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2"/>
  </bookViews>
  <sheets>
    <sheet name="ИЯ20-01М" sheetId="1" r:id="rId1"/>
    <sheet name="ИЯ21-01М" sheetId="2" r:id="rId2"/>
    <sheet name="ОЖ20-01М" sheetId="3" r:id="rId3"/>
  </sheets>
  <calcPr calcId="145621"/>
</workbook>
</file>

<file path=xl/sharedStrings.xml><?xml version="1.0" encoding="utf-8"?>
<sst xmlns="http://schemas.openxmlformats.org/spreadsheetml/2006/main" count="69" uniqueCount="42">
  <si>
    <t>ФГАОУ ВО "Сибирский федеральный университет"</t>
  </si>
  <si>
    <t>"Утверждаю"__________________________</t>
  </si>
  <si>
    <t>Ректор                    М.В. Румянцев</t>
  </si>
  <si>
    <t>РАСПИСАНИЕ ЗАЧЁТОВ</t>
  </si>
  <si>
    <t>Институт:</t>
  </si>
  <si>
    <t>ИФиЯК</t>
  </si>
  <si>
    <t>Курс:</t>
  </si>
  <si>
    <t>Дата</t>
  </si>
  <si>
    <t>День недели</t>
  </si>
  <si>
    <t>Зачеты</t>
  </si>
  <si>
    <t>Направление 45.04.02.01  Межкультурная коммуникация и перевод; магистратура</t>
  </si>
  <si>
    <t>1</t>
  </si>
  <si>
    <t>д.ф.н., проф. Магировская О.В.</t>
  </si>
  <si>
    <t xml:space="preserve">Руководитель учебного департамента ___________________   Н.А.  Козель </t>
  </si>
  <si>
    <t xml:space="preserve">Директор ИФиЯК                                       ___________________    Л.В. Куликова </t>
  </si>
  <si>
    <t>для проведения промежуточной аттестации по итогам осеннего семестра 2021/2022 учебного года</t>
  </si>
  <si>
    <t>2 ( 3 семестр)</t>
  </si>
  <si>
    <t>ИЯ20-01М</t>
  </si>
  <si>
    <t>28.09</t>
  </si>
  <si>
    <t>Вторник</t>
  </si>
  <si>
    <t>8.30 / ауд. 3-23</t>
  </si>
  <si>
    <t>Практика по получению профессиональных умений и опыта профессиональной деятельности</t>
  </si>
  <si>
    <t>Форма обучения:                          очная</t>
  </si>
  <si>
    <t>1 ( 1 семестр)</t>
  </si>
  <si>
    <t>ИЯ21-01М</t>
  </si>
  <si>
    <t>Научно-исследовательская практика</t>
  </si>
  <si>
    <t>28.12</t>
  </si>
  <si>
    <t xml:space="preserve">Директор ИФиЯК                                         ___________________    Л.В. Куликова </t>
  </si>
  <si>
    <t>Начальник учебного управления          ___________________ Н.А. Козель</t>
  </si>
  <si>
    <t xml:space="preserve">Ректор                                      М.В. Румянцев </t>
  </si>
  <si>
    <t>1 ( 2 семестр)</t>
  </si>
  <si>
    <t xml:space="preserve">                              Форма обучения: очная</t>
  </si>
  <si>
    <t xml:space="preserve"> 42.04.02.00.01  Медиатехнологии и менеджмент средств массовой информации;                                                              магистратура</t>
  </si>
  <si>
    <t>ОЖ20-01М</t>
  </si>
  <si>
    <t>к.ф.н., доц. Подлубная М.Л.</t>
  </si>
  <si>
    <t xml:space="preserve">Руководитель учебного департамента ______________________ Н.А.Козель </t>
  </si>
  <si>
    <t xml:space="preserve">Директор ИФиЯК                                      ______________________    Л.В. Куликова </t>
  </si>
  <si>
    <t>для проведения промежуточной аттестации  по итогам весеннего семестра 2021/2022 учебного года</t>
  </si>
  <si>
    <t>02.03</t>
  </si>
  <si>
    <t>Среда</t>
  </si>
  <si>
    <t>Проектная практика</t>
  </si>
  <si>
    <t>18.00 / ауд. 2-46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</si>
</sst>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23"/>
      <name val="Arial Cyr"/>
      <family val="2"/>
      <charset val="204"/>
    </font>
    <font>
      <b/>
      <sz val="16"/>
      <color theme="1" tint="4.9989318521683403E-2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rgb="FFFF0000"/>
      <name val="Arial Cyr"/>
      <charset val="204"/>
    </font>
    <font>
      <b/>
      <sz val="12"/>
      <color theme="1"/>
      <name val="Arial"/>
      <family val="2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textRotation="90" wrapText="1"/>
    </xf>
    <xf numFmtId="49" fontId="8" fillId="0" borderId="5" xfId="0" applyNumberFormat="1" applyFont="1" applyBorder="1" applyAlignment="1">
      <alignment horizontal="center" vertical="center" textRotation="90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49" fontId="9" fillId="0" borderId="2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textRotation="90" wrapText="1"/>
    </xf>
    <xf numFmtId="49" fontId="10" fillId="0" borderId="8" xfId="0" applyNumberFormat="1" applyFont="1" applyBorder="1" applyAlignment="1">
      <alignment horizontal="center" vertical="center" textRotation="90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G22" sqref="G22"/>
    </sheetView>
  </sheetViews>
  <sheetFormatPr defaultRowHeight="15" x14ac:dyDescent="0.25"/>
  <cols>
    <col min="2" max="2" width="12.28515625" customWidth="1"/>
    <col min="3" max="3" width="6" customWidth="1"/>
    <col min="4" max="4" width="36" customWidth="1"/>
    <col min="5" max="5" width="41.5703125" customWidth="1"/>
    <col min="252" max="252" width="12.28515625" customWidth="1"/>
    <col min="253" max="253" width="7.28515625" customWidth="1"/>
    <col min="254" max="254" width="27.28515625" customWidth="1"/>
    <col min="255" max="261" width="22.7109375" customWidth="1"/>
    <col min="508" max="508" width="12.28515625" customWidth="1"/>
    <col min="509" max="509" width="7.28515625" customWidth="1"/>
    <col min="510" max="510" width="27.28515625" customWidth="1"/>
    <col min="511" max="517" width="22.7109375" customWidth="1"/>
    <col min="764" max="764" width="12.28515625" customWidth="1"/>
    <col min="765" max="765" width="7.28515625" customWidth="1"/>
    <col min="766" max="766" width="27.28515625" customWidth="1"/>
    <col min="767" max="773" width="22.7109375" customWidth="1"/>
    <col min="1020" max="1020" width="12.28515625" customWidth="1"/>
    <col min="1021" max="1021" width="7.28515625" customWidth="1"/>
    <col min="1022" max="1022" width="27.28515625" customWidth="1"/>
    <col min="1023" max="1029" width="22.7109375" customWidth="1"/>
    <col min="1276" max="1276" width="12.28515625" customWidth="1"/>
    <col min="1277" max="1277" width="7.28515625" customWidth="1"/>
    <col min="1278" max="1278" width="27.28515625" customWidth="1"/>
    <col min="1279" max="1285" width="22.7109375" customWidth="1"/>
    <col min="1532" max="1532" width="12.28515625" customWidth="1"/>
    <col min="1533" max="1533" width="7.28515625" customWidth="1"/>
    <col min="1534" max="1534" width="27.28515625" customWidth="1"/>
    <col min="1535" max="1541" width="22.7109375" customWidth="1"/>
    <col min="1788" max="1788" width="12.28515625" customWidth="1"/>
    <col min="1789" max="1789" width="7.28515625" customWidth="1"/>
    <col min="1790" max="1790" width="27.28515625" customWidth="1"/>
    <col min="1791" max="1797" width="22.7109375" customWidth="1"/>
    <col min="2044" max="2044" width="12.28515625" customWidth="1"/>
    <col min="2045" max="2045" width="7.28515625" customWidth="1"/>
    <col min="2046" max="2046" width="27.28515625" customWidth="1"/>
    <col min="2047" max="2053" width="22.7109375" customWidth="1"/>
    <col min="2300" max="2300" width="12.28515625" customWidth="1"/>
    <col min="2301" max="2301" width="7.28515625" customWidth="1"/>
    <col min="2302" max="2302" width="27.28515625" customWidth="1"/>
    <col min="2303" max="2309" width="22.7109375" customWidth="1"/>
    <col min="2556" max="2556" width="12.28515625" customWidth="1"/>
    <col min="2557" max="2557" width="7.28515625" customWidth="1"/>
    <col min="2558" max="2558" width="27.28515625" customWidth="1"/>
    <col min="2559" max="2565" width="22.7109375" customWidth="1"/>
    <col min="2812" max="2812" width="12.28515625" customWidth="1"/>
    <col min="2813" max="2813" width="7.28515625" customWidth="1"/>
    <col min="2814" max="2814" width="27.28515625" customWidth="1"/>
    <col min="2815" max="2821" width="22.7109375" customWidth="1"/>
    <col min="3068" max="3068" width="12.28515625" customWidth="1"/>
    <col min="3069" max="3069" width="7.28515625" customWidth="1"/>
    <col min="3070" max="3070" width="27.28515625" customWidth="1"/>
    <col min="3071" max="3077" width="22.7109375" customWidth="1"/>
    <col min="3324" max="3324" width="12.28515625" customWidth="1"/>
    <col min="3325" max="3325" width="7.28515625" customWidth="1"/>
    <col min="3326" max="3326" width="27.28515625" customWidth="1"/>
    <col min="3327" max="3333" width="22.7109375" customWidth="1"/>
    <col min="3580" max="3580" width="12.28515625" customWidth="1"/>
    <col min="3581" max="3581" width="7.28515625" customWidth="1"/>
    <col min="3582" max="3582" width="27.28515625" customWidth="1"/>
    <col min="3583" max="3589" width="22.7109375" customWidth="1"/>
    <col min="3836" max="3836" width="12.28515625" customWidth="1"/>
    <col min="3837" max="3837" width="7.28515625" customWidth="1"/>
    <col min="3838" max="3838" width="27.28515625" customWidth="1"/>
    <col min="3839" max="3845" width="22.7109375" customWidth="1"/>
    <col min="4092" max="4092" width="12.28515625" customWidth="1"/>
    <col min="4093" max="4093" width="7.28515625" customWidth="1"/>
    <col min="4094" max="4094" width="27.28515625" customWidth="1"/>
    <col min="4095" max="4101" width="22.7109375" customWidth="1"/>
    <col min="4348" max="4348" width="12.28515625" customWidth="1"/>
    <col min="4349" max="4349" width="7.28515625" customWidth="1"/>
    <col min="4350" max="4350" width="27.28515625" customWidth="1"/>
    <col min="4351" max="4357" width="22.7109375" customWidth="1"/>
    <col min="4604" max="4604" width="12.28515625" customWidth="1"/>
    <col min="4605" max="4605" width="7.28515625" customWidth="1"/>
    <col min="4606" max="4606" width="27.28515625" customWidth="1"/>
    <col min="4607" max="4613" width="22.7109375" customWidth="1"/>
    <col min="4860" max="4860" width="12.28515625" customWidth="1"/>
    <col min="4861" max="4861" width="7.28515625" customWidth="1"/>
    <col min="4862" max="4862" width="27.28515625" customWidth="1"/>
    <col min="4863" max="4869" width="22.7109375" customWidth="1"/>
    <col min="5116" max="5116" width="12.28515625" customWidth="1"/>
    <col min="5117" max="5117" width="7.28515625" customWidth="1"/>
    <col min="5118" max="5118" width="27.28515625" customWidth="1"/>
    <col min="5119" max="5125" width="22.7109375" customWidth="1"/>
    <col min="5372" max="5372" width="12.28515625" customWidth="1"/>
    <col min="5373" max="5373" width="7.28515625" customWidth="1"/>
    <col min="5374" max="5374" width="27.28515625" customWidth="1"/>
    <col min="5375" max="5381" width="22.7109375" customWidth="1"/>
    <col min="5628" max="5628" width="12.28515625" customWidth="1"/>
    <col min="5629" max="5629" width="7.28515625" customWidth="1"/>
    <col min="5630" max="5630" width="27.28515625" customWidth="1"/>
    <col min="5631" max="5637" width="22.7109375" customWidth="1"/>
    <col min="5884" max="5884" width="12.28515625" customWidth="1"/>
    <col min="5885" max="5885" width="7.28515625" customWidth="1"/>
    <col min="5886" max="5886" width="27.28515625" customWidth="1"/>
    <col min="5887" max="5893" width="22.7109375" customWidth="1"/>
    <col min="6140" max="6140" width="12.28515625" customWidth="1"/>
    <col min="6141" max="6141" width="7.28515625" customWidth="1"/>
    <col min="6142" max="6142" width="27.28515625" customWidth="1"/>
    <col min="6143" max="6149" width="22.7109375" customWidth="1"/>
    <col min="6396" max="6396" width="12.28515625" customWidth="1"/>
    <col min="6397" max="6397" width="7.28515625" customWidth="1"/>
    <col min="6398" max="6398" width="27.28515625" customWidth="1"/>
    <col min="6399" max="6405" width="22.7109375" customWidth="1"/>
    <col min="6652" max="6652" width="12.28515625" customWidth="1"/>
    <col min="6653" max="6653" width="7.28515625" customWidth="1"/>
    <col min="6654" max="6654" width="27.28515625" customWidth="1"/>
    <col min="6655" max="6661" width="22.7109375" customWidth="1"/>
    <col min="6908" max="6908" width="12.28515625" customWidth="1"/>
    <col min="6909" max="6909" width="7.28515625" customWidth="1"/>
    <col min="6910" max="6910" width="27.28515625" customWidth="1"/>
    <col min="6911" max="6917" width="22.7109375" customWidth="1"/>
    <col min="7164" max="7164" width="12.28515625" customWidth="1"/>
    <col min="7165" max="7165" width="7.28515625" customWidth="1"/>
    <col min="7166" max="7166" width="27.28515625" customWidth="1"/>
    <col min="7167" max="7173" width="22.7109375" customWidth="1"/>
    <col min="7420" max="7420" width="12.28515625" customWidth="1"/>
    <col min="7421" max="7421" width="7.28515625" customWidth="1"/>
    <col min="7422" max="7422" width="27.28515625" customWidth="1"/>
    <col min="7423" max="7429" width="22.7109375" customWidth="1"/>
    <col min="7676" max="7676" width="12.28515625" customWidth="1"/>
    <col min="7677" max="7677" width="7.28515625" customWidth="1"/>
    <col min="7678" max="7678" width="27.28515625" customWidth="1"/>
    <col min="7679" max="7685" width="22.7109375" customWidth="1"/>
    <col min="7932" max="7932" width="12.28515625" customWidth="1"/>
    <col min="7933" max="7933" width="7.28515625" customWidth="1"/>
    <col min="7934" max="7934" width="27.28515625" customWidth="1"/>
    <col min="7935" max="7941" width="22.7109375" customWidth="1"/>
    <col min="8188" max="8188" width="12.28515625" customWidth="1"/>
    <col min="8189" max="8189" width="7.28515625" customWidth="1"/>
    <col min="8190" max="8190" width="27.28515625" customWidth="1"/>
    <col min="8191" max="8197" width="22.7109375" customWidth="1"/>
    <col min="8444" max="8444" width="12.28515625" customWidth="1"/>
    <col min="8445" max="8445" width="7.28515625" customWidth="1"/>
    <col min="8446" max="8446" width="27.28515625" customWidth="1"/>
    <col min="8447" max="8453" width="22.7109375" customWidth="1"/>
    <col min="8700" max="8700" width="12.28515625" customWidth="1"/>
    <col min="8701" max="8701" width="7.28515625" customWidth="1"/>
    <col min="8702" max="8702" width="27.28515625" customWidth="1"/>
    <col min="8703" max="8709" width="22.7109375" customWidth="1"/>
    <col min="8956" max="8956" width="12.28515625" customWidth="1"/>
    <col min="8957" max="8957" width="7.28515625" customWidth="1"/>
    <col min="8958" max="8958" width="27.28515625" customWidth="1"/>
    <col min="8959" max="8965" width="22.7109375" customWidth="1"/>
    <col min="9212" max="9212" width="12.28515625" customWidth="1"/>
    <col min="9213" max="9213" width="7.28515625" customWidth="1"/>
    <col min="9214" max="9214" width="27.28515625" customWidth="1"/>
    <col min="9215" max="9221" width="22.7109375" customWidth="1"/>
    <col min="9468" max="9468" width="12.28515625" customWidth="1"/>
    <col min="9469" max="9469" width="7.28515625" customWidth="1"/>
    <col min="9470" max="9470" width="27.28515625" customWidth="1"/>
    <col min="9471" max="9477" width="22.7109375" customWidth="1"/>
    <col min="9724" max="9724" width="12.28515625" customWidth="1"/>
    <col min="9725" max="9725" width="7.28515625" customWidth="1"/>
    <col min="9726" max="9726" width="27.28515625" customWidth="1"/>
    <col min="9727" max="9733" width="22.7109375" customWidth="1"/>
    <col min="9980" max="9980" width="12.28515625" customWidth="1"/>
    <col min="9981" max="9981" width="7.28515625" customWidth="1"/>
    <col min="9982" max="9982" width="27.28515625" customWidth="1"/>
    <col min="9983" max="9989" width="22.7109375" customWidth="1"/>
    <col min="10236" max="10236" width="12.28515625" customWidth="1"/>
    <col min="10237" max="10237" width="7.28515625" customWidth="1"/>
    <col min="10238" max="10238" width="27.28515625" customWidth="1"/>
    <col min="10239" max="10245" width="22.7109375" customWidth="1"/>
    <col min="10492" max="10492" width="12.28515625" customWidth="1"/>
    <col min="10493" max="10493" width="7.28515625" customWidth="1"/>
    <col min="10494" max="10494" width="27.28515625" customWidth="1"/>
    <col min="10495" max="10501" width="22.7109375" customWidth="1"/>
    <col min="10748" max="10748" width="12.28515625" customWidth="1"/>
    <col min="10749" max="10749" width="7.28515625" customWidth="1"/>
    <col min="10750" max="10750" width="27.28515625" customWidth="1"/>
    <col min="10751" max="10757" width="22.7109375" customWidth="1"/>
    <col min="11004" max="11004" width="12.28515625" customWidth="1"/>
    <col min="11005" max="11005" width="7.28515625" customWidth="1"/>
    <col min="11006" max="11006" width="27.28515625" customWidth="1"/>
    <col min="11007" max="11013" width="22.7109375" customWidth="1"/>
    <col min="11260" max="11260" width="12.28515625" customWidth="1"/>
    <col min="11261" max="11261" width="7.28515625" customWidth="1"/>
    <col min="11262" max="11262" width="27.28515625" customWidth="1"/>
    <col min="11263" max="11269" width="22.7109375" customWidth="1"/>
    <col min="11516" max="11516" width="12.28515625" customWidth="1"/>
    <col min="11517" max="11517" width="7.28515625" customWidth="1"/>
    <col min="11518" max="11518" width="27.28515625" customWidth="1"/>
    <col min="11519" max="11525" width="22.7109375" customWidth="1"/>
    <col min="11772" max="11772" width="12.28515625" customWidth="1"/>
    <col min="11773" max="11773" width="7.28515625" customWidth="1"/>
    <col min="11774" max="11774" width="27.28515625" customWidth="1"/>
    <col min="11775" max="11781" width="22.7109375" customWidth="1"/>
    <col min="12028" max="12028" width="12.28515625" customWidth="1"/>
    <col min="12029" max="12029" width="7.28515625" customWidth="1"/>
    <col min="12030" max="12030" width="27.28515625" customWidth="1"/>
    <col min="12031" max="12037" width="22.7109375" customWidth="1"/>
    <col min="12284" max="12284" width="12.28515625" customWidth="1"/>
    <col min="12285" max="12285" width="7.28515625" customWidth="1"/>
    <col min="12286" max="12286" width="27.28515625" customWidth="1"/>
    <col min="12287" max="12293" width="22.7109375" customWidth="1"/>
    <col min="12540" max="12540" width="12.28515625" customWidth="1"/>
    <col min="12541" max="12541" width="7.28515625" customWidth="1"/>
    <col min="12542" max="12542" width="27.28515625" customWidth="1"/>
    <col min="12543" max="12549" width="22.7109375" customWidth="1"/>
    <col min="12796" max="12796" width="12.28515625" customWidth="1"/>
    <col min="12797" max="12797" width="7.28515625" customWidth="1"/>
    <col min="12798" max="12798" width="27.28515625" customWidth="1"/>
    <col min="12799" max="12805" width="22.7109375" customWidth="1"/>
    <col min="13052" max="13052" width="12.28515625" customWidth="1"/>
    <col min="13053" max="13053" width="7.28515625" customWidth="1"/>
    <col min="13054" max="13054" width="27.28515625" customWidth="1"/>
    <col min="13055" max="13061" width="22.7109375" customWidth="1"/>
    <col min="13308" max="13308" width="12.28515625" customWidth="1"/>
    <col min="13309" max="13309" width="7.28515625" customWidth="1"/>
    <col min="13310" max="13310" width="27.28515625" customWidth="1"/>
    <col min="13311" max="13317" width="22.7109375" customWidth="1"/>
    <col min="13564" max="13564" width="12.28515625" customWidth="1"/>
    <col min="13565" max="13565" width="7.28515625" customWidth="1"/>
    <col min="13566" max="13566" width="27.28515625" customWidth="1"/>
    <col min="13567" max="13573" width="22.7109375" customWidth="1"/>
    <col min="13820" max="13820" width="12.28515625" customWidth="1"/>
    <col min="13821" max="13821" width="7.28515625" customWidth="1"/>
    <col min="13822" max="13822" width="27.28515625" customWidth="1"/>
    <col min="13823" max="13829" width="22.7109375" customWidth="1"/>
    <col min="14076" max="14076" width="12.28515625" customWidth="1"/>
    <col min="14077" max="14077" width="7.28515625" customWidth="1"/>
    <col min="14078" max="14078" width="27.28515625" customWidth="1"/>
    <col min="14079" max="14085" width="22.7109375" customWidth="1"/>
    <col min="14332" max="14332" width="12.28515625" customWidth="1"/>
    <col min="14333" max="14333" width="7.28515625" customWidth="1"/>
    <col min="14334" max="14334" width="27.28515625" customWidth="1"/>
    <col min="14335" max="14341" width="22.7109375" customWidth="1"/>
    <col min="14588" max="14588" width="12.28515625" customWidth="1"/>
    <col min="14589" max="14589" width="7.28515625" customWidth="1"/>
    <col min="14590" max="14590" width="27.28515625" customWidth="1"/>
    <col min="14591" max="14597" width="22.7109375" customWidth="1"/>
    <col min="14844" max="14844" width="12.28515625" customWidth="1"/>
    <col min="14845" max="14845" width="7.28515625" customWidth="1"/>
    <col min="14846" max="14846" width="27.28515625" customWidth="1"/>
    <col min="14847" max="14853" width="22.7109375" customWidth="1"/>
    <col min="15100" max="15100" width="12.28515625" customWidth="1"/>
    <col min="15101" max="15101" width="7.28515625" customWidth="1"/>
    <col min="15102" max="15102" width="27.28515625" customWidth="1"/>
    <col min="15103" max="15109" width="22.7109375" customWidth="1"/>
    <col min="15356" max="15356" width="12.28515625" customWidth="1"/>
    <col min="15357" max="15357" width="7.28515625" customWidth="1"/>
    <col min="15358" max="15358" width="27.28515625" customWidth="1"/>
    <col min="15359" max="15365" width="22.7109375" customWidth="1"/>
    <col min="15612" max="15612" width="12.28515625" customWidth="1"/>
    <col min="15613" max="15613" width="7.28515625" customWidth="1"/>
    <col min="15614" max="15614" width="27.28515625" customWidth="1"/>
    <col min="15615" max="15621" width="22.7109375" customWidth="1"/>
    <col min="15868" max="15868" width="12.28515625" customWidth="1"/>
    <col min="15869" max="15869" width="7.28515625" customWidth="1"/>
    <col min="15870" max="15870" width="27.28515625" customWidth="1"/>
    <col min="15871" max="15877" width="22.7109375" customWidth="1"/>
    <col min="16124" max="16124" width="12.28515625" customWidth="1"/>
    <col min="16125" max="16125" width="7.28515625" customWidth="1"/>
    <col min="16126" max="16126" width="27.28515625" customWidth="1"/>
    <col min="16127" max="16133" width="22.7109375" customWidth="1"/>
  </cols>
  <sheetData>
    <row r="1" spans="1:6" ht="15.75" x14ac:dyDescent="0.25">
      <c r="A1" s="1" t="s">
        <v>0</v>
      </c>
      <c r="D1" s="1"/>
    </row>
    <row r="2" spans="1:6" ht="15.75" x14ac:dyDescent="0.25">
      <c r="A2" s="1" t="s">
        <v>1</v>
      </c>
      <c r="D2" s="1"/>
    </row>
    <row r="3" spans="1:6" ht="15.75" x14ac:dyDescent="0.25">
      <c r="A3" s="2" t="s">
        <v>2</v>
      </c>
      <c r="D3" s="2"/>
    </row>
    <row r="5" spans="1:6" ht="29.25" x14ac:dyDescent="0.25">
      <c r="A5" s="8" t="s">
        <v>3</v>
      </c>
      <c r="B5" s="8"/>
      <c r="C5" s="8"/>
      <c r="D5" s="8"/>
      <c r="E5" s="8"/>
    </row>
    <row r="6" spans="1:6" ht="45.75" customHeight="1" x14ac:dyDescent="0.25">
      <c r="A6" s="9" t="s">
        <v>15</v>
      </c>
      <c r="B6" s="9"/>
      <c r="C6" s="9"/>
      <c r="D6" s="9"/>
      <c r="E6" s="9"/>
    </row>
    <row r="7" spans="1:6" ht="15.75" x14ac:dyDescent="0.25">
      <c r="B7" s="3" t="s">
        <v>4</v>
      </c>
      <c r="C7" s="4" t="s">
        <v>5</v>
      </c>
      <c r="D7" s="3"/>
      <c r="E7" s="3"/>
      <c r="F7" s="5"/>
    </row>
    <row r="8" spans="1:6" ht="15.75" x14ac:dyDescent="0.25">
      <c r="B8" s="3" t="s">
        <v>6</v>
      </c>
      <c r="C8" s="4" t="s">
        <v>16</v>
      </c>
      <c r="D8" s="6"/>
      <c r="E8" s="3" t="s">
        <v>22</v>
      </c>
    </row>
    <row r="9" spans="1:6" ht="15.75" x14ac:dyDescent="0.25">
      <c r="A9" s="10"/>
      <c r="B9" s="10"/>
      <c r="C9" s="10"/>
      <c r="D9" s="10"/>
      <c r="E9" s="10"/>
    </row>
    <row r="10" spans="1:6" ht="46.5" customHeight="1" x14ac:dyDescent="0.25">
      <c r="A10" s="11" t="s">
        <v>7</v>
      </c>
      <c r="B10" s="13" t="s">
        <v>8</v>
      </c>
      <c r="C10" s="15" t="s">
        <v>9</v>
      </c>
      <c r="D10" s="17" t="s">
        <v>10</v>
      </c>
      <c r="E10" s="18"/>
    </row>
    <row r="11" spans="1:6" ht="18" x14ac:dyDescent="0.25">
      <c r="A11" s="12"/>
      <c r="B11" s="14"/>
      <c r="C11" s="16"/>
      <c r="D11" s="19" t="s">
        <v>17</v>
      </c>
      <c r="E11" s="20"/>
    </row>
    <row r="12" spans="1:6" ht="26.25" customHeight="1" x14ac:dyDescent="0.25">
      <c r="A12" s="23" t="s">
        <v>18</v>
      </c>
      <c r="B12" s="25" t="s">
        <v>19</v>
      </c>
      <c r="C12" s="27" t="s">
        <v>11</v>
      </c>
      <c r="D12" s="30" t="s">
        <v>21</v>
      </c>
      <c r="E12" s="31"/>
    </row>
    <row r="13" spans="1:6" x14ac:dyDescent="0.25">
      <c r="A13" s="24"/>
      <c r="B13" s="26"/>
      <c r="C13" s="28"/>
      <c r="D13" s="32" t="s">
        <v>12</v>
      </c>
      <c r="E13" s="33"/>
    </row>
    <row r="14" spans="1:6" x14ac:dyDescent="0.25">
      <c r="A14" s="24"/>
      <c r="B14" s="26"/>
      <c r="C14" s="29"/>
      <c r="D14" s="34" t="s">
        <v>20</v>
      </c>
      <c r="E14" s="35"/>
    </row>
    <row r="15" spans="1:6" s="7" customFormat="1" ht="52.5" customHeight="1" x14ac:dyDescent="0.25">
      <c r="A15" s="21" t="s">
        <v>13</v>
      </c>
      <c r="B15" s="21"/>
      <c r="C15" s="21"/>
      <c r="D15" s="21"/>
      <c r="E15" s="21"/>
    </row>
    <row r="17" spans="1:5" ht="15.75" x14ac:dyDescent="0.25">
      <c r="A17" s="22" t="s">
        <v>14</v>
      </c>
      <c r="B17" s="22"/>
      <c r="C17" s="22"/>
      <c r="D17" s="22"/>
      <c r="E17" s="22"/>
    </row>
  </sheetData>
  <mergeCells count="16">
    <mergeCell ref="A15:E15"/>
    <mergeCell ref="A17:E17"/>
    <mergeCell ref="A12:A14"/>
    <mergeCell ref="B12:B14"/>
    <mergeCell ref="C12:C14"/>
    <mergeCell ref="D12:E12"/>
    <mergeCell ref="D13:E13"/>
    <mergeCell ref="D14:E14"/>
    <mergeCell ref="A5:E5"/>
    <mergeCell ref="A6:E6"/>
    <mergeCell ref="A9:E9"/>
    <mergeCell ref="A10:A11"/>
    <mergeCell ref="B10:B11"/>
    <mergeCell ref="C10:C11"/>
    <mergeCell ref="D10:E10"/>
    <mergeCell ref="D11:E11"/>
  </mergeCells>
  <dataValidations count="3">
    <dataValidation type="list" allowBlank="1" showInputMessage="1" showErrorMessage="1" sqref="IT65516:JA65516 SP65516:SW65516 ACL65516:ACS65516 AMH65516:AMO65516 AWD65516:AWK65516 BFZ65516:BGG65516 BPV65516:BQC65516 BZR65516:BZY65516 CJN65516:CJU65516 CTJ65516:CTQ65516 DDF65516:DDM65516 DNB65516:DNI65516 DWX65516:DXE65516 EGT65516:EHA65516 EQP65516:EQW65516 FAL65516:FAS65516 FKH65516:FKO65516 FUD65516:FUK65516 GDZ65516:GEG65516 GNV65516:GOC65516 GXR65516:GXY65516 HHN65516:HHU65516 HRJ65516:HRQ65516 IBF65516:IBM65516 ILB65516:ILI65516 IUX65516:IVE65516 JET65516:JFA65516 JOP65516:JOW65516 JYL65516:JYS65516 KIH65516:KIO65516 KSD65516:KSK65516 LBZ65516:LCG65516 LLV65516:LMC65516 LVR65516:LVY65516 MFN65516:MFU65516 MPJ65516:MPQ65516 MZF65516:MZM65516 NJB65516:NJI65516 NSX65516:NTE65516 OCT65516:ODA65516 OMP65516:OMW65516 OWL65516:OWS65516 PGH65516:PGO65516 PQD65516:PQK65516 PZZ65516:QAG65516 QJV65516:QKC65516 QTR65516:QTY65516 RDN65516:RDU65516 RNJ65516:RNQ65516 RXF65516:RXM65516 SHB65516:SHI65516 SQX65516:SRE65516 TAT65516:TBA65516 TKP65516:TKW65516 TUL65516:TUS65516 UEH65516:UEO65516 UOD65516:UOK65516 UXZ65516:UYG65516 VHV65516:VIC65516 VRR65516:VRY65516 WBN65516:WBU65516 WLJ65516:WLQ65516 WVF65516:WVM65516 IT131052:JA131052 SP131052:SW131052 ACL131052:ACS131052 AMH131052:AMO131052 AWD131052:AWK131052 BFZ131052:BGG131052 BPV131052:BQC131052 BZR131052:BZY131052 CJN131052:CJU131052 CTJ131052:CTQ131052 DDF131052:DDM131052 DNB131052:DNI131052 DWX131052:DXE131052 EGT131052:EHA131052 EQP131052:EQW131052 FAL131052:FAS131052 FKH131052:FKO131052 FUD131052:FUK131052 GDZ131052:GEG131052 GNV131052:GOC131052 GXR131052:GXY131052 HHN131052:HHU131052 HRJ131052:HRQ131052 IBF131052:IBM131052 ILB131052:ILI131052 IUX131052:IVE131052 JET131052:JFA131052 JOP131052:JOW131052 JYL131052:JYS131052 KIH131052:KIO131052 KSD131052:KSK131052 LBZ131052:LCG131052 LLV131052:LMC131052 LVR131052:LVY131052 MFN131052:MFU131052 MPJ131052:MPQ131052 MZF131052:MZM131052 NJB131052:NJI131052 NSX131052:NTE131052 OCT131052:ODA131052 OMP131052:OMW131052 OWL131052:OWS131052 PGH131052:PGO131052 PQD131052:PQK131052 PZZ131052:QAG131052 QJV131052:QKC131052 QTR131052:QTY131052 RDN131052:RDU131052 RNJ131052:RNQ131052 RXF131052:RXM131052 SHB131052:SHI131052 SQX131052:SRE131052 TAT131052:TBA131052 TKP131052:TKW131052 TUL131052:TUS131052 UEH131052:UEO131052 UOD131052:UOK131052 UXZ131052:UYG131052 VHV131052:VIC131052 VRR131052:VRY131052 WBN131052:WBU131052 WLJ131052:WLQ131052 WVF131052:WVM131052 IT196588:JA196588 SP196588:SW196588 ACL196588:ACS196588 AMH196588:AMO196588 AWD196588:AWK196588 BFZ196588:BGG196588 BPV196588:BQC196588 BZR196588:BZY196588 CJN196588:CJU196588 CTJ196588:CTQ196588 DDF196588:DDM196588 DNB196588:DNI196588 DWX196588:DXE196588 EGT196588:EHA196588 EQP196588:EQW196588 FAL196588:FAS196588 FKH196588:FKO196588 FUD196588:FUK196588 GDZ196588:GEG196588 GNV196588:GOC196588 GXR196588:GXY196588 HHN196588:HHU196588 HRJ196588:HRQ196588 IBF196588:IBM196588 ILB196588:ILI196588 IUX196588:IVE196588 JET196588:JFA196588 JOP196588:JOW196588 JYL196588:JYS196588 KIH196588:KIO196588 KSD196588:KSK196588 LBZ196588:LCG196588 LLV196588:LMC196588 LVR196588:LVY196588 MFN196588:MFU196588 MPJ196588:MPQ196588 MZF196588:MZM196588 NJB196588:NJI196588 NSX196588:NTE196588 OCT196588:ODA196588 OMP196588:OMW196588 OWL196588:OWS196588 PGH196588:PGO196588 PQD196588:PQK196588 PZZ196588:QAG196588 QJV196588:QKC196588 QTR196588:QTY196588 RDN196588:RDU196588 RNJ196588:RNQ196588 RXF196588:RXM196588 SHB196588:SHI196588 SQX196588:SRE196588 TAT196588:TBA196588 TKP196588:TKW196588 TUL196588:TUS196588 UEH196588:UEO196588 UOD196588:UOK196588 UXZ196588:UYG196588 VHV196588:VIC196588 VRR196588:VRY196588 WBN196588:WBU196588 WLJ196588:WLQ196588 WVF196588:WVM196588 IT262124:JA262124 SP262124:SW262124 ACL262124:ACS262124 AMH262124:AMO262124 AWD262124:AWK262124 BFZ262124:BGG262124 BPV262124:BQC262124 BZR262124:BZY262124 CJN262124:CJU262124 CTJ262124:CTQ262124 DDF262124:DDM262124 DNB262124:DNI262124 DWX262124:DXE262124 EGT262124:EHA262124 EQP262124:EQW262124 FAL262124:FAS262124 FKH262124:FKO262124 FUD262124:FUK262124 GDZ262124:GEG262124 GNV262124:GOC262124 GXR262124:GXY262124 HHN262124:HHU262124 HRJ262124:HRQ262124 IBF262124:IBM262124 ILB262124:ILI262124 IUX262124:IVE262124 JET262124:JFA262124 JOP262124:JOW262124 JYL262124:JYS262124 KIH262124:KIO262124 KSD262124:KSK262124 LBZ262124:LCG262124 LLV262124:LMC262124 LVR262124:LVY262124 MFN262124:MFU262124 MPJ262124:MPQ262124 MZF262124:MZM262124 NJB262124:NJI262124 NSX262124:NTE262124 OCT262124:ODA262124 OMP262124:OMW262124 OWL262124:OWS262124 PGH262124:PGO262124 PQD262124:PQK262124 PZZ262124:QAG262124 QJV262124:QKC262124 QTR262124:QTY262124 RDN262124:RDU262124 RNJ262124:RNQ262124 RXF262124:RXM262124 SHB262124:SHI262124 SQX262124:SRE262124 TAT262124:TBA262124 TKP262124:TKW262124 TUL262124:TUS262124 UEH262124:UEO262124 UOD262124:UOK262124 UXZ262124:UYG262124 VHV262124:VIC262124 VRR262124:VRY262124 WBN262124:WBU262124 WLJ262124:WLQ262124 WVF262124:WVM262124 IT327660:JA327660 SP327660:SW327660 ACL327660:ACS327660 AMH327660:AMO327660 AWD327660:AWK327660 BFZ327660:BGG327660 BPV327660:BQC327660 BZR327660:BZY327660 CJN327660:CJU327660 CTJ327660:CTQ327660 DDF327660:DDM327660 DNB327660:DNI327660 DWX327660:DXE327660 EGT327660:EHA327660 EQP327660:EQW327660 FAL327660:FAS327660 FKH327660:FKO327660 FUD327660:FUK327660 GDZ327660:GEG327660 GNV327660:GOC327660 GXR327660:GXY327660 HHN327660:HHU327660 HRJ327660:HRQ327660 IBF327660:IBM327660 ILB327660:ILI327660 IUX327660:IVE327660 JET327660:JFA327660 JOP327660:JOW327660 JYL327660:JYS327660 KIH327660:KIO327660 KSD327660:KSK327660 LBZ327660:LCG327660 LLV327660:LMC327660 LVR327660:LVY327660 MFN327660:MFU327660 MPJ327660:MPQ327660 MZF327660:MZM327660 NJB327660:NJI327660 NSX327660:NTE327660 OCT327660:ODA327660 OMP327660:OMW327660 OWL327660:OWS327660 PGH327660:PGO327660 PQD327660:PQK327660 PZZ327660:QAG327660 QJV327660:QKC327660 QTR327660:QTY327660 RDN327660:RDU327660 RNJ327660:RNQ327660 RXF327660:RXM327660 SHB327660:SHI327660 SQX327660:SRE327660 TAT327660:TBA327660 TKP327660:TKW327660 TUL327660:TUS327660 UEH327660:UEO327660 UOD327660:UOK327660 UXZ327660:UYG327660 VHV327660:VIC327660 VRR327660:VRY327660 WBN327660:WBU327660 WLJ327660:WLQ327660 WVF327660:WVM327660 IT393196:JA393196 SP393196:SW393196 ACL393196:ACS393196 AMH393196:AMO393196 AWD393196:AWK393196 BFZ393196:BGG393196 BPV393196:BQC393196 BZR393196:BZY393196 CJN393196:CJU393196 CTJ393196:CTQ393196 DDF393196:DDM393196 DNB393196:DNI393196 DWX393196:DXE393196 EGT393196:EHA393196 EQP393196:EQW393196 FAL393196:FAS393196 FKH393196:FKO393196 FUD393196:FUK393196 GDZ393196:GEG393196 GNV393196:GOC393196 GXR393196:GXY393196 HHN393196:HHU393196 HRJ393196:HRQ393196 IBF393196:IBM393196 ILB393196:ILI393196 IUX393196:IVE393196 JET393196:JFA393196 JOP393196:JOW393196 JYL393196:JYS393196 KIH393196:KIO393196 KSD393196:KSK393196 LBZ393196:LCG393196 LLV393196:LMC393196 LVR393196:LVY393196 MFN393196:MFU393196 MPJ393196:MPQ393196 MZF393196:MZM393196 NJB393196:NJI393196 NSX393196:NTE393196 OCT393196:ODA393196 OMP393196:OMW393196 OWL393196:OWS393196 PGH393196:PGO393196 PQD393196:PQK393196 PZZ393196:QAG393196 QJV393196:QKC393196 QTR393196:QTY393196 RDN393196:RDU393196 RNJ393196:RNQ393196 RXF393196:RXM393196 SHB393196:SHI393196 SQX393196:SRE393196 TAT393196:TBA393196 TKP393196:TKW393196 TUL393196:TUS393196 UEH393196:UEO393196 UOD393196:UOK393196 UXZ393196:UYG393196 VHV393196:VIC393196 VRR393196:VRY393196 WBN393196:WBU393196 WLJ393196:WLQ393196 WVF393196:WVM393196 IT458732:JA458732 SP458732:SW458732 ACL458732:ACS458732 AMH458732:AMO458732 AWD458732:AWK458732 BFZ458732:BGG458732 BPV458732:BQC458732 BZR458732:BZY458732 CJN458732:CJU458732 CTJ458732:CTQ458732 DDF458732:DDM458732 DNB458732:DNI458732 DWX458732:DXE458732 EGT458732:EHA458732 EQP458732:EQW458732 FAL458732:FAS458732 FKH458732:FKO458732 FUD458732:FUK458732 GDZ458732:GEG458732 GNV458732:GOC458732 GXR458732:GXY458732 HHN458732:HHU458732 HRJ458732:HRQ458732 IBF458732:IBM458732 ILB458732:ILI458732 IUX458732:IVE458732 JET458732:JFA458732 JOP458732:JOW458732 JYL458732:JYS458732 KIH458732:KIO458732 KSD458732:KSK458732 LBZ458732:LCG458732 LLV458732:LMC458732 LVR458732:LVY458732 MFN458732:MFU458732 MPJ458732:MPQ458732 MZF458732:MZM458732 NJB458732:NJI458732 NSX458732:NTE458732 OCT458732:ODA458732 OMP458732:OMW458732 OWL458732:OWS458732 PGH458732:PGO458732 PQD458732:PQK458732 PZZ458732:QAG458732 QJV458732:QKC458732 QTR458732:QTY458732 RDN458732:RDU458732 RNJ458732:RNQ458732 RXF458732:RXM458732 SHB458732:SHI458732 SQX458732:SRE458732 TAT458732:TBA458732 TKP458732:TKW458732 TUL458732:TUS458732 UEH458732:UEO458732 UOD458732:UOK458732 UXZ458732:UYG458732 VHV458732:VIC458732 VRR458732:VRY458732 WBN458732:WBU458732 WLJ458732:WLQ458732 WVF458732:WVM458732 IT524268:JA524268 SP524268:SW524268 ACL524268:ACS524268 AMH524268:AMO524268 AWD524268:AWK524268 BFZ524268:BGG524268 BPV524268:BQC524268 BZR524268:BZY524268 CJN524268:CJU524268 CTJ524268:CTQ524268 DDF524268:DDM524268 DNB524268:DNI524268 DWX524268:DXE524268 EGT524268:EHA524268 EQP524268:EQW524268 FAL524268:FAS524268 FKH524268:FKO524268 FUD524268:FUK524268 GDZ524268:GEG524268 GNV524268:GOC524268 GXR524268:GXY524268 HHN524268:HHU524268 HRJ524268:HRQ524268 IBF524268:IBM524268 ILB524268:ILI524268 IUX524268:IVE524268 JET524268:JFA524268 JOP524268:JOW524268 JYL524268:JYS524268 KIH524268:KIO524268 KSD524268:KSK524268 LBZ524268:LCG524268 LLV524268:LMC524268 LVR524268:LVY524268 MFN524268:MFU524268 MPJ524268:MPQ524268 MZF524268:MZM524268 NJB524268:NJI524268 NSX524268:NTE524268 OCT524268:ODA524268 OMP524268:OMW524268 OWL524268:OWS524268 PGH524268:PGO524268 PQD524268:PQK524268 PZZ524268:QAG524268 QJV524268:QKC524268 QTR524268:QTY524268 RDN524268:RDU524268 RNJ524268:RNQ524268 RXF524268:RXM524268 SHB524268:SHI524268 SQX524268:SRE524268 TAT524268:TBA524268 TKP524268:TKW524268 TUL524268:TUS524268 UEH524268:UEO524268 UOD524268:UOK524268 UXZ524268:UYG524268 VHV524268:VIC524268 VRR524268:VRY524268 WBN524268:WBU524268 WLJ524268:WLQ524268 WVF524268:WVM524268 IT589804:JA589804 SP589804:SW589804 ACL589804:ACS589804 AMH589804:AMO589804 AWD589804:AWK589804 BFZ589804:BGG589804 BPV589804:BQC589804 BZR589804:BZY589804 CJN589804:CJU589804 CTJ589804:CTQ589804 DDF589804:DDM589804 DNB589804:DNI589804 DWX589804:DXE589804 EGT589804:EHA589804 EQP589804:EQW589804 FAL589804:FAS589804 FKH589804:FKO589804 FUD589804:FUK589804 GDZ589804:GEG589804 GNV589804:GOC589804 GXR589804:GXY589804 HHN589804:HHU589804 HRJ589804:HRQ589804 IBF589804:IBM589804 ILB589804:ILI589804 IUX589804:IVE589804 JET589804:JFA589804 JOP589804:JOW589804 JYL589804:JYS589804 KIH589804:KIO589804 KSD589804:KSK589804 LBZ589804:LCG589804 LLV589804:LMC589804 LVR589804:LVY589804 MFN589804:MFU589804 MPJ589804:MPQ589804 MZF589804:MZM589804 NJB589804:NJI589804 NSX589804:NTE589804 OCT589804:ODA589804 OMP589804:OMW589804 OWL589804:OWS589804 PGH589804:PGO589804 PQD589804:PQK589804 PZZ589804:QAG589804 QJV589804:QKC589804 QTR589804:QTY589804 RDN589804:RDU589804 RNJ589804:RNQ589804 RXF589804:RXM589804 SHB589804:SHI589804 SQX589804:SRE589804 TAT589804:TBA589804 TKP589804:TKW589804 TUL589804:TUS589804 UEH589804:UEO589804 UOD589804:UOK589804 UXZ589804:UYG589804 VHV589804:VIC589804 VRR589804:VRY589804 WBN589804:WBU589804 WLJ589804:WLQ589804 WVF589804:WVM589804 IT655340:JA655340 SP655340:SW655340 ACL655340:ACS655340 AMH655340:AMO655340 AWD655340:AWK655340 BFZ655340:BGG655340 BPV655340:BQC655340 BZR655340:BZY655340 CJN655340:CJU655340 CTJ655340:CTQ655340 DDF655340:DDM655340 DNB655340:DNI655340 DWX655340:DXE655340 EGT655340:EHA655340 EQP655340:EQW655340 FAL655340:FAS655340 FKH655340:FKO655340 FUD655340:FUK655340 GDZ655340:GEG655340 GNV655340:GOC655340 GXR655340:GXY655340 HHN655340:HHU655340 HRJ655340:HRQ655340 IBF655340:IBM655340 ILB655340:ILI655340 IUX655340:IVE655340 JET655340:JFA655340 JOP655340:JOW655340 JYL655340:JYS655340 KIH655340:KIO655340 KSD655340:KSK655340 LBZ655340:LCG655340 LLV655340:LMC655340 LVR655340:LVY655340 MFN655340:MFU655340 MPJ655340:MPQ655340 MZF655340:MZM655340 NJB655340:NJI655340 NSX655340:NTE655340 OCT655340:ODA655340 OMP655340:OMW655340 OWL655340:OWS655340 PGH655340:PGO655340 PQD655340:PQK655340 PZZ655340:QAG655340 QJV655340:QKC655340 QTR655340:QTY655340 RDN655340:RDU655340 RNJ655340:RNQ655340 RXF655340:RXM655340 SHB655340:SHI655340 SQX655340:SRE655340 TAT655340:TBA655340 TKP655340:TKW655340 TUL655340:TUS655340 UEH655340:UEO655340 UOD655340:UOK655340 UXZ655340:UYG655340 VHV655340:VIC655340 VRR655340:VRY655340 WBN655340:WBU655340 WLJ655340:WLQ655340 WVF655340:WVM655340 IT720876:JA720876 SP720876:SW720876 ACL720876:ACS720876 AMH720876:AMO720876 AWD720876:AWK720876 BFZ720876:BGG720876 BPV720876:BQC720876 BZR720876:BZY720876 CJN720876:CJU720876 CTJ720876:CTQ720876 DDF720876:DDM720876 DNB720876:DNI720876 DWX720876:DXE720876 EGT720876:EHA720876 EQP720876:EQW720876 FAL720876:FAS720876 FKH720876:FKO720876 FUD720876:FUK720876 GDZ720876:GEG720876 GNV720876:GOC720876 GXR720876:GXY720876 HHN720876:HHU720876 HRJ720876:HRQ720876 IBF720876:IBM720876 ILB720876:ILI720876 IUX720876:IVE720876 JET720876:JFA720876 JOP720876:JOW720876 JYL720876:JYS720876 KIH720876:KIO720876 KSD720876:KSK720876 LBZ720876:LCG720876 LLV720876:LMC720876 LVR720876:LVY720876 MFN720876:MFU720876 MPJ720876:MPQ720876 MZF720876:MZM720876 NJB720876:NJI720876 NSX720876:NTE720876 OCT720876:ODA720876 OMP720876:OMW720876 OWL720876:OWS720876 PGH720876:PGO720876 PQD720876:PQK720876 PZZ720876:QAG720876 QJV720876:QKC720876 QTR720876:QTY720876 RDN720876:RDU720876 RNJ720876:RNQ720876 RXF720876:RXM720876 SHB720876:SHI720876 SQX720876:SRE720876 TAT720876:TBA720876 TKP720876:TKW720876 TUL720876:TUS720876 UEH720876:UEO720876 UOD720876:UOK720876 UXZ720876:UYG720876 VHV720876:VIC720876 VRR720876:VRY720876 WBN720876:WBU720876 WLJ720876:WLQ720876 WVF720876:WVM720876 IT786412:JA786412 SP786412:SW786412 ACL786412:ACS786412 AMH786412:AMO786412 AWD786412:AWK786412 BFZ786412:BGG786412 BPV786412:BQC786412 BZR786412:BZY786412 CJN786412:CJU786412 CTJ786412:CTQ786412 DDF786412:DDM786412 DNB786412:DNI786412 DWX786412:DXE786412 EGT786412:EHA786412 EQP786412:EQW786412 FAL786412:FAS786412 FKH786412:FKO786412 FUD786412:FUK786412 GDZ786412:GEG786412 GNV786412:GOC786412 GXR786412:GXY786412 HHN786412:HHU786412 HRJ786412:HRQ786412 IBF786412:IBM786412 ILB786412:ILI786412 IUX786412:IVE786412 JET786412:JFA786412 JOP786412:JOW786412 JYL786412:JYS786412 KIH786412:KIO786412 KSD786412:KSK786412 LBZ786412:LCG786412 LLV786412:LMC786412 LVR786412:LVY786412 MFN786412:MFU786412 MPJ786412:MPQ786412 MZF786412:MZM786412 NJB786412:NJI786412 NSX786412:NTE786412 OCT786412:ODA786412 OMP786412:OMW786412 OWL786412:OWS786412 PGH786412:PGO786412 PQD786412:PQK786412 PZZ786412:QAG786412 QJV786412:QKC786412 QTR786412:QTY786412 RDN786412:RDU786412 RNJ786412:RNQ786412 RXF786412:RXM786412 SHB786412:SHI786412 SQX786412:SRE786412 TAT786412:TBA786412 TKP786412:TKW786412 TUL786412:TUS786412 UEH786412:UEO786412 UOD786412:UOK786412 UXZ786412:UYG786412 VHV786412:VIC786412 VRR786412:VRY786412 WBN786412:WBU786412 WLJ786412:WLQ786412 WVF786412:WVM786412 IT851948:JA851948 SP851948:SW851948 ACL851948:ACS851948 AMH851948:AMO851948 AWD851948:AWK851948 BFZ851948:BGG851948 BPV851948:BQC851948 BZR851948:BZY851948 CJN851948:CJU851948 CTJ851948:CTQ851948 DDF851948:DDM851948 DNB851948:DNI851948 DWX851948:DXE851948 EGT851948:EHA851948 EQP851948:EQW851948 FAL851948:FAS851948 FKH851948:FKO851948 FUD851948:FUK851948 GDZ851948:GEG851948 GNV851948:GOC851948 GXR851948:GXY851948 HHN851948:HHU851948 HRJ851948:HRQ851948 IBF851948:IBM851948 ILB851948:ILI851948 IUX851948:IVE851948 JET851948:JFA851948 JOP851948:JOW851948 JYL851948:JYS851948 KIH851948:KIO851948 KSD851948:KSK851948 LBZ851948:LCG851948 LLV851948:LMC851948 LVR851948:LVY851948 MFN851948:MFU851948 MPJ851948:MPQ851948 MZF851948:MZM851948 NJB851948:NJI851948 NSX851948:NTE851948 OCT851948:ODA851948 OMP851948:OMW851948 OWL851948:OWS851948 PGH851948:PGO851948 PQD851948:PQK851948 PZZ851948:QAG851948 QJV851948:QKC851948 QTR851948:QTY851948 RDN851948:RDU851948 RNJ851948:RNQ851948 RXF851948:RXM851948 SHB851948:SHI851948 SQX851948:SRE851948 TAT851948:TBA851948 TKP851948:TKW851948 TUL851948:TUS851948 UEH851948:UEO851948 UOD851948:UOK851948 UXZ851948:UYG851948 VHV851948:VIC851948 VRR851948:VRY851948 WBN851948:WBU851948 WLJ851948:WLQ851948 WVF851948:WVM851948 IT917484:JA917484 SP917484:SW917484 ACL917484:ACS917484 AMH917484:AMO917484 AWD917484:AWK917484 BFZ917484:BGG917484 BPV917484:BQC917484 BZR917484:BZY917484 CJN917484:CJU917484 CTJ917484:CTQ917484 DDF917484:DDM917484 DNB917484:DNI917484 DWX917484:DXE917484 EGT917484:EHA917484 EQP917484:EQW917484 FAL917484:FAS917484 FKH917484:FKO917484 FUD917484:FUK917484 GDZ917484:GEG917484 GNV917484:GOC917484 GXR917484:GXY917484 HHN917484:HHU917484 HRJ917484:HRQ917484 IBF917484:IBM917484 ILB917484:ILI917484 IUX917484:IVE917484 JET917484:JFA917484 JOP917484:JOW917484 JYL917484:JYS917484 KIH917484:KIO917484 KSD917484:KSK917484 LBZ917484:LCG917484 LLV917484:LMC917484 LVR917484:LVY917484 MFN917484:MFU917484 MPJ917484:MPQ917484 MZF917484:MZM917484 NJB917484:NJI917484 NSX917484:NTE917484 OCT917484:ODA917484 OMP917484:OMW917484 OWL917484:OWS917484 PGH917484:PGO917484 PQD917484:PQK917484 PZZ917484:QAG917484 QJV917484:QKC917484 QTR917484:QTY917484 RDN917484:RDU917484 RNJ917484:RNQ917484 RXF917484:RXM917484 SHB917484:SHI917484 SQX917484:SRE917484 TAT917484:TBA917484 TKP917484:TKW917484 TUL917484:TUS917484 UEH917484:UEO917484 UOD917484:UOK917484 UXZ917484:UYG917484 VHV917484:VIC917484 VRR917484:VRY917484 WBN917484:WBU917484 WLJ917484:WLQ917484 WVF917484:WVM917484 IT983020:JA983020 SP983020:SW983020 ACL983020:ACS983020 AMH983020:AMO983020 AWD983020:AWK983020 BFZ983020:BGG983020 BPV983020:BQC983020 BZR983020:BZY983020 CJN983020:CJU983020 CTJ983020:CTQ983020 DDF983020:DDM983020 DNB983020:DNI983020 DWX983020:DXE983020 EGT983020:EHA983020 EQP983020:EQW983020 FAL983020:FAS983020 FKH983020:FKO983020 FUD983020:FUK983020 GDZ983020:GEG983020 GNV983020:GOC983020 GXR983020:GXY983020 HHN983020:HHU983020 HRJ983020:HRQ983020 IBF983020:IBM983020 ILB983020:ILI983020 IUX983020:IVE983020 JET983020:JFA983020 JOP983020:JOW983020 JYL983020:JYS983020 KIH983020:KIO983020 KSD983020:KSK983020 LBZ983020:LCG983020 LLV983020:LMC983020 LVR983020:LVY983020 MFN983020:MFU983020 MPJ983020:MPQ983020 MZF983020:MZM983020 NJB983020:NJI983020 NSX983020:NTE983020 OCT983020:ODA983020 OMP983020:OMW983020 OWL983020:OWS983020 PGH983020:PGO983020 PQD983020:PQK983020 PZZ983020:QAG983020 QJV983020:QKC983020 QTR983020:QTY983020 RDN983020:RDU983020 RNJ983020:RNQ983020 RXF983020:RXM983020 SHB983020:SHI983020 SQX983020:SRE983020 TAT983020:TBA983020 TKP983020:TKW983020 TUL983020:TUS983020 UEH983020:UEO983020 UOD983020:UOK983020 UXZ983020:UYG983020 VHV983020:VIC983020 VRR983020:VRY983020 WBN983020:WBU983020 WLJ983020:WLQ983020 WVF983020:WVM983020 IT65519:JA65519 SP65519:SW65519 ACL65519:ACS65519 AMH65519:AMO65519 AWD65519:AWK65519 BFZ65519:BGG65519 BPV65519:BQC65519 BZR65519:BZY65519 CJN65519:CJU65519 CTJ65519:CTQ65519 DDF65519:DDM65519 DNB65519:DNI65519 DWX65519:DXE65519 EGT65519:EHA65519 EQP65519:EQW65519 FAL65519:FAS65519 FKH65519:FKO65519 FUD65519:FUK65519 GDZ65519:GEG65519 GNV65519:GOC65519 GXR65519:GXY65519 HHN65519:HHU65519 HRJ65519:HRQ65519 IBF65519:IBM65519 ILB65519:ILI65519 IUX65519:IVE65519 JET65519:JFA65519 JOP65519:JOW65519 JYL65519:JYS65519 KIH65519:KIO65519 KSD65519:KSK65519 LBZ65519:LCG65519 LLV65519:LMC65519 LVR65519:LVY65519 MFN65519:MFU65519 MPJ65519:MPQ65519 MZF65519:MZM65519 NJB65519:NJI65519 NSX65519:NTE65519 OCT65519:ODA65519 OMP65519:OMW65519 OWL65519:OWS65519 PGH65519:PGO65519 PQD65519:PQK65519 PZZ65519:QAG65519 QJV65519:QKC65519 QTR65519:QTY65519 RDN65519:RDU65519 RNJ65519:RNQ65519 RXF65519:RXM65519 SHB65519:SHI65519 SQX65519:SRE65519 TAT65519:TBA65519 TKP65519:TKW65519 TUL65519:TUS65519 UEH65519:UEO65519 UOD65519:UOK65519 UXZ65519:UYG65519 VHV65519:VIC65519 VRR65519:VRY65519 WBN65519:WBU65519 WLJ65519:WLQ65519 WVF65519:WVM65519 IT131055:JA131055 SP131055:SW131055 ACL131055:ACS131055 AMH131055:AMO131055 AWD131055:AWK131055 BFZ131055:BGG131055 BPV131055:BQC131055 BZR131055:BZY131055 CJN131055:CJU131055 CTJ131055:CTQ131055 DDF131055:DDM131055 DNB131055:DNI131055 DWX131055:DXE131055 EGT131055:EHA131055 EQP131055:EQW131055 FAL131055:FAS131055 FKH131055:FKO131055 FUD131055:FUK131055 GDZ131055:GEG131055 GNV131055:GOC131055 GXR131055:GXY131055 HHN131055:HHU131055 HRJ131055:HRQ131055 IBF131055:IBM131055 ILB131055:ILI131055 IUX131055:IVE131055 JET131055:JFA131055 JOP131055:JOW131055 JYL131055:JYS131055 KIH131055:KIO131055 KSD131055:KSK131055 LBZ131055:LCG131055 LLV131055:LMC131055 LVR131055:LVY131055 MFN131055:MFU131055 MPJ131055:MPQ131055 MZF131055:MZM131055 NJB131055:NJI131055 NSX131055:NTE131055 OCT131055:ODA131055 OMP131055:OMW131055 OWL131055:OWS131055 PGH131055:PGO131055 PQD131055:PQK131055 PZZ131055:QAG131055 QJV131055:QKC131055 QTR131055:QTY131055 RDN131055:RDU131055 RNJ131055:RNQ131055 RXF131055:RXM131055 SHB131055:SHI131055 SQX131055:SRE131055 TAT131055:TBA131055 TKP131055:TKW131055 TUL131055:TUS131055 UEH131055:UEO131055 UOD131055:UOK131055 UXZ131055:UYG131055 VHV131055:VIC131055 VRR131055:VRY131055 WBN131055:WBU131055 WLJ131055:WLQ131055 WVF131055:WVM131055 IT196591:JA196591 SP196591:SW196591 ACL196591:ACS196591 AMH196591:AMO196591 AWD196591:AWK196591 BFZ196591:BGG196591 BPV196591:BQC196591 BZR196591:BZY196591 CJN196591:CJU196591 CTJ196591:CTQ196591 DDF196591:DDM196591 DNB196591:DNI196591 DWX196591:DXE196591 EGT196591:EHA196591 EQP196591:EQW196591 FAL196591:FAS196591 FKH196591:FKO196591 FUD196591:FUK196591 GDZ196591:GEG196591 GNV196591:GOC196591 GXR196591:GXY196591 HHN196591:HHU196591 HRJ196591:HRQ196591 IBF196591:IBM196591 ILB196591:ILI196591 IUX196591:IVE196591 JET196591:JFA196591 JOP196591:JOW196591 JYL196591:JYS196591 KIH196591:KIO196591 KSD196591:KSK196591 LBZ196591:LCG196591 LLV196591:LMC196591 LVR196591:LVY196591 MFN196591:MFU196591 MPJ196591:MPQ196591 MZF196591:MZM196591 NJB196591:NJI196591 NSX196591:NTE196591 OCT196591:ODA196591 OMP196591:OMW196591 OWL196591:OWS196591 PGH196591:PGO196591 PQD196591:PQK196591 PZZ196591:QAG196591 QJV196591:QKC196591 QTR196591:QTY196591 RDN196591:RDU196591 RNJ196591:RNQ196591 RXF196591:RXM196591 SHB196591:SHI196591 SQX196591:SRE196591 TAT196591:TBA196591 TKP196591:TKW196591 TUL196591:TUS196591 UEH196591:UEO196591 UOD196591:UOK196591 UXZ196591:UYG196591 VHV196591:VIC196591 VRR196591:VRY196591 WBN196591:WBU196591 WLJ196591:WLQ196591 WVF196591:WVM196591 IT262127:JA262127 SP262127:SW262127 ACL262127:ACS262127 AMH262127:AMO262127 AWD262127:AWK262127 BFZ262127:BGG262127 BPV262127:BQC262127 BZR262127:BZY262127 CJN262127:CJU262127 CTJ262127:CTQ262127 DDF262127:DDM262127 DNB262127:DNI262127 DWX262127:DXE262127 EGT262127:EHA262127 EQP262127:EQW262127 FAL262127:FAS262127 FKH262127:FKO262127 FUD262127:FUK262127 GDZ262127:GEG262127 GNV262127:GOC262127 GXR262127:GXY262127 HHN262127:HHU262127 HRJ262127:HRQ262127 IBF262127:IBM262127 ILB262127:ILI262127 IUX262127:IVE262127 JET262127:JFA262127 JOP262127:JOW262127 JYL262127:JYS262127 KIH262127:KIO262127 KSD262127:KSK262127 LBZ262127:LCG262127 LLV262127:LMC262127 LVR262127:LVY262127 MFN262127:MFU262127 MPJ262127:MPQ262127 MZF262127:MZM262127 NJB262127:NJI262127 NSX262127:NTE262127 OCT262127:ODA262127 OMP262127:OMW262127 OWL262127:OWS262127 PGH262127:PGO262127 PQD262127:PQK262127 PZZ262127:QAG262127 QJV262127:QKC262127 QTR262127:QTY262127 RDN262127:RDU262127 RNJ262127:RNQ262127 RXF262127:RXM262127 SHB262127:SHI262127 SQX262127:SRE262127 TAT262127:TBA262127 TKP262127:TKW262127 TUL262127:TUS262127 UEH262127:UEO262127 UOD262127:UOK262127 UXZ262127:UYG262127 VHV262127:VIC262127 VRR262127:VRY262127 WBN262127:WBU262127 WLJ262127:WLQ262127 WVF262127:WVM262127 IT327663:JA327663 SP327663:SW327663 ACL327663:ACS327663 AMH327663:AMO327663 AWD327663:AWK327663 BFZ327663:BGG327663 BPV327663:BQC327663 BZR327663:BZY327663 CJN327663:CJU327663 CTJ327663:CTQ327663 DDF327663:DDM327663 DNB327663:DNI327663 DWX327663:DXE327663 EGT327663:EHA327663 EQP327663:EQW327663 FAL327663:FAS327663 FKH327663:FKO327663 FUD327663:FUK327663 GDZ327663:GEG327663 GNV327663:GOC327663 GXR327663:GXY327663 HHN327663:HHU327663 HRJ327663:HRQ327663 IBF327663:IBM327663 ILB327663:ILI327663 IUX327663:IVE327663 JET327663:JFA327663 JOP327663:JOW327663 JYL327663:JYS327663 KIH327663:KIO327663 KSD327663:KSK327663 LBZ327663:LCG327663 LLV327663:LMC327663 LVR327663:LVY327663 MFN327663:MFU327663 MPJ327663:MPQ327663 MZF327663:MZM327663 NJB327663:NJI327663 NSX327663:NTE327663 OCT327663:ODA327663 OMP327663:OMW327663 OWL327663:OWS327663 PGH327663:PGO327663 PQD327663:PQK327663 PZZ327663:QAG327663 QJV327663:QKC327663 QTR327663:QTY327663 RDN327663:RDU327663 RNJ327663:RNQ327663 RXF327663:RXM327663 SHB327663:SHI327663 SQX327663:SRE327663 TAT327663:TBA327663 TKP327663:TKW327663 TUL327663:TUS327663 UEH327663:UEO327663 UOD327663:UOK327663 UXZ327663:UYG327663 VHV327663:VIC327663 VRR327663:VRY327663 WBN327663:WBU327663 WLJ327663:WLQ327663 WVF327663:WVM327663 IT393199:JA393199 SP393199:SW393199 ACL393199:ACS393199 AMH393199:AMO393199 AWD393199:AWK393199 BFZ393199:BGG393199 BPV393199:BQC393199 BZR393199:BZY393199 CJN393199:CJU393199 CTJ393199:CTQ393199 DDF393199:DDM393199 DNB393199:DNI393199 DWX393199:DXE393199 EGT393199:EHA393199 EQP393199:EQW393199 FAL393199:FAS393199 FKH393199:FKO393199 FUD393199:FUK393199 GDZ393199:GEG393199 GNV393199:GOC393199 GXR393199:GXY393199 HHN393199:HHU393199 HRJ393199:HRQ393199 IBF393199:IBM393199 ILB393199:ILI393199 IUX393199:IVE393199 JET393199:JFA393199 JOP393199:JOW393199 JYL393199:JYS393199 KIH393199:KIO393199 KSD393199:KSK393199 LBZ393199:LCG393199 LLV393199:LMC393199 LVR393199:LVY393199 MFN393199:MFU393199 MPJ393199:MPQ393199 MZF393199:MZM393199 NJB393199:NJI393199 NSX393199:NTE393199 OCT393199:ODA393199 OMP393199:OMW393199 OWL393199:OWS393199 PGH393199:PGO393199 PQD393199:PQK393199 PZZ393199:QAG393199 QJV393199:QKC393199 QTR393199:QTY393199 RDN393199:RDU393199 RNJ393199:RNQ393199 RXF393199:RXM393199 SHB393199:SHI393199 SQX393199:SRE393199 TAT393199:TBA393199 TKP393199:TKW393199 TUL393199:TUS393199 UEH393199:UEO393199 UOD393199:UOK393199 UXZ393199:UYG393199 VHV393199:VIC393199 VRR393199:VRY393199 WBN393199:WBU393199 WLJ393199:WLQ393199 WVF393199:WVM393199 IT458735:JA458735 SP458735:SW458735 ACL458735:ACS458735 AMH458735:AMO458735 AWD458735:AWK458735 BFZ458735:BGG458735 BPV458735:BQC458735 BZR458735:BZY458735 CJN458735:CJU458735 CTJ458735:CTQ458735 DDF458735:DDM458735 DNB458735:DNI458735 DWX458735:DXE458735 EGT458735:EHA458735 EQP458735:EQW458735 FAL458735:FAS458735 FKH458735:FKO458735 FUD458735:FUK458735 GDZ458735:GEG458735 GNV458735:GOC458735 GXR458735:GXY458735 HHN458735:HHU458735 HRJ458735:HRQ458735 IBF458735:IBM458735 ILB458735:ILI458735 IUX458735:IVE458735 JET458735:JFA458735 JOP458735:JOW458735 JYL458735:JYS458735 KIH458735:KIO458735 KSD458735:KSK458735 LBZ458735:LCG458735 LLV458735:LMC458735 LVR458735:LVY458735 MFN458735:MFU458735 MPJ458735:MPQ458735 MZF458735:MZM458735 NJB458735:NJI458735 NSX458735:NTE458735 OCT458735:ODA458735 OMP458735:OMW458735 OWL458735:OWS458735 PGH458735:PGO458735 PQD458735:PQK458735 PZZ458735:QAG458735 QJV458735:QKC458735 QTR458735:QTY458735 RDN458735:RDU458735 RNJ458735:RNQ458735 RXF458735:RXM458735 SHB458735:SHI458735 SQX458735:SRE458735 TAT458735:TBA458735 TKP458735:TKW458735 TUL458735:TUS458735 UEH458735:UEO458735 UOD458735:UOK458735 UXZ458735:UYG458735 VHV458735:VIC458735 VRR458735:VRY458735 WBN458735:WBU458735 WLJ458735:WLQ458735 WVF458735:WVM458735 IT524271:JA524271 SP524271:SW524271 ACL524271:ACS524271 AMH524271:AMO524271 AWD524271:AWK524271 BFZ524271:BGG524271 BPV524271:BQC524271 BZR524271:BZY524271 CJN524271:CJU524271 CTJ524271:CTQ524271 DDF524271:DDM524271 DNB524271:DNI524271 DWX524271:DXE524271 EGT524271:EHA524271 EQP524271:EQW524271 FAL524271:FAS524271 FKH524271:FKO524271 FUD524271:FUK524271 GDZ524271:GEG524271 GNV524271:GOC524271 GXR524271:GXY524271 HHN524271:HHU524271 HRJ524271:HRQ524271 IBF524271:IBM524271 ILB524271:ILI524271 IUX524271:IVE524271 JET524271:JFA524271 JOP524271:JOW524271 JYL524271:JYS524271 KIH524271:KIO524271 KSD524271:KSK524271 LBZ524271:LCG524271 LLV524271:LMC524271 LVR524271:LVY524271 MFN524271:MFU524271 MPJ524271:MPQ524271 MZF524271:MZM524271 NJB524271:NJI524271 NSX524271:NTE524271 OCT524271:ODA524271 OMP524271:OMW524271 OWL524271:OWS524271 PGH524271:PGO524271 PQD524271:PQK524271 PZZ524271:QAG524271 QJV524271:QKC524271 QTR524271:QTY524271 RDN524271:RDU524271 RNJ524271:RNQ524271 RXF524271:RXM524271 SHB524271:SHI524271 SQX524271:SRE524271 TAT524271:TBA524271 TKP524271:TKW524271 TUL524271:TUS524271 UEH524271:UEO524271 UOD524271:UOK524271 UXZ524271:UYG524271 VHV524271:VIC524271 VRR524271:VRY524271 WBN524271:WBU524271 WLJ524271:WLQ524271 WVF524271:WVM524271 IT589807:JA589807 SP589807:SW589807 ACL589807:ACS589807 AMH589807:AMO589807 AWD589807:AWK589807 BFZ589807:BGG589807 BPV589807:BQC589807 BZR589807:BZY589807 CJN589807:CJU589807 CTJ589807:CTQ589807 DDF589807:DDM589807 DNB589807:DNI589807 DWX589807:DXE589807 EGT589807:EHA589807 EQP589807:EQW589807 FAL589807:FAS589807 FKH589807:FKO589807 FUD589807:FUK589807 GDZ589807:GEG589807 GNV589807:GOC589807 GXR589807:GXY589807 HHN589807:HHU589807 HRJ589807:HRQ589807 IBF589807:IBM589807 ILB589807:ILI589807 IUX589807:IVE589807 JET589807:JFA589807 JOP589807:JOW589807 JYL589807:JYS589807 KIH589807:KIO589807 KSD589807:KSK589807 LBZ589807:LCG589807 LLV589807:LMC589807 LVR589807:LVY589807 MFN589807:MFU589807 MPJ589807:MPQ589807 MZF589807:MZM589807 NJB589807:NJI589807 NSX589807:NTE589807 OCT589807:ODA589807 OMP589807:OMW589807 OWL589807:OWS589807 PGH589807:PGO589807 PQD589807:PQK589807 PZZ589807:QAG589807 QJV589807:QKC589807 QTR589807:QTY589807 RDN589807:RDU589807 RNJ589807:RNQ589807 RXF589807:RXM589807 SHB589807:SHI589807 SQX589807:SRE589807 TAT589807:TBA589807 TKP589807:TKW589807 TUL589807:TUS589807 UEH589807:UEO589807 UOD589807:UOK589807 UXZ589807:UYG589807 VHV589807:VIC589807 VRR589807:VRY589807 WBN589807:WBU589807 WLJ589807:WLQ589807 WVF589807:WVM589807 IT655343:JA655343 SP655343:SW655343 ACL655343:ACS655343 AMH655343:AMO655343 AWD655343:AWK655343 BFZ655343:BGG655343 BPV655343:BQC655343 BZR655343:BZY655343 CJN655343:CJU655343 CTJ655343:CTQ655343 DDF655343:DDM655343 DNB655343:DNI655343 DWX655343:DXE655343 EGT655343:EHA655343 EQP655343:EQW655343 FAL655343:FAS655343 FKH655343:FKO655343 FUD655343:FUK655343 GDZ655343:GEG655343 GNV655343:GOC655343 GXR655343:GXY655343 HHN655343:HHU655343 HRJ655343:HRQ655343 IBF655343:IBM655343 ILB655343:ILI655343 IUX655343:IVE655343 JET655343:JFA655343 JOP655343:JOW655343 JYL655343:JYS655343 KIH655343:KIO655343 KSD655343:KSK655343 LBZ655343:LCG655343 LLV655343:LMC655343 LVR655343:LVY655343 MFN655343:MFU655343 MPJ655343:MPQ655343 MZF655343:MZM655343 NJB655343:NJI655343 NSX655343:NTE655343 OCT655343:ODA655343 OMP655343:OMW655343 OWL655343:OWS655343 PGH655343:PGO655343 PQD655343:PQK655343 PZZ655343:QAG655343 QJV655343:QKC655343 QTR655343:QTY655343 RDN655343:RDU655343 RNJ655343:RNQ655343 RXF655343:RXM655343 SHB655343:SHI655343 SQX655343:SRE655343 TAT655343:TBA655343 TKP655343:TKW655343 TUL655343:TUS655343 UEH655343:UEO655343 UOD655343:UOK655343 UXZ655343:UYG655343 VHV655343:VIC655343 VRR655343:VRY655343 WBN655343:WBU655343 WLJ655343:WLQ655343 WVF655343:WVM655343 IT720879:JA720879 SP720879:SW720879 ACL720879:ACS720879 AMH720879:AMO720879 AWD720879:AWK720879 BFZ720879:BGG720879 BPV720879:BQC720879 BZR720879:BZY720879 CJN720879:CJU720879 CTJ720879:CTQ720879 DDF720879:DDM720879 DNB720879:DNI720879 DWX720879:DXE720879 EGT720879:EHA720879 EQP720879:EQW720879 FAL720879:FAS720879 FKH720879:FKO720879 FUD720879:FUK720879 GDZ720879:GEG720879 GNV720879:GOC720879 GXR720879:GXY720879 HHN720879:HHU720879 HRJ720879:HRQ720879 IBF720879:IBM720879 ILB720879:ILI720879 IUX720879:IVE720879 JET720879:JFA720879 JOP720879:JOW720879 JYL720879:JYS720879 KIH720879:KIO720879 KSD720879:KSK720879 LBZ720879:LCG720879 LLV720879:LMC720879 LVR720879:LVY720879 MFN720879:MFU720879 MPJ720879:MPQ720879 MZF720879:MZM720879 NJB720879:NJI720879 NSX720879:NTE720879 OCT720879:ODA720879 OMP720879:OMW720879 OWL720879:OWS720879 PGH720879:PGO720879 PQD720879:PQK720879 PZZ720879:QAG720879 QJV720879:QKC720879 QTR720879:QTY720879 RDN720879:RDU720879 RNJ720879:RNQ720879 RXF720879:RXM720879 SHB720879:SHI720879 SQX720879:SRE720879 TAT720879:TBA720879 TKP720879:TKW720879 TUL720879:TUS720879 UEH720879:UEO720879 UOD720879:UOK720879 UXZ720879:UYG720879 VHV720879:VIC720879 VRR720879:VRY720879 WBN720879:WBU720879 WLJ720879:WLQ720879 WVF720879:WVM720879 IT786415:JA786415 SP786415:SW786415 ACL786415:ACS786415 AMH786415:AMO786415 AWD786415:AWK786415 BFZ786415:BGG786415 BPV786415:BQC786415 BZR786415:BZY786415 CJN786415:CJU786415 CTJ786415:CTQ786415 DDF786415:DDM786415 DNB786415:DNI786415 DWX786415:DXE786415 EGT786415:EHA786415 EQP786415:EQW786415 FAL786415:FAS786415 FKH786415:FKO786415 FUD786415:FUK786415 GDZ786415:GEG786415 GNV786415:GOC786415 GXR786415:GXY786415 HHN786415:HHU786415 HRJ786415:HRQ786415 IBF786415:IBM786415 ILB786415:ILI786415 IUX786415:IVE786415 JET786415:JFA786415 JOP786415:JOW786415 JYL786415:JYS786415 KIH786415:KIO786415 KSD786415:KSK786415 LBZ786415:LCG786415 LLV786415:LMC786415 LVR786415:LVY786415 MFN786415:MFU786415 MPJ786415:MPQ786415 MZF786415:MZM786415 NJB786415:NJI786415 NSX786415:NTE786415 OCT786415:ODA786415 OMP786415:OMW786415 OWL786415:OWS786415 PGH786415:PGO786415 PQD786415:PQK786415 PZZ786415:QAG786415 QJV786415:QKC786415 QTR786415:QTY786415 RDN786415:RDU786415 RNJ786415:RNQ786415 RXF786415:RXM786415 SHB786415:SHI786415 SQX786415:SRE786415 TAT786415:TBA786415 TKP786415:TKW786415 TUL786415:TUS786415 UEH786415:UEO786415 UOD786415:UOK786415 UXZ786415:UYG786415 VHV786415:VIC786415 VRR786415:VRY786415 WBN786415:WBU786415 WLJ786415:WLQ786415 WVF786415:WVM786415 IT851951:JA851951 SP851951:SW851951 ACL851951:ACS851951 AMH851951:AMO851951 AWD851951:AWK851951 BFZ851951:BGG851951 BPV851951:BQC851951 BZR851951:BZY851951 CJN851951:CJU851951 CTJ851951:CTQ851951 DDF851951:DDM851951 DNB851951:DNI851951 DWX851951:DXE851951 EGT851951:EHA851951 EQP851951:EQW851951 FAL851951:FAS851951 FKH851951:FKO851951 FUD851951:FUK851951 GDZ851951:GEG851951 GNV851951:GOC851951 GXR851951:GXY851951 HHN851951:HHU851951 HRJ851951:HRQ851951 IBF851951:IBM851951 ILB851951:ILI851951 IUX851951:IVE851951 JET851951:JFA851951 JOP851951:JOW851951 JYL851951:JYS851951 KIH851951:KIO851951 KSD851951:KSK851951 LBZ851951:LCG851951 LLV851951:LMC851951 LVR851951:LVY851951 MFN851951:MFU851951 MPJ851951:MPQ851951 MZF851951:MZM851951 NJB851951:NJI851951 NSX851951:NTE851951 OCT851951:ODA851951 OMP851951:OMW851951 OWL851951:OWS851951 PGH851951:PGO851951 PQD851951:PQK851951 PZZ851951:QAG851951 QJV851951:QKC851951 QTR851951:QTY851951 RDN851951:RDU851951 RNJ851951:RNQ851951 RXF851951:RXM851951 SHB851951:SHI851951 SQX851951:SRE851951 TAT851951:TBA851951 TKP851951:TKW851951 TUL851951:TUS851951 UEH851951:UEO851951 UOD851951:UOK851951 UXZ851951:UYG851951 VHV851951:VIC851951 VRR851951:VRY851951 WBN851951:WBU851951 WLJ851951:WLQ851951 WVF851951:WVM851951 IT917487:JA917487 SP917487:SW917487 ACL917487:ACS917487 AMH917487:AMO917487 AWD917487:AWK917487 BFZ917487:BGG917487 BPV917487:BQC917487 BZR917487:BZY917487 CJN917487:CJU917487 CTJ917487:CTQ917487 DDF917487:DDM917487 DNB917487:DNI917487 DWX917487:DXE917487 EGT917487:EHA917487 EQP917487:EQW917487 FAL917487:FAS917487 FKH917487:FKO917487 FUD917487:FUK917487 GDZ917487:GEG917487 GNV917487:GOC917487 GXR917487:GXY917487 HHN917487:HHU917487 HRJ917487:HRQ917487 IBF917487:IBM917487 ILB917487:ILI917487 IUX917487:IVE917487 JET917487:JFA917487 JOP917487:JOW917487 JYL917487:JYS917487 KIH917487:KIO917487 KSD917487:KSK917487 LBZ917487:LCG917487 LLV917487:LMC917487 LVR917487:LVY917487 MFN917487:MFU917487 MPJ917487:MPQ917487 MZF917487:MZM917487 NJB917487:NJI917487 NSX917487:NTE917487 OCT917487:ODA917487 OMP917487:OMW917487 OWL917487:OWS917487 PGH917487:PGO917487 PQD917487:PQK917487 PZZ917487:QAG917487 QJV917487:QKC917487 QTR917487:QTY917487 RDN917487:RDU917487 RNJ917487:RNQ917487 RXF917487:RXM917487 SHB917487:SHI917487 SQX917487:SRE917487 TAT917487:TBA917487 TKP917487:TKW917487 TUL917487:TUS917487 UEH917487:UEO917487 UOD917487:UOK917487 UXZ917487:UYG917487 VHV917487:VIC917487 VRR917487:VRY917487 WBN917487:WBU917487 WLJ917487:WLQ917487 WVF917487:WVM917487 IT983023:JA983023 SP983023:SW983023 ACL983023:ACS983023 AMH983023:AMO983023 AWD983023:AWK983023 BFZ983023:BGG983023 BPV983023:BQC983023 BZR983023:BZY983023 CJN983023:CJU983023 CTJ983023:CTQ983023 DDF983023:DDM983023 DNB983023:DNI983023 DWX983023:DXE983023 EGT983023:EHA983023 EQP983023:EQW983023 FAL983023:FAS983023 FKH983023:FKO983023 FUD983023:FUK983023 GDZ983023:GEG983023 GNV983023:GOC983023 GXR983023:GXY983023 HHN983023:HHU983023 HRJ983023:HRQ983023 IBF983023:IBM983023 ILB983023:ILI983023 IUX983023:IVE983023 JET983023:JFA983023 JOP983023:JOW983023 JYL983023:JYS983023 KIH983023:KIO983023 KSD983023:KSK983023 LBZ983023:LCG983023 LLV983023:LMC983023 LVR983023:LVY983023 MFN983023:MFU983023 MPJ983023:MPQ983023 MZF983023:MZM983023 NJB983023:NJI983023 NSX983023:NTE983023 OCT983023:ODA983023 OMP983023:OMW983023 OWL983023:OWS983023 PGH983023:PGO983023 PQD983023:PQK983023 PZZ983023:QAG983023 QJV983023:QKC983023 QTR983023:QTY983023 RDN983023:RDU983023 RNJ983023:RNQ983023 RXF983023:RXM983023 SHB983023:SHI983023 SQX983023:SRE983023 TAT983023:TBA983023 TKP983023:TKW983023 TUL983023:TUS983023 UEH983023:UEO983023 UOD983023:UOK983023 UXZ983023:UYG983023 VHV983023:VIC983023 VRR983023:VRY983023 WBN983023:WBU983023 WLJ983023:WLQ983023 WVF983023:WVM983023 IT65522:JA65522 SP65522:SW65522 ACL65522:ACS65522 AMH65522:AMO65522 AWD65522:AWK65522 BFZ65522:BGG65522 BPV65522:BQC65522 BZR65522:BZY65522 CJN65522:CJU65522 CTJ65522:CTQ65522 DDF65522:DDM65522 DNB65522:DNI65522 DWX65522:DXE65522 EGT65522:EHA65522 EQP65522:EQW65522 FAL65522:FAS65522 FKH65522:FKO65522 FUD65522:FUK65522 GDZ65522:GEG65522 GNV65522:GOC65522 GXR65522:GXY65522 HHN65522:HHU65522 HRJ65522:HRQ65522 IBF65522:IBM65522 ILB65522:ILI65522 IUX65522:IVE65522 JET65522:JFA65522 JOP65522:JOW65522 JYL65522:JYS65522 KIH65522:KIO65522 KSD65522:KSK65522 LBZ65522:LCG65522 LLV65522:LMC65522 LVR65522:LVY65522 MFN65522:MFU65522 MPJ65522:MPQ65522 MZF65522:MZM65522 NJB65522:NJI65522 NSX65522:NTE65522 OCT65522:ODA65522 OMP65522:OMW65522 OWL65522:OWS65522 PGH65522:PGO65522 PQD65522:PQK65522 PZZ65522:QAG65522 QJV65522:QKC65522 QTR65522:QTY65522 RDN65522:RDU65522 RNJ65522:RNQ65522 RXF65522:RXM65522 SHB65522:SHI65522 SQX65522:SRE65522 TAT65522:TBA65522 TKP65522:TKW65522 TUL65522:TUS65522 UEH65522:UEO65522 UOD65522:UOK65522 UXZ65522:UYG65522 VHV65522:VIC65522 VRR65522:VRY65522 WBN65522:WBU65522 WLJ65522:WLQ65522 WVF65522:WVM65522 IT131058:JA131058 SP131058:SW131058 ACL131058:ACS131058 AMH131058:AMO131058 AWD131058:AWK131058 BFZ131058:BGG131058 BPV131058:BQC131058 BZR131058:BZY131058 CJN131058:CJU131058 CTJ131058:CTQ131058 DDF131058:DDM131058 DNB131058:DNI131058 DWX131058:DXE131058 EGT131058:EHA131058 EQP131058:EQW131058 FAL131058:FAS131058 FKH131058:FKO131058 FUD131058:FUK131058 GDZ131058:GEG131058 GNV131058:GOC131058 GXR131058:GXY131058 HHN131058:HHU131058 HRJ131058:HRQ131058 IBF131058:IBM131058 ILB131058:ILI131058 IUX131058:IVE131058 JET131058:JFA131058 JOP131058:JOW131058 JYL131058:JYS131058 KIH131058:KIO131058 KSD131058:KSK131058 LBZ131058:LCG131058 LLV131058:LMC131058 LVR131058:LVY131058 MFN131058:MFU131058 MPJ131058:MPQ131058 MZF131058:MZM131058 NJB131058:NJI131058 NSX131058:NTE131058 OCT131058:ODA131058 OMP131058:OMW131058 OWL131058:OWS131058 PGH131058:PGO131058 PQD131058:PQK131058 PZZ131058:QAG131058 QJV131058:QKC131058 QTR131058:QTY131058 RDN131058:RDU131058 RNJ131058:RNQ131058 RXF131058:RXM131058 SHB131058:SHI131058 SQX131058:SRE131058 TAT131058:TBA131058 TKP131058:TKW131058 TUL131058:TUS131058 UEH131058:UEO131058 UOD131058:UOK131058 UXZ131058:UYG131058 VHV131058:VIC131058 VRR131058:VRY131058 WBN131058:WBU131058 WLJ131058:WLQ131058 WVF131058:WVM131058 IT196594:JA196594 SP196594:SW196594 ACL196594:ACS196594 AMH196594:AMO196594 AWD196594:AWK196594 BFZ196594:BGG196594 BPV196594:BQC196594 BZR196594:BZY196594 CJN196594:CJU196594 CTJ196594:CTQ196594 DDF196594:DDM196594 DNB196594:DNI196594 DWX196594:DXE196594 EGT196594:EHA196594 EQP196594:EQW196594 FAL196594:FAS196594 FKH196594:FKO196594 FUD196594:FUK196594 GDZ196594:GEG196594 GNV196594:GOC196594 GXR196594:GXY196594 HHN196594:HHU196594 HRJ196594:HRQ196594 IBF196594:IBM196594 ILB196594:ILI196594 IUX196594:IVE196594 JET196594:JFA196594 JOP196594:JOW196594 JYL196594:JYS196594 KIH196594:KIO196594 KSD196594:KSK196594 LBZ196594:LCG196594 LLV196594:LMC196594 LVR196594:LVY196594 MFN196594:MFU196594 MPJ196594:MPQ196594 MZF196594:MZM196594 NJB196594:NJI196594 NSX196594:NTE196594 OCT196594:ODA196594 OMP196594:OMW196594 OWL196594:OWS196594 PGH196594:PGO196594 PQD196594:PQK196594 PZZ196594:QAG196594 QJV196594:QKC196594 QTR196594:QTY196594 RDN196594:RDU196594 RNJ196594:RNQ196594 RXF196594:RXM196594 SHB196594:SHI196594 SQX196594:SRE196594 TAT196594:TBA196594 TKP196594:TKW196594 TUL196594:TUS196594 UEH196594:UEO196594 UOD196594:UOK196594 UXZ196594:UYG196594 VHV196594:VIC196594 VRR196594:VRY196594 WBN196594:WBU196594 WLJ196594:WLQ196594 WVF196594:WVM196594 IT262130:JA262130 SP262130:SW262130 ACL262130:ACS262130 AMH262130:AMO262130 AWD262130:AWK262130 BFZ262130:BGG262130 BPV262130:BQC262130 BZR262130:BZY262130 CJN262130:CJU262130 CTJ262130:CTQ262130 DDF262130:DDM262130 DNB262130:DNI262130 DWX262130:DXE262130 EGT262130:EHA262130 EQP262130:EQW262130 FAL262130:FAS262130 FKH262130:FKO262130 FUD262130:FUK262130 GDZ262130:GEG262130 GNV262130:GOC262130 GXR262130:GXY262130 HHN262130:HHU262130 HRJ262130:HRQ262130 IBF262130:IBM262130 ILB262130:ILI262130 IUX262130:IVE262130 JET262130:JFA262130 JOP262130:JOW262130 JYL262130:JYS262130 KIH262130:KIO262130 KSD262130:KSK262130 LBZ262130:LCG262130 LLV262130:LMC262130 LVR262130:LVY262130 MFN262130:MFU262130 MPJ262130:MPQ262130 MZF262130:MZM262130 NJB262130:NJI262130 NSX262130:NTE262130 OCT262130:ODA262130 OMP262130:OMW262130 OWL262130:OWS262130 PGH262130:PGO262130 PQD262130:PQK262130 PZZ262130:QAG262130 QJV262130:QKC262130 QTR262130:QTY262130 RDN262130:RDU262130 RNJ262130:RNQ262130 RXF262130:RXM262130 SHB262130:SHI262130 SQX262130:SRE262130 TAT262130:TBA262130 TKP262130:TKW262130 TUL262130:TUS262130 UEH262130:UEO262130 UOD262130:UOK262130 UXZ262130:UYG262130 VHV262130:VIC262130 VRR262130:VRY262130 WBN262130:WBU262130 WLJ262130:WLQ262130 WVF262130:WVM262130 IT327666:JA327666 SP327666:SW327666 ACL327666:ACS327666 AMH327666:AMO327666 AWD327666:AWK327666 BFZ327666:BGG327666 BPV327666:BQC327666 BZR327666:BZY327666 CJN327666:CJU327666 CTJ327666:CTQ327666 DDF327666:DDM327666 DNB327666:DNI327666 DWX327666:DXE327666 EGT327666:EHA327666 EQP327666:EQW327666 FAL327666:FAS327666 FKH327666:FKO327666 FUD327666:FUK327666 GDZ327666:GEG327666 GNV327666:GOC327666 GXR327666:GXY327666 HHN327666:HHU327666 HRJ327666:HRQ327666 IBF327666:IBM327666 ILB327666:ILI327666 IUX327666:IVE327666 JET327666:JFA327666 JOP327666:JOW327666 JYL327666:JYS327666 KIH327666:KIO327666 KSD327666:KSK327666 LBZ327666:LCG327666 LLV327666:LMC327666 LVR327666:LVY327666 MFN327666:MFU327666 MPJ327666:MPQ327666 MZF327666:MZM327666 NJB327666:NJI327666 NSX327666:NTE327666 OCT327666:ODA327666 OMP327666:OMW327666 OWL327666:OWS327666 PGH327666:PGO327666 PQD327666:PQK327666 PZZ327666:QAG327666 QJV327666:QKC327666 QTR327666:QTY327666 RDN327666:RDU327666 RNJ327666:RNQ327666 RXF327666:RXM327666 SHB327666:SHI327666 SQX327666:SRE327666 TAT327666:TBA327666 TKP327666:TKW327666 TUL327666:TUS327666 UEH327666:UEO327666 UOD327666:UOK327666 UXZ327666:UYG327666 VHV327666:VIC327666 VRR327666:VRY327666 WBN327666:WBU327666 WLJ327666:WLQ327666 WVF327666:WVM327666 IT393202:JA393202 SP393202:SW393202 ACL393202:ACS393202 AMH393202:AMO393202 AWD393202:AWK393202 BFZ393202:BGG393202 BPV393202:BQC393202 BZR393202:BZY393202 CJN393202:CJU393202 CTJ393202:CTQ393202 DDF393202:DDM393202 DNB393202:DNI393202 DWX393202:DXE393202 EGT393202:EHA393202 EQP393202:EQW393202 FAL393202:FAS393202 FKH393202:FKO393202 FUD393202:FUK393202 GDZ393202:GEG393202 GNV393202:GOC393202 GXR393202:GXY393202 HHN393202:HHU393202 HRJ393202:HRQ393202 IBF393202:IBM393202 ILB393202:ILI393202 IUX393202:IVE393202 JET393202:JFA393202 JOP393202:JOW393202 JYL393202:JYS393202 KIH393202:KIO393202 KSD393202:KSK393202 LBZ393202:LCG393202 LLV393202:LMC393202 LVR393202:LVY393202 MFN393202:MFU393202 MPJ393202:MPQ393202 MZF393202:MZM393202 NJB393202:NJI393202 NSX393202:NTE393202 OCT393202:ODA393202 OMP393202:OMW393202 OWL393202:OWS393202 PGH393202:PGO393202 PQD393202:PQK393202 PZZ393202:QAG393202 QJV393202:QKC393202 QTR393202:QTY393202 RDN393202:RDU393202 RNJ393202:RNQ393202 RXF393202:RXM393202 SHB393202:SHI393202 SQX393202:SRE393202 TAT393202:TBA393202 TKP393202:TKW393202 TUL393202:TUS393202 UEH393202:UEO393202 UOD393202:UOK393202 UXZ393202:UYG393202 VHV393202:VIC393202 VRR393202:VRY393202 WBN393202:WBU393202 WLJ393202:WLQ393202 WVF393202:WVM393202 IT458738:JA458738 SP458738:SW458738 ACL458738:ACS458738 AMH458738:AMO458738 AWD458738:AWK458738 BFZ458738:BGG458738 BPV458738:BQC458738 BZR458738:BZY458738 CJN458738:CJU458738 CTJ458738:CTQ458738 DDF458738:DDM458738 DNB458738:DNI458738 DWX458738:DXE458738 EGT458738:EHA458738 EQP458738:EQW458738 FAL458738:FAS458738 FKH458738:FKO458738 FUD458738:FUK458738 GDZ458738:GEG458738 GNV458738:GOC458738 GXR458738:GXY458738 HHN458738:HHU458738 HRJ458738:HRQ458738 IBF458738:IBM458738 ILB458738:ILI458738 IUX458738:IVE458738 JET458738:JFA458738 JOP458738:JOW458738 JYL458738:JYS458738 KIH458738:KIO458738 KSD458738:KSK458738 LBZ458738:LCG458738 LLV458738:LMC458738 LVR458738:LVY458738 MFN458738:MFU458738 MPJ458738:MPQ458738 MZF458738:MZM458738 NJB458738:NJI458738 NSX458738:NTE458738 OCT458738:ODA458738 OMP458738:OMW458738 OWL458738:OWS458738 PGH458738:PGO458738 PQD458738:PQK458738 PZZ458738:QAG458738 QJV458738:QKC458738 QTR458738:QTY458738 RDN458738:RDU458738 RNJ458738:RNQ458738 RXF458738:RXM458738 SHB458738:SHI458738 SQX458738:SRE458738 TAT458738:TBA458738 TKP458738:TKW458738 TUL458738:TUS458738 UEH458738:UEO458738 UOD458738:UOK458738 UXZ458738:UYG458738 VHV458738:VIC458738 VRR458738:VRY458738 WBN458738:WBU458738 WLJ458738:WLQ458738 WVF458738:WVM458738 IT524274:JA524274 SP524274:SW524274 ACL524274:ACS524274 AMH524274:AMO524274 AWD524274:AWK524274 BFZ524274:BGG524274 BPV524274:BQC524274 BZR524274:BZY524274 CJN524274:CJU524274 CTJ524274:CTQ524274 DDF524274:DDM524274 DNB524274:DNI524274 DWX524274:DXE524274 EGT524274:EHA524274 EQP524274:EQW524274 FAL524274:FAS524274 FKH524274:FKO524274 FUD524274:FUK524274 GDZ524274:GEG524274 GNV524274:GOC524274 GXR524274:GXY524274 HHN524274:HHU524274 HRJ524274:HRQ524274 IBF524274:IBM524274 ILB524274:ILI524274 IUX524274:IVE524274 JET524274:JFA524274 JOP524274:JOW524274 JYL524274:JYS524274 KIH524274:KIO524274 KSD524274:KSK524274 LBZ524274:LCG524274 LLV524274:LMC524274 LVR524274:LVY524274 MFN524274:MFU524274 MPJ524274:MPQ524274 MZF524274:MZM524274 NJB524274:NJI524274 NSX524274:NTE524274 OCT524274:ODA524274 OMP524274:OMW524274 OWL524274:OWS524274 PGH524274:PGO524274 PQD524274:PQK524274 PZZ524274:QAG524274 QJV524274:QKC524274 QTR524274:QTY524274 RDN524274:RDU524274 RNJ524274:RNQ524274 RXF524274:RXM524274 SHB524274:SHI524274 SQX524274:SRE524274 TAT524274:TBA524274 TKP524274:TKW524274 TUL524274:TUS524274 UEH524274:UEO524274 UOD524274:UOK524274 UXZ524274:UYG524274 VHV524274:VIC524274 VRR524274:VRY524274 WBN524274:WBU524274 WLJ524274:WLQ524274 WVF524274:WVM524274 IT589810:JA589810 SP589810:SW589810 ACL589810:ACS589810 AMH589810:AMO589810 AWD589810:AWK589810 BFZ589810:BGG589810 BPV589810:BQC589810 BZR589810:BZY589810 CJN589810:CJU589810 CTJ589810:CTQ589810 DDF589810:DDM589810 DNB589810:DNI589810 DWX589810:DXE589810 EGT589810:EHA589810 EQP589810:EQW589810 FAL589810:FAS589810 FKH589810:FKO589810 FUD589810:FUK589810 GDZ589810:GEG589810 GNV589810:GOC589810 GXR589810:GXY589810 HHN589810:HHU589810 HRJ589810:HRQ589810 IBF589810:IBM589810 ILB589810:ILI589810 IUX589810:IVE589810 JET589810:JFA589810 JOP589810:JOW589810 JYL589810:JYS589810 KIH589810:KIO589810 KSD589810:KSK589810 LBZ589810:LCG589810 LLV589810:LMC589810 LVR589810:LVY589810 MFN589810:MFU589810 MPJ589810:MPQ589810 MZF589810:MZM589810 NJB589810:NJI589810 NSX589810:NTE589810 OCT589810:ODA589810 OMP589810:OMW589810 OWL589810:OWS589810 PGH589810:PGO589810 PQD589810:PQK589810 PZZ589810:QAG589810 QJV589810:QKC589810 QTR589810:QTY589810 RDN589810:RDU589810 RNJ589810:RNQ589810 RXF589810:RXM589810 SHB589810:SHI589810 SQX589810:SRE589810 TAT589810:TBA589810 TKP589810:TKW589810 TUL589810:TUS589810 UEH589810:UEO589810 UOD589810:UOK589810 UXZ589810:UYG589810 VHV589810:VIC589810 VRR589810:VRY589810 WBN589810:WBU589810 WLJ589810:WLQ589810 WVF589810:WVM589810 IT655346:JA655346 SP655346:SW655346 ACL655346:ACS655346 AMH655346:AMO655346 AWD655346:AWK655346 BFZ655346:BGG655346 BPV655346:BQC655346 BZR655346:BZY655346 CJN655346:CJU655346 CTJ655346:CTQ655346 DDF655346:DDM655346 DNB655346:DNI655346 DWX655346:DXE655346 EGT655346:EHA655346 EQP655346:EQW655346 FAL655346:FAS655346 FKH655346:FKO655346 FUD655346:FUK655346 GDZ655346:GEG655346 GNV655346:GOC655346 GXR655346:GXY655346 HHN655346:HHU655346 HRJ655346:HRQ655346 IBF655346:IBM655346 ILB655346:ILI655346 IUX655346:IVE655346 JET655346:JFA655346 JOP655346:JOW655346 JYL655346:JYS655346 KIH655346:KIO655346 KSD655346:KSK655346 LBZ655346:LCG655346 LLV655346:LMC655346 LVR655346:LVY655346 MFN655346:MFU655346 MPJ655346:MPQ655346 MZF655346:MZM655346 NJB655346:NJI655346 NSX655346:NTE655346 OCT655346:ODA655346 OMP655346:OMW655346 OWL655346:OWS655346 PGH655346:PGO655346 PQD655346:PQK655346 PZZ655346:QAG655346 QJV655346:QKC655346 QTR655346:QTY655346 RDN655346:RDU655346 RNJ655346:RNQ655346 RXF655346:RXM655346 SHB655346:SHI655346 SQX655346:SRE655346 TAT655346:TBA655346 TKP655346:TKW655346 TUL655346:TUS655346 UEH655346:UEO655346 UOD655346:UOK655346 UXZ655346:UYG655346 VHV655346:VIC655346 VRR655346:VRY655346 WBN655346:WBU655346 WLJ655346:WLQ655346 WVF655346:WVM655346 IT720882:JA720882 SP720882:SW720882 ACL720882:ACS720882 AMH720882:AMO720882 AWD720882:AWK720882 BFZ720882:BGG720882 BPV720882:BQC720882 BZR720882:BZY720882 CJN720882:CJU720882 CTJ720882:CTQ720882 DDF720882:DDM720882 DNB720882:DNI720882 DWX720882:DXE720882 EGT720882:EHA720882 EQP720882:EQW720882 FAL720882:FAS720882 FKH720882:FKO720882 FUD720882:FUK720882 GDZ720882:GEG720882 GNV720882:GOC720882 GXR720882:GXY720882 HHN720882:HHU720882 HRJ720882:HRQ720882 IBF720882:IBM720882 ILB720882:ILI720882 IUX720882:IVE720882 JET720882:JFA720882 JOP720882:JOW720882 JYL720882:JYS720882 KIH720882:KIO720882 KSD720882:KSK720882 LBZ720882:LCG720882 LLV720882:LMC720882 LVR720882:LVY720882 MFN720882:MFU720882 MPJ720882:MPQ720882 MZF720882:MZM720882 NJB720882:NJI720882 NSX720882:NTE720882 OCT720882:ODA720882 OMP720882:OMW720882 OWL720882:OWS720882 PGH720882:PGO720882 PQD720882:PQK720882 PZZ720882:QAG720882 QJV720882:QKC720882 QTR720882:QTY720882 RDN720882:RDU720882 RNJ720882:RNQ720882 RXF720882:RXM720882 SHB720882:SHI720882 SQX720882:SRE720882 TAT720882:TBA720882 TKP720882:TKW720882 TUL720882:TUS720882 UEH720882:UEO720882 UOD720882:UOK720882 UXZ720882:UYG720882 VHV720882:VIC720882 VRR720882:VRY720882 WBN720882:WBU720882 WLJ720882:WLQ720882 WVF720882:WVM720882 IT786418:JA786418 SP786418:SW786418 ACL786418:ACS786418 AMH786418:AMO786418 AWD786418:AWK786418 BFZ786418:BGG786418 BPV786418:BQC786418 BZR786418:BZY786418 CJN786418:CJU786418 CTJ786418:CTQ786418 DDF786418:DDM786418 DNB786418:DNI786418 DWX786418:DXE786418 EGT786418:EHA786418 EQP786418:EQW786418 FAL786418:FAS786418 FKH786418:FKO786418 FUD786418:FUK786418 GDZ786418:GEG786418 GNV786418:GOC786418 GXR786418:GXY786418 HHN786418:HHU786418 HRJ786418:HRQ786418 IBF786418:IBM786418 ILB786418:ILI786418 IUX786418:IVE786418 JET786418:JFA786418 JOP786418:JOW786418 JYL786418:JYS786418 KIH786418:KIO786418 KSD786418:KSK786418 LBZ786418:LCG786418 LLV786418:LMC786418 LVR786418:LVY786418 MFN786418:MFU786418 MPJ786418:MPQ786418 MZF786418:MZM786418 NJB786418:NJI786418 NSX786418:NTE786418 OCT786418:ODA786418 OMP786418:OMW786418 OWL786418:OWS786418 PGH786418:PGO786418 PQD786418:PQK786418 PZZ786418:QAG786418 QJV786418:QKC786418 QTR786418:QTY786418 RDN786418:RDU786418 RNJ786418:RNQ786418 RXF786418:RXM786418 SHB786418:SHI786418 SQX786418:SRE786418 TAT786418:TBA786418 TKP786418:TKW786418 TUL786418:TUS786418 UEH786418:UEO786418 UOD786418:UOK786418 UXZ786418:UYG786418 VHV786418:VIC786418 VRR786418:VRY786418 WBN786418:WBU786418 WLJ786418:WLQ786418 WVF786418:WVM786418 IT851954:JA851954 SP851954:SW851954 ACL851954:ACS851954 AMH851954:AMO851954 AWD851954:AWK851954 BFZ851954:BGG851954 BPV851954:BQC851954 BZR851954:BZY851954 CJN851954:CJU851954 CTJ851954:CTQ851954 DDF851954:DDM851954 DNB851954:DNI851954 DWX851954:DXE851954 EGT851954:EHA851954 EQP851954:EQW851954 FAL851954:FAS851954 FKH851954:FKO851954 FUD851954:FUK851954 GDZ851954:GEG851954 GNV851954:GOC851954 GXR851954:GXY851954 HHN851954:HHU851954 HRJ851954:HRQ851954 IBF851954:IBM851954 ILB851954:ILI851954 IUX851954:IVE851954 JET851954:JFA851954 JOP851954:JOW851954 JYL851954:JYS851954 KIH851954:KIO851954 KSD851954:KSK851954 LBZ851954:LCG851954 LLV851954:LMC851954 LVR851954:LVY851954 MFN851954:MFU851954 MPJ851954:MPQ851954 MZF851954:MZM851954 NJB851954:NJI851954 NSX851954:NTE851954 OCT851954:ODA851954 OMP851954:OMW851954 OWL851954:OWS851954 PGH851954:PGO851954 PQD851954:PQK851954 PZZ851954:QAG851954 QJV851954:QKC851954 QTR851954:QTY851954 RDN851954:RDU851954 RNJ851954:RNQ851954 RXF851954:RXM851954 SHB851954:SHI851954 SQX851954:SRE851954 TAT851954:TBA851954 TKP851954:TKW851954 TUL851954:TUS851954 UEH851954:UEO851954 UOD851954:UOK851954 UXZ851954:UYG851954 VHV851954:VIC851954 VRR851954:VRY851954 WBN851954:WBU851954 WLJ851954:WLQ851954 WVF851954:WVM851954 IT917490:JA917490 SP917490:SW917490 ACL917490:ACS917490 AMH917490:AMO917490 AWD917490:AWK917490 BFZ917490:BGG917490 BPV917490:BQC917490 BZR917490:BZY917490 CJN917490:CJU917490 CTJ917490:CTQ917490 DDF917490:DDM917490 DNB917490:DNI917490 DWX917490:DXE917490 EGT917490:EHA917490 EQP917490:EQW917490 FAL917490:FAS917490 FKH917490:FKO917490 FUD917490:FUK917490 GDZ917490:GEG917490 GNV917490:GOC917490 GXR917490:GXY917490 HHN917490:HHU917490 HRJ917490:HRQ917490 IBF917490:IBM917490 ILB917490:ILI917490 IUX917490:IVE917490 JET917490:JFA917490 JOP917490:JOW917490 JYL917490:JYS917490 KIH917490:KIO917490 KSD917490:KSK917490 LBZ917490:LCG917490 LLV917490:LMC917490 LVR917490:LVY917490 MFN917490:MFU917490 MPJ917490:MPQ917490 MZF917490:MZM917490 NJB917490:NJI917490 NSX917490:NTE917490 OCT917490:ODA917490 OMP917490:OMW917490 OWL917490:OWS917490 PGH917490:PGO917490 PQD917490:PQK917490 PZZ917490:QAG917490 QJV917490:QKC917490 QTR917490:QTY917490 RDN917490:RDU917490 RNJ917490:RNQ917490 RXF917490:RXM917490 SHB917490:SHI917490 SQX917490:SRE917490 TAT917490:TBA917490 TKP917490:TKW917490 TUL917490:TUS917490 UEH917490:UEO917490 UOD917490:UOK917490 UXZ917490:UYG917490 VHV917490:VIC917490 VRR917490:VRY917490 WBN917490:WBU917490 WLJ917490:WLQ917490 WVF917490:WVM917490 IT983026:JA983026 SP983026:SW983026 ACL983026:ACS983026 AMH983026:AMO983026 AWD983026:AWK983026 BFZ983026:BGG983026 BPV983026:BQC983026 BZR983026:BZY983026 CJN983026:CJU983026 CTJ983026:CTQ983026 DDF983026:DDM983026 DNB983026:DNI983026 DWX983026:DXE983026 EGT983026:EHA983026 EQP983026:EQW983026 FAL983026:FAS983026 FKH983026:FKO983026 FUD983026:FUK983026 GDZ983026:GEG983026 GNV983026:GOC983026 GXR983026:GXY983026 HHN983026:HHU983026 HRJ983026:HRQ983026 IBF983026:IBM983026 ILB983026:ILI983026 IUX983026:IVE983026 JET983026:JFA983026 JOP983026:JOW983026 JYL983026:JYS983026 KIH983026:KIO983026 KSD983026:KSK983026 LBZ983026:LCG983026 LLV983026:LMC983026 LVR983026:LVY983026 MFN983026:MFU983026 MPJ983026:MPQ983026 MZF983026:MZM983026 NJB983026:NJI983026 NSX983026:NTE983026 OCT983026:ODA983026 OMP983026:OMW983026 OWL983026:OWS983026 PGH983026:PGO983026 PQD983026:PQK983026 PZZ983026:QAG983026 QJV983026:QKC983026 QTR983026:QTY983026 RDN983026:RDU983026 RNJ983026:RNQ983026 RXF983026:RXM983026 SHB983026:SHI983026 SQX983026:SRE983026 TAT983026:TBA983026 TKP983026:TKW983026 TUL983026:TUS983026 UEH983026:UEO983026 UOD983026:UOK983026 UXZ983026:UYG983026 VHV983026:VIC983026 VRR983026:VRY983026 WBN983026:WBU983026 WLJ983026:WLQ983026 WVF983026:WVM983026 IT65525:JA65525 SP65525:SW65525 ACL65525:ACS65525 AMH65525:AMO65525 AWD65525:AWK65525 BFZ65525:BGG65525 BPV65525:BQC65525 BZR65525:BZY65525 CJN65525:CJU65525 CTJ65525:CTQ65525 DDF65525:DDM65525 DNB65525:DNI65525 DWX65525:DXE65525 EGT65525:EHA65525 EQP65525:EQW65525 FAL65525:FAS65525 FKH65525:FKO65525 FUD65525:FUK65525 GDZ65525:GEG65525 GNV65525:GOC65525 GXR65525:GXY65525 HHN65525:HHU65525 HRJ65525:HRQ65525 IBF65525:IBM65525 ILB65525:ILI65525 IUX65525:IVE65525 JET65525:JFA65525 JOP65525:JOW65525 JYL65525:JYS65525 KIH65525:KIO65525 KSD65525:KSK65525 LBZ65525:LCG65525 LLV65525:LMC65525 LVR65525:LVY65525 MFN65525:MFU65525 MPJ65525:MPQ65525 MZF65525:MZM65525 NJB65525:NJI65525 NSX65525:NTE65525 OCT65525:ODA65525 OMP65525:OMW65525 OWL65525:OWS65525 PGH65525:PGO65525 PQD65525:PQK65525 PZZ65525:QAG65525 QJV65525:QKC65525 QTR65525:QTY65525 RDN65525:RDU65525 RNJ65525:RNQ65525 RXF65525:RXM65525 SHB65525:SHI65525 SQX65525:SRE65525 TAT65525:TBA65525 TKP65525:TKW65525 TUL65525:TUS65525 UEH65525:UEO65525 UOD65525:UOK65525 UXZ65525:UYG65525 VHV65525:VIC65525 VRR65525:VRY65525 WBN65525:WBU65525 WLJ65525:WLQ65525 WVF65525:WVM65525 IT131061:JA131061 SP131061:SW131061 ACL131061:ACS131061 AMH131061:AMO131061 AWD131061:AWK131061 BFZ131061:BGG131061 BPV131061:BQC131061 BZR131061:BZY131061 CJN131061:CJU131061 CTJ131061:CTQ131061 DDF131061:DDM131061 DNB131061:DNI131061 DWX131061:DXE131061 EGT131061:EHA131061 EQP131061:EQW131061 FAL131061:FAS131061 FKH131061:FKO131061 FUD131061:FUK131061 GDZ131061:GEG131061 GNV131061:GOC131061 GXR131061:GXY131061 HHN131061:HHU131061 HRJ131061:HRQ131061 IBF131061:IBM131061 ILB131061:ILI131061 IUX131061:IVE131061 JET131061:JFA131061 JOP131061:JOW131061 JYL131061:JYS131061 KIH131061:KIO131061 KSD131061:KSK131061 LBZ131061:LCG131061 LLV131061:LMC131061 LVR131061:LVY131061 MFN131061:MFU131061 MPJ131061:MPQ131061 MZF131061:MZM131061 NJB131061:NJI131061 NSX131061:NTE131061 OCT131061:ODA131061 OMP131061:OMW131061 OWL131061:OWS131061 PGH131061:PGO131061 PQD131061:PQK131061 PZZ131061:QAG131061 QJV131061:QKC131061 QTR131061:QTY131061 RDN131061:RDU131061 RNJ131061:RNQ131061 RXF131061:RXM131061 SHB131061:SHI131061 SQX131061:SRE131061 TAT131061:TBA131061 TKP131061:TKW131061 TUL131061:TUS131061 UEH131061:UEO131061 UOD131061:UOK131061 UXZ131061:UYG131061 VHV131061:VIC131061 VRR131061:VRY131061 WBN131061:WBU131061 WLJ131061:WLQ131061 WVF131061:WVM131061 IT196597:JA196597 SP196597:SW196597 ACL196597:ACS196597 AMH196597:AMO196597 AWD196597:AWK196597 BFZ196597:BGG196597 BPV196597:BQC196597 BZR196597:BZY196597 CJN196597:CJU196597 CTJ196597:CTQ196597 DDF196597:DDM196597 DNB196597:DNI196597 DWX196597:DXE196597 EGT196597:EHA196597 EQP196597:EQW196597 FAL196597:FAS196597 FKH196597:FKO196597 FUD196597:FUK196597 GDZ196597:GEG196597 GNV196597:GOC196597 GXR196597:GXY196597 HHN196597:HHU196597 HRJ196597:HRQ196597 IBF196597:IBM196597 ILB196597:ILI196597 IUX196597:IVE196597 JET196597:JFA196597 JOP196597:JOW196597 JYL196597:JYS196597 KIH196597:KIO196597 KSD196597:KSK196597 LBZ196597:LCG196597 LLV196597:LMC196597 LVR196597:LVY196597 MFN196597:MFU196597 MPJ196597:MPQ196597 MZF196597:MZM196597 NJB196597:NJI196597 NSX196597:NTE196597 OCT196597:ODA196597 OMP196597:OMW196597 OWL196597:OWS196597 PGH196597:PGO196597 PQD196597:PQK196597 PZZ196597:QAG196597 QJV196597:QKC196597 QTR196597:QTY196597 RDN196597:RDU196597 RNJ196597:RNQ196597 RXF196597:RXM196597 SHB196597:SHI196597 SQX196597:SRE196597 TAT196597:TBA196597 TKP196597:TKW196597 TUL196597:TUS196597 UEH196597:UEO196597 UOD196597:UOK196597 UXZ196597:UYG196597 VHV196597:VIC196597 VRR196597:VRY196597 WBN196597:WBU196597 WLJ196597:WLQ196597 WVF196597:WVM196597 IT262133:JA262133 SP262133:SW262133 ACL262133:ACS262133 AMH262133:AMO262133 AWD262133:AWK262133 BFZ262133:BGG262133 BPV262133:BQC262133 BZR262133:BZY262133 CJN262133:CJU262133 CTJ262133:CTQ262133 DDF262133:DDM262133 DNB262133:DNI262133 DWX262133:DXE262133 EGT262133:EHA262133 EQP262133:EQW262133 FAL262133:FAS262133 FKH262133:FKO262133 FUD262133:FUK262133 GDZ262133:GEG262133 GNV262133:GOC262133 GXR262133:GXY262133 HHN262133:HHU262133 HRJ262133:HRQ262133 IBF262133:IBM262133 ILB262133:ILI262133 IUX262133:IVE262133 JET262133:JFA262133 JOP262133:JOW262133 JYL262133:JYS262133 KIH262133:KIO262133 KSD262133:KSK262133 LBZ262133:LCG262133 LLV262133:LMC262133 LVR262133:LVY262133 MFN262133:MFU262133 MPJ262133:MPQ262133 MZF262133:MZM262133 NJB262133:NJI262133 NSX262133:NTE262133 OCT262133:ODA262133 OMP262133:OMW262133 OWL262133:OWS262133 PGH262133:PGO262133 PQD262133:PQK262133 PZZ262133:QAG262133 QJV262133:QKC262133 QTR262133:QTY262133 RDN262133:RDU262133 RNJ262133:RNQ262133 RXF262133:RXM262133 SHB262133:SHI262133 SQX262133:SRE262133 TAT262133:TBA262133 TKP262133:TKW262133 TUL262133:TUS262133 UEH262133:UEO262133 UOD262133:UOK262133 UXZ262133:UYG262133 VHV262133:VIC262133 VRR262133:VRY262133 WBN262133:WBU262133 WLJ262133:WLQ262133 WVF262133:WVM262133 IT327669:JA327669 SP327669:SW327669 ACL327669:ACS327669 AMH327669:AMO327669 AWD327669:AWK327669 BFZ327669:BGG327669 BPV327669:BQC327669 BZR327669:BZY327669 CJN327669:CJU327669 CTJ327669:CTQ327669 DDF327669:DDM327669 DNB327669:DNI327669 DWX327669:DXE327669 EGT327669:EHA327669 EQP327669:EQW327669 FAL327669:FAS327669 FKH327669:FKO327669 FUD327669:FUK327669 GDZ327669:GEG327669 GNV327669:GOC327669 GXR327669:GXY327669 HHN327669:HHU327669 HRJ327669:HRQ327669 IBF327669:IBM327669 ILB327669:ILI327669 IUX327669:IVE327669 JET327669:JFA327669 JOP327669:JOW327669 JYL327669:JYS327669 KIH327669:KIO327669 KSD327669:KSK327669 LBZ327669:LCG327669 LLV327669:LMC327669 LVR327669:LVY327669 MFN327669:MFU327669 MPJ327669:MPQ327669 MZF327669:MZM327669 NJB327669:NJI327669 NSX327669:NTE327669 OCT327669:ODA327669 OMP327669:OMW327669 OWL327669:OWS327669 PGH327669:PGO327669 PQD327669:PQK327669 PZZ327669:QAG327669 QJV327669:QKC327669 QTR327669:QTY327669 RDN327669:RDU327669 RNJ327669:RNQ327669 RXF327669:RXM327669 SHB327669:SHI327669 SQX327669:SRE327669 TAT327669:TBA327669 TKP327669:TKW327669 TUL327669:TUS327669 UEH327669:UEO327669 UOD327669:UOK327669 UXZ327669:UYG327669 VHV327669:VIC327669 VRR327669:VRY327669 WBN327669:WBU327669 WLJ327669:WLQ327669 WVF327669:WVM327669 IT393205:JA393205 SP393205:SW393205 ACL393205:ACS393205 AMH393205:AMO393205 AWD393205:AWK393205 BFZ393205:BGG393205 BPV393205:BQC393205 BZR393205:BZY393205 CJN393205:CJU393205 CTJ393205:CTQ393205 DDF393205:DDM393205 DNB393205:DNI393205 DWX393205:DXE393205 EGT393205:EHA393205 EQP393205:EQW393205 FAL393205:FAS393205 FKH393205:FKO393205 FUD393205:FUK393205 GDZ393205:GEG393205 GNV393205:GOC393205 GXR393205:GXY393205 HHN393205:HHU393205 HRJ393205:HRQ393205 IBF393205:IBM393205 ILB393205:ILI393205 IUX393205:IVE393205 JET393205:JFA393205 JOP393205:JOW393205 JYL393205:JYS393205 KIH393205:KIO393205 KSD393205:KSK393205 LBZ393205:LCG393205 LLV393205:LMC393205 LVR393205:LVY393205 MFN393205:MFU393205 MPJ393205:MPQ393205 MZF393205:MZM393205 NJB393205:NJI393205 NSX393205:NTE393205 OCT393205:ODA393205 OMP393205:OMW393205 OWL393205:OWS393205 PGH393205:PGO393205 PQD393205:PQK393205 PZZ393205:QAG393205 QJV393205:QKC393205 QTR393205:QTY393205 RDN393205:RDU393205 RNJ393205:RNQ393205 RXF393205:RXM393205 SHB393205:SHI393205 SQX393205:SRE393205 TAT393205:TBA393205 TKP393205:TKW393205 TUL393205:TUS393205 UEH393205:UEO393205 UOD393205:UOK393205 UXZ393205:UYG393205 VHV393205:VIC393205 VRR393205:VRY393205 WBN393205:WBU393205 WLJ393205:WLQ393205 WVF393205:WVM393205 IT458741:JA458741 SP458741:SW458741 ACL458741:ACS458741 AMH458741:AMO458741 AWD458741:AWK458741 BFZ458741:BGG458741 BPV458741:BQC458741 BZR458741:BZY458741 CJN458741:CJU458741 CTJ458741:CTQ458741 DDF458741:DDM458741 DNB458741:DNI458741 DWX458741:DXE458741 EGT458741:EHA458741 EQP458741:EQW458741 FAL458741:FAS458741 FKH458741:FKO458741 FUD458741:FUK458741 GDZ458741:GEG458741 GNV458741:GOC458741 GXR458741:GXY458741 HHN458741:HHU458741 HRJ458741:HRQ458741 IBF458741:IBM458741 ILB458741:ILI458741 IUX458741:IVE458741 JET458741:JFA458741 JOP458741:JOW458741 JYL458741:JYS458741 KIH458741:KIO458741 KSD458741:KSK458741 LBZ458741:LCG458741 LLV458741:LMC458741 LVR458741:LVY458741 MFN458741:MFU458741 MPJ458741:MPQ458741 MZF458741:MZM458741 NJB458741:NJI458741 NSX458741:NTE458741 OCT458741:ODA458741 OMP458741:OMW458741 OWL458741:OWS458741 PGH458741:PGO458741 PQD458741:PQK458741 PZZ458741:QAG458741 QJV458741:QKC458741 QTR458741:QTY458741 RDN458741:RDU458741 RNJ458741:RNQ458741 RXF458741:RXM458741 SHB458741:SHI458741 SQX458741:SRE458741 TAT458741:TBA458741 TKP458741:TKW458741 TUL458741:TUS458741 UEH458741:UEO458741 UOD458741:UOK458741 UXZ458741:UYG458741 VHV458741:VIC458741 VRR458741:VRY458741 WBN458741:WBU458741 WLJ458741:WLQ458741 WVF458741:WVM458741 IT524277:JA524277 SP524277:SW524277 ACL524277:ACS524277 AMH524277:AMO524277 AWD524277:AWK524277 BFZ524277:BGG524277 BPV524277:BQC524277 BZR524277:BZY524277 CJN524277:CJU524277 CTJ524277:CTQ524277 DDF524277:DDM524277 DNB524277:DNI524277 DWX524277:DXE524277 EGT524277:EHA524277 EQP524277:EQW524277 FAL524277:FAS524277 FKH524277:FKO524277 FUD524277:FUK524277 GDZ524277:GEG524277 GNV524277:GOC524277 GXR524277:GXY524277 HHN524277:HHU524277 HRJ524277:HRQ524277 IBF524277:IBM524277 ILB524277:ILI524277 IUX524277:IVE524277 JET524277:JFA524277 JOP524277:JOW524277 JYL524277:JYS524277 KIH524277:KIO524277 KSD524277:KSK524277 LBZ524277:LCG524277 LLV524277:LMC524277 LVR524277:LVY524277 MFN524277:MFU524277 MPJ524277:MPQ524277 MZF524277:MZM524277 NJB524277:NJI524277 NSX524277:NTE524277 OCT524277:ODA524277 OMP524277:OMW524277 OWL524277:OWS524277 PGH524277:PGO524277 PQD524277:PQK524277 PZZ524277:QAG524277 QJV524277:QKC524277 QTR524277:QTY524277 RDN524277:RDU524277 RNJ524277:RNQ524277 RXF524277:RXM524277 SHB524277:SHI524277 SQX524277:SRE524277 TAT524277:TBA524277 TKP524277:TKW524277 TUL524277:TUS524277 UEH524277:UEO524277 UOD524277:UOK524277 UXZ524277:UYG524277 VHV524277:VIC524277 VRR524277:VRY524277 WBN524277:WBU524277 WLJ524277:WLQ524277 WVF524277:WVM524277 IT589813:JA589813 SP589813:SW589813 ACL589813:ACS589813 AMH589813:AMO589813 AWD589813:AWK589813 BFZ589813:BGG589813 BPV589813:BQC589813 BZR589813:BZY589813 CJN589813:CJU589813 CTJ589813:CTQ589813 DDF589813:DDM589813 DNB589813:DNI589813 DWX589813:DXE589813 EGT589813:EHA589813 EQP589813:EQW589813 FAL589813:FAS589813 FKH589813:FKO589813 FUD589813:FUK589813 GDZ589813:GEG589813 GNV589813:GOC589813 GXR589813:GXY589813 HHN589813:HHU589813 HRJ589813:HRQ589813 IBF589813:IBM589813 ILB589813:ILI589813 IUX589813:IVE589813 JET589813:JFA589813 JOP589813:JOW589813 JYL589813:JYS589813 KIH589813:KIO589813 KSD589813:KSK589813 LBZ589813:LCG589813 LLV589813:LMC589813 LVR589813:LVY589813 MFN589813:MFU589813 MPJ589813:MPQ589813 MZF589813:MZM589813 NJB589813:NJI589813 NSX589813:NTE589813 OCT589813:ODA589813 OMP589813:OMW589813 OWL589813:OWS589813 PGH589813:PGO589813 PQD589813:PQK589813 PZZ589813:QAG589813 QJV589813:QKC589813 QTR589813:QTY589813 RDN589813:RDU589813 RNJ589813:RNQ589813 RXF589813:RXM589813 SHB589813:SHI589813 SQX589813:SRE589813 TAT589813:TBA589813 TKP589813:TKW589813 TUL589813:TUS589813 UEH589813:UEO589813 UOD589813:UOK589813 UXZ589813:UYG589813 VHV589813:VIC589813 VRR589813:VRY589813 WBN589813:WBU589813 WLJ589813:WLQ589813 WVF589813:WVM589813 IT655349:JA655349 SP655349:SW655349 ACL655349:ACS655349 AMH655349:AMO655349 AWD655349:AWK655349 BFZ655349:BGG655349 BPV655349:BQC655349 BZR655349:BZY655349 CJN655349:CJU655349 CTJ655349:CTQ655349 DDF655349:DDM655349 DNB655349:DNI655349 DWX655349:DXE655349 EGT655349:EHA655349 EQP655349:EQW655349 FAL655349:FAS655349 FKH655349:FKO655349 FUD655349:FUK655349 GDZ655349:GEG655349 GNV655349:GOC655349 GXR655349:GXY655349 HHN655349:HHU655349 HRJ655349:HRQ655349 IBF655349:IBM655349 ILB655349:ILI655349 IUX655349:IVE655349 JET655349:JFA655349 JOP655349:JOW655349 JYL655349:JYS655349 KIH655349:KIO655349 KSD655349:KSK655349 LBZ655349:LCG655349 LLV655349:LMC655349 LVR655349:LVY655349 MFN655349:MFU655349 MPJ655349:MPQ655349 MZF655349:MZM655349 NJB655349:NJI655349 NSX655349:NTE655349 OCT655349:ODA655349 OMP655349:OMW655349 OWL655349:OWS655349 PGH655349:PGO655349 PQD655349:PQK655349 PZZ655349:QAG655349 QJV655349:QKC655349 QTR655349:QTY655349 RDN655349:RDU655349 RNJ655349:RNQ655349 RXF655349:RXM655349 SHB655349:SHI655349 SQX655349:SRE655349 TAT655349:TBA655349 TKP655349:TKW655349 TUL655349:TUS655349 UEH655349:UEO655349 UOD655349:UOK655349 UXZ655349:UYG655349 VHV655349:VIC655349 VRR655349:VRY655349 WBN655349:WBU655349 WLJ655349:WLQ655349 WVF655349:WVM655349 IT720885:JA720885 SP720885:SW720885 ACL720885:ACS720885 AMH720885:AMO720885 AWD720885:AWK720885 BFZ720885:BGG720885 BPV720885:BQC720885 BZR720885:BZY720885 CJN720885:CJU720885 CTJ720885:CTQ720885 DDF720885:DDM720885 DNB720885:DNI720885 DWX720885:DXE720885 EGT720885:EHA720885 EQP720885:EQW720885 FAL720885:FAS720885 FKH720885:FKO720885 FUD720885:FUK720885 GDZ720885:GEG720885 GNV720885:GOC720885 GXR720885:GXY720885 HHN720885:HHU720885 HRJ720885:HRQ720885 IBF720885:IBM720885 ILB720885:ILI720885 IUX720885:IVE720885 JET720885:JFA720885 JOP720885:JOW720885 JYL720885:JYS720885 KIH720885:KIO720885 KSD720885:KSK720885 LBZ720885:LCG720885 LLV720885:LMC720885 LVR720885:LVY720885 MFN720885:MFU720885 MPJ720885:MPQ720885 MZF720885:MZM720885 NJB720885:NJI720885 NSX720885:NTE720885 OCT720885:ODA720885 OMP720885:OMW720885 OWL720885:OWS720885 PGH720885:PGO720885 PQD720885:PQK720885 PZZ720885:QAG720885 QJV720885:QKC720885 QTR720885:QTY720885 RDN720885:RDU720885 RNJ720885:RNQ720885 RXF720885:RXM720885 SHB720885:SHI720885 SQX720885:SRE720885 TAT720885:TBA720885 TKP720885:TKW720885 TUL720885:TUS720885 UEH720885:UEO720885 UOD720885:UOK720885 UXZ720885:UYG720885 VHV720885:VIC720885 VRR720885:VRY720885 WBN720885:WBU720885 WLJ720885:WLQ720885 WVF720885:WVM720885 IT786421:JA786421 SP786421:SW786421 ACL786421:ACS786421 AMH786421:AMO786421 AWD786421:AWK786421 BFZ786421:BGG786421 BPV786421:BQC786421 BZR786421:BZY786421 CJN786421:CJU786421 CTJ786421:CTQ786421 DDF786421:DDM786421 DNB786421:DNI786421 DWX786421:DXE786421 EGT786421:EHA786421 EQP786421:EQW786421 FAL786421:FAS786421 FKH786421:FKO786421 FUD786421:FUK786421 GDZ786421:GEG786421 GNV786421:GOC786421 GXR786421:GXY786421 HHN786421:HHU786421 HRJ786421:HRQ786421 IBF786421:IBM786421 ILB786421:ILI786421 IUX786421:IVE786421 JET786421:JFA786421 JOP786421:JOW786421 JYL786421:JYS786421 KIH786421:KIO786421 KSD786421:KSK786421 LBZ786421:LCG786421 LLV786421:LMC786421 LVR786421:LVY786421 MFN786421:MFU786421 MPJ786421:MPQ786421 MZF786421:MZM786421 NJB786421:NJI786421 NSX786421:NTE786421 OCT786421:ODA786421 OMP786421:OMW786421 OWL786421:OWS786421 PGH786421:PGO786421 PQD786421:PQK786421 PZZ786421:QAG786421 QJV786421:QKC786421 QTR786421:QTY786421 RDN786421:RDU786421 RNJ786421:RNQ786421 RXF786421:RXM786421 SHB786421:SHI786421 SQX786421:SRE786421 TAT786421:TBA786421 TKP786421:TKW786421 TUL786421:TUS786421 UEH786421:UEO786421 UOD786421:UOK786421 UXZ786421:UYG786421 VHV786421:VIC786421 VRR786421:VRY786421 WBN786421:WBU786421 WLJ786421:WLQ786421 WVF786421:WVM786421 IT851957:JA851957 SP851957:SW851957 ACL851957:ACS851957 AMH851957:AMO851957 AWD851957:AWK851957 BFZ851957:BGG851957 BPV851957:BQC851957 BZR851957:BZY851957 CJN851957:CJU851957 CTJ851957:CTQ851957 DDF851957:DDM851957 DNB851957:DNI851957 DWX851957:DXE851957 EGT851957:EHA851957 EQP851957:EQW851957 FAL851957:FAS851957 FKH851957:FKO851957 FUD851957:FUK851957 GDZ851957:GEG851957 GNV851957:GOC851957 GXR851957:GXY851957 HHN851957:HHU851957 HRJ851957:HRQ851957 IBF851957:IBM851957 ILB851957:ILI851957 IUX851957:IVE851957 JET851957:JFA851957 JOP851957:JOW851957 JYL851957:JYS851957 KIH851957:KIO851957 KSD851957:KSK851957 LBZ851957:LCG851957 LLV851957:LMC851957 LVR851957:LVY851957 MFN851957:MFU851957 MPJ851957:MPQ851957 MZF851957:MZM851957 NJB851957:NJI851957 NSX851957:NTE851957 OCT851957:ODA851957 OMP851957:OMW851957 OWL851957:OWS851957 PGH851957:PGO851957 PQD851957:PQK851957 PZZ851957:QAG851957 QJV851957:QKC851957 QTR851957:QTY851957 RDN851957:RDU851957 RNJ851957:RNQ851957 RXF851957:RXM851957 SHB851957:SHI851957 SQX851957:SRE851957 TAT851957:TBA851957 TKP851957:TKW851957 TUL851957:TUS851957 UEH851957:UEO851957 UOD851957:UOK851957 UXZ851957:UYG851957 VHV851957:VIC851957 VRR851957:VRY851957 WBN851957:WBU851957 WLJ851957:WLQ851957 WVF851957:WVM851957 IT917493:JA917493 SP917493:SW917493 ACL917493:ACS917493 AMH917493:AMO917493 AWD917493:AWK917493 BFZ917493:BGG917493 BPV917493:BQC917493 BZR917493:BZY917493 CJN917493:CJU917493 CTJ917493:CTQ917493 DDF917493:DDM917493 DNB917493:DNI917493 DWX917493:DXE917493 EGT917493:EHA917493 EQP917493:EQW917493 FAL917493:FAS917493 FKH917493:FKO917493 FUD917493:FUK917493 GDZ917493:GEG917493 GNV917493:GOC917493 GXR917493:GXY917493 HHN917493:HHU917493 HRJ917493:HRQ917493 IBF917493:IBM917493 ILB917493:ILI917493 IUX917493:IVE917493 JET917493:JFA917493 JOP917493:JOW917493 JYL917493:JYS917493 KIH917493:KIO917493 KSD917493:KSK917493 LBZ917493:LCG917493 LLV917493:LMC917493 LVR917493:LVY917493 MFN917493:MFU917493 MPJ917493:MPQ917493 MZF917493:MZM917493 NJB917493:NJI917493 NSX917493:NTE917493 OCT917493:ODA917493 OMP917493:OMW917493 OWL917493:OWS917493 PGH917493:PGO917493 PQD917493:PQK917493 PZZ917493:QAG917493 QJV917493:QKC917493 QTR917493:QTY917493 RDN917493:RDU917493 RNJ917493:RNQ917493 RXF917493:RXM917493 SHB917493:SHI917493 SQX917493:SRE917493 TAT917493:TBA917493 TKP917493:TKW917493 TUL917493:TUS917493 UEH917493:UEO917493 UOD917493:UOK917493 UXZ917493:UYG917493 VHV917493:VIC917493 VRR917493:VRY917493 WBN917493:WBU917493 WLJ917493:WLQ917493 WVF917493:WVM917493 IT983029:JA983029 SP983029:SW983029 ACL983029:ACS983029 AMH983029:AMO983029 AWD983029:AWK983029 BFZ983029:BGG983029 BPV983029:BQC983029 BZR983029:BZY983029 CJN983029:CJU983029 CTJ983029:CTQ983029 DDF983029:DDM983029 DNB983029:DNI983029 DWX983029:DXE983029 EGT983029:EHA983029 EQP983029:EQW983029 FAL983029:FAS983029 FKH983029:FKO983029 FUD983029:FUK983029 GDZ983029:GEG983029 GNV983029:GOC983029 GXR983029:GXY983029 HHN983029:HHU983029 HRJ983029:HRQ983029 IBF983029:IBM983029 ILB983029:ILI983029 IUX983029:IVE983029 JET983029:JFA983029 JOP983029:JOW983029 JYL983029:JYS983029 KIH983029:KIO983029 KSD983029:KSK983029 LBZ983029:LCG983029 LLV983029:LMC983029 LVR983029:LVY983029 MFN983029:MFU983029 MPJ983029:MPQ983029 MZF983029:MZM983029 NJB983029:NJI983029 NSX983029:NTE983029 OCT983029:ODA983029 OMP983029:OMW983029 OWL983029:OWS983029 PGH983029:PGO983029 PQD983029:PQK983029 PZZ983029:QAG983029 QJV983029:QKC983029 QTR983029:QTY983029 RDN983029:RDU983029 RNJ983029:RNQ983029 RXF983029:RXM983029 SHB983029:SHI983029 SQX983029:SRE983029 TAT983029:TBA983029 TKP983029:TKW983029 TUL983029:TUS983029 UEH983029:UEO983029 UOD983029:UOK983029 UXZ983029:UYG983029 VHV983029:VIC983029 VRR983029:VRY983029 WBN983029:WBU983029 WLJ983029:WLQ983029 WVF983029:WVM983029 IT65528:JA65528 SP65528:SW65528 ACL65528:ACS65528 AMH65528:AMO65528 AWD65528:AWK65528 BFZ65528:BGG65528 BPV65528:BQC65528 BZR65528:BZY65528 CJN65528:CJU65528 CTJ65528:CTQ65528 DDF65528:DDM65528 DNB65528:DNI65528 DWX65528:DXE65528 EGT65528:EHA65528 EQP65528:EQW65528 FAL65528:FAS65528 FKH65528:FKO65528 FUD65528:FUK65528 GDZ65528:GEG65528 GNV65528:GOC65528 GXR65528:GXY65528 HHN65528:HHU65528 HRJ65528:HRQ65528 IBF65528:IBM65528 ILB65528:ILI65528 IUX65528:IVE65528 JET65528:JFA65528 JOP65528:JOW65528 JYL65528:JYS65528 KIH65528:KIO65528 KSD65528:KSK65528 LBZ65528:LCG65528 LLV65528:LMC65528 LVR65528:LVY65528 MFN65528:MFU65528 MPJ65528:MPQ65528 MZF65528:MZM65528 NJB65528:NJI65528 NSX65528:NTE65528 OCT65528:ODA65528 OMP65528:OMW65528 OWL65528:OWS65528 PGH65528:PGO65528 PQD65528:PQK65528 PZZ65528:QAG65528 QJV65528:QKC65528 QTR65528:QTY65528 RDN65528:RDU65528 RNJ65528:RNQ65528 RXF65528:RXM65528 SHB65528:SHI65528 SQX65528:SRE65528 TAT65528:TBA65528 TKP65528:TKW65528 TUL65528:TUS65528 UEH65528:UEO65528 UOD65528:UOK65528 UXZ65528:UYG65528 VHV65528:VIC65528 VRR65528:VRY65528 WBN65528:WBU65528 WLJ65528:WLQ65528 WVF65528:WVM65528 IT131064:JA131064 SP131064:SW131064 ACL131064:ACS131064 AMH131064:AMO131064 AWD131064:AWK131064 BFZ131064:BGG131064 BPV131064:BQC131064 BZR131064:BZY131064 CJN131064:CJU131064 CTJ131064:CTQ131064 DDF131064:DDM131064 DNB131064:DNI131064 DWX131064:DXE131064 EGT131064:EHA131064 EQP131064:EQW131064 FAL131064:FAS131064 FKH131064:FKO131064 FUD131064:FUK131064 GDZ131064:GEG131064 GNV131064:GOC131064 GXR131064:GXY131064 HHN131064:HHU131064 HRJ131064:HRQ131064 IBF131064:IBM131064 ILB131064:ILI131064 IUX131064:IVE131064 JET131064:JFA131064 JOP131064:JOW131064 JYL131064:JYS131064 KIH131064:KIO131064 KSD131064:KSK131064 LBZ131064:LCG131064 LLV131064:LMC131064 LVR131064:LVY131064 MFN131064:MFU131064 MPJ131064:MPQ131064 MZF131064:MZM131064 NJB131064:NJI131064 NSX131064:NTE131064 OCT131064:ODA131064 OMP131064:OMW131064 OWL131064:OWS131064 PGH131064:PGO131064 PQD131064:PQK131064 PZZ131064:QAG131064 QJV131064:QKC131064 QTR131064:QTY131064 RDN131064:RDU131064 RNJ131064:RNQ131064 RXF131064:RXM131064 SHB131064:SHI131064 SQX131064:SRE131064 TAT131064:TBA131064 TKP131064:TKW131064 TUL131064:TUS131064 UEH131064:UEO131064 UOD131064:UOK131064 UXZ131064:UYG131064 VHV131064:VIC131064 VRR131064:VRY131064 WBN131064:WBU131064 WLJ131064:WLQ131064 WVF131064:WVM131064 IT196600:JA196600 SP196600:SW196600 ACL196600:ACS196600 AMH196600:AMO196600 AWD196600:AWK196600 BFZ196600:BGG196600 BPV196600:BQC196600 BZR196600:BZY196600 CJN196600:CJU196600 CTJ196600:CTQ196600 DDF196600:DDM196600 DNB196600:DNI196600 DWX196600:DXE196600 EGT196600:EHA196600 EQP196600:EQW196600 FAL196600:FAS196600 FKH196600:FKO196600 FUD196600:FUK196600 GDZ196600:GEG196600 GNV196600:GOC196600 GXR196600:GXY196600 HHN196600:HHU196600 HRJ196600:HRQ196600 IBF196600:IBM196600 ILB196600:ILI196600 IUX196600:IVE196600 JET196600:JFA196600 JOP196600:JOW196600 JYL196600:JYS196600 KIH196600:KIO196600 KSD196600:KSK196600 LBZ196600:LCG196600 LLV196600:LMC196600 LVR196600:LVY196600 MFN196600:MFU196600 MPJ196600:MPQ196600 MZF196600:MZM196600 NJB196600:NJI196600 NSX196600:NTE196600 OCT196600:ODA196600 OMP196600:OMW196600 OWL196600:OWS196600 PGH196600:PGO196600 PQD196600:PQK196600 PZZ196600:QAG196600 QJV196600:QKC196600 QTR196600:QTY196600 RDN196600:RDU196600 RNJ196600:RNQ196600 RXF196600:RXM196600 SHB196600:SHI196600 SQX196600:SRE196600 TAT196600:TBA196600 TKP196600:TKW196600 TUL196600:TUS196600 UEH196600:UEO196600 UOD196600:UOK196600 UXZ196600:UYG196600 VHV196600:VIC196600 VRR196600:VRY196600 WBN196600:WBU196600 WLJ196600:WLQ196600 WVF196600:WVM196600 IT262136:JA262136 SP262136:SW262136 ACL262136:ACS262136 AMH262136:AMO262136 AWD262136:AWK262136 BFZ262136:BGG262136 BPV262136:BQC262136 BZR262136:BZY262136 CJN262136:CJU262136 CTJ262136:CTQ262136 DDF262136:DDM262136 DNB262136:DNI262136 DWX262136:DXE262136 EGT262136:EHA262136 EQP262136:EQW262136 FAL262136:FAS262136 FKH262136:FKO262136 FUD262136:FUK262136 GDZ262136:GEG262136 GNV262136:GOC262136 GXR262136:GXY262136 HHN262136:HHU262136 HRJ262136:HRQ262136 IBF262136:IBM262136 ILB262136:ILI262136 IUX262136:IVE262136 JET262136:JFA262136 JOP262136:JOW262136 JYL262136:JYS262136 KIH262136:KIO262136 KSD262136:KSK262136 LBZ262136:LCG262136 LLV262136:LMC262136 LVR262136:LVY262136 MFN262136:MFU262136 MPJ262136:MPQ262136 MZF262136:MZM262136 NJB262136:NJI262136 NSX262136:NTE262136 OCT262136:ODA262136 OMP262136:OMW262136 OWL262136:OWS262136 PGH262136:PGO262136 PQD262136:PQK262136 PZZ262136:QAG262136 QJV262136:QKC262136 QTR262136:QTY262136 RDN262136:RDU262136 RNJ262136:RNQ262136 RXF262136:RXM262136 SHB262136:SHI262136 SQX262136:SRE262136 TAT262136:TBA262136 TKP262136:TKW262136 TUL262136:TUS262136 UEH262136:UEO262136 UOD262136:UOK262136 UXZ262136:UYG262136 VHV262136:VIC262136 VRR262136:VRY262136 WBN262136:WBU262136 WLJ262136:WLQ262136 WVF262136:WVM262136 IT327672:JA327672 SP327672:SW327672 ACL327672:ACS327672 AMH327672:AMO327672 AWD327672:AWK327672 BFZ327672:BGG327672 BPV327672:BQC327672 BZR327672:BZY327672 CJN327672:CJU327672 CTJ327672:CTQ327672 DDF327672:DDM327672 DNB327672:DNI327672 DWX327672:DXE327672 EGT327672:EHA327672 EQP327672:EQW327672 FAL327672:FAS327672 FKH327672:FKO327672 FUD327672:FUK327672 GDZ327672:GEG327672 GNV327672:GOC327672 GXR327672:GXY327672 HHN327672:HHU327672 HRJ327672:HRQ327672 IBF327672:IBM327672 ILB327672:ILI327672 IUX327672:IVE327672 JET327672:JFA327672 JOP327672:JOW327672 JYL327672:JYS327672 KIH327672:KIO327672 KSD327672:KSK327672 LBZ327672:LCG327672 LLV327672:LMC327672 LVR327672:LVY327672 MFN327672:MFU327672 MPJ327672:MPQ327672 MZF327672:MZM327672 NJB327672:NJI327672 NSX327672:NTE327672 OCT327672:ODA327672 OMP327672:OMW327672 OWL327672:OWS327672 PGH327672:PGO327672 PQD327672:PQK327672 PZZ327672:QAG327672 QJV327672:QKC327672 QTR327672:QTY327672 RDN327672:RDU327672 RNJ327672:RNQ327672 RXF327672:RXM327672 SHB327672:SHI327672 SQX327672:SRE327672 TAT327672:TBA327672 TKP327672:TKW327672 TUL327672:TUS327672 UEH327672:UEO327672 UOD327672:UOK327672 UXZ327672:UYG327672 VHV327672:VIC327672 VRR327672:VRY327672 WBN327672:WBU327672 WLJ327672:WLQ327672 WVF327672:WVM327672 IT393208:JA393208 SP393208:SW393208 ACL393208:ACS393208 AMH393208:AMO393208 AWD393208:AWK393208 BFZ393208:BGG393208 BPV393208:BQC393208 BZR393208:BZY393208 CJN393208:CJU393208 CTJ393208:CTQ393208 DDF393208:DDM393208 DNB393208:DNI393208 DWX393208:DXE393208 EGT393208:EHA393208 EQP393208:EQW393208 FAL393208:FAS393208 FKH393208:FKO393208 FUD393208:FUK393208 GDZ393208:GEG393208 GNV393208:GOC393208 GXR393208:GXY393208 HHN393208:HHU393208 HRJ393208:HRQ393208 IBF393208:IBM393208 ILB393208:ILI393208 IUX393208:IVE393208 JET393208:JFA393208 JOP393208:JOW393208 JYL393208:JYS393208 KIH393208:KIO393208 KSD393208:KSK393208 LBZ393208:LCG393208 LLV393208:LMC393208 LVR393208:LVY393208 MFN393208:MFU393208 MPJ393208:MPQ393208 MZF393208:MZM393208 NJB393208:NJI393208 NSX393208:NTE393208 OCT393208:ODA393208 OMP393208:OMW393208 OWL393208:OWS393208 PGH393208:PGO393208 PQD393208:PQK393208 PZZ393208:QAG393208 QJV393208:QKC393208 QTR393208:QTY393208 RDN393208:RDU393208 RNJ393208:RNQ393208 RXF393208:RXM393208 SHB393208:SHI393208 SQX393208:SRE393208 TAT393208:TBA393208 TKP393208:TKW393208 TUL393208:TUS393208 UEH393208:UEO393208 UOD393208:UOK393208 UXZ393208:UYG393208 VHV393208:VIC393208 VRR393208:VRY393208 WBN393208:WBU393208 WLJ393208:WLQ393208 WVF393208:WVM393208 IT458744:JA458744 SP458744:SW458744 ACL458744:ACS458744 AMH458744:AMO458744 AWD458744:AWK458744 BFZ458744:BGG458744 BPV458744:BQC458744 BZR458744:BZY458744 CJN458744:CJU458744 CTJ458744:CTQ458744 DDF458744:DDM458744 DNB458744:DNI458744 DWX458744:DXE458744 EGT458744:EHA458744 EQP458744:EQW458744 FAL458744:FAS458744 FKH458744:FKO458744 FUD458744:FUK458744 GDZ458744:GEG458744 GNV458744:GOC458744 GXR458744:GXY458744 HHN458744:HHU458744 HRJ458744:HRQ458744 IBF458744:IBM458744 ILB458744:ILI458744 IUX458744:IVE458744 JET458744:JFA458744 JOP458744:JOW458744 JYL458744:JYS458744 KIH458744:KIO458744 KSD458744:KSK458744 LBZ458744:LCG458744 LLV458744:LMC458744 LVR458744:LVY458744 MFN458744:MFU458744 MPJ458744:MPQ458744 MZF458744:MZM458744 NJB458744:NJI458744 NSX458744:NTE458744 OCT458744:ODA458744 OMP458744:OMW458744 OWL458744:OWS458744 PGH458744:PGO458744 PQD458744:PQK458744 PZZ458744:QAG458744 QJV458744:QKC458744 QTR458744:QTY458744 RDN458744:RDU458744 RNJ458744:RNQ458744 RXF458744:RXM458744 SHB458744:SHI458744 SQX458744:SRE458744 TAT458744:TBA458744 TKP458744:TKW458744 TUL458744:TUS458744 UEH458744:UEO458744 UOD458744:UOK458744 UXZ458744:UYG458744 VHV458744:VIC458744 VRR458744:VRY458744 WBN458744:WBU458744 WLJ458744:WLQ458744 WVF458744:WVM458744 IT524280:JA524280 SP524280:SW524280 ACL524280:ACS524280 AMH524280:AMO524280 AWD524280:AWK524280 BFZ524280:BGG524280 BPV524280:BQC524280 BZR524280:BZY524280 CJN524280:CJU524280 CTJ524280:CTQ524280 DDF524280:DDM524280 DNB524280:DNI524280 DWX524280:DXE524280 EGT524280:EHA524280 EQP524280:EQW524280 FAL524280:FAS524280 FKH524280:FKO524280 FUD524280:FUK524280 GDZ524280:GEG524280 GNV524280:GOC524280 GXR524280:GXY524280 HHN524280:HHU524280 HRJ524280:HRQ524280 IBF524280:IBM524280 ILB524280:ILI524280 IUX524280:IVE524280 JET524280:JFA524280 JOP524280:JOW524280 JYL524280:JYS524280 KIH524280:KIO524280 KSD524280:KSK524280 LBZ524280:LCG524280 LLV524280:LMC524280 LVR524280:LVY524280 MFN524280:MFU524280 MPJ524280:MPQ524280 MZF524280:MZM524280 NJB524280:NJI524280 NSX524280:NTE524280 OCT524280:ODA524280 OMP524280:OMW524280 OWL524280:OWS524280 PGH524280:PGO524280 PQD524280:PQK524280 PZZ524280:QAG524280 QJV524280:QKC524280 QTR524280:QTY524280 RDN524280:RDU524280 RNJ524280:RNQ524280 RXF524280:RXM524280 SHB524280:SHI524280 SQX524280:SRE524280 TAT524280:TBA524280 TKP524280:TKW524280 TUL524280:TUS524280 UEH524280:UEO524280 UOD524280:UOK524280 UXZ524280:UYG524280 VHV524280:VIC524280 VRR524280:VRY524280 WBN524280:WBU524280 WLJ524280:WLQ524280 WVF524280:WVM524280 IT589816:JA589816 SP589816:SW589816 ACL589816:ACS589816 AMH589816:AMO589816 AWD589816:AWK589816 BFZ589816:BGG589816 BPV589816:BQC589816 BZR589816:BZY589816 CJN589816:CJU589816 CTJ589816:CTQ589816 DDF589816:DDM589816 DNB589816:DNI589816 DWX589816:DXE589816 EGT589816:EHA589816 EQP589816:EQW589816 FAL589816:FAS589816 FKH589816:FKO589816 FUD589816:FUK589816 GDZ589816:GEG589816 GNV589816:GOC589816 GXR589816:GXY589816 HHN589816:HHU589816 HRJ589816:HRQ589816 IBF589816:IBM589816 ILB589816:ILI589816 IUX589816:IVE589816 JET589816:JFA589816 JOP589816:JOW589816 JYL589816:JYS589816 KIH589816:KIO589816 KSD589816:KSK589816 LBZ589816:LCG589816 LLV589816:LMC589816 LVR589816:LVY589816 MFN589816:MFU589816 MPJ589816:MPQ589816 MZF589816:MZM589816 NJB589816:NJI589816 NSX589816:NTE589816 OCT589816:ODA589816 OMP589816:OMW589816 OWL589816:OWS589816 PGH589816:PGO589816 PQD589816:PQK589816 PZZ589816:QAG589816 QJV589816:QKC589816 QTR589816:QTY589816 RDN589816:RDU589816 RNJ589816:RNQ589816 RXF589816:RXM589816 SHB589816:SHI589816 SQX589816:SRE589816 TAT589816:TBA589816 TKP589816:TKW589816 TUL589816:TUS589816 UEH589816:UEO589816 UOD589816:UOK589816 UXZ589816:UYG589816 VHV589816:VIC589816 VRR589816:VRY589816 WBN589816:WBU589816 WLJ589816:WLQ589816 WVF589816:WVM589816 IT655352:JA655352 SP655352:SW655352 ACL655352:ACS655352 AMH655352:AMO655352 AWD655352:AWK655352 BFZ655352:BGG655352 BPV655352:BQC655352 BZR655352:BZY655352 CJN655352:CJU655352 CTJ655352:CTQ655352 DDF655352:DDM655352 DNB655352:DNI655352 DWX655352:DXE655352 EGT655352:EHA655352 EQP655352:EQW655352 FAL655352:FAS655352 FKH655352:FKO655352 FUD655352:FUK655352 GDZ655352:GEG655352 GNV655352:GOC655352 GXR655352:GXY655352 HHN655352:HHU655352 HRJ655352:HRQ655352 IBF655352:IBM655352 ILB655352:ILI655352 IUX655352:IVE655352 JET655352:JFA655352 JOP655352:JOW655352 JYL655352:JYS655352 KIH655352:KIO655352 KSD655352:KSK655352 LBZ655352:LCG655352 LLV655352:LMC655352 LVR655352:LVY655352 MFN655352:MFU655352 MPJ655352:MPQ655352 MZF655352:MZM655352 NJB655352:NJI655352 NSX655352:NTE655352 OCT655352:ODA655352 OMP655352:OMW655352 OWL655352:OWS655352 PGH655352:PGO655352 PQD655352:PQK655352 PZZ655352:QAG655352 QJV655352:QKC655352 QTR655352:QTY655352 RDN655352:RDU655352 RNJ655352:RNQ655352 RXF655352:RXM655352 SHB655352:SHI655352 SQX655352:SRE655352 TAT655352:TBA655352 TKP655352:TKW655352 TUL655352:TUS655352 UEH655352:UEO655352 UOD655352:UOK655352 UXZ655352:UYG655352 VHV655352:VIC655352 VRR655352:VRY655352 WBN655352:WBU655352 WLJ655352:WLQ655352 WVF655352:WVM655352 IT720888:JA720888 SP720888:SW720888 ACL720888:ACS720888 AMH720888:AMO720888 AWD720888:AWK720888 BFZ720888:BGG720888 BPV720888:BQC720888 BZR720888:BZY720888 CJN720888:CJU720888 CTJ720888:CTQ720888 DDF720888:DDM720888 DNB720888:DNI720888 DWX720888:DXE720888 EGT720888:EHA720888 EQP720888:EQW720888 FAL720888:FAS720888 FKH720888:FKO720888 FUD720888:FUK720888 GDZ720888:GEG720888 GNV720888:GOC720888 GXR720888:GXY720888 HHN720888:HHU720888 HRJ720888:HRQ720888 IBF720888:IBM720888 ILB720888:ILI720888 IUX720888:IVE720888 JET720888:JFA720888 JOP720888:JOW720888 JYL720888:JYS720888 KIH720888:KIO720888 KSD720888:KSK720888 LBZ720888:LCG720888 LLV720888:LMC720888 LVR720888:LVY720888 MFN720888:MFU720888 MPJ720888:MPQ720888 MZF720888:MZM720888 NJB720888:NJI720888 NSX720888:NTE720888 OCT720888:ODA720888 OMP720888:OMW720888 OWL720888:OWS720888 PGH720888:PGO720888 PQD720888:PQK720888 PZZ720888:QAG720888 QJV720888:QKC720888 QTR720888:QTY720888 RDN720888:RDU720888 RNJ720888:RNQ720888 RXF720888:RXM720888 SHB720888:SHI720888 SQX720888:SRE720888 TAT720888:TBA720888 TKP720888:TKW720888 TUL720888:TUS720888 UEH720888:UEO720888 UOD720888:UOK720888 UXZ720888:UYG720888 VHV720888:VIC720888 VRR720888:VRY720888 WBN720888:WBU720888 WLJ720888:WLQ720888 WVF720888:WVM720888 IT786424:JA786424 SP786424:SW786424 ACL786424:ACS786424 AMH786424:AMO786424 AWD786424:AWK786424 BFZ786424:BGG786424 BPV786424:BQC786424 BZR786424:BZY786424 CJN786424:CJU786424 CTJ786424:CTQ786424 DDF786424:DDM786424 DNB786424:DNI786424 DWX786424:DXE786424 EGT786424:EHA786424 EQP786424:EQW786424 FAL786424:FAS786424 FKH786424:FKO786424 FUD786424:FUK786424 GDZ786424:GEG786424 GNV786424:GOC786424 GXR786424:GXY786424 HHN786424:HHU786424 HRJ786424:HRQ786424 IBF786424:IBM786424 ILB786424:ILI786424 IUX786424:IVE786424 JET786424:JFA786424 JOP786424:JOW786424 JYL786424:JYS786424 KIH786424:KIO786424 KSD786424:KSK786424 LBZ786424:LCG786424 LLV786424:LMC786424 LVR786424:LVY786424 MFN786424:MFU786424 MPJ786424:MPQ786424 MZF786424:MZM786424 NJB786424:NJI786424 NSX786424:NTE786424 OCT786424:ODA786424 OMP786424:OMW786424 OWL786424:OWS786424 PGH786424:PGO786424 PQD786424:PQK786424 PZZ786424:QAG786424 QJV786424:QKC786424 QTR786424:QTY786424 RDN786424:RDU786424 RNJ786424:RNQ786424 RXF786424:RXM786424 SHB786424:SHI786424 SQX786424:SRE786424 TAT786424:TBA786424 TKP786424:TKW786424 TUL786424:TUS786424 UEH786424:UEO786424 UOD786424:UOK786424 UXZ786424:UYG786424 VHV786424:VIC786424 VRR786424:VRY786424 WBN786424:WBU786424 WLJ786424:WLQ786424 WVF786424:WVM786424 IT851960:JA851960 SP851960:SW851960 ACL851960:ACS851960 AMH851960:AMO851960 AWD851960:AWK851960 BFZ851960:BGG851960 BPV851960:BQC851960 BZR851960:BZY851960 CJN851960:CJU851960 CTJ851960:CTQ851960 DDF851960:DDM851960 DNB851960:DNI851960 DWX851960:DXE851960 EGT851960:EHA851960 EQP851960:EQW851960 FAL851960:FAS851960 FKH851960:FKO851960 FUD851960:FUK851960 GDZ851960:GEG851960 GNV851960:GOC851960 GXR851960:GXY851960 HHN851960:HHU851960 HRJ851960:HRQ851960 IBF851960:IBM851960 ILB851960:ILI851960 IUX851960:IVE851960 JET851960:JFA851960 JOP851960:JOW851960 JYL851960:JYS851960 KIH851960:KIO851960 KSD851960:KSK851960 LBZ851960:LCG851960 LLV851960:LMC851960 LVR851960:LVY851960 MFN851960:MFU851960 MPJ851960:MPQ851960 MZF851960:MZM851960 NJB851960:NJI851960 NSX851960:NTE851960 OCT851960:ODA851960 OMP851960:OMW851960 OWL851960:OWS851960 PGH851960:PGO851960 PQD851960:PQK851960 PZZ851960:QAG851960 QJV851960:QKC851960 QTR851960:QTY851960 RDN851960:RDU851960 RNJ851960:RNQ851960 RXF851960:RXM851960 SHB851960:SHI851960 SQX851960:SRE851960 TAT851960:TBA851960 TKP851960:TKW851960 TUL851960:TUS851960 UEH851960:UEO851960 UOD851960:UOK851960 UXZ851960:UYG851960 VHV851960:VIC851960 VRR851960:VRY851960 WBN851960:WBU851960 WLJ851960:WLQ851960 WVF851960:WVM851960 IT917496:JA917496 SP917496:SW917496 ACL917496:ACS917496 AMH917496:AMO917496 AWD917496:AWK917496 BFZ917496:BGG917496 BPV917496:BQC917496 BZR917496:BZY917496 CJN917496:CJU917496 CTJ917496:CTQ917496 DDF917496:DDM917496 DNB917496:DNI917496 DWX917496:DXE917496 EGT917496:EHA917496 EQP917496:EQW917496 FAL917496:FAS917496 FKH917496:FKO917496 FUD917496:FUK917496 GDZ917496:GEG917496 GNV917496:GOC917496 GXR917496:GXY917496 HHN917496:HHU917496 HRJ917496:HRQ917496 IBF917496:IBM917496 ILB917496:ILI917496 IUX917496:IVE917496 JET917496:JFA917496 JOP917496:JOW917496 JYL917496:JYS917496 KIH917496:KIO917496 KSD917496:KSK917496 LBZ917496:LCG917496 LLV917496:LMC917496 LVR917496:LVY917496 MFN917496:MFU917496 MPJ917496:MPQ917496 MZF917496:MZM917496 NJB917496:NJI917496 NSX917496:NTE917496 OCT917496:ODA917496 OMP917496:OMW917496 OWL917496:OWS917496 PGH917496:PGO917496 PQD917496:PQK917496 PZZ917496:QAG917496 QJV917496:QKC917496 QTR917496:QTY917496 RDN917496:RDU917496 RNJ917496:RNQ917496 RXF917496:RXM917496 SHB917496:SHI917496 SQX917496:SRE917496 TAT917496:TBA917496 TKP917496:TKW917496 TUL917496:TUS917496 UEH917496:UEO917496 UOD917496:UOK917496 UXZ917496:UYG917496 VHV917496:VIC917496 VRR917496:VRY917496 WBN917496:WBU917496 WLJ917496:WLQ917496 WVF917496:WVM917496 IT983032:JA983032 SP983032:SW983032 ACL983032:ACS983032 AMH983032:AMO983032 AWD983032:AWK983032 BFZ983032:BGG983032 BPV983032:BQC983032 BZR983032:BZY983032 CJN983032:CJU983032 CTJ983032:CTQ983032 DDF983032:DDM983032 DNB983032:DNI983032 DWX983032:DXE983032 EGT983032:EHA983032 EQP983032:EQW983032 FAL983032:FAS983032 FKH983032:FKO983032 FUD983032:FUK983032 GDZ983032:GEG983032 GNV983032:GOC983032 GXR983032:GXY983032 HHN983032:HHU983032 HRJ983032:HRQ983032 IBF983032:IBM983032 ILB983032:ILI983032 IUX983032:IVE983032 JET983032:JFA983032 JOP983032:JOW983032 JYL983032:JYS983032 KIH983032:KIO983032 KSD983032:KSK983032 LBZ983032:LCG983032 LLV983032:LMC983032 LVR983032:LVY983032 MFN983032:MFU983032 MPJ983032:MPQ983032 MZF983032:MZM983032 NJB983032:NJI983032 NSX983032:NTE983032 OCT983032:ODA983032 OMP983032:OMW983032 OWL983032:OWS983032 PGH983032:PGO983032 PQD983032:PQK983032 PZZ983032:QAG983032 QJV983032:QKC983032 QTR983032:QTY983032 RDN983032:RDU983032 RNJ983032:RNQ983032 RXF983032:RXM983032 SHB983032:SHI983032 SQX983032:SRE983032 TAT983032:TBA983032 TKP983032:TKW983032 TUL983032:TUS983032 UEH983032:UEO983032 UOD983032:UOK983032 UXZ983032:UYG983032 VHV983032:VIC983032 VRR983032:VRY983032 WBN983032:WBU983032 WLJ983032:WLQ983032 WVF983032:WVM983032 IT65531:JA65531 SP65531:SW65531 ACL65531:ACS65531 AMH65531:AMO65531 AWD65531:AWK65531 BFZ65531:BGG65531 BPV65531:BQC65531 BZR65531:BZY65531 CJN65531:CJU65531 CTJ65531:CTQ65531 DDF65531:DDM65531 DNB65531:DNI65531 DWX65531:DXE65531 EGT65531:EHA65531 EQP65531:EQW65531 FAL65531:FAS65531 FKH65531:FKO65531 FUD65531:FUK65531 GDZ65531:GEG65531 GNV65531:GOC65531 GXR65531:GXY65531 HHN65531:HHU65531 HRJ65531:HRQ65531 IBF65531:IBM65531 ILB65531:ILI65531 IUX65531:IVE65531 JET65531:JFA65531 JOP65531:JOW65531 JYL65531:JYS65531 KIH65531:KIO65531 KSD65531:KSK65531 LBZ65531:LCG65531 LLV65531:LMC65531 LVR65531:LVY65531 MFN65531:MFU65531 MPJ65531:MPQ65531 MZF65531:MZM65531 NJB65531:NJI65531 NSX65531:NTE65531 OCT65531:ODA65531 OMP65531:OMW65531 OWL65531:OWS65531 PGH65531:PGO65531 PQD65531:PQK65531 PZZ65531:QAG65531 QJV65531:QKC65531 QTR65531:QTY65531 RDN65531:RDU65531 RNJ65531:RNQ65531 RXF65531:RXM65531 SHB65531:SHI65531 SQX65531:SRE65531 TAT65531:TBA65531 TKP65531:TKW65531 TUL65531:TUS65531 UEH65531:UEO65531 UOD65531:UOK65531 UXZ65531:UYG65531 VHV65531:VIC65531 VRR65531:VRY65531 WBN65531:WBU65531 WLJ65531:WLQ65531 WVF65531:WVM65531 IT131067:JA131067 SP131067:SW131067 ACL131067:ACS131067 AMH131067:AMO131067 AWD131067:AWK131067 BFZ131067:BGG131067 BPV131067:BQC131067 BZR131067:BZY131067 CJN131067:CJU131067 CTJ131067:CTQ131067 DDF131067:DDM131067 DNB131067:DNI131067 DWX131067:DXE131067 EGT131067:EHA131067 EQP131067:EQW131067 FAL131067:FAS131067 FKH131067:FKO131067 FUD131067:FUK131067 GDZ131067:GEG131067 GNV131067:GOC131067 GXR131067:GXY131067 HHN131067:HHU131067 HRJ131067:HRQ131067 IBF131067:IBM131067 ILB131067:ILI131067 IUX131067:IVE131067 JET131067:JFA131067 JOP131067:JOW131067 JYL131067:JYS131067 KIH131067:KIO131067 KSD131067:KSK131067 LBZ131067:LCG131067 LLV131067:LMC131067 LVR131067:LVY131067 MFN131067:MFU131067 MPJ131067:MPQ131067 MZF131067:MZM131067 NJB131067:NJI131067 NSX131067:NTE131067 OCT131067:ODA131067 OMP131067:OMW131067 OWL131067:OWS131067 PGH131067:PGO131067 PQD131067:PQK131067 PZZ131067:QAG131067 QJV131067:QKC131067 QTR131067:QTY131067 RDN131067:RDU131067 RNJ131067:RNQ131067 RXF131067:RXM131067 SHB131067:SHI131067 SQX131067:SRE131067 TAT131067:TBA131067 TKP131067:TKW131067 TUL131067:TUS131067 UEH131067:UEO131067 UOD131067:UOK131067 UXZ131067:UYG131067 VHV131067:VIC131067 VRR131067:VRY131067 WBN131067:WBU131067 WLJ131067:WLQ131067 WVF131067:WVM131067 IT196603:JA196603 SP196603:SW196603 ACL196603:ACS196603 AMH196603:AMO196603 AWD196603:AWK196603 BFZ196603:BGG196603 BPV196603:BQC196603 BZR196603:BZY196603 CJN196603:CJU196603 CTJ196603:CTQ196603 DDF196603:DDM196603 DNB196603:DNI196603 DWX196603:DXE196603 EGT196603:EHA196603 EQP196603:EQW196603 FAL196603:FAS196603 FKH196603:FKO196603 FUD196603:FUK196603 GDZ196603:GEG196603 GNV196603:GOC196603 GXR196603:GXY196603 HHN196603:HHU196603 HRJ196603:HRQ196603 IBF196603:IBM196603 ILB196603:ILI196603 IUX196603:IVE196603 JET196603:JFA196603 JOP196603:JOW196603 JYL196603:JYS196603 KIH196603:KIO196603 KSD196603:KSK196603 LBZ196603:LCG196603 LLV196603:LMC196603 LVR196603:LVY196603 MFN196603:MFU196603 MPJ196603:MPQ196603 MZF196603:MZM196603 NJB196603:NJI196603 NSX196603:NTE196603 OCT196603:ODA196603 OMP196603:OMW196603 OWL196603:OWS196603 PGH196603:PGO196603 PQD196603:PQK196603 PZZ196603:QAG196603 QJV196603:QKC196603 QTR196603:QTY196603 RDN196603:RDU196603 RNJ196603:RNQ196603 RXF196603:RXM196603 SHB196603:SHI196603 SQX196603:SRE196603 TAT196603:TBA196603 TKP196603:TKW196603 TUL196603:TUS196603 UEH196603:UEO196603 UOD196603:UOK196603 UXZ196603:UYG196603 VHV196603:VIC196603 VRR196603:VRY196603 WBN196603:WBU196603 WLJ196603:WLQ196603 WVF196603:WVM196603 IT262139:JA262139 SP262139:SW262139 ACL262139:ACS262139 AMH262139:AMO262139 AWD262139:AWK262139 BFZ262139:BGG262139 BPV262139:BQC262139 BZR262139:BZY262139 CJN262139:CJU262139 CTJ262139:CTQ262139 DDF262139:DDM262139 DNB262139:DNI262139 DWX262139:DXE262139 EGT262139:EHA262139 EQP262139:EQW262139 FAL262139:FAS262139 FKH262139:FKO262139 FUD262139:FUK262139 GDZ262139:GEG262139 GNV262139:GOC262139 GXR262139:GXY262139 HHN262139:HHU262139 HRJ262139:HRQ262139 IBF262139:IBM262139 ILB262139:ILI262139 IUX262139:IVE262139 JET262139:JFA262139 JOP262139:JOW262139 JYL262139:JYS262139 KIH262139:KIO262139 KSD262139:KSK262139 LBZ262139:LCG262139 LLV262139:LMC262139 LVR262139:LVY262139 MFN262139:MFU262139 MPJ262139:MPQ262139 MZF262139:MZM262139 NJB262139:NJI262139 NSX262139:NTE262139 OCT262139:ODA262139 OMP262139:OMW262139 OWL262139:OWS262139 PGH262139:PGO262139 PQD262139:PQK262139 PZZ262139:QAG262139 QJV262139:QKC262139 QTR262139:QTY262139 RDN262139:RDU262139 RNJ262139:RNQ262139 RXF262139:RXM262139 SHB262139:SHI262139 SQX262139:SRE262139 TAT262139:TBA262139 TKP262139:TKW262139 TUL262139:TUS262139 UEH262139:UEO262139 UOD262139:UOK262139 UXZ262139:UYG262139 VHV262139:VIC262139 VRR262139:VRY262139 WBN262139:WBU262139 WLJ262139:WLQ262139 WVF262139:WVM262139 IT327675:JA327675 SP327675:SW327675 ACL327675:ACS327675 AMH327675:AMO327675 AWD327675:AWK327675 BFZ327675:BGG327675 BPV327675:BQC327675 BZR327675:BZY327675 CJN327675:CJU327675 CTJ327675:CTQ327675 DDF327675:DDM327675 DNB327675:DNI327675 DWX327675:DXE327675 EGT327675:EHA327675 EQP327675:EQW327675 FAL327675:FAS327675 FKH327675:FKO327675 FUD327675:FUK327675 GDZ327675:GEG327675 GNV327675:GOC327675 GXR327675:GXY327675 HHN327675:HHU327675 HRJ327675:HRQ327675 IBF327675:IBM327675 ILB327675:ILI327675 IUX327675:IVE327675 JET327675:JFA327675 JOP327675:JOW327675 JYL327675:JYS327675 KIH327675:KIO327675 KSD327675:KSK327675 LBZ327675:LCG327675 LLV327675:LMC327675 LVR327675:LVY327675 MFN327675:MFU327675 MPJ327675:MPQ327675 MZF327675:MZM327675 NJB327675:NJI327675 NSX327675:NTE327675 OCT327675:ODA327675 OMP327675:OMW327675 OWL327675:OWS327675 PGH327675:PGO327675 PQD327675:PQK327675 PZZ327675:QAG327675 QJV327675:QKC327675 QTR327675:QTY327675 RDN327675:RDU327675 RNJ327675:RNQ327675 RXF327675:RXM327675 SHB327675:SHI327675 SQX327675:SRE327675 TAT327675:TBA327675 TKP327675:TKW327675 TUL327675:TUS327675 UEH327675:UEO327675 UOD327675:UOK327675 UXZ327675:UYG327675 VHV327675:VIC327675 VRR327675:VRY327675 WBN327675:WBU327675 WLJ327675:WLQ327675 WVF327675:WVM327675 IT393211:JA393211 SP393211:SW393211 ACL393211:ACS393211 AMH393211:AMO393211 AWD393211:AWK393211 BFZ393211:BGG393211 BPV393211:BQC393211 BZR393211:BZY393211 CJN393211:CJU393211 CTJ393211:CTQ393211 DDF393211:DDM393211 DNB393211:DNI393211 DWX393211:DXE393211 EGT393211:EHA393211 EQP393211:EQW393211 FAL393211:FAS393211 FKH393211:FKO393211 FUD393211:FUK393211 GDZ393211:GEG393211 GNV393211:GOC393211 GXR393211:GXY393211 HHN393211:HHU393211 HRJ393211:HRQ393211 IBF393211:IBM393211 ILB393211:ILI393211 IUX393211:IVE393211 JET393211:JFA393211 JOP393211:JOW393211 JYL393211:JYS393211 KIH393211:KIO393211 KSD393211:KSK393211 LBZ393211:LCG393211 LLV393211:LMC393211 LVR393211:LVY393211 MFN393211:MFU393211 MPJ393211:MPQ393211 MZF393211:MZM393211 NJB393211:NJI393211 NSX393211:NTE393211 OCT393211:ODA393211 OMP393211:OMW393211 OWL393211:OWS393211 PGH393211:PGO393211 PQD393211:PQK393211 PZZ393211:QAG393211 QJV393211:QKC393211 QTR393211:QTY393211 RDN393211:RDU393211 RNJ393211:RNQ393211 RXF393211:RXM393211 SHB393211:SHI393211 SQX393211:SRE393211 TAT393211:TBA393211 TKP393211:TKW393211 TUL393211:TUS393211 UEH393211:UEO393211 UOD393211:UOK393211 UXZ393211:UYG393211 VHV393211:VIC393211 VRR393211:VRY393211 WBN393211:WBU393211 WLJ393211:WLQ393211 WVF393211:WVM393211 IT458747:JA458747 SP458747:SW458747 ACL458747:ACS458747 AMH458747:AMO458747 AWD458747:AWK458747 BFZ458747:BGG458747 BPV458747:BQC458747 BZR458747:BZY458747 CJN458747:CJU458747 CTJ458747:CTQ458747 DDF458747:DDM458747 DNB458747:DNI458747 DWX458747:DXE458747 EGT458747:EHA458747 EQP458747:EQW458747 FAL458747:FAS458747 FKH458747:FKO458747 FUD458747:FUK458747 GDZ458747:GEG458747 GNV458747:GOC458747 GXR458747:GXY458747 HHN458747:HHU458747 HRJ458747:HRQ458747 IBF458747:IBM458747 ILB458747:ILI458747 IUX458747:IVE458747 JET458747:JFA458747 JOP458747:JOW458747 JYL458747:JYS458747 KIH458747:KIO458747 KSD458747:KSK458747 LBZ458747:LCG458747 LLV458747:LMC458747 LVR458747:LVY458747 MFN458747:MFU458747 MPJ458747:MPQ458747 MZF458747:MZM458747 NJB458747:NJI458747 NSX458747:NTE458747 OCT458747:ODA458747 OMP458747:OMW458747 OWL458747:OWS458747 PGH458747:PGO458747 PQD458747:PQK458747 PZZ458747:QAG458747 QJV458747:QKC458747 QTR458747:QTY458747 RDN458747:RDU458747 RNJ458747:RNQ458747 RXF458747:RXM458747 SHB458747:SHI458747 SQX458747:SRE458747 TAT458747:TBA458747 TKP458747:TKW458747 TUL458747:TUS458747 UEH458747:UEO458747 UOD458747:UOK458747 UXZ458747:UYG458747 VHV458747:VIC458747 VRR458747:VRY458747 WBN458747:WBU458747 WLJ458747:WLQ458747 WVF458747:WVM458747 IT524283:JA524283 SP524283:SW524283 ACL524283:ACS524283 AMH524283:AMO524283 AWD524283:AWK524283 BFZ524283:BGG524283 BPV524283:BQC524283 BZR524283:BZY524283 CJN524283:CJU524283 CTJ524283:CTQ524283 DDF524283:DDM524283 DNB524283:DNI524283 DWX524283:DXE524283 EGT524283:EHA524283 EQP524283:EQW524283 FAL524283:FAS524283 FKH524283:FKO524283 FUD524283:FUK524283 GDZ524283:GEG524283 GNV524283:GOC524283 GXR524283:GXY524283 HHN524283:HHU524283 HRJ524283:HRQ524283 IBF524283:IBM524283 ILB524283:ILI524283 IUX524283:IVE524283 JET524283:JFA524283 JOP524283:JOW524283 JYL524283:JYS524283 KIH524283:KIO524283 KSD524283:KSK524283 LBZ524283:LCG524283 LLV524283:LMC524283 LVR524283:LVY524283 MFN524283:MFU524283 MPJ524283:MPQ524283 MZF524283:MZM524283 NJB524283:NJI524283 NSX524283:NTE524283 OCT524283:ODA524283 OMP524283:OMW524283 OWL524283:OWS524283 PGH524283:PGO524283 PQD524283:PQK524283 PZZ524283:QAG524283 QJV524283:QKC524283 QTR524283:QTY524283 RDN524283:RDU524283 RNJ524283:RNQ524283 RXF524283:RXM524283 SHB524283:SHI524283 SQX524283:SRE524283 TAT524283:TBA524283 TKP524283:TKW524283 TUL524283:TUS524283 UEH524283:UEO524283 UOD524283:UOK524283 UXZ524283:UYG524283 VHV524283:VIC524283 VRR524283:VRY524283 WBN524283:WBU524283 WLJ524283:WLQ524283 WVF524283:WVM524283 IT589819:JA589819 SP589819:SW589819 ACL589819:ACS589819 AMH589819:AMO589819 AWD589819:AWK589819 BFZ589819:BGG589819 BPV589819:BQC589819 BZR589819:BZY589819 CJN589819:CJU589819 CTJ589819:CTQ589819 DDF589819:DDM589819 DNB589819:DNI589819 DWX589819:DXE589819 EGT589819:EHA589819 EQP589819:EQW589819 FAL589819:FAS589819 FKH589819:FKO589819 FUD589819:FUK589819 GDZ589819:GEG589819 GNV589819:GOC589819 GXR589819:GXY589819 HHN589819:HHU589819 HRJ589819:HRQ589819 IBF589819:IBM589819 ILB589819:ILI589819 IUX589819:IVE589819 JET589819:JFA589819 JOP589819:JOW589819 JYL589819:JYS589819 KIH589819:KIO589819 KSD589819:KSK589819 LBZ589819:LCG589819 LLV589819:LMC589819 LVR589819:LVY589819 MFN589819:MFU589819 MPJ589819:MPQ589819 MZF589819:MZM589819 NJB589819:NJI589819 NSX589819:NTE589819 OCT589819:ODA589819 OMP589819:OMW589819 OWL589819:OWS589819 PGH589819:PGO589819 PQD589819:PQK589819 PZZ589819:QAG589819 QJV589819:QKC589819 QTR589819:QTY589819 RDN589819:RDU589819 RNJ589819:RNQ589819 RXF589819:RXM589819 SHB589819:SHI589819 SQX589819:SRE589819 TAT589819:TBA589819 TKP589819:TKW589819 TUL589819:TUS589819 UEH589819:UEO589819 UOD589819:UOK589819 UXZ589819:UYG589819 VHV589819:VIC589819 VRR589819:VRY589819 WBN589819:WBU589819 WLJ589819:WLQ589819 WVF589819:WVM589819 IT655355:JA655355 SP655355:SW655355 ACL655355:ACS655355 AMH655355:AMO655355 AWD655355:AWK655355 BFZ655355:BGG655355 BPV655355:BQC655355 BZR655355:BZY655355 CJN655355:CJU655355 CTJ655355:CTQ655355 DDF655355:DDM655355 DNB655355:DNI655355 DWX655355:DXE655355 EGT655355:EHA655355 EQP655355:EQW655355 FAL655355:FAS655355 FKH655355:FKO655355 FUD655355:FUK655355 GDZ655355:GEG655355 GNV655355:GOC655355 GXR655355:GXY655355 HHN655355:HHU655355 HRJ655355:HRQ655355 IBF655355:IBM655355 ILB655355:ILI655355 IUX655355:IVE655355 JET655355:JFA655355 JOP655355:JOW655355 JYL655355:JYS655355 KIH655355:KIO655355 KSD655355:KSK655355 LBZ655355:LCG655355 LLV655355:LMC655355 LVR655355:LVY655355 MFN655355:MFU655355 MPJ655355:MPQ655355 MZF655355:MZM655355 NJB655355:NJI655355 NSX655355:NTE655355 OCT655355:ODA655355 OMP655355:OMW655355 OWL655355:OWS655355 PGH655355:PGO655355 PQD655355:PQK655355 PZZ655355:QAG655355 QJV655355:QKC655355 QTR655355:QTY655355 RDN655355:RDU655355 RNJ655355:RNQ655355 RXF655355:RXM655355 SHB655355:SHI655355 SQX655355:SRE655355 TAT655355:TBA655355 TKP655355:TKW655355 TUL655355:TUS655355 UEH655355:UEO655355 UOD655355:UOK655355 UXZ655355:UYG655355 VHV655355:VIC655355 VRR655355:VRY655355 WBN655355:WBU655355 WLJ655355:WLQ655355 WVF655355:WVM655355 IT720891:JA720891 SP720891:SW720891 ACL720891:ACS720891 AMH720891:AMO720891 AWD720891:AWK720891 BFZ720891:BGG720891 BPV720891:BQC720891 BZR720891:BZY720891 CJN720891:CJU720891 CTJ720891:CTQ720891 DDF720891:DDM720891 DNB720891:DNI720891 DWX720891:DXE720891 EGT720891:EHA720891 EQP720891:EQW720891 FAL720891:FAS720891 FKH720891:FKO720891 FUD720891:FUK720891 GDZ720891:GEG720891 GNV720891:GOC720891 GXR720891:GXY720891 HHN720891:HHU720891 HRJ720891:HRQ720891 IBF720891:IBM720891 ILB720891:ILI720891 IUX720891:IVE720891 JET720891:JFA720891 JOP720891:JOW720891 JYL720891:JYS720891 KIH720891:KIO720891 KSD720891:KSK720891 LBZ720891:LCG720891 LLV720891:LMC720891 LVR720891:LVY720891 MFN720891:MFU720891 MPJ720891:MPQ720891 MZF720891:MZM720891 NJB720891:NJI720891 NSX720891:NTE720891 OCT720891:ODA720891 OMP720891:OMW720891 OWL720891:OWS720891 PGH720891:PGO720891 PQD720891:PQK720891 PZZ720891:QAG720891 QJV720891:QKC720891 QTR720891:QTY720891 RDN720891:RDU720891 RNJ720891:RNQ720891 RXF720891:RXM720891 SHB720891:SHI720891 SQX720891:SRE720891 TAT720891:TBA720891 TKP720891:TKW720891 TUL720891:TUS720891 UEH720891:UEO720891 UOD720891:UOK720891 UXZ720891:UYG720891 VHV720891:VIC720891 VRR720891:VRY720891 WBN720891:WBU720891 WLJ720891:WLQ720891 WVF720891:WVM720891 IT786427:JA786427 SP786427:SW786427 ACL786427:ACS786427 AMH786427:AMO786427 AWD786427:AWK786427 BFZ786427:BGG786427 BPV786427:BQC786427 BZR786427:BZY786427 CJN786427:CJU786427 CTJ786427:CTQ786427 DDF786427:DDM786427 DNB786427:DNI786427 DWX786427:DXE786427 EGT786427:EHA786427 EQP786427:EQW786427 FAL786427:FAS786427 FKH786427:FKO786427 FUD786427:FUK786427 GDZ786427:GEG786427 GNV786427:GOC786427 GXR786427:GXY786427 HHN786427:HHU786427 HRJ786427:HRQ786427 IBF786427:IBM786427 ILB786427:ILI786427 IUX786427:IVE786427 JET786427:JFA786427 JOP786427:JOW786427 JYL786427:JYS786427 KIH786427:KIO786427 KSD786427:KSK786427 LBZ786427:LCG786427 LLV786427:LMC786427 LVR786427:LVY786427 MFN786427:MFU786427 MPJ786427:MPQ786427 MZF786427:MZM786427 NJB786427:NJI786427 NSX786427:NTE786427 OCT786427:ODA786427 OMP786427:OMW786427 OWL786427:OWS786427 PGH786427:PGO786427 PQD786427:PQK786427 PZZ786427:QAG786427 QJV786427:QKC786427 QTR786427:QTY786427 RDN786427:RDU786427 RNJ786427:RNQ786427 RXF786427:RXM786427 SHB786427:SHI786427 SQX786427:SRE786427 TAT786427:TBA786427 TKP786427:TKW786427 TUL786427:TUS786427 UEH786427:UEO786427 UOD786427:UOK786427 UXZ786427:UYG786427 VHV786427:VIC786427 VRR786427:VRY786427 WBN786427:WBU786427 WLJ786427:WLQ786427 WVF786427:WVM786427 IT851963:JA851963 SP851963:SW851963 ACL851963:ACS851963 AMH851963:AMO851963 AWD851963:AWK851963 BFZ851963:BGG851963 BPV851963:BQC851963 BZR851963:BZY851963 CJN851963:CJU851963 CTJ851963:CTQ851963 DDF851963:DDM851963 DNB851963:DNI851963 DWX851963:DXE851963 EGT851963:EHA851963 EQP851963:EQW851963 FAL851963:FAS851963 FKH851963:FKO851963 FUD851963:FUK851963 GDZ851963:GEG851963 GNV851963:GOC851963 GXR851963:GXY851963 HHN851963:HHU851963 HRJ851963:HRQ851963 IBF851963:IBM851963 ILB851963:ILI851963 IUX851963:IVE851963 JET851963:JFA851963 JOP851963:JOW851963 JYL851963:JYS851963 KIH851963:KIO851963 KSD851963:KSK851963 LBZ851963:LCG851963 LLV851963:LMC851963 LVR851963:LVY851963 MFN851963:MFU851963 MPJ851963:MPQ851963 MZF851963:MZM851963 NJB851963:NJI851963 NSX851963:NTE851963 OCT851963:ODA851963 OMP851963:OMW851963 OWL851963:OWS851963 PGH851963:PGO851963 PQD851963:PQK851963 PZZ851963:QAG851963 QJV851963:QKC851963 QTR851963:QTY851963 RDN851963:RDU851963 RNJ851963:RNQ851963 RXF851963:RXM851963 SHB851963:SHI851963 SQX851963:SRE851963 TAT851963:TBA851963 TKP851963:TKW851963 TUL851963:TUS851963 UEH851963:UEO851963 UOD851963:UOK851963 UXZ851963:UYG851963 VHV851963:VIC851963 VRR851963:VRY851963 WBN851963:WBU851963 WLJ851963:WLQ851963 WVF851963:WVM851963 IT917499:JA917499 SP917499:SW917499 ACL917499:ACS917499 AMH917499:AMO917499 AWD917499:AWK917499 BFZ917499:BGG917499 BPV917499:BQC917499 BZR917499:BZY917499 CJN917499:CJU917499 CTJ917499:CTQ917499 DDF917499:DDM917499 DNB917499:DNI917499 DWX917499:DXE917499 EGT917499:EHA917499 EQP917499:EQW917499 FAL917499:FAS917499 FKH917499:FKO917499 FUD917499:FUK917499 GDZ917499:GEG917499 GNV917499:GOC917499 GXR917499:GXY917499 HHN917499:HHU917499 HRJ917499:HRQ917499 IBF917499:IBM917499 ILB917499:ILI917499 IUX917499:IVE917499 JET917499:JFA917499 JOP917499:JOW917499 JYL917499:JYS917499 KIH917499:KIO917499 KSD917499:KSK917499 LBZ917499:LCG917499 LLV917499:LMC917499 LVR917499:LVY917499 MFN917499:MFU917499 MPJ917499:MPQ917499 MZF917499:MZM917499 NJB917499:NJI917499 NSX917499:NTE917499 OCT917499:ODA917499 OMP917499:OMW917499 OWL917499:OWS917499 PGH917499:PGO917499 PQD917499:PQK917499 PZZ917499:QAG917499 QJV917499:QKC917499 QTR917499:QTY917499 RDN917499:RDU917499 RNJ917499:RNQ917499 RXF917499:RXM917499 SHB917499:SHI917499 SQX917499:SRE917499 TAT917499:TBA917499 TKP917499:TKW917499 TUL917499:TUS917499 UEH917499:UEO917499 UOD917499:UOK917499 UXZ917499:UYG917499 VHV917499:VIC917499 VRR917499:VRY917499 WBN917499:WBU917499 WLJ917499:WLQ917499 WVF917499:WVM917499 IT983035:JA983035 SP983035:SW983035 ACL983035:ACS983035 AMH983035:AMO983035 AWD983035:AWK983035 BFZ983035:BGG983035 BPV983035:BQC983035 BZR983035:BZY983035 CJN983035:CJU983035 CTJ983035:CTQ983035 DDF983035:DDM983035 DNB983035:DNI983035 DWX983035:DXE983035 EGT983035:EHA983035 EQP983035:EQW983035 FAL983035:FAS983035 FKH983035:FKO983035 FUD983035:FUK983035 GDZ983035:GEG983035 GNV983035:GOC983035 GXR983035:GXY983035 HHN983035:HHU983035 HRJ983035:HRQ983035 IBF983035:IBM983035 ILB983035:ILI983035 IUX983035:IVE983035 JET983035:JFA983035 JOP983035:JOW983035 JYL983035:JYS983035 KIH983035:KIO983035 KSD983035:KSK983035 LBZ983035:LCG983035 LLV983035:LMC983035 LVR983035:LVY983035 MFN983035:MFU983035 MPJ983035:MPQ983035 MZF983035:MZM983035 NJB983035:NJI983035 NSX983035:NTE983035 OCT983035:ODA983035 OMP983035:OMW983035 OWL983035:OWS983035 PGH983035:PGO983035 PQD983035:PQK983035 PZZ983035:QAG983035 QJV983035:QKC983035 QTR983035:QTY983035 RDN983035:RDU983035 RNJ983035:RNQ983035 RXF983035:RXM983035 SHB983035:SHI983035 SQX983035:SRE983035 TAT983035:TBA983035 TKP983035:TKW983035 TUL983035:TUS983035 UEH983035:UEO983035 UOD983035:UOK983035 UXZ983035:UYG983035 VHV983035:VIC983035 VRR983035:VRY983035 WBN983035:WBU983035 WLJ983035:WLQ983035 WVF983035:WVM983035 IT65534:JA65534 SP65534:SW65534 ACL65534:ACS65534 AMH65534:AMO65534 AWD65534:AWK65534 BFZ65534:BGG65534 BPV65534:BQC65534 BZR65534:BZY65534 CJN65534:CJU65534 CTJ65534:CTQ65534 DDF65534:DDM65534 DNB65534:DNI65534 DWX65534:DXE65534 EGT65534:EHA65534 EQP65534:EQW65534 FAL65534:FAS65534 FKH65534:FKO65534 FUD65534:FUK65534 GDZ65534:GEG65534 GNV65534:GOC65534 GXR65534:GXY65534 HHN65534:HHU65534 HRJ65534:HRQ65534 IBF65534:IBM65534 ILB65534:ILI65534 IUX65534:IVE65534 JET65534:JFA65534 JOP65534:JOW65534 JYL65534:JYS65534 KIH65534:KIO65534 KSD65534:KSK65534 LBZ65534:LCG65534 LLV65534:LMC65534 LVR65534:LVY65534 MFN65534:MFU65534 MPJ65534:MPQ65534 MZF65534:MZM65534 NJB65534:NJI65534 NSX65534:NTE65534 OCT65534:ODA65534 OMP65534:OMW65534 OWL65534:OWS65534 PGH65534:PGO65534 PQD65534:PQK65534 PZZ65534:QAG65534 QJV65534:QKC65534 QTR65534:QTY65534 RDN65534:RDU65534 RNJ65534:RNQ65534 RXF65534:RXM65534 SHB65534:SHI65534 SQX65534:SRE65534 TAT65534:TBA65534 TKP65534:TKW65534 TUL65534:TUS65534 UEH65534:UEO65534 UOD65534:UOK65534 UXZ65534:UYG65534 VHV65534:VIC65534 VRR65534:VRY65534 WBN65534:WBU65534 WLJ65534:WLQ65534 WVF65534:WVM65534 IT131070:JA131070 SP131070:SW131070 ACL131070:ACS131070 AMH131070:AMO131070 AWD131070:AWK131070 BFZ131070:BGG131070 BPV131070:BQC131070 BZR131070:BZY131070 CJN131070:CJU131070 CTJ131070:CTQ131070 DDF131070:DDM131070 DNB131070:DNI131070 DWX131070:DXE131070 EGT131070:EHA131070 EQP131070:EQW131070 FAL131070:FAS131070 FKH131070:FKO131070 FUD131070:FUK131070 GDZ131070:GEG131070 GNV131070:GOC131070 GXR131070:GXY131070 HHN131070:HHU131070 HRJ131070:HRQ131070 IBF131070:IBM131070 ILB131070:ILI131070 IUX131070:IVE131070 JET131070:JFA131070 JOP131070:JOW131070 JYL131070:JYS131070 KIH131070:KIO131070 KSD131070:KSK131070 LBZ131070:LCG131070 LLV131070:LMC131070 LVR131070:LVY131070 MFN131070:MFU131070 MPJ131070:MPQ131070 MZF131070:MZM131070 NJB131070:NJI131070 NSX131070:NTE131070 OCT131070:ODA131070 OMP131070:OMW131070 OWL131070:OWS131070 PGH131070:PGO131070 PQD131070:PQK131070 PZZ131070:QAG131070 QJV131070:QKC131070 QTR131070:QTY131070 RDN131070:RDU131070 RNJ131070:RNQ131070 RXF131070:RXM131070 SHB131070:SHI131070 SQX131070:SRE131070 TAT131070:TBA131070 TKP131070:TKW131070 TUL131070:TUS131070 UEH131070:UEO131070 UOD131070:UOK131070 UXZ131070:UYG131070 VHV131070:VIC131070 VRR131070:VRY131070 WBN131070:WBU131070 WLJ131070:WLQ131070 WVF131070:WVM131070 IT196606:JA196606 SP196606:SW196606 ACL196606:ACS196606 AMH196606:AMO196606 AWD196606:AWK196606 BFZ196606:BGG196606 BPV196606:BQC196606 BZR196606:BZY196606 CJN196606:CJU196606 CTJ196606:CTQ196606 DDF196606:DDM196606 DNB196606:DNI196606 DWX196606:DXE196606 EGT196606:EHA196606 EQP196606:EQW196606 FAL196606:FAS196606 FKH196606:FKO196606 FUD196606:FUK196606 GDZ196606:GEG196606 GNV196606:GOC196606 GXR196606:GXY196606 HHN196606:HHU196606 HRJ196606:HRQ196606 IBF196606:IBM196606 ILB196606:ILI196606 IUX196606:IVE196606 JET196606:JFA196606 JOP196606:JOW196606 JYL196606:JYS196606 KIH196606:KIO196606 KSD196606:KSK196606 LBZ196606:LCG196606 LLV196606:LMC196606 LVR196606:LVY196606 MFN196606:MFU196606 MPJ196606:MPQ196606 MZF196606:MZM196606 NJB196606:NJI196606 NSX196606:NTE196606 OCT196606:ODA196606 OMP196606:OMW196606 OWL196606:OWS196606 PGH196606:PGO196606 PQD196606:PQK196606 PZZ196606:QAG196606 QJV196606:QKC196606 QTR196606:QTY196606 RDN196606:RDU196606 RNJ196606:RNQ196606 RXF196606:RXM196606 SHB196606:SHI196606 SQX196606:SRE196606 TAT196606:TBA196606 TKP196606:TKW196606 TUL196606:TUS196606 UEH196606:UEO196606 UOD196606:UOK196606 UXZ196606:UYG196606 VHV196606:VIC196606 VRR196606:VRY196606 WBN196606:WBU196606 WLJ196606:WLQ196606 WVF196606:WVM196606 IT262142:JA262142 SP262142:SW262142 ACL262142:ACS262142 AMH262142:AMO262142 AWD262142:AWK262142 BFZ262142:BGG262142 BPV262142:BQC262142 BZR262142:BZY262142 CJN262142:CJU262142 CTJ262142:CTQ262142 DDF262142:DDM262142 DNB262142:DNI262142 DWX262142:DXE262142 EGT262142:EHA262142 EQP262142:EQW262142 FAL262142:FAS262142 FKH262142:FKO262142 FUD262142:FUK262142 GDZ262142:GEG262142 GNV262142:GOC262142 GXR262142:GXY262142 HHN262142:HHU262142 HRJ262142:HRQ262142 IBF262142:IBM262142 ILB262142:ILI262142 IUX262142:IVE262142 JET262142:JFA262142 JOP262142:JOW262142 JYL262142:JYS262142 KIH262142:KIO262142 KSD262142:KSK262142 LBZ262142:LCG262142 LLV262142:LMC262142 LVR262142:LVY262142 MFN262142:MFU262142 MPJ262142:MPQ262142 MZF262142:MZM262142 NJB262142:NJI262142 NSX262142:NTE262142 OCT262142:ODA262142 OMP262142:OMW262142 OWL262142:OWS262142 PGH262142:PGO262142 PQD262142:PQK262142 PZZ262142:QAG262142 QJV262142:QKC262142 QTR262142:QTY262142 RDN262142:RDU262142 RNJ262142:RNQ262142 RXF262142:RXM262142 SHB262142:SHI262142 SQX262142:SRE262142 TAT262142:TBA262142 TKP262142:TKW262142 TUL262142:TUS262142 UEH262142:UEO262142 UOD262142:UOK262142 UXZ262142:UYG262142 VHV262142:VIC262142 VRR262142:VRY262142 WBN262142:WBU262142 WLJ262142:WLQ262142 WVF262142:WVM262142 IT327678:JA327678 SP327678:SW327678 ACL327678:ACS327678 AMH327678:AMO327678 AWD327678:AWK327678 BFZ327678:BGG327678 BPV327678:BQC327678 BZR327678:BZY327678 CJN327678:CJU327678 CTJ327678:CTQ327678 DDF327678:DDM327678 DNB327678:DNI327678 DWX327678:DXE327678 EGT327678:EHA327678 EQP327678:EQW327678 FAL327678:FAS327678 FKH327678:FKO327678 FUD327678:FUK327678 GDZ327678:GEG327678 GNV327678:GOC327678 GXR327678:GXY327678 HHN327678:HHU327678 HRJ327678:HRQ327678 IBF327678:IBM327678 ILB327678:ILI327678 IUX327678:IVE327678 JET327678:JFA327678 JOP327678:JOW327678 JYL327678:JYS327678 KIH327678:KIO327678 KSD327678:KSK327678 LBZ327678:LCG327678 LLV327678:LMC327678 LVR327678:LVY327678 MFN327678:MFU327678 MPJ327678:MPQ327678 MZF327678:MZM327678 NJB327678:NJI327678 NSX327678:NTE327678 OCT327678:ODA327678 OMP327678:OMW327678 OWL327678:OWS327678 PGH327678:PGO327678 PQD327678:PQK327678 PZZ327678:QAG327678 QJV327678:QKC327678 QTR327678:QTY327678 RDN327678:RDU327678 RNJ327678:RNQ327678 RXF327678:RXM327678 SHB327678:SHI327678 SQX327678:SRE327678 TAT327678:TBA327678 TKP327678:TKW327678 TUL327678:TUS327678 UEH327678:UEO327678 UOD327678:UOK327678 UXZ327678:UYG327678 VHV327678:VIC327678 VRR327678:VRY327678 WBN327678:WBU327678 WLJ327678:WLQ327678 WVF327678:WVM327678 IT393214:JA393214 SP393214:SW393214 ACL393214:ACS393214 AMH393214:AMO393214 AWD393214:AWK393214 BFZ393214:BGG393214 BPV393214:BQC393214 BZR393214:BZY393214 CJN393214:CJU393214 CTJ393214:CTQ393214 DDF393214:DDM393214 DNB393214:DNI393214 DWX393214:DXE393214 EGT393214:EHA393214 EQP393214:EQW393214 FAL393214:FAS393214 FKH393214:FKO393214 FUD393214:FUK393214 GDZ393214:GEG393214 GNV393214:GOC393214 GXR393214:GXY393214 HHN393214:HHU393214 HRJ393214:HRQ393214 IBF393214:IBM393214 ILB393214:ILI393214 IUX393214:IVE393214 JET393214:JFA393214 JOP393214:JOW393214 JYL393214:JYS393214 KIH393214:KIO393214 KSD393214:KSK393214 LBZ393214:LCG393214 LLV393214:LMC393214 LVR393214:LVY393214 MFN393214:MFU393214 MPJ393214:MPQ393214 MZF393214:MZM393214 NJB393214:NJI393214 NSX393214:NTE393214 OCT393214:ODA393214 OMP393214:OMW393214 OWL393214:OWS393214 PGH393214:PGO393214 PQD393214:PQK393214 PZZ393214:QAG393214 QJV393214:QKC393214 QTR393214:QTY393214 RDN393214:RDU393214 RNJ393214:RNQ393214 RXF393214:RXM393214 SHB393214:SHI393214 SQX393214:SRE393214 TAT393214:TBA393214 TKP393214:TKW393214 TUL393214:TUS393214 UEH393214:UEO393214 UOD393214:UOK393214 UXZ393214:UYG393214 VHV393214:VIC393214 VRR393214:VRY393214 WBN393214:WBU393214 WLJ393214:WLQ393214 WVF393214:WVM393214 IT458750:JA458750 SP458750:SW458750 ACL458750:ACS458750 AMH458750:AMO458750 AWD458750:AWK458750 BFZ458750:BGG458750 BPV458750:BQC458750 BZR458750:BZY458750 CJN458750:CJU458750 CTJ458750:CTQ458750 DDF458750:DDM458750 DNB458750:DNI458750 DWX458750:DXE458750 EGT458750:EHA458750 EQP458750:EQW458750 FAL458750:FAS458750 FKH458750:FKO458750 FUD458750:FUK458750 GDZ458750:GEG458750 GNV458750:GOC458750 GXR458750:GXY458750 HHN458750:HHU458750 HRJ458750:HRQ458750 IBF458750:IBM458750 ILB458750:ILI458750 IUX458750:IVE458750 JET458750:JFA458750 JOP458750:JOW458750 JYL458750:JYS458750 KIH458750:KIO458750 KSD458750:KSK458750 LBZ458750:LCG458750 LLV458750:LMC458750 LVR458750:LVY458750 MFN458750:MFU458750 MPJ458750:MPQ458750 MZF458750:MZM458750 NJB458750:NJI458750 NSX458750:NTE458750 OCT458750:ODA458750 OMP458750:OMW458750 OWL458750:OWS458750 PGH458750:PGO458750 PQD458750:PQK458750 PZZ458750:QAG458750 QJV458750:QKC458750 QTR458750:QTY458750 RDN458750:RDU458750 RNJ458750:RNQ458750 RXF458750:RXM458750 SHB458750:SHI458750 SQX458750:SRE458750 TAT458750:TBA458750 TKP458750:TKW458750 TUL458750:TUS458750 UEH458750:UEO458750 UOD458750:UOK458750 UXZ458750:UYG458750 VHV458750:VIC458750 VRR458750:VRY458750 WBN458750:WBU458750 WLJ458750:WLQ458750 WVF458750:WVM458750 IT524286:JA524286 SP524286:SW524286 ACL524286:ACS524286 AMH524286:AMO524286 AWD524286:AWK524286 BFZ524286:BGG524286 BPV524286:BQC524286 BZR524286:BZY524286 CJN524286:CJU524286 CTJ524286:CTQ524286 DDF524286:DDM524286 DNB524286:DNI524286 DWX524286:DXE524286 EGT524286:EHA524286 EQP524286:EQW524286 FAL524286:FAS524286 FKH524286:FKO524286 FUD524286:FUK524286 GDZ524286:GEG524286 GNV524286:GOC524286 GXR524286:GXY524286 HHN524286:HHU524286 HRJ524286:HRQ524286 IBF524286:IBM524286 ILB524286:ILI524286 IUX524286:IVE524286 JET524286:JFA524286 JOP524286:JOW524286 JYL524286:JYS524286 KIH524286:KIO524286 KSD524286:KSK524286 LBZ524286:LCG524286 LLV524286:LMC524286 LVR524286:LVY524286 MFN524286:MFU524286 MPJ524286:MPQ524286 MZF524286:MZM524286 NJB524286:NJI524286 NSX524286:NTE524286 OCT524286:ODA524286 OMP524286:OMW524286 OWL524286:OWS524286 PGH524286:PGO524286 PQD524286:PQK524286 PZZ524286:QAG524286 QJV524286:QKC524286 QTR524286:QTY524286 RDN524286:RDU524286 RNJ524286:RNQ524286 RXF524286:RXM524286 SHB524286:SHI524286 SQX524286:SRE524286 TAT524286:TBA524286 TKP524286:TKW524286 TUL524286:TUS524286 UEH524286:UEO524286 UOD524286:UOK524286 UXZ524286:UYG524286 VHV524286:VIC524286 VRR524286:VRY524286 WBN524286:WBU524286 WLJ524286:WLQ524286 WVF524286:WVM524286 IT589822:JA589822 SP589822:SW589822 ACL589822:ACS589822 AMH589822:AMO589822 AWD589822:AWK589822 BFZ589822:BGG589822 BPV589822:BQC589822 BZR589822:BZY589822 CJN589822:CJU589822 CTJ589822:CTQ589822 DDF589822:DDM589822 DNB589822:DNI589822 DWX589822:DXE589822 EGT589822:EHA589822 EQP589822:EQW589822 FAL589822:FAS589822 FKH589822:FKO589822 FUD589822:FUK589822 GDZ589822:GEG589822 GNV589822:GOC589822 GXR589822:GXY589822 HHN589822:HHU589822 HRJ589822:HRQ589822 IBF589822:IBM589822 ILB589822:ILI589822 IUX589822:IVE589822 JET589822:JFA589822 JOP589822:JOW589822 JYL589822:JYS589822 KIH589822:KIO589822 KSD589822:KSK589822 LBZ589822:LCG589822 LLV589822:LMC589822 LVR589822:LVY589822 MFN589822:MFU589822 MPJ589822:MPQ589822 MZF589822:MZM589822 NJB589822:NJI589822 NSX589822:NTE589822 OCT589822:ODA589822 OMP589822:OMW589822 OWL589822:OWS589822 PGH589822:PGO589822 PQD589822:PQK589822 PZZ589822:QAG589822 QJV589822:QKC589822 QTR589822:QTY589822 RDN589822:RDU589822 RNJ589822:RNQ589822 RXF589822:RXM589822 SHB589822:SHI589822 SQX589822:SRE589822 TAT589822:TBA589822 TKP589822:TKW589822 TUL589822:TUS589822 UEH589822:UEO589822 UOD589822:UOK589822 UXZ589822:UYG589822 VHV589822:VIC589822 VRR589822:VRY589822 WBN589822:WBU589822 WLJ589822:WLQ589822 WVF589822:WVM589822 IT655358:JA655358 SP655358:SW655358 ACL655358:ACS655358 AMH655358:AMO655358 AWD655358:AWK655358 BFZ655358:BGG655358 BPV655358:BQC655358 BZR655358:BZY655358 CJN655358:CJU655358 CTJ655358:CTQ655358 DDF655358:DDM655358 DNB655358:DNI655358 DWX655358:DXE655358 EGT655358:EHA655358 EQP655358:EQW655358 FAL655358:FAS655358 FKH655358:FKO655358 FUD655358:FUK655358 GDZ655358:GEG655358 GNV655358:GOC655358 GXR655358:GXY655358 HHN655358:HHU655358 HRJ655358:HRQ655358 IBF655358:IBM655358 ILB655358:ILI655358 IUX655358:IVE655358 JET655358:JFA655358 JOP655358:JOW655358 JYL655358:JYS655358 KIH655358:KIO655358 KSD655358:KSK655358 LBZ655358:LCG655358 LLV655358:LMC655358 LVR655358:LVY655358 MFN655358:MFU655358 MPJ655358:MPQ655358 MZF655358:MZM655358 NJB655358:NJI655358 NSX655358:NTE655358 OCT655358:ODA655358 OMP655358:OMW655358 OWL655358:OWS655358 PGH655358:PGO655358 PQD655358:PQK655358 PZZ655358:QAG655358 QJV655358:QKC655358 QTR655358:QTY655358 RDN655358:RDU655358 RNJ655358:RNQ655358 RXF655358:RXM655358 SHB655358:SHI655358 SQX655358:SRE655358 TAT655358:TBA655358 TKP655358:TKW655358 TUL655358:TUS655358 UEH655358:UEO655358 UOD655358:UOK655358 UXZ655358:UYG655358 VHV655358:VIC655358 VRR655358:VRY655358 WBN655358:WBU655358 WLJ655358:WLQ655358 WVF655358:WVM655358 IT720894:JA720894 SP720894:SW720894 ACL720894:ACS720894 AMH720894:AMO720894 AWD720894:AWK720894 BFZ720894:BGG720894 BPV720894:BQC720894 BZR720894:BZY720894 CJN720894:CJU720894 CTJ720894:CTQ720894 DDF720894:DDM720894 DNB720894:DNI720894 DWX720894:DXE720894 EGT720894:EHA720894 EQP720894:EQW720894 FAL720894:FAS720894 FKH720894:FKO720894 FUD720894:FUK720894 GDZ720894:GEG720894 GNV720894:GOC720894 GXR720894:GXY720894 HHN720894:HHU720894 HRJ720894:HRQ720894 IBF720894:IBM720894 ILB720894:ILI720894 IUX720894:IVE720894 JET720894:JFA720894 JOP720894:JOW720894 JYL720894:JYS720894 KIH720894:KIO720894 KSD720894:KSK720894 LBZ720894:LCG720894 LLV720894:LMC720894 LVR720894:LVY720894 MFN720894:MFU720894 MPJ720894:MPQ720894 MZF720894:MZM720894 NJB720894:NJI720894 NSX720894:NTE720894 OCT720894:ODA720894 OMP720894:OMW720894 OWL720894:OWS720894 PGH720894:PGO720894 PQD720894:PQK720894 PZZ720894:QAG720894 QJV720894:QKC720894 QTR720894:QTY720894 RDN720894:RDU720894 RNJ720894:RNQ720894 RXF720894:RXM720894 SHB720894:SHI720894 SQX720894:SRE720894 TAT720894:TBA720894 TKP720894:TKW720894 TUL720894:TUS720894 UEH720894:UEO720894 UOD720894:UOK720894 UXZ720894:UYG720894 VHV720894:VIC720894 VRR720894:VRY720894 WBN720894:WBU720894 WLJ720894:WLQ720894 WVF720894:WVM720894 IT786430:JA786430 SP786430:SW786430 ACL786430:ACS786430 AMH786430:AMO786430 AWD786430:AWK786430 BFZ786430:BGG786430 BPV786430:BQC786430 BZR786430:BZY786430 CJN786430:CJU786430 CTJ786430:CTQ786430 DDF786430:DDM786430 DNB786430:DNI786430 DWX786430:DXE786430 EGT786430:EHA786430 EQP786430:EQW786430 FAL786430:FAS786430 FKH786430:FKO786430 FUD786430:FUK786430 GDZ786430:GEG786430 GNV786430:GOC786430 GXR786430:GXY786430 HHN786430:HHU786430 HRJ786430:HRQ786430 IBF786430:IBM786430 ILB786430:ILI786430 IUX786430:IVE786430 JET786430:JFA786430 JOP786430:JOW786430 JYL786430:JYS786430 KIH786430:KIO786430 KSD786430:KSK786430 LBZ786430:LCG786430 LLV786430:LMC786430 LVR786430:LVY786430 MFN786430:MFU786430 MPJ786430:MPQ786430 MZF786430:MZM786430 NJB786430:NJI786430 NSX786430:NTE786430 OCT786430:ODA786430 OMP786430:OMW786430 OWL786430:OWS786430 PGH786430:PGO786430 PQD786430:PQK786430 PZZ786430:QAG786430 QJV786430:QKC786430 QTR786430:QTY786430 RDN786430:RDU786430 RNJ786430:RNQ786430 RXF786430:RXM786430 SHB786430:SHI786430 SQX786430:SRE786430 TAT786430:TBA786430 TKP786430:TKW786430 TUL786430:TUS786430 UEH786430:UEO786430 UOD786430:UOK786430 UXZ786430:UYG786430 VHV786430:VIC786430 VRR786430:VRY786430 WBN786430:WBU786430 WLJ786430:WLQ786430 WVF786430:WVM786430 IT851966:JA851966 SP851966:SW851966">
      <formula1>Преподаватель</formula1>
    </dataValidation>
    <dataValidation type="list" showInputMessage="1" showErrorMessage="1" sqref="IT65510:JA65510 SP65510:SW65510 ACL65510:ACS65510 AMH65510:AMO65510 AWD65510:AWK65510 BFZ65510:BGG65510 BPV65510:BQC65510 BZR65510:BZY65510 CJN65510:CJU65510 CTJ65510:CTQ65510 DDF65510:DDM65510 DNB65510:DNI65510 DWX65510:DXE65510 EGT65510:EHA65510 EQP65510:EQW65510 FAL65510:FAS65510 FKH65510:FKO65510 FUD65510:FUK65510 GDZ65510:GEG65510 GNV65510:GOC65510 GXR65510:GXY65510 HHN65510:HHU65510 HRJ65510:HRQ65510 IBF65510:IBM65510 ILB65510:ILI65510 IUX65510:IVE65510 JET65510:JFA65510 JOP65510:JOW65510 JYL65510:JYS65510 KIH65510:KIO65510 KSD65510:KSK65510 LBZ65510:LCG65510 LLV65510:LMC65510 LVR65510:LVY65510 MFN65510:MFU65510 MPJ65510:MPQ65510 MZF65510:MZM65510 NJB65510:NJI65510 NSX65510:NTE65510 OCT65510:ODA65510 OMP65510:OMW65510 OWL65510:OWS65510 PGH65510:PGO65510 PQD65510:PQK65510 PZZ65510:QAG65510 QJV65510:QKC65510 QTR65510:QTY65510 RDN65510:RDU65510 RNJ65510:RNQ65510 RXF65510:RXM65510 SHB65510:SHI65510 SQX65510:SRE65510 TAT65510:TBA65510 TKP65510:TKW65510 TUL65510:TUS65510 UEH65510:UEO65510 UOD65510:UOK65510 UXZ65510:UYG65510 VHV65510:VIC65510 VRR65510:VRY65510 WBN65510:WBU65510 WLJ65510:WLQ65510 WVF65510:WVM65510 IT131046:JA131046 SP131046:SW131046 ACL131046:ACS131046 AMH131046:AMO131046 AWD131046:AWK131046 BFZ131046:BGG131046 BPV131046:BQC131046 BZR131046:BZY131046 CJN131046:CJU131046 CTJ131046:CTQ131046 DDF131046:DDM131046 DNB131046:DNI131046 DWX131046:DXE131046 EGT131046:EHA131046 EQP131046:EQW131046 FAL131046:FAS131046 FKH131046:FKO131046 FUD131046:FUK131046 GDZ131046:GEG131046 GNV131046:GOC131046 GXR131046:GXY131046 HHN131046:HHU131046 HRJ131046:HRQ131046 IBF131046:IBM131046 ILB131046:ILI131046 IUX131046:IVE131046 JET131046:JFA131046 JOP131046:JOW131046 JYL131046:JYS131046 KIH131046:KIO131046 KSD131046:KSK131046 LBZ131046:LCG131046 LLV131046:LMC131046 LVR131046:LVY131046 MFN131046:MFU131046 MPJ131046:MPQ131046 MZF131046:MZM131046 NJB131046:NJI131046 NSX131046:NTE131046 OCT131046:ODA131046 OMP131046:OMW131046 OWL131046:OWS131046 PGH131046:PGO131046 PQD131046:PQK131046 PZZ131046:QAG131046 QJV131046:QKC131046 QTR131046:QTY131046 RDN131046:RDU131046 RNJ131046:RNQ131046 RXF131046:RXM131046 SHB131046:SHI131046 SQX131046:SRE131046 TAT131046:TBA131046 TKP131046:TKW131046 TUL131046:TUS131046 UEH131046:UEO131046 UOD131046:UOK131046 UXZ131046:UYG131046 VHV131046:VIC131046 VRR131046:VRY131046 WBN131046:WBU131046 WLJ131046:WLQ131046 WVF131046:WVM131046 IT196582:JA196582 SP196582:SW196582 ACL196582:ACS196582 AMH196582:AMO196582 AWD196582:AWK196582 BFZ196582:BGG196582 BPV196582:BQC196582 BZR196582:BZY196582 CJN196582:CJU196582 CTJ196582:CTQ196582 DDF196582:DDM196582 DNB196582:DNI196582 DWX196582:DXE196582 EGT196582:EHA196582 EQP196582:EQW196582 FAL196582:FAS196582 FKH196582:FKO196582 FUD196582:FUK196582 GDZ196582:GEG196582 GNV196582:GOC196582 GXR196582:GXY196582 HHN196582:HHU196582 HRJ196582:HRQ196582 IBF196582:IBM196582 ILB196582:ILI196582 IUX196582:IVE196582 JET196582:JFA196582 JOP196582:JOW196582 JYL196582:JYS196582 KIH196582:KIO196582 KSD196582:KSK196582 LBZ196582:LCG196582 LLV196582:LMC196582 LVR196582:LVY196582 MFN196582:MFU196582 MPJ196582:MPQ196582 MZF196582:MZM196582 NJB196582:NJI196582 NSX196582:NTE196582 OCT196582:ODA196582 OMP196582:OMW196582 OWL196582:OWS196582 PGH196582:PGO196582 PQD196582:PQK196582 PZZ196582:QAG196582 QJV196582:QKC196582 QTR196582:QTY196582 RDN196582:RDU196582 RNJ196582:RNQ196582 RXF196582:RXM196582 SHB196582:SHI196582 SQX196582:SRE196582 TAT196582:TBA196582 TKP196582:TKW196582 TUL196582:TUS196582 UEH196582:UEO196582 UOD196582:UOK196582 UXZ196582:UYG196582 VHV196582:VIC196582 VRR196582:VRY196582 WBN196582:WBU196582 WLJ196582:WLQ196582 WVF196582:WVM196582 IT262118:JA262118 SP262118:SW262118 ACL262118:ACS262118 AMH262118:AMO262118 AWD262118:AWK262118 BFZ262118:BGG262118 BPV262118:BQC262118 BZR262118:BZY262118 CJN262118:CJU262118 CTJ262118:CTQ262118 DDF262118:DDM262118 DNB262118:DNI262118 DWX262118:DXE262118 EGT262118:EHA262118 EQP262118:EQW262118 FAL262118:FAS262118 FKH262118:FKO262118 FUD262118:FUK262118 GDZ262118:GEG262118 GNV262118:GOC262118 GXR262118:GXY262118 HHN262118:HHU262118 HRJ262118:HRQ262118 IBF262118:IBM262118 ILB262118:ILI262118 IUX262118:IVE262118 JET262118:JFA262118 JOP262118:JOW262118 JYL262118:JYS262118 KIH262118:KIO262118 KSD262118:KSK262118 LBZ262118:LCG262118 LLV262118:LMC262118 LVR262118:LVY262118 MFN262118:MFU262118 MPJ262118:MPQ262118 MZF262118:MZM262118 NJB262118:NJI262118 NSX262118:NTE262118 OCT262118:ODA262118 OMP262118:OMW262118 OWL262118:OWS262118 PGH262118:PGO262118 PQD262118:PQK262118 PZZ262118:QAG262118 QJV262118:QKC262118 QTR262118:QTY262118 RDN262118:RDU262118 RNJ262118:RNQ262118 RXF262118:RXM262118 SHB262118:SHI262118 SQX262118:SRE262118 TAT262118:TBA262118 TKP262118:TKW262118 TUL262118:TUS262118 UEH262118:UEO262118 UOD262118:UOK262118 UXZ262118:UYG262118 VHV262118:VIC262118 VRR262118:VRY262118 WBN262118:WBU262118 WLJ262118:WLQ262118 WVF262118:WVM262118 IT327654:JA327654 SP327654:SW327654 ACL327654:ACS327654 AMH327654:AMO327654 AWD327654:AWK327654 BFZ327654:BGG327654 BPV327654:BQC327654 BZR327654:BZY327654 CJN327654:CJU327654 CTJ327654:CTQ327654 DDF327654:DDM327654 DNB327654:DNI327654 DWX327654:DXE327654 EGT327654:EHA327654 EQP327654:EQW327654 FAL327654:FAS327654 FKH327654:FKO327654 FUD327654:FUK327654 GDZ327654:GEG327654 GNV327654:GOC327654 GXR327654:GXY327654 HHN327654:HHU327654 HRJ327654:HRQ327654 IBF327654:IBM327654 ILB327654:ILI327654 IUX327654:IVE327654 JET327654:JFA327654 JOP327654:JOW327654 JYL327654:JYS327654 KIH327654:KIO327654 KSD327654:KSK327654 LBZ327654:LCG327654 LLV327654:LMC327654 LVR327654:LVY327654 MFN327654:MFU327654 MPJ327654:MPQ327654 MZF327654:MZM327654 NJB327654:NJI327654 NSX327654:NTE327654 OCT327654:ODA327654 OMP327654:OMW327654 OWL327654:OWS327654 PGH327654:PGO327654 PQD327654:PQK327654 PZZ327654:QAG327654 QJV327654:QKC327654 QTR327654:QTY327654 RDN327654:RDU327654 RNJ327654:RNQ327654 RXF327654:RXM327654 SHB327654:SHI327654 SQX327654:SRE327654 TAT327654:TBA327654 TKP327654:TKW327654 TUL327654:TUS327654 UEH327654:UEO327654 UOD327654:UOK327654 UXZ327654:UYG327654 VHV327654:VIC327654 VRR327654:VRY327654 WBN327654:WBU327654 WLJ327654:WLQ327654 WVF327654:WVM327654 IT393190:JA393190 SP393190:SW393190 ACL393190:ACS393190 AMH393190:AMO393190 AWD393190:AWK393190 BFZ393190:BGG393190 BPV393190:BQC393190 BZR393190:BZY393190 CJN393190:CJU393190 CTJ393190:CTQ393190 DDF393190:DDM393190 DNB393190:DNI393190 DWX393190:DXE393190 EGT393190:EHA393190 EQP393190:EQW393190 FAL393190:FAS393190 FKH393190:FKO393190 FUD393190:FUK393190 GDZ393190:GEG393190 GNV393190:GOC393190 GXR393190:GXY393190 HHN393190:HHU393190 HRJ393190:HRQ393190 IBF393190:IBM393190 ILB393190:ILI393190 IUX393190:IVE393190 JET393190:JFA393190 JOP393190:JOW393190 JYL393190:JYS393190 KIH393190:KIO393190 KSD393190:KSK393190 LBZ393190:LCG393190 LLV393190:LMC393190 LVR393190:LVY393190 MFN393190:MFU393190 MPJ393190:MPQ393190 MZF393190:MZM393190 NJB393190:NJI393190 NSX393190:NTE393190 OCT393190:ODA393190 OMP393190:OMW393190 OWL393190:OWS393190 PGH393190:PGO393190 PQD393190:PQK393190 PZZ393190:QAG393190 QJV393190:QKC393190 QTR393190:QTY393190 RDN393190:RDU393190 RNJ393190:RNQ393190 RXF393190:RXM393190 SHB393190:SHI393190 SQX393190:SRE393190 TAT393190:TBA393190 TKP393190:TKW393190 TUL393190:TUS393190 UEH393190:UEO393190 UOD393190:UOK393190 UXZ393190:UYG393190 VHV393190:VIC393190 VRR393190:VRY393190 WBN393190:WBU393190 WLJ393190:WLQ393190 WVF393190:WVM393190 IT458726:JA458726 SP458726:SW458726 ACL458726:ACS458726 AMH458726:AMO458726 AWD458726:AWK458726 BFZ458726:BGG458726 BPV458726:BQC458726 BZR458726:BZY458726 CJN458726:CJU458726 CTJ458726:CTQ458726 DDF458726:DDM458726 DNB458726:DNI458726 DWX458726:DXE458726 EGT458726:EHA458726 EQP458726:EQW458726 FAL458726:FAS458726 FKH458726:FKO458726 FUD458726:FUK458726 GDZ458726:GEG458726 GNV458726:GOC458726 GXR458726:GXY458726 HHN458726:HHU458726 HRJ458726:HRQ458726 IBF458726:IBM458726 ILB458726:ILI458726 IUX458726:IVE458726 JET458726:JFA458726 JOP458726:JOW458726 JYL458726:JYS458726 KIH458726:KIO458726 KSD458726:KSK458726 LBZ458726:LCG458726 LLV458726:LMC458726 LVR458726:LVY458726 MFN458726:MFU458726 MPJ458726:MPQ458726 MZF458726:MZM458726 NJB458726:NJI458726 NSX458726:NTE458726 OCT458726:ODA458726 OMP458726:OMW458726 OWL458726:OWS458726 PGH458726:PGO458726 PQD458726:PQK458726 PZZ458726:QAG458726 QJV458726:QKC458726 QTR458726:QTY458726 RDN458726:RDU458726 RNJ458726:RNQ458726 RXF458726:RXM458726 SHB458726:SHI458726 SQX458726:SRE458726 TAT458726:TBA458726 TKP458726:TKW458726 TUL458726:TUS458726 UEH458726:UEO458726 UOD458726:UOK458726 UXZ458726:UYG458726 VHV458726:VIC458726 VRR458726:VRY458726 WBN458726:WBU458726 WLJ458726:WLQ458726 WVF458726:WVM458726 IT524262:JA524262 SP524262:SW524262 ACL524262:ACS524262 AMH524262:AMO524262 AWD524262:AWK524262 BFZ524262:BGG524262 BPV524262:BQC524262 BZR524262:BZY524262 CJN524262:CJU524262 CTJ524262:CTQ524262 DDF524262:DDM524262 DNB524262:DNI524262 DWX524262:DXE524262 EGT524262:EHA524262 EQP524262:EQW524262 FAL524262:FAS524262 FKH524262:FKO524262 FUD524262:FUK524262 GDZ524262:GEG524262 GNV524262:GOC524262 GXR524262:GXY524262 HHN524262:HHU524262 HRJ524262:HRQ524262 IBF524262:IBM524262 ILB524262:ILI524262 IUX524262:IVE524262 JET524262:JFA524262 JOP524262:JOW524262 JYL524262:JYS524262 KIH524262:KIO524262 KSD524262:KSK524262 LBZ524262:LCG524262 LLV524262:LMC524262 LVR524262:LVY524262 MFN524262:MFU524262 MPJ524262:MPQ524262 MZF524262:MZM524262 NJB524262:NJI524262 NSX524262:NTE524262 OCT524262:ODA524262 OMP524262:OMW524262 OWL524262:OWS524262 PGH524262:PGO524262 PQD524262:PQK524262 PZZ524262:QAG524262 QJV524262:QKC524262 QTR524262:QTY524262 RDN524262:RDU524262 RNJ524262:RNQ524262 RXF524262:RXM524262 SHB524262:SHI524262 SQX524262:SRE524262 TAT524262:TBA524262 TKP524262:TKW524262 TUL524262:TUS524262 UEH524262:UEO524262 UOD524262:UOK524262 UXZ524262:UYG524262 VHV524262:VIC524262 VRR524262:VRY524262 WBN524262:WBU524262 WLJ524262:WLQ524262 WVF524262:WVM524262 IT589798:JA589798 SP589798:SW589798 ACL589798:ACS589798 AMH589798:AMO589798 AWD589798:AWK589798 BFZ589798:BGG589798 BPV589798:BQC589798 BZR589798:BZY589798 CJN589798:CJU589798 CTJ589798:CTQ589798 DDF589798:DDM589798 DNB589798:DNI589798 DWX589798:DXE589798 EGT589798:EHA589798 EQP589798:EQW589798 FAL589798:FAS589798 FKH589798:FKO589798 FUD589798:FUK589798 GDZ589798:GEG589798 GNV589798:GOC589798 GXR589798:GXY589798 HHN589798:HHU589798 HRJ589798:HRQ589798 IBF589798:IBM589798 ILB589798:ILI589798 IUX589798:IVE589798 JET589798:JFA589798 JOP589798:JOW589798 JYL589798:JYS589798 KIH589798:KIO589798 KSD589798:KSK589798 LBZ589798:LCG589798 LLV589798:LMC589798 LVR589798:LVY589798 MFN589798:MFU589798 MPJ589798:MPQ589798 MZF589798:MZM589798 NJB589798:NJI589798 NSX589798:NTE589798 OCT589798:ODA589798 OMP589798:OMW589798 OWL589798:OWS589798 PGH589798:PGO589798 PQD589798:PQK589798 PZZ589798:QAG589798 QJV589798:QKC589798 QTR589798:QTY589798 RDN589798:RDU589798 RNJ589798:RNQ589798 RXF589798:RXM589798 SHB589798:SHI589798 SQX589798:SRE589798 TAT589798:TBA589798 TKP589798:TKW589798 TUL589798:TUS589798 UEH589798:UEO589798 UOD589798:UOK589798 UXZ589798:UYG589798 VHV589798:VIC589798 VRR589798:VRY589798 WBN589798:WBU589798 WLJ589798:WLQ589798 WVF589798:WVM589798 IT655334:JA655334 SP655334:SW655334 ACL655334:ACS655334 AMH655334:AMO655334 AWD655334:AWK655334 BFZ655334:BGG655334 BPV655334:BQC655334 BZR655334:BZY655334 CJN655334:CJU655334 CTJ655334:CTQ655334 DDF655334:DDM655334 DNB655334:DNI655334 DWX655334:DXE655334 EGT655334:EHA655334 EQP655334:EQW655334 FAL655334:FAS655334 FKH655334:FKO655334 FUD655334:FUK655334 GDZ655334:GEG655334 GNV655334:GOC655334 GXR655334:GXY655334 HHN655334:HHU655334 HRJ655334:HRQ655334 IBF655334:IBM655334 ILB655334:ILI655334 IUX655334:IVE655334 JET655334:JFA655334 JOP655334:JOW655334 JYL655334:JYS655334 KIH655334:KIO655334 KSD655334:KSK655334 LBZ655334:LCG655334 LLV655334:LMC655334 LVR655334:LVY655334 MFN655334:MFU655334 MPJ655334:MPQ655334 MZF655334:MZM655334 NJB655334:NJI655334 NSX655334:NTE655334 OCT655334:ODA655334 OMP655334:OMW655334 OWL655334:OWS655334 PGH655334:PGO655334 PQD655334:PQK655334 PZZ655334:QAG655334 QJV655334:QKC655334 QTR655334:QTY655334 RDN655334:RDU655334 RNJ655334:RNQ655334 RXF655334:RXM655334 SHB655334:SHI655334 SQX655334:SRE655334 TAT655334:TBA655334 TKP655334:TKW655334 TUL655334:TUS655334 UEH655334:UEO655334 UOD655334:UOK655334 UXZ655334:UYG655334 VHV655334:VIC655334 VRR655334:VRY655334 WBN655334:WBU655334 WLJ655334:WLQ655334 WVF655334:WVM655334 IT720870:JA720870 SP720870:SW720870 ACL720870:ACS720870 AMH720870:AMO720870 AWD720870:AWK720870 BFZ720870:BGG720870 BPV720870:BQC720870 BZR720870:BZY720870 CJN720870:CJU720870 CTJ720870:CTQ720870 DDF720870:DDM720870 DNB720870:DNI720870 DWX720870:DXE720870 EGT720870:EHA720870 EQP720870:EQW720870 FAL720870:FAS720870 FKH720870:FKO720870 FUD720870:FUK720870 GDZ720870:GEG720870 GNV720870:GOC720870 GXR720870:GXY720870 HHN720870:HHU720870 HRJ720870:HRQ720870 IBF720870:IBM720870 ILB720870:ILI720870 IUX720870:IVE720870 JET720870:JFA720870 JOP720870:JOW720870 JYL720870:JYS720870 KIH720870:KIO720870 KSD720870:KSK720870 LBZ720870:LCG720870 LLV720870:LMC720870 LVR720870:LVY720870 MFN720870:MFU720870 MPJ720870:MPQ720870 MZF720870:MZM720870 NJB720870:NJI720870 NSX720870:NTE720870 OCT720870:ODA720870 OMP720870:OMW720870 OWL720870:OWS720870 PGH720870:PGO720870 PQD720870:PQK720870 PZZ720870:QAG720870 QJV720870:QKC720870 QTR720870:QTY720870 RDN720870:RDU720870 RNJ720870:RNQ720870 RXF720870:RXM720870 SHB720870:SHI720870 SQX720870:SRE720870 TAT720870:TBA720870 TKP720870:TKW720870 TUL720870:TUS720870 UEH720870:UEO720870 UOD720870:UOK720870 UXZ720870:UYG720870 VHV720870:VIC720870 VRR720870:VRY720870 WBN720870:WBU720870 WLJ720870:WLQ720870 WVF720870:WVM720870 IT786406:JA786406 SP786406:SW786406 ACL786406:ACS786406 AMH786406:AMO786406 AWD786406:AWK786406 BFZ786406:BGG786406 BPV786406:BQC786406 BZR786406:BZY786406 CJN786406:CJU786406 CTJ786406:CTQ786406 DDF786406:DDM786406 DNB786406:DNI786406 DWX786406:DXE786406 EGT786406:EHA786406 EQP786406:EQW786406 FAL786406:FAS786406 FKH786406:FKO786406 FUD786406:FUK786406 GDZ786406:GEG786406 GNV786406:GOC786406 GXR786406:GXY786406 HHN786406:HHU786406 HRJ786406:HRQ786406 IBF786406:IBM786406 ILB786406:ILI786406 IUX786406:IVE786406 JET786406:JFA786406 JOP786406:JOW786406 JYL786406:JYS786406 KIH786406:KIO786406 KSD786406:KSK786406 LBZ786406:LCG786406 LLV786406:LMC786406 LVR786406:LVY786406 MFN786406:MFU786406 MPJ786406:MPQ786406 MZF786406:MZM786406 NJB786406:NJI786406 NSX786406:NTE786406 OCT786406:ODA786406 OMP786406:OMW786406 OWL786406:OWS786406 PGH786406:PGO786406 PQD786406:PQK786406 PZZ786406:QAG786406 QJV786406:QKC786406 QTR786406:QTY786406 RDN786406:RDU786406 RNJ786406:RNQ786406 RXF786406:RXM786406 SHB786406:SHI786406 SQX786406:SRE786406 TAT786406:TBA786406 TKP786406:TKW786406 TUL786406:TUS786406 UEH786406:UEO786406 UOD786406:UOK786406 UXZ786406:UYG786406 VHV786406:VIC786406 VRR786406:VRY786406 WBN786406:WBU786406 WLJ786406:WLQ786406 WVF786406:WVM786406 IT851942:JA851942 SP851942:SW851942 ACL851942:ACS851942 AMH851942:AMO851942 AWD851942:AWK851942 BFZ851942:BGG851942 BPV851942:BQC851942 BZR851942:BZY851942 CJN851942:CJU851942 CTJ851942:CTQ851942 DDF851942:DDM851942 DNB851942:DNI851942 DWX851942:DXE851942 EGT851942:EHA851942 EQP851942:EQW851942 FAL851942:FAS851942 FKH851942:FKO851942 FUD851942:FUK851942 GDZ851942:GEG851942 GNV851942:GOC851942 GXR851942:GXY851942 HHN851942:HHU851942 HRJ851942:HRQ851942 IBF851942:IBM851942 ILB851942:ILI851942 IUX851942:IVE851942 JET851942:JFA851942 JOP851942:JOW851942 JYL851942:JYS851942 KIH851942:KIO851942 KSD851942:KSK851942 LBZ851942:LCG851942 LLV851942:LMC851942 LVR851942:LVY851942 MFN851942:MFU851942 MPJ851942:MPQ851942 MZF851942:MZM851942 NJB851942:NJI851942 NSX851942:NTE851942 OCT851942:ODA851942 OMP851942:OMW851942 OWL851942:OWS851942 PGH851942:PGO851942 PQD851942:PQK851942 PZZ851942:QAG851942 QJV851942:QKC851942 QTR851942:QTY851942 RDN851942:RDU851942 RNJ851942:RNQ851942 RXF851942:RXM851942 SHB851942:SHI851942 SQX851942:SRE851942 TAT851942:TBA851942 TKP851942:TKW851942 TUL851942:TUS851942 UEH851942:UEO851942 UOD851942:UOK851942 UXZ851942:UYG851942 VHV851942:VIC851942 VRR851942:VRY851942 WBN851942:WBU851942 WLJ851942:WLQ851942 WVF851942:WVM851942 IT917478:JA917478 SP917478:SW917478 ACL917478:ACS917478 AMH917478:AMO917478 AWD917478:AWK917478 BFZ917478:BGG917478 BPV917478:BQC917478 BZR917478:BZY917478 CJN917478:CJU917478 CTJ917478:CTQ917478 DDF917478:DDM917478 DNB917478:DNI917478 DWX917478:DXE917478 EGT917478:EHA917478 EQP917478:EQW917478 FAL917478:FAS917478 FKH917478:FKO917478 FUD917478:FUK917478 GDZ917478:GEG917478 GNV917478:GOC917478 GXR917478:GXY917478 HHN917478:HHU917478 HRJ917478:HRQ917478 IBF917478:IBM917478 ILB917478:ILI917478 IUX917478:IVE917478 JET917478:JFA917478 JOP917478:JOW917478 JYL917478:JYS917478 KIH917478:KIO917478 KSD917478:KSK917478 LBZ917478:LCG917478 LLV917478:LMC917478 LVR917478:LVY917478 MFN917478:MFU917478 MPJ917478:MPQ917478 MZF917478:MZM917478 NJB917478:NJI917478 NSX917478:NTE917478 OCT917478:ODA917478 OMP917478:OMW917478 OWL917478:OWS917478 PGH917478:PGO917478 PQD917478:PQK917478 PZZ917478:QAG917478 QJV917478:QKC917478 QTR917478:QTY917478 RDN917478:RDU917478 RNJ917478:RNQ917478 RXF917478:RXM917478 SHB917478:SHI917478 SQX917478:SRE917478 TAT917478:TBA917478 TKP917478:TKW917478 TUL917478:TUS917478 UEH917478:UEO917478 UOD917478:UOK917478 UXZ917478:UYG917478 VHV917478:VIC917478 VRR917478:VRY917478 WBN917478:WBU917478 WLJ917478:WLQ917478 WVF917478:WVM917478 IT983014:JA983014 SP983014:SW983014 ACL983014:ACS983014 AMH983014:AMO983014 AWD983014:AWK983014 BFZ983014:BGG983014 BPV983014:BQC983014 BZR983014:BZY983014 CJN983014:CJU983014 CTJ983014:CTQ983014 DDF983014:DDM983014 DNB983014:DNI983014 DWX983014:DXE983014 EGT983014:EHA983014 EQP983014:EQW983014 FAL983014:FAS983014 FKH983014:FKO983014 FUD983014:FUK983014 GDZ983014:GEG983014 GNV983014:GOC983014 GXR983014:GXY983014 HHN983014:HHU983014 HRJ983014:HRQ983014 IBF983014:IBM983014 ILB983014:ILI983014 IUX983014:IVE983014 JET983014:JFA983014 JOP983014:JOW983014 JYL983014:JYS983014 KIH983014:KIO983014 KSD983014:KSK983014 LBZ983014:LCG983014 LLV983014:LMC983014 LVR983014:LVY983014 MFN983014:MFU983014 MPJ983014:MPQ983014 MZF983014:MZM983014 NJB983014:NJI983014 NSX983014:NTE983014 OCT983014:ODA983014 OMP983014:OMW983014 OWL983014:OWS983014 PGH983014:PGO983014 PQD983014:PQK983014 PZZ983014:QAG983014 QJV983014:QKC983014 QTR983014:QTY983014 RDN983014:RDU983014 RNJ983014:RNQ983014 RXF983014:RXM983014 SHB983014:SHI983014 SQX983014:SRE983014 TAT983014:TBA983014 TKP983014:TKW983014 TUL983014:TUS983014 UEH983014:UEO983014 UOD983014:UOK983014 UXZ983014:UYG983014 VHV983014:VIC983014 VRR983014:VRY983014 WBN983014:WBU983014 WLJ983014:WLQ983014 WVF983014:WVM983014 IT65546:JA65546 SP65546:SW65546 ACL65546:ACS65546 AMH65546:AMO65546 AWD65546:AWK65546 BFZ65546:BGG65546 BPV65546:BQC65546 BZR65546:BZY65546 CJN65546:CJU65546 CTJ65546:CTQ65546 DDF65546:DDM65546 DNB65546:DNI65546 DWX65546:DXE65546 EGT65546:EHA65546 EQP65546:EQW65546 FAL65546:FAS65546 FKH65546:FKO65546 FUD65546:FUK65546 GDZ65546:GEG65546 GNV65546:GOC65546 GXR65546:GXY65546 HHN65546:HHU65546 HRJ65546:HRQ65546 IBF65546:IBM65546 ILB65546:ILI65546 IUX65546:IVE65546 JET65546:JFA65546 JOP65546:JOW65546 JYL65546:JYS65546 KIH65546:KIO65546 KSD65546:KSK65546 LBZ65546:LCG65546 LLV65546:LMC65546 LVR65546:LVY65546 MFN65546:MFU65546 MPJ65546:MPQ65546 MZF65546:MZM65546 NJB65546:NJI65546 NSX65546:NTE65546 OCT65546:ODA65546 OMP65546:OMW65546 OWL65546:OWS65546 PGH65546:PGO65546 PQD65546:PQK65546 PZZ65546:QAG65546 QJV65546:QKC65546 QTR65546:QTY65546 RDN65546:RDU65546 RNJ65546:RNQ65546 RXF65546:RXM65546 SHB65546:SHI65546 SQX65546:SRE65546 TAT65546:TBA65546 TKP65546:TKW65546 TUL65546:TUS65546 UEH65546:UEO65546 UOD65546:UOK65546 UXZ65546:UYG65546 VHV65546:VIC65546 VRR65546:VRY65546 WBN65546:WBU65546 WLJ65546:WLQ65546 WVF65546:WVM65546 IT131082:JA131082 SP131082:SW131082 ACL131082:ACS131082 AMH131082:AMO131082 AWD131082:AWK131082 BFZ131082:BGG131082 BPV131082:BQC131082 BZR131082:BZY131082 CJN131082:CJU131082 CTJ131082:CTQ131082 DDF131082:DDM131082 DNB131082:DNI131082 DWX131082:DXE131082 EGT131082:EHA131082 EQP131082:EQW131082 FAL131082:FAS131082 FKH131082:FKO131082 FUD131082:FUK131082 GDZ131082:GEG131082 GNV131082:GOC131082 GXR131082:GXY131082 HHN131082:HHU131082 HRJ131082:HRQ131082 IBF131082:IBM131082 ILB131082:ILI131082 IUX131082:IVE131082 JET131082:JFA131082 JOP131082:JOW131082 JYL131082:JYS131082 KIH131082:KIO131082 KSD131082:KSK131082 LBZ131082:LCG131082 LLV131082:LMC131082 LVR131082:LVY131082 MFN131082:MFU131082 MPJ131082:MPQ131082 MZF131082:MZM131082 NJB131082:NJI131082 NSX131082:NTE131082 OCT131082:ODA131082 OMP131082:OMW131082 OWL131082:OWS131082 PGH131082:PGO131082 PQD131082:PQK131082 PZZ131082:QAG131082 QJV131082:QKC131082 QTR131082:QTY131082 RDN131082:RDU131082 RNJ131082:RNQ131082 RXF131082:RXM131082 SHB131082:SHI131082 SQX131082:SRE131082 TAT131082:TBA131082 TKP131082:TKW131082 TUL131082:TUS131082 UEH131082:UEO131082 UOD131082:UOK131082 UXZ131082:UYG131082 VHV131082:VIC131082 VRR131082:VRY131082 WBN131082:WBU131082 WLJ131082:WLQ131082 WVF131082:WVM131082 IT196618:JA196618 SP196618:SW196618 ACL196618:ACS196618 AMH196618:AMO196618 AWD196618:AWK196618 BFZ196618:BGG196618 BPV196618:BQC196618 BZR196618:BZY196618 CJN196618:CJU196618 CTJ196618:CTQ196618 DDF196618:DDM196618 DNB196618:DNI196618 DWX196618:DXE196618 EGT196618:EHA196618 EQP196618:EQW196618 FAL196618:FAS196618 FKH196618:FKO196618 FUD196618:FUK196618 GDZ196618:GEG196618 GNV196618:GOC196618 GXR196618:GXY196618 HHN196618:HHU196618 HRJ196618:HRQ196618 IBF196618:IBM196618 ILB196618:ILI196618 IUX196618:IVE196618 JET196618:JFA196618 JOP196618:JOW196618 JYL196618:JYS196618 KIH196618:KIO196618 KSD196618:KSK196618 LBZ196618:LCG196618 LLV196618:LMC196618 LVR196618:LVY196618 MFN196618:MFU196618 MPJ196618:MPQ196618 MZF196618:MZM196618 NJB196618:NJI196618 NSX196618:NTE196618 OCT196618:ODA196618 OMP196618:OMW196618 OWL196618:OWS196618 PGH196618:PGO196618 PQD196618:PQK196618 PZZ196618:QAG196618 QJV196618:QKC196618 QTR196618:QTY196618 RDN196618:RDU196618 RNJ196618:RNQ196618 RXF196618:RXM196618 SHB196618:SHI196618 SQX196618:SRE196618 TAT196618:TBA196618 TKP196618:TKW196618 TUL196618:TUS196618 UEH196618:UEO196618 UOD196618:UOK196618 UXZ196618:UYG196618 VHV196618:VIC196618 VRR196618:VRY196618 WBN196618:WBU196618 WLJ196618:WLQ196618 WVF196618:WVM196618 IT262154:JA262154 SP262154:SW262154 ACL262154:ACS262154 AMH262154:AMO262154 AWD262154:AWK262154 BFZ262154:BGG262154 BPV262154:BQC262154 BZR262154:BZY262154 CJN262154:CJU262154 CTJ262154:CTQ262154 DDF262154:DDM262154 DNB262154:DNI262154 DWX262154:DXE262154 EGT262154:EHA262154 EQP262154:EQW262154 FAL262154:FAS262154 FKH262154:FKO262154 FUD262154:FUK262154 GDZ262154:GEG262154 GNV262154:GOC262154 GXR262154:GXY262154 HHN262154:HHU262154 HRJ262154:HRQ262154 IBF262154:IBM262154 ILB262154:ILI262154 IUX262154:IVE262154 JET262154:JFA262154 JOP262154:JOW262154 JYL262154:JYS262154 KIH262154:KIO262154 KSD262154:KSK262154 LBZ262154:LCG262154 LLV262154:LMC262154 LVR262154:LVY262154 MFN262154:MFU262154 MPJ262154:MPQ262154 MZF262154:MZM262154 NJB262154:NJI262154 NSX262154:NTE262154 OCT262154:ODA262154 OMP262154:OMW262154 OWL262154:OWS262154 PGH262154:PGO262154 PQD262154:PQK262154 PZZ262154:QAG262154 QJV262154:QKC262154 QTR262154:QTY262154 RDN262154:RDU262154 RNJ262154:RNQ262154 RXF262154:RXM262154 SHB262154:SHI262154 SQX262154:SRE262154 TAT262154:TBA262154 TKP262154:TKW262154 TUL262154:TUS262154 UEH262154:UEO262154 UOD262154:UOK262154 UXZ262154:UYG262154 VHV262154:VIC262154 VRR262154:VRY262154 WBN262154:WBU262154 WLJ262154:WLQ262154 WVF262154:WVM262154 IT327690:JA327690 SP327690:SW327690 ACL327690:ACS327690 AMH327690:AMO327690 AWD327690:AWK327690 BFZ327690:BGG327690 BPV327690:BQC327690 BZR327690:BZY327690 CJN327690:CJU327690 CTJ327690:CTQ327690 DDF327690:DDM327690 DNB327690:DNI327690 DWX327690:DXE327690 EGT327690:EHA327690 EQP327690:EQW327690 FAL327690:FAS327690 FKH327690:FKO327690 FUD327690:FUK327690 GDZ327690:GEG327690 GNV327690:GOC327690 GXR327690:GXY327690 HHN327690:HHU327690 HRJ327690:HRQ327690 IBF327690:IBM327690 ILB327690:ILI327690 IUX327690:IVE327690 JET327690:JFA327690 JOP327690:JOW327690 JYL327690:JYS327690 KIH327690:KIO327690 KSD327690:KSK327690 LBZ327690:LCG327690 LLV327690:LMC327690 LVR327690:LVY327690 MFN327690:MFU327690 MPJ327690:MPQ327690 MZF327690:MZM327690 NJB327690:NJI327690 NSX327690:NTE327690 OCT327690:ODA327690 OMP327690:OMW327690 OWL327690:OWS327690 PGH327690:PGO327690 PQD327690:PQK327690 PZZ327690:QAG327690 QJV327690:QKC327690 QTR327690:QTY327690 RDN327690:RDU327690 RNJ327690:RNQ327690 RXF327690:RXM327690 SHB327690:SHI327690 SQX327690:SRE327690 TAT327690:TBA327690 TKP327690:TKW327690 TUL327690:TUS327690 UEH327690:UEO327690 UOD327690:UOK327690 UXZ327690:UYG327690 VHV327690:VIC327690 VRR327690:VRY327690 WBN327690:WBU327690 WLJ327690:WLQ327690 WVF327690:WVM327690 IT393226:JA393226 SP393226:SW393226 ACL393226:ACS393226 AMH393226:AMO393226 AWD393226:AWK393226 BFZ393226:BGG393226 BPV393226:BQC393226 BZR393226:BZY393226 CJN393226:CJU393226 CTJ393226:CTQ393226 DDF393226:DDM393226 DNB393226:DNI393226 DWX393226:DXE393226 EGT393226:EHA393226 EQP393226:EQW393226 FAL393226:FAS393226 FKH393226:FKO393226 FUD393226:FUK393226 GDZ393226:GEG393226 GNV393226:GOC393226 GXR393226:GXY393226 HHN393226:HHU393226 HRJ393226:HRQ393226 IBF393226:IBM393226 ILB393226:ILI393226 IUX393226:IVE393226 JET393226:JFA393226 JOP393226:JOW393226 JYL393226:JYS393226 KIH393226:KIO393226 KSD393226:KSK393226 LBZ393226:LCG393226 LLV393226:LMC393226 LVR393226:LVY393226 MFN393226:MFU393226 MPJ393226:MPQ393226 MZF393226:MZM393226 NJB393226:NJI393226 NSX393226:NTE393226 OCT393226:ODA393226 OMP393226:OMW393226 OWL393226:OWS393226 PGH393226:PGO393226 PQD393226:PQK393226 PZZ393226:QAG393226 QJV393226:QKC393226 QTR393226:QTY393226 RDN393226:RDU393226 RNJ393226:RNQ393226 RXF393226:RXM393226 SHB393226:SHI393226 SQX393226:SRE393226 TAT393226:TBA393226 TKP393226:TKW393226 TUL393226:TUS393226 UEH393226:UEO393226 UOD393226:UOK393226 UXZ393226:UYG393226 VHV393226:VIC393226 VRR393226:VRY393226 WBN393226:WBU393226 WLJ393226:WLQ393226 WVF393226:WVM393226 IT458762:JA458762 SP458762:SW458762 ACL458762:ACS458762 AMH458762:AMO458762 AWD458762:AWK458762 BFZ458762:BGG458762 BPV458762:BQC458762 BZR458762:BZY458762 CJN458762:CJU458762 CTJ458762:CTQ458762 DDF458762:DDM458762 DNB458762:DNI458762 DWX458762:DXE458762 EGT458762:EHA458762 EQP458762:EQW458762 FAL458762:FAS458762 FKH458762:FKO458762 FUD458762:FUK458762 GDZ458762:GEG458762 GNV458762:GOC458762 GXR458762:GXY458762 HHN458762:HHU458762 HRJ458762:HRQ458762 IBF458762:IBM458762 ILB458762:ILI458762 IUX458762:IVE458762 JET458762:JFA458762 JOP458762:JOW458762 JYL458762:JYS458762 KIH458762:KIO458762 KSD458762:KSK458762 LBZ458762:LCG458762 LLV458762:LMC458762 LVR458762:LVY458762 MFN458762:MFU458762 MPJ458762:MPQ458762 MZF458762:MZM458762 NJB458762:NJI458762 NSX458762:NTE458762 OCT458762:ODA458762 OMP458762:OMW458762 OWL458762:OWS458762 PGH458762:PGO458762 PQD458762:PQK458762 PZZ458762:QAG458762 QJV458762:QKC458762 QTR458762:QTY458762 RDN458762:RDU458762 RNJ458762:RNQ458762 RXF458762:RXM458762 SHB458762:SHI458762 SQX458762:SRE458762 TAT458762:TBA458762 TKP458762:TKW458762 TUL458762:TUS458762 UEH458762:UEO458762 UOD458762:UOK458762 UXZ458762:UYG458762 VHV458762:VIC458762 VRR458762:VRY458762 WBN458762:WBU458762 WLJ458762:WLQ458762 WVF458762:WVM458762 IT524298:JA524298 SP524298:SW524298 ACL524298:ACS524298 AMH524298:AMO524298 AWD524298:AWK524298 BFZ524298:BGG524298 BPV524298:BQC524298 BZR524298:BZY524298 CJN524298:CJU524298 CTJ524298:CTQ524298 DDF524298:DDM524298 DNB524298:DNI524298 DWX524298:DXE524298 EGT524298:EHA524298 EQP524298:EQW524298 FAL524298:FAS524298 FKH524298:FKO524298 FUD524298:FUK524298 GDZ524298:GEG524298 GNV524298:GOC524298 GXR524298:GXY524298 HHN524298:HHU524298 HRJ524298:HRQ524298 IBF524298:IBM524298 ILB524298:ILI524298 IUX524298:IVE524298 JET524298:JFA524298 JOP524298:JOW524298 JYL524298:JYS524298 KIH524298:KIO524298 KSD524298:KSK524298 LBZ524298:LCG524298 LLV524298:LMC524298 LVR524298:LVY524298 MFN524298:MFU524298 MPJ524298:MPQ524298 MZF524298:MZM524298 NJB524298:NJI524298 NSX524298:NTE524298 OCT524298:ODA524298 OMP524298:OMW524298 OWL524298:OWS524298 PGH524298:PGO524298 PQD524298:PQK524298 PZZ524298:QAG524298 QJV524298:QKC524298 QTR524298:QTY524298 RDN524298:RDU524298 RNJ524298:RNQ524298 RXF524298:RXM524298 SHB524298:SHI524298 SQX524298:SRE524298 TAT524298:TBA524298 TKP524298:TKW524298 TUL524298:TUS524298 UEH524298:UEO524298 UOD524298:UOK524298 UXZ524298:UYG524298 VHV524298:VIC524298 VRR524298:VRY524298 WBN524298:WBU524298 WLJ524298:WLQ524298 WVF524298:WVM524298 IT589834:JA589834 SP589834:SW589834 ACL589834:ACS589834 AMH589834:AMO589834 AWD589834:AWK589834 BFZ589834:BGG589834 BPV589834:BQC589834 BZR589834:BZY589834 CJN589834:CJU589834 CTJ589834:CTQ589834 DDF589834:DDM589834 DNB589834:DNI589834 DWX589834:DXE589834 EGT589834:EHA589834 EQP589834:EQW589834 FAL589834:FAS589834 FKH589834:FKO589834 FUD589834:FUK589834 GDZ589834:GEG589834 GNV589834:GOC589834 GXR589834:GXY589834 HHN589834:HHU589834 HRJ589834:HRQ589834 IBF589834:IBM589834 ILB589834:ILI589834 IUX589834:IVE589834 JET589834:JFA589834 JOP589834:JOW589834 JYL589834:JYS589834 KIH589834:KIO589834 KSD589834:KSK589834 LBZ589834:LCG589834 LLV589834:LMC589834 LVR589834:LVY589834 MFN589834:MFU589834 MPJ589834:MPQ589834 MZF589834:MZM589834 NJB589834:NJI589834 NSX589834:NTE589834 OCT589834:ODA589834 OMP589834:OMW589834 OWL589834:OWS589834 PGH589834:PGO589834 PQD589834:PQK589834 PZZ589834:QAG589834 QJV589834:QKC589834 QTR589834:QTY589834 RDN589834:RDU589834 RNJ589834:RNQ589834 RXF589834:RXM589834 SHB589834:SHI589834 SQX589834:SRE589834 TAT589834:TBA589834 TKP589834:TKW589834 TUL589834:TUS589834 UEH589834:UEO589834 UOD589834:UOK589834 UXZ589834:UYG589834 VHV589834:VIC589834 VRR589834:VRY589834 WBN589834:WBU589834 WLJ589834:WLQ589834 WVF589834:WVM589834 IT655370:JA655370 SP655370:SW655370 ACL655370:ACS655370 AMH655370:AMO655370 AWD655370:AWK655370 BFZ655370:BGG655370 BPV655370:BQC655370 BZR655370:BZY655370 CJN655370:CJU655370 CTJ655370:CTQ655370 DDF655370:DDM655370 DNB655370:DNI655370 DWX655370:DXE655370 EGT655370:EHA655370 EQP655370:EQW655370 FAL655370:FAS655370 FKH655370:FKO655370 FUD655370:FUK655370 GDZ655370:GEG655370 GNV655370:GOC655370 GXR655370:GXY655370 HHN655370:HHU655370 HRJ655370:HRQ655370 IBF655370:IBM655370 ILB655370:ILI655370 IUX655370:IVE655370 JET655370:JFA655370 JOP655370:JOW655370 JYL655370:JYS655370 KIH655370:KIO655370 KSD655370:KSK655370 LBZ655370:LCG655370 LLV655370:LMC655370 LVR655370:LVY655370 MFN655370:MFU655370 MPJ655370:MPQ655370 MZF655370:MZM655370 NJB655370:NJI655370 NSX655370:NTE655370 OCT655370:ODA655370 OMP655370:OMW655370 OWL655370:OWS655370 PGH655370:PGO655370 PQD655370:PQK655370 PZZ655370:QAG655370 QJV655370:QKC655370 QTR655370:QTY655370 RDN655370:RDU655370 RNJ655370:RNQ655370 RXF655370:RXM655370 SHB655370:SHI655370 SQX655370:SRE655370 TAT655370:TBA655370 TKP655370:TKW655370 TUL655370:TUS655370 UEH655370:UEO655370 UOD655370:UOK655370 UXZ655370:UYG655370 VHV655370:VIC655370 VRR655370:VRY655370 WBN655370:WBU655370 WLJ655370:WLQ655370 WVF655370:WVM655370 IT720906:JA720906 SP720906:SW720906 ACL720906:ACS720906 AMH720906:AMO720906 AWD720906:AWK720906 BFZ720906:BGG720906 BPV720906:BQC720906 BZR720906:BZY720906 CJN720906:CJU720906 CTJ720906:CTQ720906 DDF720906:DDM720906 DNB720906:DNI720906 DWX720906:DXE720906 EGT720906:EHA720906 EQP720906:EQW720906 FAL720906:FAS720906 FKH720906:FKO720906 FUD720906:FUK720906 GDZ720906:GEG720906 GNV720906:GOC720906 GXR720906:GXY720906 HHN720906:HHU720906 HRJ720906:HRQ720906 IBF720906:IBM720906 ILB720906:ILI720906 IUX720906:IVE720906 JET720906:JFA720906 JOP720906:JOW720906 JYL720906:JYS720906 KIH720906:KIO720906 KSD720906:KSK720906 LBZ720906:LCG720906 LLV720906:LMC720906 LVR720906:LVY720906 MFN720906:MFU720906 MPJ720906:MPQ720906 MZF720906:MZM720906 NJB720906:NJI720906 NSX720906:NTE720906 OCT720906:ODA720906 OMP720906:OMW720906 OWL720906:OWS720906 PGH720906:PGO720906 PQD720906:PQK720906 PZZ720906:QAG720906 QJV720906:QKC720906 QTR720906:QTY720906 RDN720906:RDU720906 RNJ720906:RNQ720906 RXF720906:RXM720906 SHB720906:SHI720906 SQX720906:SRE720906 TAT720906:TBA720906 TKP720906:TKW720906 TUL720906:TUS720906 UEH720906:UEO720906 UOD720906:UOK720906 UXZ720906:UYG720906 VHV720906:VIC720906 VRR720906:VRY720906 WBN720906:WBU720906 WLJ720906:WLQ720906 WVF720906:WVM720906 IT786442:JA786442 SP786442:SW786442 ACL786442:ACS786442 AMH786442:AMO786442 AWD786442:AWK786442 BFZ786442:BGG786442 BPV786442:BQC786442 BZR786442:BZY786442 CJN786442:CJU786442 CTJ786442:CTQ786442 DDF786442:DDM786442 DNB786442:DNI786442 DWX786442:DXE786442 EGT786442:EHA786442 EQP786442:EQW786442 FAL786442:FAS786442 FKH786442:FKO786442 FUD786442:FUK786442 GDZ786442:GEG786442 GNV786442:GOC786442 GXR786442:GXY786442 HHN786442:HHU786442 HRJ786442:HRQ786442 IBF786442:IBM786442 ILB786442:ILI786442 IUX786442:IVE786442 JET786442:JFA786442 JOP786442:JOW786442 JYL786442:JYS786442 KIH786442:KIO786442 KSD786442:KSK786442 LBZ786442:LCG786442 LLV786442:LMC786442 LVR786442:LVY786442 MFN786442:MFU786442 MPJ786442:MPQ786442 MZF786442:MZM786442 NJB786442:NJI786442 NSX786442:NTE786442 OCT786442:ODA786442 OMP786442:OMW786442 OWL786442:OWS786442 PGH786442:PGO786442 PQD786442:PQK786442 PZZ786442:QAG786442 QJV786442:QKC786442 QTR786442:QTY786442 RDN786442:RDU786442 RNJ786442:RNQ786442 RXF786442:RXM786442 SHB786442:SHI786442 SQX786442:SRE786442 TAT786442:TBA786442 TKP786442:TKW786442 TUL786442:TUS786442 UEH786442:UEO786442 UOD786442:UOK786442 UXZ786442:UYG786442 VHV786442:VIC786442 VRR786442:VRY786442 WBN786442:WBU786442 WLJ786442:WLQ786442 WVF786442:WVM786442 IT851978:JA851978 SP851978:SW851978 ACL851978:ACS851978 AMH851978:AMO851978 AWD851978:AWK851978 BFZ851978:BGG851978 BPV851978:BQC851978 BZR851978:BZY851978 CJN851978:CJU851978 CTJ851978:CTQ851978 DDF851978:DDM851978 DNB851978:DNI851978 DWX851978:DXE851978 EGT851978:EHA851978 EQP851978:EQW851978 FAL851978:FAS851978 FKH851978:FKO851978 FUD851978:FUK851978 GDZ851978:GEG851978 GNV851978:GOC851978 GXR851978:GXY851978 HHN851978:HHU851978 HRJ851978:HRQ851978 IBF851978:IBM851978 ILB851978:ILI851978 IUX851978:IVE851978 JET851978:JFA851978 JOP851978:JOW851978 JYL851978:JYS851978 KIH851978:KIO851978 KSD851978:KSK851978 LBZ851978:LCG851978 LLV851978:LMC851978 LVR851978:LVY851978 MFN851978:MFU851978 MPJ851978:MPQ851978 MZF851978:MZM851978 NJB851978:NJI851978 NSX851978:NTE851978 OCT851978:ODA851978 OMP851978:OMW851978 OWL851978:OWS851978 PGH851978:PGO851978 PQD851978:PQK851978 PZZ851978:QAG851978 QJV851978:QKC851978 QTR851978:QTY851978 RDN851978:RDU851978 RNJ851978:RNQ851978 RXF851978:RXM851978 SHB851978:SHI851978 SQX851978:SRE851978 TAT851978:TBA851978 TKP851978:TKW851978 TUL851978:TUS851978 UEH851978:UEO851978 UOD851978:UOK851978 UXZ851978:UYG851978 VHV851978:VIC851978 VRR851978:VRY851978 WBN851978:WBU851978 WLJ851978:WLQ851978 WVF851978:WVM851978 IT917514:JA917514 SP917514:SW917514 ACL917514:ACS917514 AMH917514:AMO917514 AWD917514:AWK917514 BFZ917514:BGG917514 BPV917514:BQC917514 BZR917514:BZY917514 CJN917514:CJU917514 CTJ917514:CTQ917514 DDF917514:DDM917514 DNB917514:DNI917514 DWX917514:DXE917514 EGT917514:EHA917514 EQP917514:EQW917514 FAL917514:FAS917514 FKH917514:FKO917514 FUD917514:FUK917514 GDZ917514:GEG917514 GNV917514:GOC917514 GXR917514:GXY917514 HHN917514:HHU917514 HRJ917514:HRQ917514 IBF917514:IBM917514 ILB917514:ILI917514 IUX917514:IVE917514 JET917514:JFA917514 JOP917514:JOW917514 JYL917514:JYS917514 KIH917514:KIO917514 KSD917514:KSK917514 LBZ917514:LCG917514 LLV917514:LMC917514 LVR917514:LVY917514 MFN917514:MFU917514 MPJ917514:MPQ917514 MZF917514:MZM917514 NJB917514:NJI917514 NSX917514:NTE917514 OCT917514:ODA917514 OMP917514:OMW917514 OWL917514:OWS917514 PGH917514:PGO917514 PQD917514:PQK917514 PZZ917514:QAG917514 QJV917514:QKC917514 QTR917514:QTY917514 RDN917514:RDU917514 RNJ917514:RNQ917514 RXF917514:RXM917514 SHB917514:SHI917514 SQX917514:SRE917514 TAT917514:TBA917514 TKP917514:TKW917514 TUL917514:TUS917514 UEH917514:UEO917514 UOD917514:UOK917514 UXZ917514:UYG917514 VHV917514:VIC917514 VRR917514:VRY917514 WBN917514:WBU917514 WLJ917514:WLQ917514 WVF917514:WVM917514 IT983050:JA983050 SP983050:SW983050 ACL983050:ACS983050 AMH983050:AMO983050 AWD983050:AWK983050 BFZ983050:BGG983050 BPV983050:BQC983050 BZR983050:BZY983050 CJN983050:CJU983050 CTJ983050:CTQ983050 DDF983050:DDM983050 DNB983050:DNI983050 DWX983050:DXE983050 EGT983050:EHA983050 EQP983050:EQW983050 FAL983050:FAS983050 FKH983050:FKO983050 FUD983050:FUK983050 GDZ983050:GEG983050 GNV983050:GOC983050 GXR983050:GXY983050 HHN983050:HHU983050 HRJ983050:HRQ983050 IBF983050:IBM983050 ILB983050:ILI983050 IUX983050:IVE983050 JET983050:JFA983050 JOP983050:JOW983050 JYL983050:JYS983050 KIH983050:KIO983050 KSD983050:KSK983050 LBZ983050:LCG983050 LLV983050:LMC983050 LVR983050:LVY983050 MFN983050:MFU983050 MPJ983050:MPQ983050 MZF983050:MZM983050 NJB983050:NJI983050 NSX983050:NTE983050 OCT983050:ODA983050 OMP983050:OMW983050 OWL983050:OWS983050 PGH983050:PGO983050 PQD983050:PQK983050 PZZ983050:QAG983050 QJV983050:QKC983050 QTR983050:QTY983050 RDN983050:RDU983050 RNJ983050:RNQ983050 RXF983050:RXM983050 SHB983050:SHI983050 SQX983050:SRE983050 TAT983050:TBA983050 TKP983050:TKW983050 TUL983050:TUS983050 UEH983050:UEO983050 UOD983050:UOK983050 UXZ983050:UYG983050 VHV983050:VIC983050 VRR983050:VRY983050 WBN983050:WBU983050 WLJ983050:WLQ983050 WVF983050:WVM983050 D65510:E65510 D131046:E131046 D196582:E196582 D262118:E262118 D327654:E327654 D393190:E393190 D458726:E458726 D524262:E524262 D589798:E589798 D655334:E655334 D720870:E720870 D786406:E786406 D851942:E851942 D917478:E917478 D983014:E983014 D983050:E983050 D65546:E65546 D131082:E131082 D196618:E196618 D262154:E262154 D327690:E327690 D393226:E393226 D458762:E458762 D524298:E524298 D589834:E589834 D655370:E655370 D720906:E720906 D786442:E786442 D851978:E851978 D917514:E917514">
      <formula1>Преподаватель</formula1>
    </dataValidation>
    <dataValidation type="list" showInputMessage="1" showErrorMessage="1" sqref="IT65509:JA65509 SP65509:SW65509 ACL65509:ACS65509 AMH65509:AMO65509 AWD65509:AWK65509 BFZ65509:BGG65509 BPV65509:BQC65509 BZR65509:BZY65509 CJN65509:CJU65509 CTJ65509:CTQ65509 DDF65509:DDM65509 DNB65509:DNI65509 DWX65509:DXE65509 EGT65509:EHA65509 EQP65509:EQW65509 FAL65509:FAS65509 FKH65509:FKO65509 FUD65509:FUK65509 GDZ65509:GEG65509 GNV65509:GOC65509 GXR65509:GXY65509 HHN65509:HHU65509 HRJ65509:HRQ65509 IBF65509:IBM65509 ILB65509:ILI65509 IUX65509:IVE65509 JET65509:JFA65509 JOP65509:JOW65509 JYL65509:JYS65509 KIH65509:KIO65509 KSD65509:KSK65509 LBZ65509:LCG65509 LLV65509:LMC65509 LVR65509:LVY65509 MFN65509:MFU65509 MPJ65509:MPQ65509 MZF65509:MZM65509 NJB65509:NJI65509 NSX65509:NTE65509 OCT65509:ODA65509 OMP65509:OMW65509 OWL65509:OWS65509 PGH65509:PGO65509 PQD65509:PQK65509 PZZ65509:QAG65509 QJV65509:QKC65509 QTR65509:QTY65509 RDN65509:RDU65509 RNJ65509:RNQ65509 RXF65509:RXM65509 SHB65509:SHI65509 SQX65509:SRE65509 TAT65509:TBA65509 TKP65509:TKW65509 TUL65509:TUS65509 UEH65509:UEO65509 UOD65509:UOK65509 UXZ65509:UYG65509 VHV65509:VIC65509 VRR65509:VRY65509 WBN65509:WBU65509 WLJ65509:WLQ65509 WVF65509:WVM65509 IT131045:JA131045 SP131045:SW131045 ACL131045:ACS131045 AMH131045:AMO131045 AWD131045:AWK131045 BFZ131045:BGG131045 BPV131045:BQC131045 BZR131045:BZY131045 CJN131045:CJU131045 CTJ131045:CTQ131045 DDF131045:DDM131045 DNB131045:DNI131045 DWX131045:DXE131045 EGT131045:EHA131045 EQP131045:EQW131045 FAL131045:FAS131045 FKH131045:FKO131045 FUD131045:FUK131045 GDZ131045:GEG131045 GNV131045:GOC131045 GXR131045:GXY131045 HHN131045:HHU131045 HRJ131045:HRQ131045 IBF131045:IBM131045 ILB131045:ILI131045 IUX131045:IVE131045 JET131045:JFA131045 JOP131045:JOW131045 JYL131045:JYS131045 KIH131045:KIO131045 KSD131045:KSK131045 LBZ131045:LCG131045 LLV131045:LMC131045 LVR131045:LVY131045 MFN131045:MFU131045 MPJ131045:MPQ131045 MZF131045:MZM131045 NJB131045:NJI131045 NSX131045:NTE131045 OCT131045:ODA131045 OMP131045:OMW131045 OWL131045:OWS131045 PGH131045:PGO131045 PQD131045:PQK131045 PZZ131045:QAG131045 QJV131045:QKC131045 QTR131045:QTY131045 RDN131045:RDU131045 RNJ131045:RNQ131045 RXF131045:RXM131045 SHB131045:SHI131045 SQX131045:SRE131045 TAT131045:TBA131045 TKP131045:TKW131045 TUL131045:TUS131045 UEH131045:UEO131045 UOD131045:UOK131045 UXZ131045:UYG131045 VHV131045:VIC131045 VRR131045:VRY131045 WBN131045:WBU131045 WLJ131045:WLQ131045 WVF131045:WVM131045 IT196581:JA196581 SP196581:SW196581 ACL196581:ACS196581 AMH196581:AMO196581 AWD196581:AWK196581 BFZ196581:BGG196581 BPV196581:BQC196581 BZR196581:BZY196581 CJN196581:CJU196581 CTJ196581:CTQ196581 DDF196581:DDM196581 DNB196581:DNI196581 DWX196581:DXE196581 EGT196581:EHA196581 EQP196581:EQW196581 FAL196581:FAS196581 FKH196581:FKO196581 FUD196581:FUK196581 GDZ196581:GEG196581 GNV196581:GOC196581 GXR196581:GXY196581 HHN196581:HHU196581 HRJ196581:HRQ196581 IBF196581:IBM196581 ILB196581:ILI196581 IUX196581:IVE196581 JET196581:JFA196581 JOP196581:JOW196581 JYL196581:JYS196581 KIH196581:KIO196581 KSD196581:KSK196581 LBZ196581:LCG196581 LLV196581:LMC196581 LVR196581:LVY196581 MFN196581:MFU196581 MPJ196581:MPQ196581 MZF196581:MZM196581 NJB196581:NJI196581 NSX196581:NTE196581 OCT196581:ODA196581 OMP196581:OMW196581 OWL196581:OWS196581 PGH196581:PGO196581 PQD196581:PQK196581 PZZ196581:QAG196581 QJV196581:QKC196581 QTR196581:QTY196581 RDN196581:RDU196581 RNJ196581:RNQ196581 RXF196581:RXM196581 SHB196581:SHI196581 SQX196581:SRE196581 TAT196581:TBA196581 TKP196581:TKW196581 TUL196581:TUS196581 UEH196581:UEO196581 UOD196581:UOK196581 UXZ196581:UYG196581 VHV196581:VIC196581 VRR196581:VRY196581 WBN196581:WBU196581 WLJ196581:WLQ196581 WVF196581:WVM196581 IT262117:JA262117 SP262117:SW262117 ACL262117:ACS262117 AMH262117:AMO262117 AWD262117:AWK262117 BFZ262117:BGG262117 BPV262117:BQC262117 BZR262117:BZY262117 CJN262117:CJU262117 CTJ262117:CTQ262117 DDF262117:DDM262117 DNB262117:DNI262117 DWX262117:DXE262117 EGT262117:EHA262117 EQP262117:EQW262117 FAL262117:FAS262117 FKH262117:FKO262117 FUD262117:FUK262117 GDZ262117:GEG262117 GNV262117:GOC262117 GXR262117:GXY262117 HHN262117:HHU262117 HRJ262117:HRQ262117 IBF262117:IBM262117 ILB262117:ILI262117 IUX262117:IVE262117 JET262117:JFA262117 JOP262117:JOW262117 JYL262117:JYS262117 KIH262117:KIO262117 KSD262117:KSK262117 LBZ262117:LCG262117 LLV262117:LMC262117 LVR262117:LVY262117 MFN262117:MFU262117 MPJ262117:MPQ262117 MZF262117:MZM262117 NJB262117:NJI262117 NSX262117:NTE262117 OCT262117:ODA262117 OMP262117:OMW262117 OWL262117:OWS262117 PGH262117:PGO262117 PQD262117:PQK262117 PZZ262117:QAG262117 QJV262117:QKC262117 QTR262117:QTY262117 RDN262117:RDU262117 RNJ262117:RNQ262117 RXF262117:RXM262117 SHB262117:SHI262117 SQX262117:SRE262117 TAT262117:TBA262117 TKP262117:TKW262117 TUL262117:TUS262117 UEH262117:UEO262117 UOD262117:UOK262117 UXZ262117:UYG262117 VHV262117:VIC262117 VRR262117:VRY262117 WBN262117:WBU262117 WLJ262117:WLQ262117 WVF262117:WVM262117 IT327653:JA327653 SP327653:SW327653 ACL327653:ACS327653 AMH327653:AMO327653 AWD327653:AWK327653 BFZ327653:BGG327653 BPV327653:BQC327653 BZR327653:BZY327653 CJN327653:CJU327653 CTJ327653:CTQ327653 DDF327653:DDM327653 DNB327653:DNI327653 DWX327653:DXE327653 EGT327653:EHA327653 EQP327653:EQW327653 FAL327653:FAS327653 FKH327653:FKO327653 FUD327653:FUK327653 GDZ327653:GEG327653 GNV327653:GOC327653 GXR327653:GXY327653 HHN327653:HHU327653 HRJ327653:HRQ327653 IBF327653:IBM327653 ILB327653:ILI327653 IUX327653:IVE327653 JET327653:JFA327653 JOP327653:JOW327653 JYL327653:JYS327653 KIH327653:KIO327653 KSD327653:KSK327653 LBZ327653:LCG327653 LLV327653:LMC327653 LVR327653:LVY327653 MFN327653:MFU327653 MPJ327653:MPQ327653 MZF327653:MZM327653 NJB327653:NJI327653 NSX327653:NTE327653 OCT327653:ODA327653 OMP327653:OMW327653 OWL327653:OWS327653 PGH327653:PGO327653 PQD327653:PQK327653 PZZ327653:QAG327653 QJV327653:QKC327653 QTR327653:QTY327653 RDN327653:RDU327653 RNJ327653:RNQ327653 RXF327653:RXM327653 SHB327653:SHI327653 SQX327653:SRE327653 TAT327653:TBA327653 TKP327653:TKW327653 TUL327653:TUS327653 UEH327653:UEO327653 UOD327653:UOK327653 UXZ327653:UYG327653 VHV327653:VIC327653 VRR327653:VRY327653 WBN327653:WBU327653 WLJ327653:WLQ327653 WVF327653:WVM327653 IT393189:JA393189 SP393189:SW393189 ACL393189:ACS393189 AMH393189:AMO393189 AWD393189:AWK393189 BFZ393189:BGG393189 BPV393189:BQC393189 BZR393189:BZY393189 CJN393189:CJU393189 CTJ393189:CTQ393189 DDF393189:DDM393189 DNB393189:DNI393189 DWX393189:DXE393189 EGT393189:EHA393189 EQP393189:EQW393189 FAL393189:FAS393189 FKH393189:FKO393189 FUD393189:FUK393189 GDZ393189:GEG393189 GNV393189:GOC393189 GXR393189:GXY393189 HHN393189:HHU393189 HRJ393189:HRQ393189 IBF393189:IBM393189 ILB393189:ILI393189 IUX393189:IVE393189 JET393189:JFA393189 JOP393189:JOW393189 JYL393189:JYS393189 KIH393189:KIO393189 KSD393189:KSK393189 LBZ393189:LCG393189 LLV393189:LMC393189 LVR393189:LVY393189 MFN393189:MFU393189 MPJ393189:MPQ393189 MZF393189:MZM393189 NJB393189:NJI393189 NSX393189:NTE393189 OCT393189:ODA393189 OMP393189:OMW393189 OWL393189:OWS393189 PGH393189:PGO393189 PQD393189:PQK393189 PZZ393189:QAG393189 QJV393189:QKC393189 QTR393189:QTY393189 RDN393189:RDU393189 RNJ393189:RNQ393189 RXF393189:RXM393189 SHB393189:SHI393189 SQX393189:SRE393189 TAT393189:TBA393189 TKP393189:TKW393189 TUL393189:TUS393189 UEH393189:UEO393189 UOD393189:UOK393189 UXZ393189:UYG393189 VHV393189:VIC393189 VRR393189:VRY393189 WBN393189:WBU393189 WLJ393189:WLQ393189 WVF393189:WVM393189 IT458725:JA458725 SP458725:SW458725 ACL458725:ACS458725 AMH458725:AMO458725 AWD458725:AWK458725 BFZ458725:BGG458725 BPV458725:BQC458725 BZR458725:BZY458725 CJN458725:CJU458725 CTJ458725:CTQ458725 DDF458725:DDM458725 DNB458725:DNI458725 DWX458725:DXE458725 EGT458725:EHA458725 EQP458725:EQW458725 FAL458725:FAS458725 FKH458725:FKO458725 FUD458725:FUK458725 GDZ458725:GEG458725 GNV458725:GOC458725 GXR458725:GXY458725 HHN458725:HHU458725 HRJ458725:HRQ458725 IBF458725:IBM458725 ILB458725:ILI458725 IUX458725:IVE458725 JET458725:JFA458725 JOP458725:JOW458725 JYL458725:JYS458725 KIH458725:KIO458725 KSD458725:KSK458725 LBZ458725:LCG458725 LLV458725:LMC458725 LVR458725:LVY458725 MFN458725:MFU458725 MPJ458725:MPQ458725 MZF458725:MZM458725 NJB458725:NJI458725 NSX458725:NTE458725 OCT458725:ODA458725 OMP458725:OMW458725 OWL458725:OWS458725 PGH458725:PGO458725 PQD458725:PQK458725 PZZ458725:QAG458725 QJV458725:QKC458725 QTR458725:QTY458725 RDN458725:RDU458725 RNJ458725:RNQ458725 RXF458725:RXM458725 SHB458725:SHI458725 SQX458725:SRE458725 TAT458725:TBA458725 TKP458725:TKW458725 TUL458725:TUS458725 UEH458725:UEO458725 UOD458725:UOK458725 UXZ458725:UYG458725 VHV458725:VIC458725 VRR458725:VRY458725 WBN458725:WBU458725 WLJ458725:WLQ458725 WVF458725:WVM458725 IT524261:JA524261 SP524261:SW524261 ACL524261:ACS524261 AMH524261:AMO524261 AWD524261:AWK524261 BFZ524261:BGG524261 BPV524261:BQC524261 BZR524261:BZY524261 CJN524261:CJU524261 CTJ524261:CTQ524261 DDF524261:DDM524261 DNB524261:DNI524261 DWX524261:DXE524261 EGT524261:EHA524261 EQP524261:EQW524261 FAL524261:FAS524261 FKH524261:FKO524261 FUD524261:FUK524261 GDZ524261:GEG524261 GNV524261:GOC524261 GXR524261:GXY524261 HHN524261:HHU524261 HRJ524261:HRQ524261 IBF524261:IBM524261 ILB524261:ILI524261 IUX524261:IVE524261 JET524261:JFA524261 JOP524261:JOW524261 JYL524261:JYS524261 KIH524261:KIO524261 KSD524261:KSK524261 LBZ524261:LCG524261 LLV524261:LMC524261 LVR524261:LVY524261 MFN524261:MFU524261 MPJ524261:MPQ524261 MZF524261:MZM524261 NJB524261:NJI524261 NSX524261:NTE524261 OCT524261:ODA524261 OMP524261:OMW524261 OWL524261:OWS524261 PGH524261:PGO524261 PQD524261:PQK524261 PZZ524261:QAG524261 QJV524261:QKC524261 QTR524261:QTY524261 RDN524261:RDU524261 RNJ524261:RNQ524261 RXF524261:RXM524261 SHB524261:SHI524261 SQX524261:SRE524261 TAT524261:TBA524261 TKP524261:TKW524261 TUL524261:TUS524261 UEH524261:UEO524261 UOD524261:UOK524261 UXZ524261:UYG524261 VHV524261:VIC524261 VRR524261:VRY524261 WBN524261:WBU524261 WLJ524261:WLQ524261 WVF524261:WVM524261 IT589797:JA589797 SP589797:SW589797 ACL589797:ACS589797 AMH589797:AMO589797 AWD589797:AWK589797 BFZ589797:BGG589797 BPV589797:BQC589797 BZR589797:BZY589797 CJN589797:CJU589797 CTJ589797:CTQ589797 DDF589797:DDM589797 DNB589797:DNI589797 DWX589797:DXE589797 EGT589797:EHA589797 EQP589797:EQW589797 FAL589797:FAS589797 FKH589797:FKO589797 FUD589797:FUK589797 GDZ589797:GEG589797 GNV589797:GOC589797 GXR589797:GXY589797 HHN589797:HHU589797 HRJ589797:HRQ589797 IBF589797:IBM589797 ILB589797:ILI589797 IUX589797:IVE589797 JET589797:JFA589797 JOP589797:JOW589797 JYL589797:JYS589797 KIH589797:KIO589797 KSD589797:KSK589797 LBZ589797:LCG589797 LLV589797:LMC589797 LVR589797:LVY589797 MFN589797:MFU589797 MPJ589797:MPQ589797 MZF589797:MZM589797 NJB589797:NJI589797 NSX589797:NTE589797 OCT589797:ODA589797 OMP589797:OMW589797 OWL589797:OWS589797 PGH589797:PGO589797 PQD589797:PQK589797 PZZ589797:QAG589797 QJV589797:QKC589797 QTR589797:QTY589797 RDN589797:RDU589797 RNJ589797:RNQ589797 RXF589797:RXM589797 SHB589797:SHI589797 SQX589797:SRE589797 TAT589797:TBA589797 TKP589797:TKW589797 TUL589797:TUS589797 UEH589797:UEO589797 UOD589797:UOK589797 UXZ589797:UYG589797 VHV589797:VIC589797 VRR589797:VRY589797 WBN589797:WBU589797 WLJ589797:WLQ589797 WVF589797:WVM589797 IT655333:JA655333 SP655333:SW655333 ACL655333:ACS655333 AMH655333:AMO655333 AWD655333:AWK655333 BFZ655333:BGG655333 BPV655333:BQC655333 BZR655333:BZY655333 CJN655333:CJU655333 CTJ655333:CTQ655333 DDF655333:DDM655333 DNB655333:DNI655333 DWX655333:DXE655333 EGT655333:EHA655333 EQP655333:EQW655333 FAL655333:FAS655333 FKH655333:FKO655333 FUD655333:FUK655333 GDZ655333:GEG655333 GNV655333:GOC655333 GXR655333:GXY655333 HHN655333:HHU655333 HRJ655333:HRQ655333 IBF655333:IBM655333 ILB655333:ILI655333 IUX655333:IVE655333 JET655333:JFA655333 JOP655333:JOW655333 JYL655333:JYS655333 KIH655333:KIO655333 KSD655333:KSK655333 LBZ655333:LCG655333 LLV655333:LMC655333 LVR655333:LVY655333 MFN655333:MFU655333 MPJ655333:MPQ655333 MZF655333:MZM655333 NJB655333:NJI655333 NSX655333:NTE655333 OCT655333:ODA655333 OMP655333:OMW655333 OWL655333:OWS655333 PGH655333:PGO655333 PQD655333:PQK655333 PZZ655333:QAG655333 QJV655333:QKC655333 QTR655333:QTY655333 RDN655333:RDU655333 RNJ655333:RNQ655333 RXF655333:RXM655333 SHB655333:SHI655333 SQX655333:SRE655333 TAT655333:TBA655333 TKP655333:TKW655333 TUL655333:TUS655333 UEH655333:UEO655333 UOD655333:UOK655333 UXZ655333:UYG655333 VHV655333:VIC655333 VRR655333:VRY655333 WBN655333:WBU655333 WLJ655333:WLQ655333 WVF655333:WVM655333 IT720869:JA720869 SP720869:SW720869 ACL720869:ACS720869 AMH720869:AMO720869 AWD720869:AWK720869 BFZ720869:BGG720869 BPV720869:BQC720869 BZR720869:BZY720869 CJN720869:CJU720869 CTJ720869:CTQ720869 DDF720869:DDM720869 DNB720869:DNI720869 DWX720869:DXE720869 EGT720869:EHA720869 EQP720869:EQW720869 FAL720869:FAS720869 FKH720869:FKO720869 FUD720869:FUK720869 GDZ720869:GEG720869 GNV720869:GOC720869 GXR720869:GXY720869 HHN720869:HHU720869 HRJ720869:HRQ720869 IBF720869:IBM720869 ILB720869:ILI720869 IUX720869:IVE720869 JET720869:JFA720869 JOP720869:JOW720869 JYL720869:JYS720869 KIH720869:KIO720869 KSD720869:KSK720869 LBZ720869:LCG720869 LLV720869:LMC720869 LVR720869:LVY720869 MFN720869:MFU720869 MPJ720869:MPQ720869 MZF720869:MZM720869 NJB720869:NJI720869 NSX720869:NTE720869 OCT720869:ODA720869 OMP720869:OMW720869 OWL720869:OWS720869 PGH720869:PGO720869 PQD720869:PQK720869 PZZ720869:QAG720869 QJV720869:QKC720869 QTR720869:QTY720869 RDN720869:RDU720869 RNJ720869:RNQ720869 RXF720869:RXM720869 SHB720869:SHI720869 SQX720869:SRE720869 TAT720869:TBA720869 TKP720869:TKW720869 TUL720869:TUS720869 UEH720869:UEO720869 UOD720869:UOK720869 UXZ720869:UYG720869 VHV720869:VIC720869 VRR720869:VRY720869 WBN720869:WBU720869 WLJ720869:WLQ720869 WVF720869:WVM720869 IT786405:JA786405 SP786405:SW786405 ACL786405:ACS786405 AMH786405:AMO786405 AWD786405:AWK786405 BFZ786405:BGG786405 BPV786405:BQC786405 BZR786405:BZY786405 CJN786405:CJU786405 CTJ786405:CTQ786405 DDF786405:DDM786405 DNB786405:DNI786405 DWX786405:DXE786405 EGT786405:EHA786405 EQP786405:EQW786405 FAL786405:FAS786405 FKH786405:FKO786405 FUD786405:FUK786405 GDZ786405:GEG786405 GNV786405:GOC786405 GXR786405:GXY786405 HHN786405:HHU786405 HRJ786405:HRQ786405 IBF786405:IBM786405 ILB786405:ILI786405 IUX786405:IVE786405 JET786405:JFA786405 JOP786405:JOW786405 JYL786405:JYS786405 KIH786405:KIO786405 KSD786405:KSK786405 LBZ786405:LCG786405 LLV786405:LMC786405 LVR786405:LVY786405 MFN786405:MFU786405 MPJ786405:MPQ786405 MZF786405:MZM786405 NJB786405:NJI786405 NSX786405:NTE786405 OCT786405:ODA786405 OMP786405:OMW786405 OWL786405:OWS786405 PGH786405:PGO786405 PQD786405:PQK786405 PZZ786405:QAG786405 QJV786405:QKC786405 QTR786405:QTY786405 RDN786405:RDU786405 RNJ786405:RNQ786405 RXF786405:RXM786405 SHB786405:SHI786405 SQX786405:SRE786405 TAT786405:TBA786405 TKP786405:TKW786405 TUL786405:TUS786405 UEH786405:UEO786405 UOD786405:UOK786405 UXZ786405:UYG786405 VHV786405:VIC786405 VRR786405:VRY786405 WBN786405:WBU786405 WLJ786405:WLQ786405 WVF786405:WVM786405 IT851941:JA851941 SP851941:SW851941 ACL851941:ACS851941 AMH851941:AMO851941 AWD851941:AWK851941 BFZ851941:BGG851941 BPV851941:BQC851941 BZR851941:BZY851941 CJN851941:CJU851941 CTJ851941:CTQ851941 DDF851941:DDM851941 DNB851941:DNI851941 DWX851941:DXE851941 EGT851941:EHA851941 EQP851941:EQW851941 FAL851941:FAS851941 FKH851941:FKO851941 FUD851941:FUK851941 GDZ851941:GEG851941 GNV851941:GOC851941 GXR851941:GXY851941 HHN851941:HHU851941 HRJ851941:HRQ851941 IBF851941:IBM851941 ILB851941:ILI851941 IUX851941:IVE851941 JET851941:JFA851941 JOP851941:JOW851941 JYL851941:JYS851941 KIH851941:KIO851941 KSD851941:KSK851941 LBZ851941:LCG851941 LLV851941:LMC851941 LVR851941:LVY851941 MFN851941:MFU851941 MPJ851941:MPQ851941 MZF851941:MZM851941 NJB851941:NJI851941 NSX851941:NTE851941 OCT851941:ODA851941 OMP851941:OMW851941 OWL851941:OWS851941 PGH851941:PGO851941 PQD851941:PQK851941 PZZ851941:QAG851941 QJV851941:QKC851941 QTR851941:QTY851941 RDN851941:RDU851941 RNJ851941:RNQ851941 RXF851941:RXM851941 SHB851941:SHI851941 SQX851941:SRE851941 TAT851941:TBA851941 TKP851941:TKW851941 TUL851941:TUS851941 UEH851941:UEO851941 UOD851941:UOK851941 UXZ851941:UYG851941 VHV851941:VIC851941 VRR851941:VRY851941 WBN851941:WBU851941 WLJ851941:WLQ851941 WVF851941:WVM851941 IT917477:JA917477 SP917477:SW917477 ACL917477:ACS917477 AMH917477:AMO917477 AWD917477:AWK917477 BFZ917477:BGG917477 BPV917477:BQC917477 BZR917477:BZY917477 CJN917477:CJU917477 CTJ917477:CTQ917477 DDF917477:DDM917477 DNB917477:DNI917477 DWX917477:DXE917477 EGT917477:EHA917477 EQP917477:EQW917477 FAL917477:FAS917477 FKH917477:FKO917477 FUD917477:FUK917477 GDZ917477:GEG917477 GNV917477:GOC917477 GXR917477:GXY917477 HHN917477:HHU917477 HRJ917477:HRQ917477 IBF917477:IBM917477 ILB917477:ILI917477 IUX917477:IVE917477 JET917477:JFA917477 JOP917477:JOW917477 JYL917477:JYS917477 KIH917477:KIO917477 KSD917477:KSK917477 LBZ917477:LCG917477 LLV917477:LMC917477 LVR917477:LVY917477 MFN917477:MFU917477 MPJ917477:MPQ917477 MZF917477:MZM917477 NJB917477:NJI917477 NSX917477:NTE917477 OCT917477:ODA917477 OMP917477:OMW917477 OWL917477:OWS917477 PGH917477:PGO917477 PQD917477:PQK917477 PZZ917477:QAG917477 QJV917477:QKC917477 QTR917477:QTY917477 RDN917477:RDU917477 RNJ917477:RNQ917477 RXF917477:RXM917477 SHB917477:SHI917477 SQX917477:SRE917477 TAT917477:TBA917477 TKP917477:TKW917477 TUL917477:TUS917477 UEH917477:UEO917477 UOD917477:UOK917477 UXZ917477:UYG917477 VHV917477:VIC917477 VRR917477:VRY917477 WBN917477:WBU917477 WLJ917477:WLQ917477 WVF917477:WVM917477 IT983013:JA983013 SP983013:SW983013 ACL983013:ACS983013 AMH983013:AMO983013 AWD983013:AWK983013 BFZ983013:BGG983013 BPV983013:BQC983013 BZR983013:BZY983013 CJN983013:CJU983013 CTJ983013:CTQ983013 DDF983013:DDM983013 DNB983013:DNI983013 DWX983013:DXE983013 EGT983013:EHA983013 EQP983013:EQW983013 FAL983013:FAS983013 FKH983013:FKO983013 FUD983013:FUK983013 GDZ983013:GEG983013 GNV983013:GOC983013 GXR983013:GXY983013 HHN983013:HHU983013 HRJ983013:HRQ983013 IBF983013:IBM983013 ILB983013:ILI983013 IUX983013:IVE983013 JET983013:JFA983013 JOP983013:JOW983013 JYL983013:JYS983013 KIH983013:KIO983013 KSD983013:KSK983013 LBZ983013:LCG983013 LLV983013:LMC983013 LVR983013:LVY983013 MFN983013:MFU983013 MPJ983013:MPQ983013 MZF983013:MZM983013 NJB983013:NJI983013 NSX983013:NTE983013 OCT983013:ODA983013 OMP983013:OMW983013 OWL983013:OWS983013 PGH983013:PGO983013 PQD983013:PQK983013 PZZ983013:QAG983013 QJV983013:QKC983013 QTR983013:QTY983013 RDN983013:RDU983013 RNJ983013:RNQ983013 RXF983013:RXM983013 SHB983013:SHI983013 SQX983013:SRE983013 TAT983013:TBA983013 TKP983013:TKW983013 TUL983013:TUS983013 UEH983013:UEO983013 UOD983013:UOK983013 UXZ983013:UYG983013 VHV983013:VIC983013 VRR983013:VRY983013 WBN983013:WBU983013 WLJ983013:WLQ983013 WVF983013:WVM983013 IT65545:JA65545 SP65545:SW65545 ACL65545:ACS65545 AMH65545:AMO65545 AWD65545:AWK65545 BFZ65545:BGG65545 BPV65545:BQC65545 BZR65545:BZY65545 CJN65545:CJU65545 CTJ65545:CTQ65545 DDF65545:DDM65545 DNB65545:DNI65545 DWX65545:DXE65545 EGT65545:EHA65545 EQP65545:EQW65545 FAL65545:FAS65545 FKH65545:FKO65545 FUD65545:FUK65545 GDZ65545:GEG65545 GNV65545:GOC65545 GXR65545:GXY65545 HHN65545:HHU65545 HRJ65545:HRQ65545 IBF65545:IBM65545 ILB65545:ILI65545 IUX65545:IVE65545 JET65545:JFA65545 JOP65545:JOW65545 JYL65545:JYS65545 KIH65545:KIO65545 KSD65545:KSK65545 LBZ65545:LCG65545 LLV65545:LMC65545 LVR65545:LVY65545 MFN65545:MFU65545 MPJ65545:MPQ65545 MZF65545:MZM65545 NJB65545:NJI65545 NSX65545:NTE65545 OCT65545:ODA65545 OMP65545:OMW65545 OWL65545:OWS65545 PGH65545:PGO65545 PQD65545:PQK65545 PZZ65545:QAG65545 QJV65545:QKC65545 QTR65545:QTY65545 RDN65545:RDU65545 RNJ65545:RNQ65545 RXF65545:RXM65545 SHB65545:SHI65545 SQX65545:SRE65545 TAT65545:TBA65545 TKP65545:TKW65545 TUL65545:TUS65545 UEH65545:UEO65545 UOD65545:UOK65545 UXZ65545:UYG65545 VHV65545:VIC65545 VRR65545:VRY65545 WBN65545:WBU65545 WLJ65545:WLQ65545 WVF65545:WVM65545 IT131081:JA131081 SP131081:SW131081 ACL131081:ACS131081 AMH131081:AMO131081 AWD131081:AWK131081 BFZ131081:BGG131081 BPV131081:BQC131081 BZR131081:BZY131081 CJN131081:CJU131081 CTJ131081:CTQ131081 DDF131081:DDM131081 DNB131081:DNI131081 DWX131081:DXE131081 EGT131081:EHA131081 EQP131081:EQW131081 FAL131081:FAS131081 FKH131081:FKO131081 FUD131081:FUK131081 GDZ131081:GEG131081 GNV131081:GOC131081 GXR131081:GXY131081 HHN131081:HHU131081 HRJ131081:HRQ131081 IBF131081:IBM131081 ILB131081:ILI131081 IUX131081:IVE131081 JET131081:JFA131081 JOP131081:JOW131081 JYL131081:JYS131081 KIH131081:KIO131081 KSD131081:KSK131081 LBZ131081:LCG131081 LLV131081:LMC131081 LVR131081:LVY131081 MFN131081:MFU131081 MPJ131081:MPQ131081 MZF131081:MZM131081 NJB131081:NJI131081 NSX131081:NTE131081 OCT131081:ODA131081 OMP131081:OMW131081 OWL131081:OWS131081 PGH131081:PGO131081 PQD131081:PQK131081 PZZ131081:QAG131081 QJV131081:QKC131081 QTR131081:QTY131081 RDN131081:RDU131081 RNJ131081:RNQ131081 RXF131081:RXM131081 SHB131081:SHI131081 SQX131081:SRE131081 TAT131081:TBA131081 TKP131081:TKW131081 TUL131081:TUS131081 UEH131081:UEO131081 UOD131081:UOK131081 UXZ131081:UYG131081 VHV131081:VIC131081 VRR131081:VRY131081 WBN131081:WBU131081 WLJ131081:WLQ131081 WVF131081:WVM131081 IT196617:JA196617 SP196617:SW196617 ACL196617:ACS196617 AMH196617:AMO196617 AWD196617:AWK196617 BFZ196617:BGG196617 BPV196617:BQC196617 BZR196617:BZY196617 CJN196617:CJU196617 CTJ196617:CTQ196617 DDF196617:DDM196617 DNB196617:DNI196617 DWX196617:DXE196617 EGT196617:EHA196617 EQP196617:EQW196617 FAL196617:FAS196617 FKH196617:FKO196617 FUD196617:FUK196617 GDZ196617:GEG196617 GNV196617:GOC196617 GXR196617:GXY196617 HHN196617:HHU196617 HRJ196617:HRQ196617 IBF196617:IBM196617 ILB196617:ILI196617 IUX196617:IVE196617 JET196617:JFA196617 JOP196617:JOW196617 JYL196617:JYS196617 KIH196617:KIO196617 KSD196617:KSK196617 LBZ196617:LCG196617 LLV196617:LMC196617 LVR196617:LVY196617 MFN196617:MFU196617 MPJ196617:MPQ196617 MZF196617:MZM196617 NJB196617:NJI196617 NSX196617:NTE196617 OCT196617:ODA196617 OMP196617:OMW196617 OWL196617:OWS196617 PGH196617:PGO196617 PQD196617:PQK196617 PZZ196617:QAG196617 QJV196617:QKC196617 QTR196617:QTY196617 RDN196617:RDU196617 RNJ196617:RNQ196617 RXF196617:RXM196617 SHB196617:SHI196617 SQX196617:SRE196617 TAT196617:TBA196617 TKP196617:TKW196617 TUL196617:TUS196617 UEH196617:UEO196617 UOD196617:UOK196617 UXZ196617:UYG196617 VHV196617:VIC196617 VRR196617:VRY196617 WBN196617:WBU196617 WLJ196617:WLQ196617 WVF196617:WVM196617 IT262153:JA262153 SP262153:SW262153 ACL262153:ACS262153 AMH262153:AMO262153 AWD262153:AWK262153 BFZ262153:BGG262153 BPV262153:BQC262153 BZR262153:BZY262153 CJN262153:CJU262153 CTJ262153:CTQ262153 DDF262153:DDM262153 DNB262153:DNI262153 DWX262153:DXE262153 EGT262153:EHA262153 EQP262153:EQW262153 FAL262153:FAS262153 FKH262153:FKO262153 FUD262153:FUK262153 GDZ262153:GEG262153 GNV262153:GOC262153 GXR262153:GXY262153 HHN262153:HHU262153 HRJ262153:HRQ262153 IBF262153:IBM262153 ILB262153:ILI262153 IUX262153:IVE262153 JET262153:JFA262153 JOP262153:JOW262153 JYL262153:JYS262153 KIH262153:KIO262153 KSD262153:KSK262153 LBZ262153:LCG262153 LLV262153:LMC262153 LVR262153:LVY262153 MFN262153:MFU262153 MPJ262153:MPQ262153 MZF262153:MZM262153 NJB262153:NJI262153 NSX262153:NTE262153 OCT262153:ODA262153 OMP262153:OMW262153 OWL262153:OWS262153 PGH262153:PGO262153 PQD262153:PQK262153 PZZ262153:QAG262153 QJV262153:QKC262153 QTR262153:QTY262153 RDN262153:RDU262153 RNJ262153:RNQ262153 RXF262153:RXM262153 SHB262153:SHI262153 SQX262153:SRE262153 TAT262153:TBA262153 TKP262153:TKW262153 TUL262153:TUS262153 UEH262153:UEO262153 UOD262153:UOK262153 UXZ262153:UYG262153 VHV262153:VIC262153 VRR262153:VRY262153 WBN262153:WBU262153 WLJ262153:WLQ262153 WVF262153:WVM262153 IT327689:JA327689 SP327689:SW327689 ACL327689:ACS327689 AMH327689:AMO327689 AWD327689:AWK327689 BFZ327689:BGG327689 BPV327689:BQC327689 BZR327689:BZY327689 CJN327689:CJU327689 CTJ327689:CTQ327689 DDF327689:DDM327689 DNB327689:DNI327689 DWX327689:DXE327689 EGT327689:EHA327689 EQP327689:EQW327689 FAL327689:FAS327689 FKH327689:FKO327689 FUD327689:FUK327689 GDZ327689:GEG327689 GNV327689:GOC327689 GXR327689:GXY327689 HHN327689:HHU327689 HRJ327689:HRQ327689 IBF327689:IBM327689 ILB327689:ILI327689 IUX327689:IVE327689 JET327689:JFA327689 JOP327689:JOW327689 JYL327689:JYS327689 KIH327689:KIO327689 KSD327689:KSK327689 LBZ327689:LCG327689 LLV327689:LMC327689 LVR327689:LVY327689 MFN327689:MFU327689 MPJ327689:MPQ327689 MZF327689:MZM327689 NJB327689:NJI327689 NSX327689:NTE327689 OCT327689:ODA327689 OMP327689:OMW327689 OWL327689:OWS327689 PGH327689:PGO327689 PQD327689:PQK327689 PZZ327689:QAG327689 QJV327689:QKC327689 QTR327689:QTY327689 RDN327689:RDU327689 RNJ327689:RNQ327689 RXF327689:RXM327689 SHB327689:SHI327689 SQX327689:SRE327689 TAT327689:TBA327689 TKP327689:TKW327689 TUL327689:TUS327689 UEH327689:UEO327689 UOD327689:UOK327689 UXZ327689:UYG327689 VHV327689:VIC327689 VRR327689:VRY327689 WBN327689:WBU327689 WLJ327689:WLQ327689 WVF327689:WVM327689 IT393225:JA393225 SP393225:SW393225 ACL393225:ACS393225 AMH393225:AMO393225 AWD393225:AWK393225 BFZ393225:BGG393225 BPV393225:BQC393225 BZR393225:BZY393225 CJN393225:CJU393225 CTJ393225:CTQ393225 DDF393225:DDM393225 DNB393225:DNI393225 DWX393225:DXE393225 EGT393225:EHA393225 EQP393225:EQW393225 FAL393225:FAS393225 FKH393225:FKO393225 FUD393225:FUK393225 GDZ393225:GEG393225 GNV393225:GOC393225 GXR393225:GXY393225 HHN393225:HHU393225 HRJ393225:HRQ393225 IBF393225:IBM393225 ILB393225:ILI393225 IUX393225:IVE393225 JET393225:JFA393225 JOP393225:JOW393225 JYL393225:JYS393225 KIH393225:KIO393225 KSD393225:KSK393225 LBZ393225:LCG393225 LLV393225:LMC393225 LVR393225:LVY393225 MFN393225:MFU393225 MPJ393225:MPQ393225 MZF393225:MZM393225 NJB393225:NJI393225 NSX393225:NTE393225 OCT393225:ODA393225 OMP393225:OMW393225 OWL393225:OWS393225 PGH393225:PGO393225 PQD393225:PQK393225 PZZ393225:QAG393225 QJV393225:QKC393225 QTR393225:QTY393225 RDN393225:RDU393225 RNJ393225:RNQ393225 RXF393225:RXM393225 SHB393225:SHI393225 SQX393225:SRE393225 TAT393225:TBA393225 TKP393225:TKW393225 TUL393225:TUS393225 UEH393225:UEO393225 UOD393225:UOK393225 UXZ393225:UYG393225 VHV393225:VIC393225 VRR393225:VRY393225 WBN393225:WBU393225 WLJ393225:WLQ393225 WVF393225:WVM393225 IT458761:JA458761 SP458761:SW458761 ACL458761:ACS458761 AMH458761:AMO458761 AWD458761:AWK458761 BFZ458761:BGG458761 BPV458761:BQC458761 BZR458761:BZY458761 CJN458761:CJU458761 CTJ458761:CTQ458761 DDF458761:DDM458761 DNB458761:DNI458761 DWX458761:DXE458761 EGT458761:EHA458761 EQP458761:EQW458761 FAL458761:FAS458761 FKH458761:FKO458761 FUD458761:FUK458761 GDZ458761:GEG458761 GNV458761:GOC458761 GXR458761:GXY458761 HHN458761:HHU458761 HRJ458761:HRQ458761 IBF458761:IBM458761 ILB458761:ILI458761 IUX458761:IVE458761 JET458761:JFA458761 JOP458761:JOW458761 JYL458761:JYS458761 KIH458761:KIO458761 KSD458761:KSK458761 LBZ458761:LCG458761 LLV458761:LMC458761 LVR458761:LVY458761 MFN458761:MFU458761 MPJ458761:MPQ458761 MZF458761:MZM458761 NJB458761:NJI458761 NSX458761:NTE458761 OCT458761:ODA458761 OMP458761:OMW458761 OWL458761:OWS458761 PGH458761:PGO458761 PQD458761:PQK458761 PZZ458761:QAG458761 QJV458761:QKC458761 QTR458761:QTY458761 RDN458761:RDU458761 RNJ458761:RNQ458761 RXF458761:RXM458761 SHB458761:SHI458761 SQX458761:SRE458761 TAT458761:TBA458761 TKP458761:TKW458761 TUL458761:TUS458761 UEH458761:UEO458761 UOD458761:UOK458761 UXZ458761:UYG458761 VHV458761:VIC458761 VRR458761:VRY458761 WBN458761:WBU458761 WLJ458761:WLQ458761 WVF458761:WVM458761 IT524297:JA524297 SP524297:SW524297 ACL524297:ACS524297 AMH524297:AMO524297 AWD524297:AWK524297 BFZ524297:BGG524297 BPV524297:BQC524297 BZR524297:BZY524297 CJN524297:CJU524297 CTJ524297:CTQ524297 DDF524297:DDM524297 DNB524297:DNI524297 DWX524297:DXE524297 EGT524297:EHA524297 EQP524297:EQW524297 FAL524297:FAS524297 FKH524297:FKO524297 FUD524297:FUK524297 GDZ524297:GEG524297 GNV524297:GOC524297 GXR524297:GXY524297 HHN524297:HHU524297 HRJ524297:HRQ524297 IBF524297:IBM524297 ILB524297:ILI524297 IUX524297:IVE524297 JET524297:JFA524297 JOP524297:JOW524297 JYL524297:JYS524297 KIH524297:KIO524297 KSD524297:KSK524297 LBZ524297:LCG524297 LLV524297:LMC524297 LVR524297:LVY524297 MFN524297:MFU524297 MPJ524297:MPQ524297 MZF524297:MZM524297 NJB524297:NJI524297 NSX524297:NTE524297 OCT524297:ODA524297 OMP524297:OMW524297 OWL524297:OWS524297 PGH524297:PGO524297 PQD524297:PQK524297 PZZ524297:QAG524297 QJV524297:QKC524297 QTR524297:QTY524297 RDN524297:RDU524297 RNJ524297:RNQ524297 RXF524297:RXM524297 SHB524297:SHI524297 SQX524297:SRE524297 TAT524297:TBA524297 TKP524297:TKW524297 TUL524297:TUS524297 UEH524297:UEO524297 UOD524297:UOK524297 UXZ524297:UYG524297 VHV524297:VIC524297 VRR524297:VRY524297 WBN524297:WBU524297 WLJ524297:WLQ524297 WVF524297:WVM524297 IT589833:JA589833 SP589833:SW589833 ACL589833:ACS589833 AMH589833:AMO589833 AWD589833:AWK589833 BFZ589833:BGG589833 BPV589833:BQC589833 BZR589833:BZY589833 CJN589833:CJU589833 CTJ589833:CTQ589833 DDF589833:DDM589833 DNB589833:DNI589833 DWX589833:DXE589833 EGT589833:EHA589833 EQP589833:EQW589833 FAL589833:FAS589833 FKH589833:FKO589833 FUD589833:FUK589833 GDZ589833:GEG589833 GNV589833:GOC589833 GXR589833:GXY589833 HHN589833:HHU589833 HRJ589833:HRQ589833 IBF589833:IBM589833 ILB589833:ILI589833 IUX589833:IVE589833 JET589833:JFA589833 JOP589833:JOW589833 JYL589833:JYS589833 KIH589833:KIO589833 KSD589833:KSK589833 LBZ589833:LCG589833 LLV589833:LMC589833 LVR589833:LVY589833 MFN589833:MFU589833 MPJ589833:MPQ589833 MZF589833:MZM589833 NJB589833:NJI589833 NSX589833:NTE589833 OCT589833:ODA589833 OMP589833:OMW589833 OWL589833:OWS589833 PGH589833:PGO589833 PQD589833:PQK589833 PZZ589833:QAG589833 QJV589833:QKC589833 QTR589833:QTY589833 RDN589833:RDU589833 RNJ589833:RNQ589833 RXF589833:RXM589833 SHB589833:SHI589833 SQX589833:SRE589833 TAT589833:TBA589833 TKP589833:TKW589833 TUL589833:TUS589833 UEH589833:UEO589833 UOD589833:UOK589833 UXZ589833:UYG589833 VHV589833:VIC589833 VRR589833:VRY589833 WBN589833:WBU589833 WLJ589833:WLQ589833 WVF589833:WVM589833 IT655369:JA655369 SP655369:SW655369 ACL655369:ACS655369 AMH655369:AMO655369 AWD655369:AWK655369 BFZ655369:BGG655369 BPV655369:BQC655369 BZR655369:BZY655369 CJN655369:CJU655369 CTJ655369:CTQ655369 DDF655369:DDM655369 DNB655369:DNI655369 DWX655369:DXE655369 EGT655369:EHA655369 EQP655369:EQW655369 FAL655369:FAS655369 FKH655369:FKO655369 FUD655369:FUK655369 GDZ655369:GEG655369 GNV655369:GOC655369 GXR655369:GXY655369 HHN655369:HHU655369 HRJ655369:HRQ655369 IBF655369:IBM655369 ILB655369:ILI655369 IUX655369:IVE655369 JET655369:JFA655369 JOP655369:JOW655369 JYL655369:JYS655369 KIH655369:KIO655369 KSD655369:KSK655369 LBZ655369:LCG655369 LLV655369:LMC655369 LVR655369:LVY655369 MFN655369:MFU655369 MPJ655369:MPQ655369 MZF655369:MZM655369 NJB655369:NJI655369 NSX655369:NTE655369 OCT655369:ODA655369 OMP655369:OMW655369 OWL655369:OWS655369 PGH655369:PGO655369 PQD655369:PQK655369 PZZ655369:QAG655369 QJV655369:QKC655369 QTR655369:QTY655369 RDN655369:RDU655369 RNJ655369:RNQ655369 RXF655369:RXM655369 SHB655369:SHI655369 SQX655369:SRE655369 TAT655369:TBA655369 TKP655369:TKW655369 TUL655369:TUS655369 UEH655369:UEO655369 UOD655369:UOK655369 UXZ655369:UYG655369 VHV655369:VIC655369 VRR655369:VRY655369 WBN655369:WBU655369 WLJ655369:WLQ655369 WVF655369:WVM655369 IT720905:JA720905 SP720905:SW720905 ACL720905:ACS720905 AMH720905:AMO720905 AWD720905:AWK720905 BFZ720905:BGG720905 BPV720905:BQC720905 BZR720905:BZY720905 CJN720905:CJU720905 CTJ720905:CTQ720905 DDF720905:DDM720905 DNB720905:DNI720905 DWX720905:DXE720905 EGT720905:EHA720905 EQP720905:EQW720905 FAL720905:FAS720905 FKH720905:FKO720905 FUD720905:FUK720905 GDZ720905:GEG720905 GNV720905:GOC720905 GXR720905:GXY720905 HHN720905:HHU720905 HRJ720905:HRQ720905 IBF720905:IBM720905 ILB720905:ILI720905 IUX720905:IVE720905 JET720905:JFA720905 JOP720905:JOW720905 JYL720905:JYS720905 KIH720905:KIO720905 KSD720905:KSK720905 LBZ720905:LCG720905 LLV720905:LMC720905 LVR720905:LVY720905 MFN720905:MFU720905 MPJ720905:MPQ720905 MZF720905:MZM720905 NJB720905:NJI720905 NSX720905:NTE720905 OCT720905:ODA720905 OMP720905:OMW720905 OWL720905:OWS720905 PGH720905:PGO720905 PQD720905:PQK720905 PZZ720905:QAG720905 QJV720905:QKC720905 QTR720905:QTY720905 RDN720905:RDU720905 RNJ720905:RNQ720905 RXF720905:RXM720905 SHB720905:SHI720905 SQX720905:SRE720905 TAT720905:TBA720905 TKP720905:TKW720905 TUL720905:TUS720905 UEH720905:UEO720905 UOD720905:UOK720905 UXZ720905:UYG720905 VHV720905:VIC720905 VRR720905:VRY720905 WBN720905:WBU720905 WLJ720905:WLQ720905 WVF720905:WVM720905 IT786441:JA786441 SP786441:SW786441 ACL786441:ACS786441 AMH786441:AMO786441 AWD786441:AWK786441 BFZ786441:BGG786441 BPV786441:BQC786441 BZR786441:BZY786441 CJN786441:CJU786441 CTJ786441:CTQ786441 DDF786441:DDM786441 DNB786441:DNI786441 DWX786441:DXE786441 EGT786441:EHA786441 EQP786441:EQW786441 FAL786441:FAS786441 FKH786441:FKO786441 FUD786441:FUK786441 GDZ786441:GEG786441 GNV786441:GOC786441 GXR786441:GXY786441 HHN786441:HHU786441 HRJ786441:HRQ786441 IBF786441:IBM786441 ILB786441:ILI786441 IUX786441:IVE786441 JET786441:JFA786441 JOP786441:JOW786441 JYL786441:JYS786441 KIH786441:KIO786441 KSD786441:KSK786441 LBZ786441:LCG786441 LLV786441:LMC786441 LVR786441:LVY786441 MFN786441:MFU786441 MPJ786441:MPQ786441 MZF786441:MZM786441 NJB786441:NJI786441 NSX786441:NTE786441 OCT786441:ODA786441 OMP786441:OMW786441 OWL786441:OWS786441 PGH786441:PGO786441 PQD786441:PQK786441 PZZ786441:QAG786441 QJV786441:QKC786441 QTR786441:QTY786441 RDN786441:RDU786441 RNJ786441:RNQ786441 RXF786441:RXM786441 SHB786441:SHI786441 SQX786441:SRE786441 TAT786441:TBA786441 TKP786441:TKW786441 TUL786441:TUS786441 UEH786441:UEO786441 UOD786441:UOK786441 UXZ786441:UYG786441 VHV786441:VIC786441 VRR786441:VRY786441 WBN786441:WBU786441 WLJ786441:WLQ786441 WVF786441:WVM786441 IT851977:JA851977 SP851977:SW851977 ACL851977:ACS851977 AMH851977:AMO851977 AWD851977:AWK851977 BFZ851977:BGG851977 BPV851977:BQC851977 BZR851977:BZY851977 CJN851977:CJU851977 CTJ851977:CTQ851977 DDF851977:DDM851977 DNB851977:DNI851977 DWX851977:DXE851977 EGT851977:EHA851977 EQP851977:EQW851977 FAL851977:FAS851977 FKH851977:FKO851977 FUD851977:FUK851977 GDZ851977:GEG851977 GNV851977:GOC851977 GXR851977:GXY851977 HHN851977:HHU851977 HRJ851977:HRQ851977 IBF851977:IBM851977 ILB851977:ILI851977 IUX851977:IVE851977 JET851977:JFA851977 JOP851977:JOW851977 JYL851977:JYS851977 KIH851977:KIO851977 KSD851977:KSK851977 LBZ851977:LCG851977 LLV851977:LMC851977 LVR851977:LVY851977 MFN851977:MFU851977 MPJ851977:MPQ851977 MZF851977:MZM851977 NJB851977:NJI851977 NSX851977:NTE851977 OCT851977:ODA851977 OMP851977:OMW851977 OWL851977:OWS851977 PGH851977:PGO851977 PQD851977:PQK851977 PZZ851977:QAG851977 QJV851977:QKC851977 QTR851977:QTY851977 RDN851977:RDU851977 RNJ851977:RNQ851977 RXF851977:RXM851977 SHB851977:SHI851977 SQX851977:SRE851977 TAT851977:TBA851977 TKP851977:TKW851977 TUL851977:TUS851977 UEH851977:UEO851977 UOD851977:UOK851977 UXZ851977:UYG851977 VHV851977:VIC851977 VRR851977:VRY851977 WBN851977:WBU851977 WLJ851977:WLQ851977 WVF851977:WVM851977 IT917513:JA917513 SP917513:SW917513 ACL917513:ACS917513 AMH917513:AMO917513 AWD917513:AWK917513 BFZ917513:BGG917513 BPV917513:BQC917513 BZR917513:BZY917513 CJN917513:CJU917513 CTJ917513:CTQ917513 DDF917513:DDM917513 DNB917513:DNI917513 DWX917513:DXE917513 EGT917513:EHA917513 EQP917513:EQW917513 FAL917513:FAS917513 FKH917513:FKO917513 FUD917513:FUK917513 GDZ917513:GEG917513 GNV917513:GOC917513 GXR917513:GXY917513 HHN917513:HHU917513 HRJ917513:HRQ917513 IBF917513:IBM917513 ILB917513:ILI917513 IUX917513:IVE917513 JET917513:JFA917513 JOP917513:JOW917513 JYL917513:JYS917513 KIH917513:KIO917513 KSD917513:KSK917513 LBZ917513:LCG917513 LLV917513:LMC917513 LVR917513:LVY917513 MFN917513:MFU917513 MPJ917513:MPQ917513 MZF917513:MZM917513 NJB917513:NJI917513 NSX917513:NTE917513 OCT917513:ODA917513 OMP917513:OMW917513 OWL917513:OWS917513 PGH917513:PGO917513 PQD917513:PQK917513 PZZ917513:QAG917513 QJV917513:QKC917513 QTR917513:QTY917513 RDN917513:RDU917513 RNJ917513:RNQ917513 RXF917513:RXM917513 SHB917513:SHI917513 SQX917513:SRE917513 TAT917513:TBA917513 TKP917513:TKW917513 TUL917513:TUS917513 UEH917513:UEO917513 UOD917513:UOK917513 UXZ917513:UYG917513 VHV917513:VIC917513 VRR917513:VRY917513 WBN917513:WBU917513 WLJ917513:WLQ917513 WVF917513:WVM917513 IT983049:JA983049 SP983049:SW983049 ACL983049:ACS983049 AMH983049:AMO983049 AWD983049:AWK983049 BFZ983049:BGG983049 BPV983049:BQC983049 BZR983049:BZY983049 CJN983049:CJU983049 CTJ983049:CTQ983049 DDF983049:DDM983049 DNB983049:DNI983049 DWX983049:DXE983049 EGT983049:EHA983049 EQP983049:EQW983049 FAL983049:FAS983049 FKH983049:FKO983049 FUD983049:FUK983049 GDZ983049:GEG983049 GNV983049:GOC983049 GXR983049:GXY983049 HHN983049:HHU983049 HRJ983049:HRQ983049 IBF983049:IBM983049 ILB983049:ILI983049 IUX983049:IVE983049 JET983049:JFA983049 JOP983049:JOW983049 JYL983049:JYS983049 KIH983049:KIO983049 KSD983049:KSK983049 LBZ983049:LCG983049 LLV983049:LMC983049 LVR983049:LVY983049 MFN983049:MFU983049 MPJ983049:MPQ983049 MZF983049:MZM983049 NJB983049:NJI983049 NSX983049:NTE983049 OCT983049:ODA983049 OMP983049:OMW983049 OWL983049:OWS983049 PGH983049:PGO983049 PQD983049:PQK983049 PZZ983049:QAG983049 QJV983049:QKC983049 QTR983049:QTY983049 RDN983049:RDU983049 RNJ983049:RNQ983049 RXF983049:RXM983049 SHB983049:SHI983049 SQX983049:SRE983049 TAT983049:TBA983049 TKP983049:TKW983049 TUL983049:TUS983049 UEH983049:UEO983049 UOD983049:UOK983049 UXZ983049:UYG983049 VHV983049:VIC983049 VRR983049:VRY983049 WBN983049:WBU983049 WLJ983049:WLQ983049 WVF983049:WVM983049 D65509:E65509 D131045:E131045 D196581:E196581 D262117:E262117 D327653:E327653 D393189:E393189 D458725:E458725 D524261:E524261 D589797:E589797 D655333:E655333 D720869:E720869 D786405:E786405 D851941:E851941 D917477:E917477 D983013:E983013 D983049:E983049 D65545:E65545 D131081:E131081 D196617:E196617 D262153:E262153 D327689:E327689 D393225:E393225 D458761:E458761 D524297:E524297 D589833:E589833 D655369:E655369 D720905:E720905 D786441:E786441 D851977:E851977 D917513:E917513">
      <formula1>Дисциплина</formula1>
    </dataValidation>
  </dataValidations>
  <pageMargins left="0.39370078740157483" right="0" top="0" bottom="0" header="0" footer="0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Дисциплина</xm:f>
          </x14:formula1>
          <xm:sqref>IT65515:JA65515 SP65515:SW65515 ACL65515:ACS65515 AMH65515:AMO65515 AWD65515:AWK65515 BFZ65515:BGG65515 BPV65515:BQC65515 BZR65515:BZY65515 CJN65515:CJU65515 CTJ65515:CTQ65515 DDF65515:DDM65515 DNB65515:DNI65515 DWX65515:DXE65515 EGT65515:EHA65515 EQP65515:EQW65515 FAL65515:FAS65515 FKH65515:FKO65515 FUD65515:FUK65515 GDZ65515:GEG65515 GNV65515:GOC65515 GXR65515:GXY65515 HHN65515:HHU65515 HRJ65515:HRQ65515 IBF65515:IBM65515 ILB65515:ILI65515 IUX65515:IVE65515 JET65515:JFA65515 JOP65515:JOW65515 JYL65515:JYS65515 KIH65515:KIO65515 KSD65515:KSK65515 LBZ65515:LCG65515 LLV65515:LMC65515 LVR65515:LVY65515 MFN65515:MFU65515 MPJ65515:MPQ65515 MZF65515:MZM65515 NJB65515:NJI65515 NSX65515:NTE65515 OCT65515:ODA65515 OMP65515:OMW65515 OWL65515:OWS65515 PGH65515:PGO65515 PQD65515:PQK65515 PZZ65515:QAG65515 QJV65515:QKC65515 QTR65515:QTY65515 RDN65515:RDU65515 RNJ65515:RNQ65515 RXF65515:RXM65515 SHB65515:SHI65515 SQX65515:SRE65515 TAT65515:TBA65515 TKP65515:TKW65515 TUL65515:TUS65515 UEH65515:UEO65515 UOD65515:UOK65515 UXZ65515:UYG65515 VHV65515:VIC65515 VRR65515:VRY65515 WBN65515:WBU65515 WLJ65515:WLQ65515 WVF65515:WVM65515 IT131051:JA131051 SP131051:SW131051 ACL131051:ACS131051 AMH131051:AMO131051 AWD131051:AWK131051 BFZ131051:BGG131051 BPV131051:BQC131051 BZR131051:BZY131051 CJN131051:CJU131051 CTJ131051:CTQ131051 DDF131051:DDM131051 DNB131051:DNI131051 DWX131051:DXE131051 EGT131051:EHA131051 EQP131051:EQW131051 FAL131051:FAS131051 FKH131051:FKO131051 FUD131051:FUK131051 GDZ131051:GEG131051 GNV131051:GOC131051 GXR131051:GXY131051 HHN131051:HHU131051 HRJ131051:HRQ131051 IBF131051:IBM131051 ILB131051:ILI131051 IUX131051:IVE131051 JET131051:JFA131051 JOP131051:JOW131051 JYL131051:JYS131051 KIH131051:KIO131051 KSD131051:KSK131051 LBZ131051:LCG131051 LLV131051:LMC131051 LVR131051:LVY131051 MFN131051:MFU131051 MPJ131051:MPQ131051 MZF131051:MZM131051 NJB131051:NJI131051 NSX131051:NTE131051 OCT131051:ODA131051 OMP131051:OMW131051 OWL131051:OWS131051 PGH131051:PGO131051 PQD131051:PQK131051 PZZ131051:QAG131051 QJV131051:QKC131051 QTR131051:QTY131051 RDN131051:RDU131051 RNJ131051:RNQ131051 RXF131051:RXM131051 SHB131051:SHI131051 SQX131051:SRE131051 TAT131051:TBA131051 TKP131051:TKW131051 TUL131051:TUS131051 UEH131051:UEO131051 UOD131051:UOK131051 UXZ131051:UYG131051 VHV131051:VIC131051 VRR131051:VRY131051 WBN131051:WBU131051 WLJ131051:WLQ131051 WVF131051:WVM131051 IT196587:JA196587 SP196587:SW196587 ACL196587:ACS196587 AMH196587:AMO196587 AWD196587:AWK196587 BFZ196587:BGG196587 BPV196587:BQC196587 BZR196587:BZY196587 CJN196587:CJU196587 CTJ196587:CTQ196587 DDF196587:DDM196587 DNB196587:DNI196587 DWX196587:DXE196587 EGT196587:EHA196587 EQP196587:EQW196587 FAL196587:FAS196587 FKH196587:FKO196587 FUD196587:FUK196587 GDZ196587:GEG196587 GNV196587:GOC196587 GXR196587:GXY196587 HHN196587:HHU196587 HRJ196587:HRQ196587 IBF196587:IBM196587 ILB196587:ILI196587 IUX196587:IVE196587 JET196587:JFA196587 JOP196587:JOW196587 JYL196587:JYS196587 KIH196587:KIO196587 KSD196587:KSK196587 LBZ196587:LCG196587 LLV196587:LMC196587 LVR196587:LVY196587 MFN196587:MFU196587 MPJ196587:MPQ196587 MZF196587:MZM196587 NJB196587:NJI196587 NSX196587:NTE196587 OCT196587:ODA196587 OMP196587:OMW196587 OWL196587:OWS196587 PGH196587:PGO196587 PQD196587:PQK196587 PZZ196587:QAG196587 QJV196587:QKC196587 QTR196587:QTY196587 RDN196587:RDU196587 RNJ196587:RNQ196587 RXF196587:RXM196587 SHB196587:SHI196587 SQX196587:SRE196587 TAT196587:TBA196587 TKP196587:TKW196587 TUL196587:TUS196587 UEH196587:UEO196587 UOD196587:UOK196587 UXZ196587:UYG196587 VHV196587:VIC196587 VRR196587:VRY196587 WBN196587:WBU196587 WLJ196587:WLQ196587 WVF196587:WVM196587 IT262123:JA262123 SP262123:SW262123 ACL262123:ACS262123 AMH262123:AMO262123 AWD262123:AWK262123 BFZ262123:BGG262123 BPV262123:BQC262123 BZR262123:BZY262123 CJN262123:CJU262123 CTJ262123:CTQ262123 DDF262123:DDM262123 DNB262123:DNI262123 DWX262123:DXE262123 EGT262123:EHA262123 EQP262123:EQW262123 FAL262123:FAS262123 FKH262123:FKO262123 FUD262123:FUK262123 GDZ262123:GEG262123 GNV262123:GOC262123 GXR262123:GXY262123 HHN262123:HHU262123 HRJ262123:HRQ262123 IBF262123:IBM262123 ILB262123:ILI262123 IUX262123:IVE262123 JET262123:JFA262123 JOP262123:JOW262123 JYL262123:JYS262123 KIH262123:KIO262123 KSD262123:KSK262123 LBZ262123:LCG262123 LLV262123:LMC262123 LVR262123:LVY262123 MFN262123:MFU262123 MPJ262123:MPQ262123 MZF262123:MZM262123 NJB262123:NJI262123 NSX262123:NTE262123 OCT262123:ODA262123 OMP262123:OMW262123 OWL262123:OWS262123 PGH262123:PGO262123 PQD262123:PQK262123 PZZ262123:QAG262123 QJV262123:QKC262123 QTR262123:QTY262123 RDN262123:RDU262123 RNJ262123:RNQ262123 RXF262123:RXM262123 SHB262123:SHI262123 SQX262123:SRE262123 TAT262123:TBA262123 TKP262123:TKW262123 TUL262123:TUS262123 UEH262123:UEO262123 UOD262123:UOK262123 UXZ262123:UYG262123 VHV262123:VIC262123 VRR262123:VRY262123 WBN262123:WBU262123 WLJ262123:WLQ262123 WVF262123:WVM262123 IT327659:JA327659 SP327659:SW327659 ACL327659:ACS327659 AMH327659:AMO327659 AWD327659:AWK327659 BFZ327659:BGG327659 BPV327659:BQC327659 BZR327659:BZY327659 CJN327659:CJU327659 CTJ327659:CTQ327659 DDF327659:DDM327659 DNB327659:DNI327659 DWX327659:DXE327659 EGT327659:EHA327659 EQP327659:EQW327659 FAL327659:FAS327659 FKH327659:FKO327659 FUD327659:FUK327659 GDZ327659:GEG327659 GNV327659:GOC327659 GXR327659:GXY327659 HHN327659:HHU327659 HRJ327659:HRQ327659 IBF327659:IBM327659 ILB327659:ILI327659 IUX327659:IVE327659 JET327659:JFA327659 JOP327659:JOW327659 JYL327659:JYS327659 KIH327659:KIO327659 KSD327659:KSK327659 LBZ327659:LCG327659 LLV327659:LMC327659 LVR327659:LVY327659 MFN327659:MFU327659 MPJ327659:MPQ327659 MZF327659:MZM327659 NJB327659:NJI327659 NSX327659:NTE327659 OCT327659:ODA327659 OMP327659:OMW327659 OWL327659:OWS327659 PGH327659:PGO327659 PQD327659:PQK327659 PZZ327659:QAG327659 QJV327659:QKC327659 QTR327659:QTY327659 RDN327659:RDU327659 RNJ327659:RNQ327659 RXF327659:RXM327659 SHB327659:SHI327659 SQX327659:SRE327659 TAT327659:TBA327659 TKP327659:TKW327659 TUL327659:TUS327659 UEH327659:UEO327659 UOD327659:UOK327659 UXZ327659:UYG327659 VHV327659:VIC327659 VRR327659:VRY327659 WBN327659:WBU327659 WLJ327659:WLQ327659 WVF327659:WVM327659 IT393195:JA393195 SP393195:SW393195 ACL393195:ACS393195 AMH393195:AMO393195 AWD393195:AWK393195 BFZ393195:BGG393195 BPV393195:BQC393195 BZR393195:BZY393195 CJN393195:CJU393195 CTJ393195:CTQ393195 DDF393195:DDM393195 DNB393195:DNI393195 DWX393195:DXE393195 EGT393195:EHA393195 EQP393195:EQW393195 FAL393195:FAS393195 FKH393195:FKO393195 FUD393195:FUK393195 GDZ393195:GEG393195 GNV393195:GOC393195 GXR393195:GXY393195 HHN393195:HHU393195 HRJ393195:HRQ393195 IBF393195:IBM393195 ILB393195:ILI393195 IUX393195:IVE393195 JET393195:JFA393195 JOP393195:JOW393195 JYL393195:JYS393195 KIH393195:KIO393195 KSD393195:KSK393195 LBZ393195:LCG393195 LLV393195:LMC393195 LVR393195:LVY393195 MFN393195:MFU393195 MPJ393195:MPQ393195 MZF393195:MZM393195 NJB393195:NJI393195 NSX393195:NTE393195 OCT393195:ODA393195 OMP393195:OMW393195 OWL393195:OWS393195 PGH393195:PGO393195 PQD393195:PQK393195 PZZ393195:QAG393195 QJV393195:QKC393195 QTR393195:QTY393195 RDN393195:RDU393195 RNJ393195:RNQ393195 RXF393195:RXM393195 SHB393195:SHI393195 SQX393195:SRE393195 TAT393195:TBA393195 TKP393195:TKW393195 TUL393195:TUS393195 UEH393195:UEO393195 UOD393195:UOK393195 UXZ393195:UYG393195 VHV393195:VIC393195 VRR393195:VRY393195 WBN393195:WBU393195 WLJ393195:WLQ393195 WVF393195:WVM393195 IT458731:JA458731 SP458731:SW458731 ACL458731:ACS458731 AMH458731:AMO458731 AWD458731:AWK458731 BFZ458731:BGG458731 BPV458731:BQC458731 BZR458731:BZY458731 CJN458731:CJU458731 CTJ458731:CTQ458731 DDF458731:DDM458731 DNB458731:DNI458731 DWX458731:DXE458731 EGT458731:EHA458731 EQP458731:EQW458731 FAL458731:FAS458731 FKH458731:FKO458731 FUD458731:FUK458731 GDZ458731:GEG458731 GNV458731:GOC458731 GXR458731:GXY458731 HHN458731:HHU458731 HRJ458731:HRQ458731 IBF458731:IBM458731 ILB458731:ILI458731 IUX458731:IVE458731 JET458731:JFA458731 JOP458731:JOW458731 JYL458731:JYS458731 KIH458731:KIO458731 KSD458731:KSK458731 LBZ458731:LCG458731 LLV458731:LMC458731 LVR458731:LVY458731 MFN458731:MFU458731 MPJ458731:MPQ458731 MZF458731:MZM458731 NJB458731:NJI458731 NSX458731:NTE458731 OCT458731:ODA458731 OMP458731:OMW458731 OWL458731:OWS458731 PGH458731:PGO458731 PQD458731:PQK458731 PZZ458731:QAG458731 QJV458731:QKC458731 QTR458731:QTY458731 RDN458731:RDU458731 RNJ458731:RNQ458731 RXF458731:RXM458731 SHB458731:SHI458731 SQX458731:SRE458731 TAT458731:TBA458731 TKP458731:TKW458731 TUL458731:TUS458731 UEH458731:UEO458731 UOD458731:UOK458731 UXZ458731:UYG458731 VHV458731:VIC458731 VRR458731:VRY458731 WBN458731:WBU458731 WLJ458731:WLQ458731 WVF458731:WVM458731 IT524267:JA524267 SP524267:SW524267 ACL524267:ACS524267 AMH524267:AMO524267 AWD524267:AWK524267 BFZ524267:BGG524267 BPV524267:BQC524267 BZR524267:BZY524267 CJN524267:CJU524267 CTJ524267:CTQ524267 DDF524267:DDM524267 DNB524267:DNI524267 DWX524267:DXE524267 EGT524267:EHA524267 EQP524267:EQW524267 FAL524267:FAS524267 FKH524267:FKO524267 FUD524267:FUK524267 GDZ524267:GEG524267 GNV524267:GOC524267 GXR524267:GXY524267 HHN524267:HHU524267 HRJ524267:HRQ524267 IBF524267:IBM524267 ILB524267:ILI524267 IUX524267:IVE524267 JET524267:JFA524267 JOP524267:JOW524267 JYL524267:JYS524267 KIH524267:KIO524267 KSD524267:KSK524267 LBZ524267:LCG524267 LLV524267:LMC524267 LVR524267:LVY524267 MFN524267:MFU524267 MPJ524267:MPQ524267 MZF524267:MZM524267 NJB524267:NJI524267 NSX524267:NTE524267 OCT524267:ODA524267 OMP524267:OMW524267 OWL524267:OWS524267 PGH524267:PGO524267 PQD524267:PQK524267 PZZ524267:QAG524267 QJV524267:QKC524267 QTR524267:QTY524267 RDN524267:RDU524267 RNJ524267:RNQ524267 RXF524267:RXM524267 SHB524267:SHI524267 SQX524267:SRE524267 TAT524267:TBA524267 TKP524267:TKW524267 TUL524267:TUS524267 UEH524267:UEO524267 UOD524267:UOK524267 UXZ524267:UYG524267 VHV524267:VIC524267 VRR524267:VRY524267 WBN524267:WBU524267 WLJ524267:WLQ524267 WVF524267:WVM524267 IT589803:JA589803 SP589803:SW589803 ACL589803:ACS589803 AMH589803:AMO589803 AWD589803:AWK589803 BFZ589803:BGG589803 BPV589803:BQC589803 BZR589803:BZY589803 CJN589803:CJU589803 CTJ589803:CTQ589803 DDF589803:DDM589803 DNB589803:DNI589803 DWX589803:DXE589803 EGT589803:EHA589803 EQP589803:EQW589803 FAL589803:FAS589803 FKH589803:FKO589803 FUD589803:FUK589803 GDZ589803:GEG589803 GNV589803:GOC589803 GXR589803:GXY589803 HHN589803:HHU589803 HRJ589803:HRQ589803 IBF589803:IBM589803 ILB589803:ILI589803 IUX589803:IVE589803 JET589803:JFA589803 JOP589803:JOW589803 JYL589803:JYS589803 KIH589803:KIO589803 KSD589803:KSK589803 LBZ589803:LCG589803 LLV589803:LMC589803 LVR589803:LVY589803 MFN589803:MFU589803 MPJ589803:MPQ589803 MZF589803:MZM589803 NJB589803:NJI589803 NSX589803:NTE589803 OCT589803:ODA589803 OMP589803:OMW589803 OWL589803:OWS589803 PGH589803:PGO589803 PQD589803:PQK589803 PZZ589803:QAG589803 QJV589803:QKC589803 QTR589803:QTY589803 RDN589803:RDU589803 RNJ589803:RNQ589803 RXF589803:RXM589803 SHB589803:SHI589803 SQX589803:SRE589803 TAT589803:TBA589803 TKP589803:TKW589803 TUL589803:TUS589803 UEH589803:UEO589803 UOD589803:UOK589803 UXZ589803:UYG589803 VHV589803:VIC589803 VRR589803:VRY589803 WBN589803:WBU589803 WLJ589803:WLQ589803 WVF589803:WVM589803 IT655339:JA655339 SP655339:SW655339 ACL655339:ACS655339 AMH655339:AMO655339 AWD655339:AWK655339 BFZ655339:BGG655339 BPV655339:BQC655339 BZR655339:BZY655339 CJN655339:CJU655339 CTJ655339:CTQ655339 DDF655339:DDM655339 DNB655339:DNI655339 DWX655339:DXE655339 EGT655339:EHA655339 EQP655339:EQW655339 FAL655339:FAS655339 FKH655339:FKO655339 FUD655339:FUK655339 GDZ655339:GEG655339 GNV655339:GOC655339 GXR655339:GXY655339 HHN655339:HHU655339 HRJ655339:HRQ655339 IBF655339:IBM655339 ILB655339:ILI655339 IUX655339:IVE655339 JET655339:JFA655339 JOP655339:JOW655339 JYL655339:JYS655339 KIH655339:KIO655339 KSD655339:KSK655339 LBZ655339:LCG655339 LLV655339:LMC655339 LVR655339:LVY655339 MFN655339:MFU655339 MPJ655339:MPQ655339 MZF655339:MZM655339 NJB655339:NJI655339 NSX655339:NTE655339 OCT655339:ODA655339 OMP655339:OMW655339 OWL655339:OWS655339 PGH655339:PGO655339 PQD655339:PQK655339 PZZ655339:QAG655339 QJV655339:QKC655339 QTR655339:QTY655339 RDN655339:RDU655339 RNJ655339:RNQ655339 RXF655339:RXM655339 SHB655339:SHI655339 SQX655339:SRE655339 TAT655339:TBA655339 TKP655339:TKW655339 TUL655339:TUS655339 UEH655339:UEO655339 UOD655339:UOK655339 UXZ655339:UYG655339 VHV655339:VIC655339 VRR655339:VRY655339 WBN655339:WBU655339 WLJ655339:WLQ655339 WVF655339:WVM655339 IT720875:JA720875 SP720875:SW720875 ACL720875:ACS720875 AMH720875:AMO720875 AWD720875:AWK720875 BFZ720875:BGG720875 BPV720875:BQC720875 BZR720875:BZY720875 CJN720875:CJU720875 CTJ720875:CTQ720875 DDF720875:DDM720875 DNB720875:DNI720875 DWX720875:DXE720875 EGT720875:EHA720875 EQP720875:EQW720875 FAL720875:FAS720875 FKH720875:FKO720875 FUD720875:FUK720875 GDZ720875:GEG720875 GNV720875:GOC720875 GXR720875:GXY720875 HHN720875:HHU720875 HRJ720875:HRQ720875 IBF720875:IBM720875 ILB720875:ILI720875 IUX720875:IVE720875 JET720875:JFA720875 JOP720875:JOW720875 JYL720875:JYS720875 KIH720875:KIO720875 KSD720875:KSK720875 LBZ720875:LCG720875 LLV720875:LMC720875 LVR720875:LVY720875 MFN720875:MFU720875 MPJ720875:MPQ720875 MZF720875:MZM720875 NJB720875:NJI720875 NSX720875:NTE720875 OCT720875:ODA720875 OMP720875:OMW720875 OWL720875:OWS720875 PGH720875:PGO720875 PQD720875:PQK720875 PZZ720875:QAG720875 QJV720875:QKC720875 QTR720875:QTY720875 RDN720875:RDU720875 RNJ720875:RNQ720875 RXF720875:RXM720875 SHB720875:SHI720875 SQX720875:SRE720875 TAT720875:TBA720875 TKP720875:TKW720875 TUL720875:TUS720875 UEH720875:UEO720875 UOD720875:UOK720875 UXZ720875:UYG720875 VHV720875:VIC720875 VRR720875:VRY720875 WBN720875:WBU720875 WLJ720875:WLQ720875 WVF720875:WVM720875 IT786411:JA786411 SP786411:SW786411 ACL786411:ACS786411 AMH786411:AMO786411 AWD786411:AWK786411 BFZ786411:BGG786411 BPV786411:BQC786411 BZR786411:BZY786411 CJN786411:CJU786411 CTJ786411:CTQ786411 DDF786411:DDM786411 DNB786411:DNI786411 DWX786411:DXE786411 EGT786411:EHA786411 EQP786411:EQW786411 FAL786411:FAS786411 FKH786411:FKO786411 FUD786411:FUK786411 GDZ786411:GEG786411 GNV786411:GOC786411 GXR786411:GXY786411 HHN786411:HHU786411 HRJ786411:HRQ786411 IBF786411:IBM786411 ILB786411:ILI786411 IUX786411:IVE786411 JET786411:JFA786411 JOP786411:JOW786411 JYL786411:JYS786411 KIH786411:KIO786411 KSD786411:KSK786411 LBZ786411:LCG786411 LLV786411:LMC786411 LVR786411:LVY786411 MFN786411:MFU786411 MPJ786411:MPQ786411 MZF786411:MZM786411 NJB786411:NJI786411 NSX786411:NTE786411 OCT786411:ODA786411 OMP786411:OMW786411 OWL786411:OWS786411 PGH786411:PGO786411 PQD786411:PQK786411 PZZ786411:QAG786411 QJV786411:QKC786411 QTR786411:QTY786411 RDN786411:RDU786411 RNJ786411:RNQ786411 RXF786411:RXM786411 SHB786411:SHI786411 SQX786411:SRE786411 TAT786411:TBA786411 TKP786411:TKW786411 TUL786411:TUS786411 UEH786411:UEO786411 UOD786411:UOK786411 UXZ786411:UYG786411 VHV786411:VIC786411 VRR786411:VRY786411 WBN786411:WBU786411 WLJ786411:WLQ786411 WVF786411:WVM786411 IT851947:JA851947 SP851947:SW851947 ACL851947:ACS851947 AMH851947:AMO851947 AWD851947:AWK851947 BFZ851947:BGG851947 BPV851947:BQC851947 BZR851947:BZY851947 CJN851947:CJU851947 CTJ851947:CTQ851947 DDF851947:DDM851947 DNB851947:DNI851947 DWX851947:DXE851947 EGT851947:EHA851947 EQP851947:EQW851947 FAL851947:FAS851947 FKH851947:FKO851947 FUD851947:FUK851947 GDZ851947:GEG851947 GNV851947:GOC851947 GXR851947:GXY851947 HHN851947:HHU851947 HRJ851947:HRQ851947 IBF851947:IBM851947 ILB851947:ILI851947 IUX851947:IVE851947 JET851947:JFA851947 JOP851947:JOW851947 JYL851947:JYS851947 KIH851947:KIO851947 KSD851947:KSK851947 LBZ851947:LCG851947 LLV851947:LMC851947 LVR851947:LVY851947 MFN851947:MFU851947 MPJ851947:MPQ851947 MZF851947:MZM851947 NJB851947:NJI851947 NSX851947:NTE851947 OCT851947:ODA851947 OMP851947:OMW851947 OWL851947:OWS851947 PGH851947:PGO851947 PQD851947:PQK851947 PZZ851947:QAG851947 QJV851947:QKC851947 QTR851947:QTY851947 RDN851947:RDU851947 RNJ851947:RNQ851947 RXF851947:RXM851947 SHB851947:SHI851947 SQX851947:SRE851947 TAT851947:TBA851947 TKP851947:TKW851947 TUL851947:TUS851947 UEH851947:UEO851947 UOD851947:UOK851947 UXZ851947:UYG851947 VHV851947:VIC851947 VRR851947:VRY851947 WBN851947:WBU851947 WLJ851947:WLQ851947 WVF851947:WVM851947 IT917483:JA917483 SP917483:SW917483 ACL917483:ACS917483 AMH917483:AMO917483 AWD917483:AWK917483 BFZ917483:BGG917483 BPV917483:BQC917483 BZR917483:BZY917483 CJN917483:CJU917483 CTJ917483:CTQ917483 DDF917483:DDM917483 DNB917483:DNI917483 DWX917483:DXE917483 EGT917483:EHA917483 EQP917483:EQW917483 FAL917483:FAS917483 FKH917483:FKO917483 FUD917483:FUK917483 GDZ917483:GEG917483 GNV917483:GOC917483 GXR917483:GXY917483 HHN917483:HHU917483 HRJ917483:HRQ917483 IBF917483:IBM917483 ILB917483:ILI917483 IUX917483:IVE917483 JET917483:JFA917483 JOP917483:JOW917483 JYL917483:JYS917483 KIH917483:KIO917483 KSD917483:KSK917483 LBZ917483:LCG917483 LLV917483:LMC917483 LVR917483:LVY917483 MFN917483:MFU917483 MPJ917483:MPQ917483 MZF917483:MZM917483 NJB917483:NJI917483 NSX917483:NTE917483 OCT917483:ODA917483 OMP917483:OMW917483 OWL917483:OWS917483 PGH917483:PGO917483 PQD917483:PQK917483 PZZ917483:QAG917483 QJV917483:QKC917483 QTR917483:QTY917483 RDN917483:RDU917483 RNJ917483:RNQ917483 RXF917483:RXM917483 SHB917483:SHI917483 SQX917483:SRE917483 TAT917483:TBA917483 TKP917483:TKW917483 TUL917483:TUS917483 UEH917483:UEO917483 UOD917483:UOK917483 UXZ917483:UYG917483 VHV917483:VIC917483 VRR917483:VRY917483 WBN917483:WBU917483 WLJ917483:WLQ917483 WVF917483:WVM917483 IT983019:JA983019 SP983019:SW983019 ACL983019:ACS983019 AMH983019:AMO983019 AWD983019:AWK983019 BFZ983019:BGG983019 BPV983019:BQC983019 BZR983019:BZY983019 CJN983019:CJU983019 CTJ983019:CTQ983019 DDF983019:DDM983019 DNB983019:DNI983019 DWX983019:DXE983019 EGT983019:EHA983019 EQP983019:EQW983019 FAL983019:FAS983019 FKH983019:FKO983019 FUD983019:FUK983019 GDZ983019:GEG983019 GNV983019:GOC983019 GXR983019:GXY983019 HHN983019:HHU983019 HRJ983019:HRQ983019 IBF983019:IBM983019 ILB983019:ILI983019 IUX983019:IVE983019 JET983019:JFA983019 JOP983019:JOW983019 JYL983019:JYS983019 KIH983019:KIO983019 KSD983019:KSK983019 LBZ983019:LCG983019 LLV983019:LMC983019 LVR983019:LVY983019 MFN983019:MFU983019 MPJ983019:MPQ983019 MZF983019:MZM983019 NJB983019:NJI983019 NSX983019:NTE983019 OCT983019:ODA983019 OMP983019:OMW983019 OWL983019:OWS983019 PGH983019:PGO983019 PQD983019:PQK983019 PZZ983019:QAG983019 QJV983019:QKC983019 QTR983019:QTY983019 RDN983019:RDU983019 RNJ983019:RNQ983019 RXF983019:RXM983019 SHB983019:SHI983019 SQX983019:SRE983019 TAT983019:TBA983019 TKP983019:TKW983019 TUL983019:TUS983019 UEH983019:UEO983019 UOD983019:UOK983019 UXZ983019:UYG983019 VHV983019:VIC983019 VRR983019:VRY983019 WBN983019:WBU983019 WLJ983019:WLQ983019 WVF983019:WVM983019 IT65518:JA65518 SP65518:SW65518 ACL65518:ACS65518 AMH65518:AMO65518 AWD65518:AWK65518 BFZ65518:BGG65518 BPV65518:BQC65518 BZR65518:BZY65518 CJN65518:CJU65518 CTJ65518:CTQ65518 DDF65518:DDM65518 DNB65518:DNI65518 DWX65518:DXE65518 EGT65518:EHA65518 EQP65518:EQW65518 FAL65518:FAS65518 FKH65518:FKO65518 FUD65518:FUK65518 GDZ65518:GEG65518 GNV65518:GOC65518 GXR65518:GXY65518 HHN65518:HHU65518 HRJ65518:HRQ65518 IBF65518:IBM65518 ILB65518:ILI65518 IUX65518:IVE65518 JET65518:JFA65518 JOP65518:JOW65518 JYL65518:JYS65518 KIH65518:KIO65518 KSD65518:KSK65518 LBZ65518:LCG65518 LLV65518:LMC65518 LVR65518:LVY65518 MFN65518:MFU65518 MPJ65518:MPQ65518 MZF65518:MZM65518 NJB65518:NJI65518 NSX65518:NTE65518 OCT65518:ODA65518 OMP65518:OMW65518 OWL65518:OWS65518 PGH65518:PGO65518 PQD65518:PQK65518 PZZ65518:QAG65518 QJV65518:QKC65518 QTR65518:QTY65518 RDN65518:RDU65518 RNJ65518:RNQ65518 RXF65518:RXM65518 SHB65518:SHI65518 SQX65518:SRE65518 TAT65518:TBA65518 TKP65518:TKW65518 TUL65518:TUS65518 UEH65518:UEO65518 UOD65518:UOK65518 UXZ65518:UYG65518 VHV65518:VIC65518 VRR65518:VRY65518 WBN65518:WBU65518 WLJ65518:WLQ65518 WVF65518:WVM65518 IT131054:JA131054 SP131054:SW131054 ACL131054:ACS131054 AMH131054:AMO131054 AWD131054:AWK131054 BFZ131054:BGG131054 BPV131054:BQC131054 BZR131054:BZY131054 CJN131054:CJU131054 CTJ131054:CTQ131054 DDF131054:DDM131054 DNB131054:DNI131054 DWX131054:DXE131054 EGT131054:EHA131054 EQP131054:EQW131054 FAL131054:FAS131054 FKH131054:FKO131054 FUD131054:FUK131054 GDZ131054:GEG131054 GNV131054:GOC131054 GXR131054:GXY131054 HHN131054:HHU131054 HRJ131054:HRQ131054 IBF131054:IBM131054 ILB131054:ILI131054 IUX131054:IVE131054 JET131054:JFA131054 JOP131054:JOW131054 JYL131054:JYS131054 KIH131054:KIO131054 KSD131054:KSK131054 LBZ131054:LCG131054 LLV131054:LMC131054 LVR131054:LVY131054 MFN131054:MFU131054 MPJ131054:MPQ131054 MZF131054:MZM131054 NJB131054:NJI131054 NSX131054:NTE131054 OCT131054:ODA131054 OMP131054:OMW131054 OWL131054:OWS131054 PGH131054:PGO131054 PQD131054:PQK131054 PZZ131054:QAG131054 QJV131054:QKC131054 QTR131054:QTY131054 RDN131054:RDU131054 RNJ131054:RNQ131054 RXF131054:RXM131054 SHB131054:SHI131054 SQX131054:SRE131054 TAT131054:TBA131054 TKP131054:TKW131054 TUL131054:TUS131054 UEH131054:UEO131054 UOD131054:UOK131054 UXZ131054:UYG131054 VHV131054:VIC131054 VRR131054:VRY131054 WBN131054:WBU131054 WLJ131054:WLQ131054 WVF131054:WVM131054 IT196590:JA196590 SP196590:SW196590 ACL196590:ACS196590 AMH196590:AMO196590 AWD196590:AWK196590 BFZ196590:BGG196590 BPV196590:BQC196590 BZR196590:BZY196590 CJN196590:CJU196590 CTJ196590:CTQ196590 DDF196590:DDM196590 DNB196590:DNI196590 DWX196590:DXE196590 EGT196590:EHA196590 EQP196590:EQW196590 FAL196590:FAS196590 FKH196590:FKO196590 FUD196590:FUK196590 GDZ196590:GEG196590 GNV196590:GOC196590 GXR196590:GXY196590 HHN196590:HHU196590 HRJ196590:HRQ196590 IBF196590:IBM196590 ILB196590:ILI196590 IUX196590:IVE196590 JET196590:JFA196590 JOP196590:JOW196590 JYL196590:JYS196590 KIH196590:KIO196590 KSD196590:KSK196590 LBZ196590:LCG196590 LLV196590:LMC196590 LVR196590:LVY196590 MFN196590:MFU196590 MPJ196590:MPQ196590 MZF196590:MZM196590 NJB196590:NJI196590 NSX196590:NTE196590 OCT196590:ODA196590 OMP196590:OMW196590 OWL196590:OWS196590 PGH196590:PGO196590 PQD196590:PQK196590 PZZ196590:QAG196590 QJV196590:QKC196590 QTR196590:QTY196590 RDN196590:RDU196590 RNJ196590:RNQ196590 RXF196590:RXM196590 SHB196590:SHI196590 SQX196590:SRE196590 TAT196590:TBA196590 TKP196590:TKW196590 TUL196590:TUS196590 UEH196590:UEO196590 UOD196590:UOK196590 UXZ196590:UYG196590 VHV196590:VIC196590 VRR196590:VRY196590 WBN196590:WBU196590 WLJ196590:WLQ196590 WVF196590:WVM196590 IT262126:JA262126 SP262126:SW262126 ACL262126:ACS262126 AMH262126:AMO262126 AWD262126:AWK262126 BFZ262126:BGG262126 BPV262126:BQC262126 BZR262126:BZY262126 CJN262126:CJU262126 CTJ262126:CTQ262126 DDF262126:DDM262126 DNB262126:DNI262126 DWX262126:DXE262126 EGT262126:EHA262126 EQP262126:EQW262126 FAL262126:FAS262126 FKH262126:FKO262126 FUD262126:FUK262126 GDZ262126:GEG262126 GNV262126:GOC262126 GXR262126:GXY262126 HHN262126:HHU262126 HRJ262126:HRQ262126 IBF262126:IBM262126 ILB262126:ILI262126 IUX262126:IVE262126 JET262126:JFA262126 JOP262126:JOW262126 JYL262126:JYS262126 KIH262126:KIO262126 KSD262126:KSK262126 LBZ262126:LCG262126 LLV262126:LMC262126 LVR262126:LVY262126 MFN262126:MFU262126 MPJ262126:MPQ262126 MZF262126:MZM262126 NJB262126:NJI262126 NSX262126:NTE262126 OCT262126:ODA262126 OMP262126:OMW262126 OWL262126:OWS262126 PGH262126:PGO262126 PQD262126:PQK262126 PZZ262126:QAG262126 QJV262126:QKC262126 QTR262126:QTY262126 RDN262126:RDU262126 RNJ262126:RNQ262126 RXF262126:RXM262126 SHB262126:SHI262126 SQX262126:SRE262126 TAT262126:TBA262126 TKP262126:TKW262126 TUL262126:TUS262126 UEH262126:UEO262126 UOD262126:UOK262126 UXZ262126:UYG262126 VHV262126:VIC262126 VRR262126:VRY262126 WBN262126:WBU262126 WLJ262126:WLQ262126 WVF262126:WVM262126 IT327662:JA327662 SP327662:SW327662 ACL327662:ACS327662 AMH327662:AMO327662 AWD327662:AWK327662 BFZ327662:BGG327662 BPV327662:BQC327662 BZR327662:BZY327662 CJN327662:CJU327662 CTJ327662:CTQ327662 DDF327662:DDM327662 DNB327662:DNI327662 DWX327662:DXE327662 EGT327662:EHA327662 EQP327662:EQW327662 FAL327662:FAS327662 FKH327662:FKO327662 FUD327662:FUK327662 GDZ327662:GEG327662 GNV327662:GOC327662 GXR327662:GXY327662 HHN327662:HHU327662 HRJ327662:HRQ327662 IBF327662:IBM327662 ILB327662:ILI327662 IUX327662:IVE327662 JET327662:JFA327662 JOP327662:JOW327662 JYL327662:JYS327662 KIH327662:KIO327662 KSD327662:KSK327662 LBZ327662:LCG327662 LLV327662:LMC327662 LVR327662:LVY327662 MFN327662:MFU327662 MPJ327662:MPQ327662 MZF327662:MZM327662 NJB327662:NJI327662 NSX327662:NTE327662 OCT327662:ODA327662 OMP327662:OMW327662 OWL327662:OWS327662 PGH327662:PGO327662 PQD327662:PQK327662 PZZ327662:QAG327662 QJV327662:QKC327662 QTR327662:QTY327662 RDN327662:RDU327662 RNJ327662:RNQ327662 RXF327662:RXM327662 SHB327662:SHI327662 SQX327662:SRE327662 TAT327662:TBA327662 TKP327662:TKW327662 TUL327662:TUS327662 UEH327662:UEO327662 UOD327662:UOK327662 UXZ327662:UYG327662 VHV327662:VIC327662 VRR327662:VRY327662 WBN327662:WBU327662 WLJ327662:WLQ327662 WVF327662:WVM327662 IT393198:JA393198 SP393198:SW393198 ACL393198:ACS393198 AMH393198:AMO393198 AWD393198:AWK393198 BFZ393198:BGG393198 BPV393198:BQC393198 BZR393198:BZY393198 CJN393198:CJU393198 CTJ393198:CTQ393198 DDF393198:DDM393198 DNB393198:DNI393198 DWX393198:DXE393198 EGT393198:EHA393198 EQP393198:EQW393198 FAL393198:FAS393198 FKH393198:FKO393198 FUD393198:FUK393198 GDZ393198:GEG393198 GNV393198:GOC393198 GXR393198:GXY393198 HHN393198:HHU393198 HRJ393198:HRQ393198 IBF393198:IBM393198 ILB393198:ILI393198 IUX393198:IVE393198 JET393198:JFA393198 JOP393198:JOW393198 JYL393198:JYS393198 KIH393198:KIO393198 KSD393198:KSK393198 LBZ393198:LCG393198 LLV393198:LMC393198 LVR393198:LVY393198 MFN393198:MFU393198 MPJ393198:MPQ393198 MZF393198:MZM393198 NJB393198:NJI393198 NSX393198:NTE393198 OCT393198:ODA393198 OMP393198:OMW393198 OWL393198:OWS393198 PGH393198:PGO393198 PQD393198:PQK393198 PZZ393198:QAG393198 QJV393198:QKC393198 QTR393198:QTY393198 RDN393198:RDU393198 RNJ393198:RNQ393198 RXF393198:RXM393198 SHB393198:SHI393198 SQX393198:SRE393198 TAT393198:TBA393198 TKP393198:TKW393198 TUL393198:TUS393198 UEH393198:UEO393198 UOD393198:UOK393198 UXZ393198:UYG393198 VHV393198:VIC393198 VRR393198:VRY393198 WBN393198:WBU393198 WLJ393198:WLQ393198 WVF393198:WVM393198 IT458734:JA458734 SP458734:SW458734 ACL458734:ACS458734 AMH458734:AMO458734 AWD458734:AWK458734 BFZ458734:BGG458734 BPV458734:BQC458734 BZR458734:BZY458734 CJN458734:CJU458734 CTJ458734:CTQ458734 DDF458734:DDM458734 DNB458734:DNI458734 DWX458734:DXE458734 EGT458734:EHA458734 EQP458734:EQW458734 FAL458734:FAS458734 FKH458734:FKO458734 FUD458734:FUK458734 GDZ458734:GEG458734 GNV458734:GOC458734 GXR458734:GXY458734 HHN458734:HHU458734 HRJ458734:HRQ458734 IBF458734:IBM458734 ILB458734:ILI458734 IUX458734:IVE458734 JET458734:JFA458734 JOP458734:JOW458734 JYL458734:JYS458734 KIH458734:KIO458734 KSD458734:KSK458734 LBZ458734:LCG458734 LLV458734:LMC458734 LVR458734:LVY458734 MFN458734:MFU458734 MPJ458734:MPQ458734 MZF458734:MZM458734 NJB458734:NJI458734 NSX458734:NTE458734 OCT458734:ODA458734 OMP458734:OMW458734 OWL458734:OWS458734 PGH458734:PGO458734 PQD458734:PQK458734 PZZ458734:QAG458734 QJV458734:QKC458734 QTR458734:QTY458734 RDN458734:RDU458734 RNJ458734:RNQ458734 RXF458734:RXM458734 SHB458734:SHI458734 SQX458734:SRE458734 TAT458734:TBA458734 TKP458734:TKW458734 TUL458734:TUS458734 UEH458734:UEO458734 UOD458734:UOK458734 UXZ458734:UYG458734 VHV458734:VIC458734 VRR458734:VRY458734 WBN458734:WBU458734 WLJ458734:WLQ458734 WVF458734:WVM458734 IT524270:JA524270 SP524270:SW524270 ACL524270:ACS524270 AMH524270:AMO524270 AWD524270:AWK524270 BFZ524270:BGG524270 BPV524270:BQC524270 BZR524270:BZY524270 CJN524270:CJU524270 CTJ524270:CTQ524270 DDF524270:DDM524270 DNB524270:DNI524270 DWX524270:DXE524270 EGT524270:EHA524270 EQP524270:EQW524270 FAL524270:FAS524270 FKH524270:FKO524270 FUD524270:FUK524270 GDZ524270:GEG524270 GNV524270:GOC524270 GXR524270:GXY524270 HHN524270:HHU524270 HRJ524270:HRQ524270 IBF524270:IBM524270 ILB524270:ILI524270 IUX524270:IVE524270 JET524270:JFA524270 JOP524270:JOW524270 JYL524270:JYS524270 KIH524270:KIO524270 KSD524270:KSK524270 LBZ524270:LCG524270 LLV524270:LMC524270 LVR524270:LVY524270 MFN524270:MFU524270 MPJ524270:MPQ524270 MZF524270:MZM524270 NJB524270:NJI524270 NSX524270:NTE524270 OCT524270:ODA524270 OMP524270:OMW524270 OWL524270:OWS524270 PGH524270:PGO524270 PQD524270:PQK524270 PZZ524270:QAG524270 QJV524270:QKC524270 QTR524270:QTY524270 RDN524270:RDU524270 RNJ524270:RNQ524270 RXF524270:RXM524270 SHB524270:SHI524270 SQX524270:SRE524270 TAT524270:TBA524270 TKP524270:TKW524270 TUL524270:TUS524270 UEH524270:UEO524270 UOD524270:UOK524270 UXZ524270:UYG524270 VHV524270:VIC524270 VRR524270:VRY524270 WBN524270:WBU524270 WLJ524270:WLQ524270 WVF524270:WVM524270 IT589806:JA589806 SP589806:SW589806 ACL589806:ACS589806 AMH589806:AMO589806 AWD589806:AWK589806 BFZ589806:BGG589806 BPV589806:BQC589806 BZR589806:BZY589806 CJN589806:CJU589806 CTJ589806:CTQ589806 DDF589806:DDM589806 DNB589806:DNI589806 DWX589806:DXE589806 EGT589806:EHA589806 EQP589806:EQW589806 FAL589806:FAS589806 FKH589806:FKO589806 FUD589806:FUK589806 GDZ589806:GEG589806 GNV589806:GOC589806 GXR589806:GXY589806 HHN589806:HHU589806 HRJ589806:HRQ589806 IBF589806:IBM589806 ILB589806:ILI589806 IUX589806:IVE589806 JET589806:JFA589806 JOP589806:JOW589806 JYL589806:JYS589806 KIH589806:KIO589806 KSD589806:KSK589806 LBZ589806:LCG589806 LLV589806:LMC589806 LVR589806:LVY589806 MFN589806:MFU589806 MPJ589806:MPQ589806 MZF589806:MZM589806 NJB589806:NJI589806 NSX589806:NTE589806 OCT589806:ODA589806 OMP589806:OMW589806 OWL589806:OWS589806 PGH589806:PGO589806 PQD589806:PQK589806 PZZ589806:QAG589806 QJV589806:QKC589806 QTR589806:QTY589806 RDN589806:RDU589806 RNJ589806:RNQ589806 RXF589806:RXM589806 SHB589806:SHI589806 SQX589806:SRE589806 TAT589806:TBA589806 TKP589806:TKW589806 TUL589806:TUS589806 UEH589806:UEO589806 UOD589806:UOK589806 UXZ589806:UYG589806 VHV589806:VIC589806 VRR589806:VRY589806 WBN589806:WBU589806 WLJ589806:WLQ589806 WVF589806:WVM589806 IT655342:JA655342 SP655342:SW655342 ACL655342:ACS655342 AMH655342:AMO655342 AWD655342:AWK655342 BFZ655342:BGG655342 BPV655342:BQC655342 BZR655342:BZY655342 CJN655342:CJU655342 CTJ655342:CTQ655342 DDF655342:DDM655342 DNB655342:DNI655342 DWX655342:DXE655342 EGT655342:EHA655342 EQP655342:EQW655342 FAL655342:FAS655342 FKH655342:FKO655342 FUD655342:FUK655342 GDZ655342:GEG655342 GNV655342:GOC655342 GXR655342:GXY655342 HHN655342:HHU655342 HRJ655342:HRQ655342 IBF655342:IBM655342 ILB655342:ILI655342 IUX655342:IVE655342 JET655342:JFA655342 JOP655342:JOW655342 JYL655342:JYS655342 KIH655342:KIO655342 KSD655342:KSK655342 LBZ655342:LCG655342 LLV655342:LMC655342 LVR655342:LVY655342 MFN655342:MFU655342 MPJ655342:MPQ655342 MZF655342:MZM655342 NJB655342:NJI655342 NSX655342:NTE655342 OCT655342:ODA655342 OMP655342:OMW655342 OWL655342:OWS655342 PGH655342:PGO655342 PQD655342:PQK655342 PZZ655342:QAG655342 QJV655342:QKC655342 QTR655342:QTY655342 RDN655342:RDU655342 RNJ655342:RNQ655342 RXF655342:RXM655342 SHB655342:SHI655342 SQX655342:SRE655342 TAT655342:TBA655342 TKP655342:TKW655342 TUL655342:TUS655342 UEH655342:UEO655342 UOD655342:UOK655342 UXZ655342:UYG655342 VHV655342:VIC655342 VRR655342:VRY655342 WBN655342:WBU655342 WLJ655342:WLQ655342 WVF655342:WVM655342 IT720878:JA720878 SP720878:SW720878 ACL720878:ACS720878 AMH720878:AMO720878 AWD720878:AWK720878 BFZ720878:BGG720878 BPV720878:BQC720878 BZR720878:BZY720878 CJN720878:CJU720878 CTJ720878:CTQ720878 DDF720878:DDM720878 DNB720878:DNI720878 DWX720878:DXE720878 EGT720878:EHA720878 EQP720878:EQW720878 FAL720878:FAS720878 FKH720878:FKO720878 FUD720878:FUK720878 GDZ720878:GEG720878 GNV720878:GOC720878 GXR720878:GXY720878 HHN720878:HHU720878 HRJ720878:HRQ720878 IBF720878:IBM720878 ILB720878:ILI720878 IUX720878:IVE720878 JET720878:JFA720878 JOP720878:JOW720878 JYL720878:JYS720878 KIH720878:KIO720878 KSD720878:KSK720878 LBZ720878:LCG720878 LLV720878:LMC720878 LVR720878:LVY720878 MFN720878:MFU720878 MPJ720878:MPQ720878 MZF720878:MZM720878 NJB720878:NJI720878 NSX720878:NTE720878 OCT720878:ODA720878 OMP720878:OMW720878 OWL720878:OWS720878 PGH720878:PGO720878 PQD720878:PQK720878 PZZ720878:QAG720878 QJV720878:QKC720878 QTR720878:QTY720878 RDN720878:RDU720878 RNJ720878:RNQ720878 RXF720878:RXM720878 SHB720878:SHI720878 SQX720878:SRE720878 TAT720878:TBA720878 TKP720878:TKW720878 TUL720878:TUS720878 UEH720878:UEO720878 UOD720878:UOK720878 UXZ720878:UYG720878 VHV720878:VIC720878 VRR720878:VRY720878 WBN720878:WBU720878 WLJ720878:WLQ720878 WVF720878:WVM720878 IT786414:JA786414 SP786414:SW786414 ACL786414:ACS786414 AMH786414:AMO786414 AWD786414:AWK786414 BFZ786414:BGG786414 BPV786414:BQC786414 BZR786414:BZY786414 CJN786414:CJU786414 CTJ786414:CTQ786414 DDF786414:DDM786414 DNB786414:DNI786414 DWX786414:DXE786414 EGT786414:EHA786414 EQP786414:EQW786414 FAL786414:FAS786414 FKH786414:FKO786414 FUD786414:FUK786414 GDZ786414:GEG786414 GNV786414:GOC786414 GXR786414:GXY786414 HHN786414:HHU786414 HRJ786414:HRQ786414 IBF786414:IBM786414 ILB786414:ILI786414 IUX786414:IVE786414 JET786414:JFA786414 JOP786414:JOW786414 JYL786414:JYS786414 KIH786414:KIO786414 KSD786414:KSK786414 LBZ786414:LCG786414 LLV786414:LMC786414 LVR786414:LVY786414 MFN786414:MFU786414 MPJ786414:MPQ786414 MZF786414:MZM786414 NJB786414:NJI786414 NSX786414:NTE786414 OCT786414:ODA786414 OMP786414:OMW786414 OWL786414:OWS786414 PGH786414:PGO786414 PQD786414:PQK786414 PZZ786414:QAG786414 QJV786414:QKC786414 QTR786414:QTY786414 RDN786414:RDU786414 RNJ786414:RNQ786414 RXF786414:RXM786414 SHB786414:SHI786414 SQX786414:SRE786414 TAT786414:TBA786414 TKP786414:TKW786414 TUL786414:TUS786414 UEH786414:UEO786414 UOD786414:UOK786414 UXZ786414:UYG786414 VHV786414:VIC786414 VRR786414:VRY786414 WBN786414:WBU786414 WLJ786414:WLQ786414 WVF786414:WVM786414 IT851950:JA851950 SP851950:SW851950 ACL851950:ACS851950 AMH851950:AMO851950 AWD851950:AWK851950 BFZ851950:BGG851950 BPV851950:BQC851950 BZR851950:BZY851950 CJN851950:CJU851950 CTJ851950:CTQ851950 DDF851950:DDM851950 DNB851950:DNI851950 DWX851950:DXE851950 EGT851950:EHA851950 EQP851950:EQW851950 FAL851950:FAS851950 FKH851950:FKO851950 FUD851950:FUK851950 GDZ851950:GEG851950 GNV851950:GOC851950 GXR851950:GXY851950 HHN851950:HHU851950 HRJ851950:HRQ851950 IBF851950:IBM851950 ILB851950:ILI851950 IUX851950:IVE851950 JET851950:JFA851950 JOP851950:JOW851950 JYL851950:JYS851950 KIH851950:KIO851950 KSD851950:KSK851950 LBZ851950:LCG851950 LLV851950:LMC851950 LVR851950:LVY851950 MFN851950:MFU851950 MPJ851950:MPQ851950 MZF851950:MZM851950 NJB851950:NJI851950 NSX851950:NTE851950 OCT851950:ODA851950 OMP851950:OMW851950 OWL851950:OWS851950 PGH851950:PGO851950 PQD851950:PQK851950 PZZ851950:QAG851950 QJV851950:QKC851950 QTR851950:QTY851950 RDN851950:RDU851950 RNJ851950:RNQ851950 RXF851950:RXM851950 SHB851950:SHI851950 SQX851950:SRE851950 TAT851950:TBA851950 TKP851950:TKW851950 TUL851950:TUS851950 UEH851950:UEO851950 UOD851950:UOK851950 UXZ851950:UYG851950 VHV851950:VIC851950 VRR851950:VRY851950 WBN851950:WBU851950 WLJ851950:WLQ851950 WVF851950:WVM851950 IT917486:JA917486 SP917486:SW917486 ACL917486:ACS917486 AMH917486:AMO917486 AWD917486:AWK917486 BFZ917486:BGG917486 BPV917486:BQC917486 BZR917486:BZY917486 CJN917486:CJU917486 CTJ917486:CTQ917486 DDF917486:DDM917486 DNB917486:DNI917486 DWX917486:DXE917486 EGT917486:EHA917486 EQP917486:EQW917486 FAL917486:FAS917486 FKH917486:FKO917486 FUD917486:FUK917486 GDZ917486:GEG917486 GNV917486:GOC917486 GXR917486:GXY917486 HHN917486:HHU917486 HRJ917486:HRQ917486 IBF917486:IBM917486 ILB917486:ILI917486 IUX917486:IVE917486 JET917486:JFA917486 JOP917486:JOW917486 JYL917486:JYS917486 KIH917486:KIO917486 KSD917486:KSK917486 LBZ917486:LCG917486 LLV917486:LMC917486 LVR917486:LVY917486 MFN917486:MFU917486 MPJ917486:MPQ917486 MZF917486:MZM917486 NJB917486:NJI917486 NSX917486:NTE917486 OCT917486:ODA917486 OMP917486:OMW917486 OWL917486:OWS917486 PGH917486:PGO917486 PQD917486:PQK917486 PZZ917486:QAG917486 QJV917486:QKC917486 QTR917486:QTY917486 RDN917486:RDU917486 RNJ917486:RNQ917486 RXF917486:RXM917486 SHB917486:SHI917486 SQX917486:SRE917486 TAT917486:TBA917486 TKP917486:TKW917486 TUL917486:TUS917486 UEH917486:UEO917486 UOD917486:UOK917486 UXZ917486:UYG917486 VHV917486:VIC917486 VRR917486:VRY917486 WBN917486:WBU917486 WLJ917486:WLQ917486 WVF917486:WVM917486 IT983022:JA983022 SP983022:SW983022 ACL983022:ACS983022 AMH983022:AMO983022 AWD983022:AWK983022 BFZ983022:BGG983022 BPV983022:BQC983022 BZR983022:BZY983022 CJN983022:CJU983022 CTJ983022:CTQ983022 DDF983022:DDM983022 DNB983022:DNI983022 DWX983022:DXE983022 EGT983022:EHA983022 EQP983022:EQW983022 FAL983022:FAS983022 FKH983022:FKO983022 FUD983022:FUK983022 GDZ983022:GEG983022 GNV983022:GOC983022 GXR983022:GXY983022 HHN983022:HHU983022 HRJ983022:HRQ983022 IBF983022:IBM983022 ILB983022:ILI983022 IUX983022:IVE983022 JET983022:JFA983022 JOP983022:JOW983022 JYL983022:JYS983022 KIH983022:KIO983022 KSD983022:KSK983022 LBZ983022:LCG983022 LLV983022:LMC983022 LVR983022:LVY983022 MFN983022:MFU983022 MPJ983022:MPQ983022 MZF983022:MZM983022 NJB983022:NJI983022 NSX983022:NTE983022 OCT983022:ODA983022 OMP983022:OMW983022 OWL983022:OWS983022 PGH983022:PGO983022 PQD983022:PQK983022 PZZ983022:QAG983022 QJV983022:QKC983022 QTR983022:QTY983022 RDN983022:RDU983022 RNJ983022:RNQ983022 RXF983022:RXM983022 SHB983022:SHI983022 SQX983022:SRE983022 TAT983022:TBA983022 TKP983022:TKW983022 TUL983022:TUS983022 UEH983022:UEO983022 UOD983022:UOK983022 UXZ983022:UYG983022 VHV983022:VIC983022 VRR983022:VRY983022 WBN983022:WBU983022 WLJ983022:WLQ983022 WVF983022:WVM983022 IT65521:JA65521 SP65521:SW65521 ACL65521:ACS65521 AMH65521:AMO65521 AWD65521:AWK65521 BFZ65521:BGG65521 BPV65521:BQC65521 BZR65521:BZY65521 CJN65521:CJU65521 CTJ65521:CTQ65521 DDF65521:DDM65521 DNB65521:DNI65521 DWX65521:DXE65521 EGT65521:EHA65521 EQP65521:EQW65521 FAL65521:FAS65521 FKH65521:FKO65521 FUD65521:FUK65521 GDZ65521:GEG65521 GNV65521:GOC65521 GXR65521:GXY65521 HHN65521:HHU65521 HRJ65521:HRQ65521 IBF65521:IBM65521 ILB65521:ILI65521 IUX65521:IVE65521 JET65521:JFA65521 JOP65521:JOW65521 JYL65521:JYS65521 KIH65521:KIO65521 KSD65521:KSK65521 LBZ65521:LCG65521 LLV65521:LMC65521 LVR65521:LVY65521 MFN65521:MFU65521 MPJ65521:MPQ65521 MZF65521:MZM65521 NJB65521:NJI65521 NSX65521:NTE65521 OCT65521:ODA65521 OMP65521:OMW65521 OWL65521:OWS65521 PGH65521:PGO65521 PQD65521:PQK65521 PZZ65521:QAG65521 QJV65521:QKC65521 QTR65521:QTY65521 RDN65521:RDU65521 RNJ65521:RNQ65521 RXF65521:RXM65521 SHB65521:SHI65521 SQX65521:SRE65521 TAT65521:TBA65521 TKP65521:TKW65521 TUL65521:TUS65521 UEH65521:UEO65521 UOD65521:UOK65521 UXZ65521:UYG65521 VHV65521:VIC65521 VRR65521:VRY65521 WBN65521:WBU65521 WLJ65521:WLQ65521 WVF65521:WVM65521 IT131057:JA131057 SP131057:SW131057 ACL131057:ACS131057 AMH131057:AMO131057 AWD131057:AWK131057 BFZ131057:BGG131057 BPV131057:BQC131057 BZR131057:BZY131057 CJN131057:CJU131057 CTJ131057:CTQ131057 DDF131057:DDM131057 DNB131057:DNI131057 DWX131057:DXE131057 EGT131057:EHA131057 EQP131057:EQW131057 FAL131057:FAS131057 FKH131057:FKO131057 FUD131057:FUK131057 GDZ131057:GEG131057 GNV131057:GOC131057 GXR131057:GXY131057 HHN131057:HHU131057 HRJ131057:HRQ131057 IBF131057:IBM131057 ILB131057:ILI131057 IUX131057:IVE131057 JET131057:JFA131057 JOP131057:JOW131057 JYL131057:JYS131057 KIH131057:KIO131057 KSD131057:KSK131057 LBZ131057:LCG131057 LLV131057:LMC131057 LVR131057:LVY131057 MFN131057:MFU131057 MPJ131057:MPQ131057 MZF131057:MZM131057 NJB131057:NJI131057 NSX131057:NTE131057 OCT131057:ODA131057 OMP131057:OMW131057 OWL131057:OWS131057 PGH131057:PGO131057 PQD131057:PQK131057 PZZ131057:QAG131057 QJV131057:QKC131057 QTR131057:QTY131057 RDN131057:RDU131057 RNJ131057:RNQ131057 RXF131057:RXM131057 SHB131057:SHI131057 SQX131057:SRE131057 TAT131057:TBA131057 TKP131057:TKW131057 TUL131057:TUS131057 UEH131057:UEO131057 UOD131057:UOK131057 UXZ131057:UYG131057 VHV131057:VIC131057 VRR131057:VRY131057 WBN131057:WBU131057 WLJ131057:WLQ131057 WVF131057:WVM131057 IT196593:JA196593 SP196593:SW196593 ACL196593:ACS196593 AMH196593:AMO196593 AWD196593:AWK196593 BFZ196593:BGG196593 BPV196593:BQC196593 BZR196593:BZY196593 CJN196593:CJU196593 CTJ196593:CTQ196593 DDF196593:DDM196593 DNB196593:DNI196593 DWX196593:DXE196593 EGT196593:EHA196593 EQP196593:EQW196593 FAL196593:FAS196593 FKH196593:FKO196593 FUD196593:FUK196593 GDZ196593:GEG196593 GNV196593:GOC196593 GXR196593:GXY196593 HHN196593:HHU196593 HRJ196593:HRQ196593 IBF196593:IBM196593 ILB196593:ILI196593 IUX196593:IVE196593 JET196593:JFA196593 JOP196593:JOW196593 JYL196593:JYS196593 KIH196593:KIO196593 KSD196593:KSK196593 LBZ196593:LCG196593 LLV196593:LMC196593 LVR196593:LVY196593 MFN196593:MFU196593 MPJ196593:MPQ196593 MZF196593:MZM196593 NJB196593:NJI196593 NSX196593:NTE196593 OCT196593:ODA196593 OMP196593:OMW196593 OWL196593:OWS196593 PGH196593:PGO196593 PQD196593:PQK196593 PZZ196593:QAG196593 QJV196593:QKC196593 QTR196593:QTY196593 RDN196593:RDU196593 RNJ196593:RNQ196593 RXF196593:RXM196593 SHB196593:SHI196593 SQX196593:SRE196593 TAT196593:TBA196593 TKP196593:TKW196593 TUL196593:TUS196593 UEH196593:UEO196593 UOD196593:UOK196593 UXZ196593:UYG196593 VHV196593:VIC196593 VRR196593:VRY196593 WBN196593:WBU196593 WLJ196593:WLQ196593 WVF196593:WVM196593 IT262129:JA262129 SP262129:SW262129 ACL262129:ACS262129 AMH262129:AMO262129 AWD262129:AWK262129 BFZ262129:BGG262129 BPV262129:BQC262129 BZR262129:BZY262129 CJN262129:CJU262129 CTJ262129:CTQ262129 DDF262129:DDM262129 DNB262129:DNI262129 DWX262129:DXE262129 EGT262129:EHA262129 EQP262129:EQW262129 FAL262129:FAS262129 FKH262129:FKO262129 FUD262129:FUK262129 GDZ262129:GEG262129 GNV262129:GOC262129 GXR262129:GXY262129 HHN262129:HHU262129 HRJ262129:HRQ262129 IBF262129:IBM262129 ILB262129:ILI262129 IUX262129:IVE262129 JET262129:JFA262129 JOP262129:JOW262129 JYL262129:JYS262129 KIH262129:KIO262129 KSD262129:KSK262129 LBZ262129:LCG262129 LLV262129:LMC262129 LVR262129:LVY262129 MFN262129:MFU262129 MPJ262129:MPQ262129 MZF262129:MZM262129 NJB262129:NJI262129 NSX262129:NTE262129 OCT262129:ODA262129 OMP262129:OMW262129 OWL262129:OWS262129 PGH262129:PGO262129 PQD262129:PQK262129 PZZ262129:QAG262129 QJV262129:QKC262129 QTR262129:QTY262129 RDN262129:RDU262129 RNJ262129:RNQ262129 RXF262129:RXM262129 SHB262129:SHI262129 SQX262129:SRE262129 TAT262129:TBA262129 TKP262129:TKW262129 TUL262129:TUS262129 UEH262129:UEO262129 UOD262129:UOK262129 UXZ262129:UYG262129 VHV262129:VIC262129 VRR262129:VRY262129 WBN262129:WBU262129 WLJ262129:WLQ262129 WVF262129:WVM262129 IT327665:JA327665 SP327665:SW327665 ACL327665:ACS327665 AMH327665:AMO327665 AWD327665:AWK327665 BFZ327665:BGG327665 BPV327665:BQC327665 BZR327665:BZY327665 CJN327665:CJU327665 CTJ327665:CTQ327665 DDF327665:DDM327665 DNB327665:DNI327665 DWX327665:DXE327665 EGT327665:EHA327665 EQP327665:EQW327665 FAL327665:FAS327665 FKH327665:FKO327665 FUD327665:FUK327665 GDZ327665:GEG327665 GNV327665:GOC327665 GXR327665:GXY327665 HHN327665:HHU327665 HRJ327665:HRQ327665 IBF327665:IBM327665 ILB327665:ILI327665 IUX327665:IVE327665 JET327665:JFA327665 JOP327665:JOW327665 JYL327665:JYS327665 KIH327665:KIO327665 KSD327665:KSK327665 LBZ327665:LCG327665 LLV327665:LMC327665 LVR327665:LVY327665 MFN327665:MFU327665 MPJ327665:MPQ327665 MZF327665:MZM327665 NJB327665:NJI327665 NSX327665:NTE327665 OCT327665:ODA327665 OMP327665:OMW327665 OWL327665:OWS327665 PGH327665:PGO327665 PQD327665:PQK327665 PZZ327665:QAG327665 QJV327665:QKC327665 QTR327665:QTY327665 RDN327665:RDU327665 RNJ327665:RNQ327665 RXF327665:RXM327665 SHB327665:SHI327665 SQX327665:SRE327665 TAT327665:TBA327665 TKP327665:TKW327665 TUL327665:TUS327665 UEH327665:UEO327665 UOD327665:UOK327665 UXZ327665:UYG327665 VHV327665:VIC327665 VRR327665:VRY327665 WBN327665:WBU327665 WLJ327665:WLQ327665 WVF327665:WVM327665 IT393201:JA393201 SP393201:SW393201 ACL393201:ACS393201 AMH393201:AMO393201 AWD393201:AWK393201 BFZ393201:BGG393201 BPV393201:BQC393201 BZR393201:BZY393201 CJN393201:CJU393201 CTJ393201:CTQ393201 DDF393201:DDM393201 DNB393201:DNI393201 DWX393201:DXE393201 EGT393201:EHA393201 EQP393201:EQW393201 FAL393201:FAS393201 FKH393201:FKO393201 FUD393201:FUK393201 GDZ393201:GEG393201 GNV393201:GOC393201 GXR393201:GXY393201 HHN393201:HHU393201 HRJ393201:HRQ393201 IBF393201:IBM393201 ILB393201:ILI393201 IUX393201:IVE393201 JET393201:JFA393201 JOP393201:JOW393201 JYL393201:JYS393201 KIH393201:KIO393201 KSD393201:KSK393201 LBZ393201:LCG393201 LLV393201:LMC393201 LVR393201:LVY393201 MFN393201:MFU393201 MPJ393201:MPQ393201 MZF393201:MZM393201 NJB393201:NJI393201 NSX393201:NTE393201 OCT393201:ODA393201 OMP393201:OMW393201 OWL393201:OWS393201 PGH393201:PGO393201 PQD393201:PQK393201 PZZ393201:QAG393201 QJV393201:QKC393201 QTR393201:QTY393201 RDN393201:RDU393201 RNJ393201:RNQ393201 RXF393201:RXM393201 SHB393201:SHI393201 SQX393201:SRE393201 TAT393201:TBA393201 TKP393201:TKW393201 TUL393201:TUS393201 UEH393201:UEO393201 UOD393201:UOK393201 UXZ393201:UYG393201 VHV393201:VIC393201 VRR393201:VRY393201 WBN393201:WBU393201 WLJ393201:WLQ393201 WVF393201:WVM393201 IT458737:JA458737 SP458737:SW458737 ACL458737:ACS458737 AMH458737:AMO458737 AWD458737:AWK458737 BFZ458737:BGG458737 BPV458737:BQC458737 BZR458737:BZY458737 CJN458737:CJU458737 CTJ458737:CTQ458737 DDF458737:DDM458737 DNB458737:DNI458737 DWX458737:DXE458737 EGT458737:EHA458737 EQP458737:EQW458737 FAL458737:FAS458737 FKH458737:FKO458737 FUD458737:FUK458737 GDZ458737:GEG458737 GNV458737:GOC458737 GXR458737:GXY458737 HHN458737:HHU458737 HRJ458737:HRQ458737 IBF458737:IBM458737 ILB458737:ILI458737 IUX458737:IVE458737 JET458737:JFA458737 JOP458737:JOW458737 JYL458737:JYS458737 KIH458737:KIO458737 KSD458737:KSK458737 LBZ458737:LCG458737 LLV458737:LMC458737 LVR458737:LVY458737 MFN458737:MFU458737 MPJ458737:MPQ458737 MZF458737:MZM458737 NJB458737:NJI458737 NSX458737:NTE458737 OCT458737:ODA458737 OMP458737:OMW458737 OWL458737:OWS458737 PGH458737:PGO458737 PQD458737:PQK458737 PZZ458737:QAG458737 QJV458737:QKC458737 QTR458737:QTY458737 RDN458737:RDU458737 RNJ458737:RNQ458737 RXF458737:RXM458737 SHB458737:SHI458737 SQX458737:SRE458737 TAT458737:TBA458737 TKP458737:TKW458737 TUL458737:TUS458737 UEH458737:UEO458737 UOD458737:UOK458737 UXZ458737:UYG458737 VHV458737:VIC458737 VRR458737:VRY458737 WBN458737:WBU458737 WLJ458737:WLQ458737 WVF458737:WVM458737 IT524273:JA524273 SP524273:SW524273 ACL524273:ACS524273 AMH524273:AMO524273 AWD524273:AWK524273 BFZ524273:BGG524273 BPV524273:BQC524273 BZR524273:BZY524273 CJN524273:CJU524273 CTJ524273:CTQ524273 DDF524273:DDM524273 DNB524273:DNI524273 DWX524273:DXE524273 EGT524273:EHA524273 EQP524273:EQW524273 FAL524273:FAS524273 FKH524273:FKO524273 FUD524273:FUK524273 GDZ524273:GEG524273 GNV524273:GOC524273 GXR524273:GXY524273 HHN524273:HHU524273 HRJ524273:HRQ524273 IBF524273:IBM524273 ILB524273:ILI524273 IUX524273:IVE524273 JET524273:JFA524273 JOP524273:JOW524273 JYL524273:JYS524273 KIH524273:KIO524273 KSD524273:KSK524273 LBZ524273:LCG524273 LLV524273:LMC524273 LVR524273:LVY524273 MFN524273:MFU524273 MPJ524273:MPQ524273 MZF524273:MZM524273 NJB524273:NJI524273 NSX524273:NTE524273 OCT524273:ODA524273 OMP524273:OMW524273 OWL524273:OWS524273 PGH524273:PGO524273 PQD524273:PQK524273 PZZ524273:QAG524273 QJV524273:QKC524273 QTR524273:QTY524273 RDN524273:RDU524273 RNJ524273:RNQ524273 RXF524273:RXM524273 SHB524273:SHI524273 SQX524273:SRE524273 TAT524273:TBA524273 TKP524273:TKW524273 TUL524273:TUS524273 UEH524273:UEO524273 UOD524273:UOK524273 UXZ524273:UYG524273 VHV524273:VIC524273 VRR524273:VRY524273 WBN524273:WBU524273 WLJ524273:WLQ524273 WVF524273:WVM524273 IT589809:JA589809 SP589809:SW589809 ACL589809:ACS589809 AMH589809:AMO589809 AWD589809:AWK589809 BFZ589809:BGG589809 BPV589809:BQC589809 BZR589809:BZY589809 CJN589809:CJU589809 CTJ589809:CTQ589809 DDF589809:DDM589809 DNB589809:DNI589809 DWX589809:DXE589809 EGT589809:EHA589809 EQP589809:EQW589809 FAL589809:FAS589809 FKH589809:FKO589809 FUD589809:FUK589809 GDZ589809:GEG589809 GNV589809:GOC589809 GXR589809:GXY589809 HHN589809:HHU589809 HRJ589809:HRQ589809 IBF589809:IBM589809 ILB589809:ILI589809 IUX589809:IVE589809 JET589809:JFA589809 JOP589809:JOW589809 JYL589809:JYS589809 KIH589809:KIO589809 KSD589809:KSK589809 LBZ589809:LCG589809 LLV589809:LMC589809 LVR589809:LVY589809 MFN589809:MFU589809 MPJ589809:MPQ589809 MZF589809:MZM589809 NJB589809:NJI589809 NSX589809:NTE589809 OCT589809:ODA589809 OMP589809:OMW589809 OWL589809:OWS589809 PGH589809:PGO589809 PQD589809:PQK589809 PZZ589809:QAG589809 QJV589809:QKC589809 QTR589809:QTY589809 RDN589809:RDU589809 RNJ589809:RNQ589809 RXF589809:RXM589809 SHB589809:SHI589809 SQX589809:SRE589809 TAT589809:TBA589809 TKP589809:TKW589809 TUL589809:TUS589809 UEH589809:UEO589809 UOD589809:UOK589809 UXZ589809:UYG589809 VHV589809:VIC589809 VRR589809:VRY589809 WBN589809:WBU589809 WLJ589809:WLQ589809 WVF589809:WVM589809 IT655345:JA655345 SP655345:SW655345 ACL655345:ACS655345 AMH655345:AMO655345 AWD655345:AWK655345 BFZ655345:BGG655345 BPV655345:BQC655345 BZR655345:BZY655345 CJN655345:CJU655345 CTJ655345:CTQ655345 DDF655345:DDM655345 DNB655345:DNI655345 DWX655345:DXE655345 EGT655345:EHA655345 EQP655345:EQW655345 FAL655345:FAS655345 FKH655345:FKO655345 FUD655345:FUK655345 GDZ655345:GEG655345 GNV655345:GOC655345 GXR655345:GXY655345 HHN655345:HHU655345 HRJ655345:HRQ655345 IBF655345:IBM655345 ILB655345:ILI655345 IUX655345:IVE655345 JET655345:JFA655345 JOP655345:JOW655345 JYL655345:JYS655345 KIH655345:KIO655345 KSD655345:KSK655345 LBZ655345:LCG655345 LLV655345:LMC655345 LVR655345:LVY655345 MFN655345:MFU655345 MPJ655345:MPQ655345 MZF655345:MZM655345 NJB655345:NJI655345 NSX655345:NTE655345 OCT655345:ODA655345 OMP655345:OMW655345 OWL655345:OWS655345 PGH655345:PGO655345 PQD655345:PQK655345 PZZ655345:QAG655345 QJV655345:QKC655345 QTR655345:QTY655345 RDN655345:RDU655345 RNJ655345:RNQ655345 RXF655345:RXM655345 SHB655345:SHI655345 SQX655345:SRE655345 TAT655345:TBA655345 TKP655345:TKW655345 TUL655345:TUS655345 UEH655345:UEO655345 UOD655345:UOK655345 UXZ655345:UYG655345 VHV655345:VIC655345 VRR655345:VRY655345 WBN655345:WBU655345 WLJ655345:WLQ655345 WVF655345:WVM655345 IT720881:JA720881 SP720881:SW720881 ACL720881:ACS720881 AMH720881:AMO720881 AWD720881:AWK720881 BFZ720881:BGG720881 BPV720881:BQC720881 BZR720881:BZY720881 CJN720881:CJU720881 CTJ720881:CTQ720881 DDF720881:DDM720881 DNB720881:DNI720881 DWX720881:DXE720881 EGT720881:EHA720881 EQP720881:EQW720881 FAL720881:FAS720881 FKH720881:FKO720881 FUD720881:FUK720881 GDZ720881:GEG720881 GNV720881:GOC720881 GXR720881:GXY720881 HHN720881:HHU720881 HRJ720881:HRQ720881 IBF720881:IBM720881 ILB720881:ILI720881 IUX720881:IVE720881 JET720881:JFA720881 JOP720881:JOW720881 JYL720881:JYS720881 KIH720881:KIO720881 KSD720881:KSK720881 LBZ720881:LCG720881 LLV720881:LMC720881 LVR720881:LVY720881 MFN720881:MFU720881 MPJ720881:MPQ720881 MZF720881:MZM720881 NJB720881:NJI720881 NSX720881:NTE720881 OCT720881:ODA720881 OMP720881:OMW720881 OWL720881:OWS720881 PGH720881:PGO720881 PQD720881:PQK720881 PZZ720881:QAG720881 QJV720881:QKC720881 QTR720881:QTY720881 RDN720881:RDU720881 RNJ720881:RNQ720881 RXF720881:RXM720881 SHB720881:SHI720881 SQX720881:SRE720881 TAT720881:TBA720881 TKP720881:TKW720881 TUL720881:TUS720881 UEH720881:UEO720881 UOD720881:UOK720881 UXZ720881:UYG720881 VHV720881:VIC720881 VRR720881:VRY720881 WBN720881:WBU720881 WLJ720881:WLQ720881 WVF720881:WVM720881 IT786417:JA786417 SP786417:SW786417 ACL786417:ACS786417 AMH786417:AMO786417 AWD786417:AWK786417 BFZ786417:BGG786417 BPV786417:BQC786417 BZR786417:BZY786417 CJN786417:CJU786417 CTJ786417:CTQ786417 DDF786417:DDM786417 DNB786417:DNI786417 DWX786417:DXE786417 EGT786417:EHA786417 EQP786417:EQW786417 FAL786417:FAS786417 FKH786417:FKO786417 FUD786417:FUK786417 GDZ786417:GEG786417 GNV786417:GOC786417 GXR786417:GXY786417 HHN786417:HHU786417 HRJ786417:HRQ786417 IBF786417:IBM786417 ILB786417:ILI786417 IUX786417:IVE786417 JET786417:JFA786417 JOP786417:JOW786417 JYL786417:JYS786417 KIH786417:KIO786417 KSD786417:KSK786417 LBZ786417:LCG786417 LLV786417:LMC786417 LVR786417:LVY786417 MFN786417:MFU786417 MPJ786417:MPQ786417 MZF786417:MZM786417 NJB786417:NJI786417 NSX786417:NTE786417 OCT786417:ODA786417 OMP786417:OMW786417 OWL786417:OWS786417 PGH786417:PGO786417 PQD786417:PQK786417 PZZ786417:QAG786417 QJV786417:QKC786417 QTR786417:QTY786417 RDN786417:RDU786417 RNJ786417:RNQ786417 RXF786417:RXM786417 SHB786417:SHI786417 SQX786417:SRE786417 TAT786417:TBA786417 TKP786417:TKW786417 TUL786417:TUS786417 UEH786417:UEO786417 UOD786417:UOK786417 UXZ786417:UYG786417 VHV786417:VIC786417 VRR786417:VRY786417 WBN786417:WBU786417 WLJ786417:WLQ786417 WVF786417:WVM786417 IT851953:JA851953 SP851953:SW851953 ACL851953:ACS851953 AMH851953:AMO851953 AWD851953:AWK851953 BFZ851953:BGG851953 BPV851953:BQC851953 BZR851953:BZY851953 CJN851953:CJU851953 CTJ851953:CTQ851953 DDF851953:DDM851953 DNB851953:DNI851953 DWX851953:DXE851953 EGT851953:EHA851953 EQP851953:EQW851953 FAL851953:FAS851953 FKH851953:FKO851953 FUD851953:FUK851953 GDZ851953:GEG851953 GNV851953:GOC851953 GXR851953:GXY851953 HHN851953:HHU851953 HRJ851953:HRQ851953 IBF851953:IBM851953 ILB851953:ILI851953 IUX851953:IVE851953 JET851953:JFA851953 JOP851953:JOW851953 JYL851953:JYS851953 KIH851953:KIO851953 KSD851953:KSK851953 LBZ851953:LCG851953 LLV851953:LMC851953 LVR851953:LVY851953 MFN851953:MFU851953 MPJ851953:MPQ851953 MZF851953:MZM851953 NJB851953:NJI851953 NSX851953:NTE851953 OCT851953:ODA851953 OMP851953:OMW851953 OWL851953:OWS851953 PGH851953:PGO851953 PQD851953:PQK851953 PZZ851953:QAG851953 QJV851953:QKC851953 QTR851953:QTY851953 RDN851953:RDU851953 RNJ851953:RNQ851953 RXF851953:RXM851953 SHB851953:SHI851953 SQX851953:SRE851953 TAT851953:TBA851953 TKP851953:TKW851953 TUL851953:TUS851953 UEH851953:UEO851953 UOD851953:UOK851953 UXZ851953:UYG851953 VHV851953:VIC851953 VRR851953:VRY851953 WBN851953:WBU851953 WLJ851953:WLQ851953 WVF851953:WVM851953 IT917489:JA917489 SP917489:SW917489 ACL917489:ACS917489 AMH917489:AMO917489 AWD917489:AWK917489 BFZ917489:BGG917489 BPV917489:BQC917489 BZR917489:BZY917489 CJN917489:CJU917489 CTJ917489:CTQ917489 DDF917489:DDM917489 DNB917489:DNI917489 DWX917489:DXE917489 EGT917489:EHA917489 EQP917489:EQW917489 FAL917489:FAS917489 FKH917489:FKO917489 FUD917489:FUK917489 GDZ917489:GEG917489 GNV917489:GOC917489 GXR917489:GXY917489 HHN917489:HHU917489 HRJ917489:HRQ917489 IBF917489:IBM917489 ILB917489:ILI917489 IUX917489:IVE917489 JET917489:JFA917489 JOP917489:JOW917489 JYL917489:JYS917489 KIH917489:KIO917489 KSD917489:KSK917489 LBZ917489:LCG917489 LLV917489:LMC917489 LVR917489:LVY917489 MFN917489:MFU917489 MPJ917489:MPQ917489 MZF917489:MZM917489 NJB917489:NJI917489 NSX917489:NTE917489 OCT917489:ODA917489 OMP917489:OMW917489 OWL917489:OWS917489 PGH917489:PGO917489 PQD917489:PQK917489 PZZ917489:QAG917489 QJV917489:QKC917489 QTR917489:QTY917489 RDN917489:RDU917489 RNJ917489:RNQ917489 RXF917489:RXM917489 SHB917489:SHI917489 SQX917489:SRE917489 TAT917489:TBA917489 TKP917489:TKW917489 TUL917489:TUS917489 UEH917489:UEO917489 UOD917489:UOK917489 UXZ917489:UYG917489 VHV917489:VIC917489 VRR917489:VRY917489 WBN917489:WBU917489 WLJ917489:WLQ917489 WVF917489:WVM917489 IT983025:JA983025 SP983025:SW983025 ACL983025:ACS983025 AMH983025:AMO983025 AWD983025:AWK983025 BFZ983025:BGG983025 BPV983025:BQC983025 BZR983025:BZY983025 CJN983025:CJU983025 CTJ983025:CTQ983025 DDF983025:DDM983025 DNB983025:DNI983025 DWX983025:DXE983025 EGT983025:EHA983025 EQP983025:EQW983025 FAL983025:FAS983025 FKH983025:FKO983025 FUD983025:FUK983025 GDZ983025:GEG983025 GNV983025:GOC983025 GXR983025:GXY983025 HHN983025:HHU983025 HRJ983025:HRQ983025 IBF983025:IBM983025 ILB983025:ILI983025 IUX983025:IVE983025 JET983025:JFA983025 JOP983025:JOW983025 JYL983025:JYS983025 KIH983025:KIO983025 KSD983025:KSK983025 LBZ983025:LCG983025 LLV983025:LMC983025 LVR983025:LVY983025 MFN983025:MFU983025 MPJ983025:MPQ983025 MZF983025:MZM983025 NJB983025:NJI983025 NSX983025:NTE983025 OCT983025:ODA983025 OMP983025:OMW983025 OWL983025:OWS983025 PGH983025:PGO983025 PQD983025:PQK983025 PZZ983025:QAG983025 QJV983025:QKC983025 QTR983025:QTY983025 RDN983025:RDU983025 RNJ983025:RNQ983025 RXF983025:RXM983025 SHB983025:SHI983025 SQX983025:SRE983025 TAT983025:TBA983025 TKP983025:TKW983025 TUL983025:TUS983025 UEH983025:UEO983025 UOD983025:UOK983025 UXZ983025:UYG983025 VHV983025:VIC983025 VRR983025:VRY983025 WBN983025:WBU983025 WLJ983025:WLQ983025 WVF983025:WVM983025 IT65524:JA65524 SP65524:SW65524 ACL65524:ACS65524 AMH65524:AMO65524 AWD65524:AWK65524 BFZ65524:BGG65524 BPV65524:BQC65524 BZR65524:BZY65524 CJN65524:CJU65524 CTJ65524:CTQ65524 DDF65524:DDM65524 DNB65524:DNI65524 DWX65524:DXE65524 EGT65524:EHA65524 EQP65524:EQW65524 FAL65524:FAS65524 FKH65524:FKO65524 FUD65524:FUK65524 GDZ65524:GEG65524 GNV65524:GOC65524 GXR65524:GXY65524 HHN65524:HHU65524 HRJ65524:HRQ65524 IBF65524:IBM65524 ILB65524:ILI65524 IUX65524:IVE65524 JET65524:JFA65524 JOP65524:JOW65524 JYL65524:JYS65524 KIH65524:KIO65524 KSD65524:KSK65524 LBZ65524:LCG65524 LLV65524:LMC65524 LVR65524:LVY65524 MFN65524:MFU65524 MPJ65524:MPQ65524 MZF65524:MZM65524 NJB65524:NJI65524 NSX65524:NTE65524 OCT65524:ODA65524 OMP65524:OMW65524 OWL65524:OWS65524 PGH65524:PGO65524 PQD65524:PQK65524 PZZ65524:QAG65524 QJV65524:QKC65524 QTR65524:QTY65524 RDN65524:RDU65524 RNJ65524:RNQ65524 RXF65524:RXM65524 SHB65524:SHI65524 SQX65524:SRE65524 TAT65524:TBA65524 TKP65524:TKW65524 TUL65524:TUS65524 UEH65524:UEO65524 UOD65524:UOK65524 UXZ65524:UYG65524 VHV65524:VIC65524 VRR65524:VRY65524 WBN65524:WBU65524 WLJ65524:WLQ65524 WVF65524:WVM65524 IT131060:JA131060 SP131060:SW131060 ACL131060:ACS131060 AMH131060:AMO131060 AWD131060:AWK131060 BFZ131060:BGG131060 BPV131060:BQC131060 BZR131060:BZY131060 CJN131060:CJU131060 CTJ131060:CTQ131060 DDF131060:DDM131060 DNB131060:DNI131060 DWX131060:DXE131060 EGT131060:EHA131060 EQP131060:EQW131060 FAL131060:FAS131060 FKH131060:FKO131060 FUD131060:FUK131060 GDZ131060:GEG131060 GNV131060:GOC131060 GXR131060:GXY131060 HHN131060:HHU131060 HRJ131060:HRQ131060 IBF131060:IBM131060 ILB131060:ILI131060 IUX131060:IVE131060 JET131060:JFA131060 JOP131060:JOW131060 JYL131060:JYS131060 KIH131060:KIO131060 KSD131060:KSK131060 LBZ131060:LCG131060 LLV131060:LMC131060 LVR131060:LVY131060 MFN131060:MFU131060 MPJ131060:MPQ131060 MZF131060:MZM131060 NJB131060:NJI131060 NSX131060:NTE131060 OCT131060:ODA131060 OMP131060:OMW131060 OWL131060:OWS131060 PGH131060:PGO131060 PQD131060:PQK131060 PZZ131060:QAG131060 QJV131060:QKC131060 QTR131060:QTY131060 RDN131060:RDU131060 RNJ131060:RNQ131060 RXF131060:RXM131060 SHB131060:SHI131060 SQX131060:SRE131060 TAT131060:TBA131060 TKP131060:TKW131060 TUL131060:TUS131060 UEH131060:UEO131060 UOD131060:UOK131060 UXZ131060:UYG131060 VHV131060:VIC131060 VRR131060:VRY131060 WBN131060:WBU131060 WLJ131060:WLQ131060 WVF131060:WVM131060 IT196596:JA196596 SP196596:SW196596 ACL196596:ACS196596 AMH196596:AMO196596 AWD196596:AWK196596 BFZ196596:BGG196596 BPV196596:BQC196596 BZR196596:BZY196596 CJN196596:CJU196596 CTJ196596:CTQ196596 DDF196596:DDM196596 DNB196596:DNI196596 DWX196596:DXE196596 EGT196596:EHA196596 EQP196596:EQW196596 FAL196596:FAS196596 FKH196596:FKO196596 FUD196596:FUK196596 GDZ196596:GEG196596 GNV196596:GOC196596 GXR196596:GXY196596 HHN196596:HHU196596 HRJ196596:HRQ196596 IBF196596:IBM196596 ILB196596:ILI196596 IUX196596:IVE196596 JET196596:JFA196596 JOP196596:JOW196596 JYL196596:JYS196596 KIH196596:KIO196596 KSD196596:KSK196596 LBZ196596:LCG196596 LLV196596:LMC196596 LVR196596:LVY196596 MFN196596:MFU196596 MPJ196596:MPQ196596 MZF196596:MZM196596 NJB196596:NJI196596 NSX196596:NTE196596 OCT196596:ODA196596 OMP196596:OMW196596 OWL196596:OWS196596 PGH196596:PGO196596 PQD196596:PQK196596 PZZ196596:QAG196596 QJV196596:QKC196596 QTR196596:QTY196596 RDN196596:RDU196596 RNJ196596:RNQ196596 RXF196596:RXM196596 SHB196596:SHI196596 SQX196596:SRE196596 TAT196596:TBA196596 TKP196596:TKW196596 TUL196596:TUS196596 UEH196596:UEO196596 UOD196596:UOK196596 UXZ196596:UYG196596 VHV196596:VIC196596 VRR196596:VRY196596 WBN196596:WBU196596 WLJ196596:WLQ196596 WVF196596:WVM196596 IT262132:JA262132 SP262132:SW262132 ACL262132:ACS262132 AMH262132:AMO262132 AWD262132:AWK262132 BFZ262132:BGG262132 BPV262132:BQC262132 BZR262132:BZY262132 CJN262132:CJU262132 CTJ262132:CTQ262132 DDF262132:DDM262132 DNB262132:DNI262132 DWX262132:DXE262132 EGT262132:EHA262132 EQP262132:EQW262132 FAL262132:FAS262132 FKH262132:FKO262132 FUD262132:FUK262132 GDZ262132:GEG262132 GNV262132:GOC262132 GXR262132:GXY262132 HHN262132:HHU262132 HRJ262132:HRQ262132 IBF262132:IBM262132 ILB262132:ILI262132 IUX262132:IVE262132 JET262132:JFA262132 JOP262132:JOW262132 JYL262132:JYS262132 KIH262132:KIO262132 KSD262132:KSK262132 LBZ262132:LCG262132 LLV262132:LMC262132 LVR262132:LVY262132 MFN262132:MFU262132 MPJ262132:MPQ262132 MZF262132:MZM262132 NJB262132:NJI262132 NSX262132:NTE262132 OCT262132:ODA262132 OMP262132:OMW262132 OWL262132:OWS262132 PGH262132:PGO262132 PQD262132:PQK262132 PZZ262132:QAG262132 QJV262132:QKC262132 QTR262132:QTY262132 RDN262132:RDU262132 RNJ262132:RNQ262132 RXF262132:RXM262132 SHB262132:SHI262132 SQX262132:SRE262132 TAT262132:TBA262132 TKP262132:TKW262132 TUL262132:TUS262132 UEH262132:UEO262132 UOD262132:UOK262132 UXZ262132:UYG262132 VHV262132:VIC262132 VRR262132:VRY262132 WBN262132:WBU262132 WLJ262132:WLQ262132 WVF262132:WVM262132 IT327668:JA327668 SP327668:SW327668 ACL327668:ACS327668 AMH327668:AMO327668 AWD327668:AWK327668 BFZ327668:BGG327668 BPV327668:BQC327668 BZR327668:BZY327668 CJN327668:CJU327668 CTJ327668:CTQ327668 DDF327668:DDM327668 DNB327668:DNI327668 DWX327668:DXE327668 EGT327668:EHA327668 EQP327668:EQW327668 FAL327668:FAS327668 FKH327668:FKO327668 FUD327668:FUK327668 GDZ327668:GEG327668 GNV327668:GOC327668 GXR327668:GXY327668 HHN327668:HHU327668 HRJ327668:HRQ327668 IBF327668:IBM327668 ILB327668:ILI327668 IUX327668:IVE327668 JET327668:JFA327668 JOP327668:JOW327668 JYL327668:JYS327668 KIH327668:KIO327668 KSD327668:KSK327668 LBZ327668:LCG327668 LLV327668:LMC327668 LVR327668:LVY327668 MFN327668:MFU327668 MPJ327668:MPQ327668 MZF327668:MZM327668 NJB327668:NJI327668 NSX327668:NTE327668 OCT327668:ODA327668 OMP327668:OMW327668 OWL327668:OWS327668 PGH327668:PGO327668 PQD327668:PQK327668 PZZ327668:QAG327668 QJV327668:QKC327668 QTR327668:QTY327668 RDN327668:RDU327668 RNJ327668:RNQ327668 RXF327668:RXM327668 SHB327668:SHI327668 SQX327668:SRE327668 TAT327668:TBA327668 TKP327668:TKW327668 TUL327668:TUS327668 UEH327668:UEO327668 UOD327668:UOK327668 UXZ327668:UYG327668 VHV327668:VIC327668 VRR327668:VRY327668 WBN327668:WBU327668 WLJ327668:WLQ327668 WVF327668:WVM327668 IT393204:JA393204 SP393204:SW393204 ACL393204:ACS393204 AMH393204:AMO393204 AWD393204:AWK393204 BFZ393204:BGG393204 BPV393204:BQC393204 BZR393204:BZY393204 CJN393204:CJU393204 CTJ393204:CTQ393204 DDF393204:DDM393204 DNB393204:DNI393204 DWX393204:DXE393204 EGT393204:EHA393204 EQP393204:EQW393204 FAL393204:FAS393204 FKH393204:FKO393204 FUD393204:FUK393204 GDZ393204:GEG393204 GNV393204:GOC393204 GXR393204:GXY393204 HHN393204:HHU393204 HRJ393204:HRQ393204 IBF393204:IBM393204 ILB393204:ILI393204 IUX393204:IVE393204 JET393204:JFA393204 JOP393204:JOW393204 JYL393204:JYS393204 KIH393204:KIO393204 KSD393204:KSK393204 LBZ393204:LCG393204 LLV393204:LMC393204 LVR393204:LVY393204 MFN393204:MFU393204 MPJ393204:MPQ393204 MZF393204:MZM393204 NJB393204:NJI393204 NSX393204:NTE393204 OCT393204:ODA393204 OMP393204:OMW393204 OWL393204:OWS393204 PGH393204:PGO393204 PQD393204:PQK393204 PZZ393204:QAG393204 QJV393204:QKC393204 QTR393204:QTY393204 RDN393204:RDU393204 RNJ393204:RNQ393204 RXF393204:RXM393204 SHB393204:SHI393204 SQX393204:SRE393204 TAT393204:TBA393204 TKP393204:TKW393204 TUL393204:TUS393204 UEH393204:UEO393204 UOD393204:UOK393204 UXZ393204:UYG393204 VHV393204:VIC393204 VRR393204:VRY393204 WBN393204:WBU393204 WLJ393204:WLQ393204 WVF393204:WVM393204 IT458740:JA458740 SP458740:SW458740 ACL458740:ACS458740 AMH458740:AMO458740 AWD458740:AWK458740 BFZ458740:BGG458740 BPV458740:BQC458740 BZR458740:BZY458740 CJN458740:CJU458740 CTJ458740:CTQ458740 DDF458740:DDM458740 DNB458740:DNI458740 DWX458740:DXE458740 EGT458740:EHA458740 EQP458740:EQW458740 FAL458740:FAS458740 FKH458740:FKO458740 FUD458740:FUK458740 GDZ458740:GEG458740 GNV458740:GOC458740 GXR458740:GXY458740 HHN458740:HHU458740 HRJ458740:HRQ458740 IBF458740:IBM458740 ILB458740:ILI458740 IUX458740:IVE458740 JET458740:JFA458740 JOP458740:JOW458740 JYL458740:JYS458740 KIH458740:KIO458740 KSD458740:KSK458740 LBZ458740:LCG458740 LLV458740:LMC458740 LVR458740:LVY458740 MFN458740:MFU458740 MPJ458740:MPQ458740 MZF458740:MZM458740 NJB458740:NJI458740 NSX458740:NTE458740 OCT458740:ODA458740 OMP458740:OMW458740 OWL458740:OWS458740 PGH458740:PGO458740 PQD458740:PQK458740 PZZ458740:QAG458740 QJV458740:QKC458740 QTR458740:QTY458740 RDN458740:RDU458740 RNJ458740:RNQ458740 RXF458740:RXM458740 SHB458740:SHI458740 SQX458740:SRE458740 TAT458740:TBA458740 TKP458740:TKW458740 TUL458740:TUS458740 UEH458740:UEO458740 UOD458740:UOK458740 UXZ458740:UYG458740 VHV458740:VIC458740 VRR458740:VRY458740 WBN458740:WBU458740 WLJ458740:WLQ458740 WVF458740:WVM458740 IT524276:JA524276 SP524276:SW524276 ACL524276:ACS524276 AMH524276:AMO524276 AWD524276:AWK524276 BFZ524276:BGG524276 BPV524276:BQC524276 BZR524276:BZY524276 CJN524276:CJU524276 CTJ524276:CTQ524276 DDF524276:DDM524276 DNB524276:DNI524276 DWX524276:DXE524276 EGT524276:EHA524276 EQP524276:EQW524276 FAL524276:FAS524276 FKH524276:FKO524276 FUD524276:FUK524276 GDZ524276:GEG524276 GNV524276:GOC524276 GXR524276:GXY524276 HHN524276:HHU524276 HRJ524276:HRQ524276 IBF524276:IBM524276 ILB524276:ILI524276 IUX524276:IVE524276 JET524276:JFA524276 JOP524276:JOW524276 JYL524276:JYS524276 KIH524276:KIO524276 KSD524276:KSK524276 LBZ524276:LCG524276 LLV524276:LMC524276 LVR524276:LVY524276 MFN524276:MFU524276 MPJ524276:MPQ524276 MZF524276:MZM524276 NJB524276:NJI524276 NSX524276:NTE524276 OCT524276:ODA524276 OMP524276:OMW524276 OWL524276:OWS524276 PGH524276:PGO524276 PQD524276:PQK524276 PZZ524276:QAG524276 QJV524276:QKC524276 QTR524276:QTY524276 RDN524276:RDU524276 RNJ524276:RNQ524276 RXF524276:RXM524276 SHB524276:SHI524276 SQX524276:SRE524276 TAT524276:TBA524276 TKP524276:TKW524276 TUL524276:TUS524276 UEH524276:UEO524276 UOD524276:UOK524276 UXZ524276:UYG524276 VHV524276:VIC524276 VRR524276:VRY524276 WBN524276:WBU524276 WLJ524276:WLQ524276 WVF524276:WVM524276 IT589812:JA589812 SP589812:SW589812 ACL589812:ACS589812 AMH589812:AMO589812 AWD589812:AWK589812 BFZ589812:BGG589812 BPV589812:BQC589812 BZR589812:BZY589812 CJN589812:CJU589812 CTJ589812:CTQ589812 DDF589812:DDM589812 DNB589812:DNI589812 DWX589812:DXE589812 EGT589812:EHA589812 EQP589812:EQW589812 FAL589812:FAS589812 FKH589812:FKO589812 FUD589812:FUK589812 GDZ589812:GEG589812 GNV589812:GOC589812 GXR589812:GXY589812 HHN589812:HHU589812 HRJ589812:HRQ589812 IBF589812:IBM589812 ILB589812:ILI589812 IUX589812:IVE589812 JET589812:JFA589812 JOP589812:JOW589812 JYL589812:JYS589812 KIH589812:KIO589812 KSD589812:KSK589812 LBZ589812:LCG589812 LLV589812:LMC589812 LVR589812:LVY589812 MFN589812:MFU589812 MPJ589812:MPQ589812 MZF589812:MZM589812 NJB589812:NJI589812 NSX589812:NTE589812 OCT589812:ODA589812 OMP589812:OMW589812 OWL589812:OWS589812 PGH589812:PGO589812 PQD589812:PQK589812 PZZ589812:QAG589812 QJV589812:QKC589812 QTR589812:QTY589812 RDN589812:RDU589812 RNJ589812:RNQ589812 RXF589812:RXM589812 SHB589812:SHI589812 SQX589812:SRE589812 TAT589812:TBA589812 TKP589812:TKW589812 TUL589812:TUS589812 UEH589812:UEO589812 UOD589812:UOK589812 UXZ589812:UYG589812 VHV589812:VIC589812 VRR589812:VRY589812 WBN589812:WBU589812 WLJ589812:WLQ589812 WVF589812:WVM589812 IT655348:JA655348 SP655348:SW655348 ACL655348:ACS655348 AMH655348:AMO655348 AWD655348:AWK655348 BFZ655348:BGG655348 BPV655348:BQC655348 BZR655348:BZY655348 CJN655348:CJU655348 CTJ655348:CTQ655348 DDF655348:DDM655348 DNB655348:DNI655348 DWX655348:DXE655348 EGT655348:EHA655348 EQP655348:EQW655348 FAL655348:FAS655348 FKH655348:FKO655348 FUD655348:FUK655348 GDZ655348:GEG655348 GNV655348:GOC655348 GXR655348:GXY655348 HHN655348:HHU655348 HRJ655348:HRQ655348 IBF655348:IBM655348 ILB655348:ILI655348 IUX655348:IVE655348 JET655348:JFA655348 JOP655348:JOW655348 JYL655348:JYS655348 KIH655348:KIO655348 KSD655348:KSK655348 LBZ655348:LCG655348 LLV655348:LMC655348 LVR655348:LVY655348 MFN655348:MFU655348 MPJ655348:MPQ655348 MZF655348:MZM655348 NJB655348:NJI655348 NSX655348:NTE655348 OCT655348:ODA655348 OMP655348:OMW655348 OWL655348:OWS655348 PGH655348:PGO655348 PQD655348:PQK655348 PZZ655348:QAG655348 QJV655348:QKC655348 QTR655348:QTY655348 RDN655348:RDU655348 RNJ655348:RNQ655348 RXF655348:RXM655348 SHB655348:SHI655348 SQX655348:SRE655348 TAT655348:TBA655348 TKP655348:TKW655348 TUL655348:TUS655348 UEH655348:UEO655348 UOD655348:UOK655348 UXZ655348:UYG655348 VHV655348:VIC655348 VRR655348:VRY655348 WBN655348:WBU655348 WLJ655348:WLQ655348 WVF655348:WVM655348 IT720884:JA720884 SP720884:SW720884 ACL720884:ACS720884 AMH720884:AMO720884 AWD720884:AWK720884 BFZ720884:BGG720884 BPV720884:BQC720884 BZR720884:BZY720884 CJN720884:CJU720884 CTJ720884:CTQ720884 DDF720884:DDM720884 DNB720884:DNI720884 DWX720884:DXE720884 EGT720884:EHA720884 EQP720884:EQW720884 FAL720884:FAS720884 FKH720884:FKO720884 FUD720884:FUK720884 GDZ720884:GEG720884 GNV720884:GOC720884 GXR720884:GXY720884 HHN720884:HHU720884 HRJ720884:HRQ720884 IBF720884:IBM720884 ILB720884:ILI720884 IUX720884:IVE720884 JET720884:JFA720884 JOP720884:JOW720884 JYL720884:JYS720884 KIH720884:KIO720884 KSD720884:KSK720884 LBZ720884:LCG720884 LLV720884:LMC720884 LVR720884:LVY720884 MFN720884:MFU720884 MPJ720884:MPQ720884 MZF720884:MZM720884 NJB720884:NJI720884 NSX720884:NTE720884 OCT720884:ODA720884 OMP720884:OMW720884 OWL720884:OWS720884 PGH720884:PGO720884 PQD720884:PQK720884 PZZ720884:QAG720884 QJV720884:QKC720884 QTR720884:QTY720884 RDN720884:RDU720884 RNJ720884:RNQ720884 RXF720884:RXM720884 SHB720884:SHI720884 SQX720884:SRE720884 TAT720884:TBA720884 TKP720884:TKW720884 TUL720884:TUS720884 UEH720884:UEO720884 UOD720884:UOK720884 UXZ720884:UYG720884 VHV720884:VIC720884 VRR720884:VRY720884 WBN720884:WBU720884 WLJ720884:WLQ720884 WVF720884:WVM720884 IT786420:JA786420 SP786420:SW786420 ACL786420:ACS786420 AMH786420:AMO786420 AWD786420:AWK786420 BFZ786420:BGG786420 BPV786420:BQC786420 BZR786420:BZY786420 CJN786420:CJU786420 CTJ786420:CTQ786420 DDF786420:DDM786420 DNB786420:DNI786420 DWX786420:DXE786420 EGT786420:EHA786420 EQP786420:EQW786420 FAL786420:FAS786420 FKH786420:FKO786420 FUD786420:FUK786420 GDZ786420:GEG786420 GNV786420:GOC786420 GXR786420:GXY786420 HHN786420:HHU786420 HRJ786420:HRQ786420 IBF786420:IBM786420 ILB786420:ILI786420 IUX786420:IVE786420 JET786420:JFA786420 JOP786420:JOW786420 JYL786420:JYS786420 KIH786420:KIO786420 KSD786420:KSK786420 LBZ786420:LCG786420 LLV786420:LMC786420 LVR786420:LVY786420 MFN786420:MFU786420 MPJ786420:MPQ786420 MZF786420:MZM786420 NJB786420:NJI786420 NSX786420:NTE786420 OCT786420:ODA786420 OMP786420:OMW786420 OWL786420:OWS786420 PGH786420:PGO786420 PQD786420:PQK786420 PZZ786420:QAG786420 QJV786420:QKC786420 QTR786420:QTY786420 RDN786420:RDU786420 RNJ786420:RNQ786420 RXF786420:RXM786420 SHB786420:SHI786420 SQX786420:SRE786420 TAT786420:TBA786420 TKP786420:TKW786420 TUL786420:TUS786420 UEH786420:UEO786420 UOD786420:UOK786420 UXZ786420:UYG786420 VHV786420:VIC786420 VRR786420:VRY786420 WBN786420:WBU786420 WLJ786420:WLQ786420 WVF786420:WVM786420 IT851956:JA851956 SP851956:SW851956 ACL851956:ACS851956 AMH851956:AMO851956 AWD851956:AWK851956 BFZ851956:BGG851956 BPV851956:BQC851956 BZR851956:BZY851956 CJN851956:CJU851956 CTJ851956:CTQ851956 DDF851956:DDM851956 DNB851956:DNI851956 DWX851956:DXE851956 EGT851956:EHA851956 EQP851956:EQW851956 FAL851956:FAS851956 FKH851956:FKO851956 FUD851956:FUK851956 GDZ851956:GEG851956 GNV851956:GOC851956 GXR851956:GXY851956 HHN851956:HHU851956 HRJ851956:HRQ851956 IBF851956:IBM851956 ILB851956:ILI851956 IUX851956:IVE851956 JET851956:JFA851956 JOP851956:JOW851956 JYL851956:JYS851956 KIH851956:KIO851956 KSD851956:KSK851956 LBZ851956:LCG851956 LLV851956:LMC851956 LVR851956:LVY851956 MFN851956:MFU851956 MPJ851956:MPQ851956 MZF851956:MZM851956 NJB851956:NJI851956 NSX851956:NTE851956 OCT851956:ODA851956 OMP851956:OMW851956 OWL851956:OWS851956 PGH851956:PGO851956 PQD851956:PQK851956 PZZ851956:QAG851956 QJV851956:QKC851956 QTR851956:QTY851956 RDN851956:RDU851956 RNJ851956:RNQ851956 RXF851956:RXM851956 SHB851956:SHI851956 SQX851956:SRE851956 TAT851956:TBA851956 TKP851956:TKW851956 TUL851956:TUS851956 UEH851956:UEO851956 UOD851956:UOK851956 UXZ851956:UYG851956 VHV851956:VIC851956 VRR851956:VRY851956 WBN851956:WBU851956 WLJ851956:WLQ851956 WVF851956:WVM851956 IT917492:JA917492 SP917492:SW917492 ACL917492:ACS917492 AMH917492:AMO917492 AWD917492:AWK917492 BFZ917492:BGG917492 BPV917492:BQC917492 BZR917492:BZY917492 CJN917492:CJU917492 CTJ917492:CTQ917492 DDF917492:DDM917492 DNB917492:DNI917492 DWX917492:DXE917492 EGT917492:EHA917492 EQP917492:EQW917492 FAL917492:FAS917492 FKH917492:FKO917492 FUD917492:FUK917492 GDZ917492:GEG917492 GNV917492:GOC917492 GXR917492:GXY917492 HHN917492:HHU917492 HRJ917492:HRQ917492 IBF917492:IBM917492 ILB917492:ILI917492 IUX917492:IVE917492 JET917492:JFA917492 JOP917492:JOW917492 JYL917492:JYS917492 KIH917492:KIO917492 KSD917492:KSK917492 LBZ917492:LCG917492 LLV917492:LMC917492 LVR917492:LVY917492 MFN917492:MFU917492 MPJ917492:MPQ917492 MZF917492:MZM917492 NJB917492:NJI917492 NSX917492:NTE917492 OCT917492:ODA917492 OMP917492:OMW917492 OWL917492:OWS917492 PGH917492:PGO917492 PQD917492:PQK917492 PZZ917492:QAG917492 QJV917492:QKC917492 QTR917492:QTY917492 RDN917492:RDU917492 RNJ917492:RNQ917492 RXF917492:RXM917492 SHB917492:SHI917492 SQX917492:SRE917492 TAT917492:TBA917492 TKP917492:TKW917492 TUL917492:TUS917492 UEH917492:UEO917492 UOD917492:UOK917492 UXZ917492:UYG917492 VHV917492:VIC917492 VRR917492:VRY917492 WBN917492:WBU917492 WLJ917492:WLQ917492 WVF917492:WVM917492 IT983028:JA983028 SP983028:SW983028 ACL983028:ACS983028 AMH983028:AMO983028 AWD983028:AWK983028 BFZ983028:BGG983028 BPV983028:BQC983028 BZR983028:BZY983028 CJN983028:CJU983028 CTJ983028:CTQ983028 DDF983028:DDM983028 DNB983028:DNI983028 DWX983028:DXE983028 EGT983028:EHA983028 EQP983028:EQW983028 FAL983028:FAS983028 FKH983028:FKO983028 FUD983028:FUK983028 GDZ983028:GEG983028 GNV983028:GOC983028 GXR983028:GXY983028 HHN983028:HHU983028 HRJ983028:HRQ983028 IBF983028:IBM983028 ILB983028:ILI983028 IUX983028:IVE983028 JET983028:JFA983028 JOP983028:JOW983028 JYL983028:JYS983028 KIH983028:KIO983028 KSD983028:KSK983028 LBZ983028:LCG983028 LLV983028:LMC983028 LVR983028:LVY983028 MFN983028:MFU983028 MPJ983028:MPQ983028 MZF983028:MZM983028 NJB983028:NJI983028 NSX983028:NTE983028 OCT983028:ODA983028 OMP983028:OMW983028 OWL983028:OWS983028 PGH983028:PGO983028 PQD983028:PQK983028 PZZ983028:QAG983028 QJV983028:QKC983028 QTR983028:QTY983028 RDN983028:RDU983028 RNJ983028:RNQ983028 RXF983028:RXM983028 SHB983028:SHI983028 SQX983028:SRE983028 TAT983028:TBA983028 TKP983028:TKW983028 TUL983028:TUS983028 UEH983028:UEO983028 UOD983028:UOK983028 UXZ983028:UYG983028 VHV983028:VIC983028 VRR983028:VRY983028 WBN983028:WBU983028 WLJ983028:WLQ983028 WVF983028:WVM983028 IT65527:JA65527 SP65527:SW65527 ACL65527:ACS65527 AMH65527:AMO65527 AWD65527:AWK65527 BFZ65527:BGG65527 BPV65527:BQC65527 BZR65527:BZY65527 CJN65527:CJU65527 CTJ65527:CTQ65527 DDF65527:DDM65527 DNB65527:DNI65527 DWX65527:DXE65527 EGT65527:EHA65527 EQP65527:EQW65527 FAL65527:FAS65527 FKH65527:FKO65527 FUD65527:FUK65527 GDZ65527:GEG65527 GNV65527:GOC65527 GXR65527:GXY65527 HHN65527:HHU65527 HRJ65527:HRQ65527 IBF65527:IBM65527 ILB65527:ILI65527 IUX65527:IVE65527 JET65527:JFA65527 JOP65527:JOW65527 JYL65527:JYS65527 KIH65527:KIO65527 KSD65527:KSK65527 LBZ65527:LCG65527 LLV65527:LMC65527 LVR65527:LVY65527 MFN65527:MFU65527 MPJ65527:MPQ65527 MZF65527:MZM65527 NJB65527:NJI65527 NSX65527:NTE65527 OCT65527:ODA65527 OMP65527:OMW65527 OWL65527:OWS65527 PGH65527:PGO65527 PQD65527:PQK65527 PZZ65527:QAG65527 QJV65527:QKC65527 QTR65527:QTY65527 RDN65527:RDU65527 RNJ65527:RNQ65527 RXF65527:RXM65527 SHB65527:SHI65527 SQX65527:SRE65527 TAT65527:TBA65527 TKP65527:TKW65527 TUL65527:TUS65527 UEH65527:UEO65527 UOD65527:UOK65527 UXZ65527:UYG65527 VHV65527:VIC65527 VRR65527:VRY65527 WBN65527:WBU65527 WLJ65527:WLQ65527 WVF65527:WVM65527 IT131063:JA131063 SP131063:SW131063 ACL131063:ACS131063 AMH131063:AMO131063 AWD131063:AWK131063 BFZ131063:BGG131063 BPV131063:BQC131063 BZR131063:BZY131063 CJN131063:CJU131063 CTJ131063:CTQ131063 DDF131063:DDM131063 DNB131063:DNI131063 DWX131063:DXE131063 EGT131063:EHA131063 EQP131063:EQW131063 FAL131063:FAS131063 FKH131063:FKO131063 FUD131063:FUK131063 GDZ131063:GEG131063 GNV131063:GOC131063 GXR131063:GXY131063 HHN131063:HHU131063 HRJ131063:HRQ131063 IBF131063:IBM131063 ILB131063:ILI131063 IUX131063:IVE131063 JET131063:JFA131063 JOP131063:JOW131063 JYL131063:JYS131063 KIH131063:KIO131063 KSD131063:KSK131063 LBZ131063:LCG131063 LLV131063:LMC131063 LVR131063:LVY131063 MFN131063:MFU131063 MPJ131063:MPQ131063 MZF131063:MZM131063 NJB131063:NJI131063 NSX131063:NTE131063 OCT131063:ODA131063 OMP131063:OMW131063 OWL131063:OWS131063 PGH131063:PGO131063 PQD131063:PQK131063 PZZ131063:QAG131063 QJV131063:QKC131063 QTR131063:QTY131063 RDN131063:RDU131063 RNJ131063:RNQ131063 RXF131063:RXM131063 SHB131063:SHI131063 SQX131063:SRE131063 TAT131063:TBA131063 TKP131063:TKW131063 TUL131063:TUS131063 UEH131063:UEO131063 UOD131063:UOK131063 UXZ131063:UYG131063 VHV131063:VIC131063 VRR131063:VRY131063 WBN131063:WBU131063 WLJ131063:WLQ131063 WVF131063:WVM131063 IT196599:JA196599 SP196599:SW196599 ACL196599:ACS196599 AMH196599:AMO196599 AWD196599:AWK196599 BFZ196599:BGG196599 BPV196599:BQC196599 BZR196599:BZY196599 CJN196599:CJU196599 CTJ196599:CTQ196599 DDF196599:DDM196599 DNB196599:DNI196599 DWX196599:DXE196599 EGT196599:EHA196599 EQP196599:EQW196599 FAL196599:FAS196599 FKH196599:FKO196599 FUD196599:FUK196599 GDZ196599:GEG196599 GNV196599:GOC196599 GXR196599:GXY196599 HHN196599:HHU196599 HRJ196599:HRQ196599 IBF196599:IBM196599 ILB196599:ILI196599 IUX196599:IVE196599 JET196599:JFA196599 JOP196599:JOW196599 JYL196599:JYS196599 KIH196599:KIO196599 KSD196599:KSK196599 LBZ196599:LCG196599 LLV196599:LMC196599 LVR196599:LVY196599 MFN196599:MFU196599 MPJ196599:MPQ196599 MZF196599:MZM196599 NJB196599:NJI196599 NSX196599:NTE196599 OCT196599:ODA196599 OMP196599:OMW196599 OWL196599:OWS196599 PGH196599:PGO196599 PQD196599:PQK196599 PZZ196599:QAG196599 QJV196599:QKC196599 QTR196599:QTY196599 RDN196599:RDU196599 RNJ196599:RNQ196599 RXF196599:RXM196599 SHB196599:SHI196599 SQX196599:SRE196599 TAT196599:TBA196599 TKP196599:TKW196599 TUL196599:TUS196599 UEH196599:UEO196599 UOD196599:UOK196599 UXZ196599:UYG196599 VHV196599:VIC196599 VRR196599:VRY196599 WBN196599:WBU196599 WLJ196599:WLQ196599 WVF196599:WVM196599 IT262135:JA262135 SP262135:SW262135 ACL262135:ACS262135 AMH262135:AMO262135 AWD262135:AWK262135 BFZ262135:BGG262135 BPV262135:BQC262135 BZR262135:BZY262135 CJN262135:CJU262135 CTJ262135:CTQ262135 DDF262135:DDM262135 DNB262135:DNI262135 DWX262135:DXE262135 EGT262135:EHA262135 EQP262135:EQW262135 FAL262135:FAS262135 FKH262135:FKO262135 FUD262135:FUK262135 GDZ262135:GEG262135 GNV262135:GOC262135 GXR262135:GXY262135 HHN262135:HHU262135 HRJ262135:HRQ262135 IBF262135:IBM262135 ILB262135:ILI262135 IUX262135:IVE262135 JET262135:JFA262135 JOP262135:JOW262135 JYL262135:JYS262135 KIH262135:KIO262135 KSD262135:KSK262135 LBZ262135:LCG262135 LLV262135:LMC262135 LVR262135:LVY262135 MFN262135:MFU262135 MPJ262135:MPQ262135 MZF262135:MZM262135 NJB262135:NJI262135 NSX262135:NTE262135 OCT262135:ODA262135 OMP262135:OMW262135 OWL262135:OWS262135 PGH262135:PGO262135 PQD262135:PQK262135 PZZ262135:QAG262135 QJV262135:QKC262135 QTR262135:QTY262135 RDN262135:RDU262135 RNJ262135:RNQ262135 RXF262135:RXM262135 SHB262135:SHI262135 SQX262135:SRE262135 TAT262135:TBA262135 TKP262135:TKW262135 TUL262135:TUS262135 UEH262135:UEO262135 UOD262135:UOK262135 UXZ262135:UYG262135 VHV262135:VIC262135 VRR262135:VRY262135 WBN262135:WBU262135 WLJ262135:WLQ262135 WVF262135:WVM262135 IT327671:JA327671 SP327671:SW327671 ACL327671:ACS327671 AMH327671:AMO327671 AWD327671:AWK327671 BFZ327671:BGG327671 BPV327671:BQC327671 BZR327671:BZY327671 CJN327671:CJU327671 CTJ327671:CTQ327671 DDF327671:DDM327671 DNB327671:DNI327671 DWX327671:DXE327671 EGT327671:EHA327671 EQP327671:EQW327671 FAL327671:FAS327671 FKH327671:FKO327671 FUD327671:FUK327671 GDZ327671:GEG327671 GNV327671:GOC327671 GXR327671:GXY327671 HHN327671:HHU327671 HRJ327671:HRQ327671 IBF327671:IBM327671 ILB327671:ILI327671 IUX327671:IVE327671 JET327671:JFA327671 JOP327671:JOW327671 JYL327671:JYS327671 KIH327671:KIO327671 KSD327671:KSK327671 LBZ327671:LCG327671 LLV327671:LMC327671 LVR327671:LVY327671 MFN327671:MFU327671 MPJ327671:MPQ327671 MZF327671:MZM327671 NJB327671:NJI327671 NSX327671:NTE327671 OCT327671:ODA327671 OMP327671:OMW327671 OWL327671:OWS327671 PGH327671:PGO327671 PQD327671:PQK327671 PZZ327671:QAG327671 QJV327671:QKC327671 QTR327671:QTY327671 RDN327671:RDU327671 RNJ327671:RNQ327671 RXF327671:RXM327671 SHB327671:SHI327671 SQX327671:SRE327671 TAT327671:TBA327671 TKP327671:TKW327671 TUL327671:TUS327671 UEH327671:UEO327671 UOD327671:UOK327671 UXZ327671:UYG327671 VHV327671:VIC327671 VRR327671:VRY327671 WBN327671:WBU327671 WLJ327671:WLQ327671 WVF327671:WVM327671 IT393207:JA393207 SP393207:SW393207 ACL393207:ACS393207 AMH393207:AMO393207 AWD393207:AWK393207 BFZ393207:BGG393207 BPV393207:BQC393207 BZR393207:BZY393207 CJN393207:CJU393207 CTJ393207:CTQ393207 DDF393207:DDM393207 DNB393207:DNI393207 DWX393207:DXE393207 EGT393207:EHA393207 EQP393207:EQW393207 FAL393207:FAS393207 FKH393207:FKO393207 FUD393207:FUK393207 GDZ393207:GEG393207 GNV393207:GOC393207 GXR393207:GXY393207 HHN393207:HHU393207 HRJ393207:HRQ393207 IBF393207:IBM393207 ILB393207:ILI393207 IUX393207:IVE393207 JET393207:JFA393207 JOP393207:JOW393207 JYL393207:JYS393207 KIH393207:KIO393207 KSD393207:KSK393207 LBZ393207:LCG393207 LLV393207:LMC393207 LVR393207:LVY393207 MFN393207:MFU393207 MPJ393207:MPQ393207 MZF393207:MZM393207 NJB393207:NJI393207 NSX393207:NTE393207 OCT393207:ODA393207 OMP393207:OMW393207 OWL393207:OWS393207 PGH393207:PGO393207 PQD393207:PQK393207 PZZ393207:QAG393207 QJV393207:QKC393207 QTR393207:QTY393207 RDN393207:RDU393207 RNJ393207:RNQ393207 RXF393207:RXM393207 SHB393207:SHI393207 SQX393207:SRE393207 TAT393207:TBA393207 TKP393207:TKW393207 TUL393207:TUS393207 UEH393207:UEO393207 UOD393207:UOK393207 UXZ393207:UYG393207 VHV393207:VIC393207 VRR393207:VRY393207 WBN393207:WBU393207 WLJ393207:WLQ393207 WVF393207:WVM393207 IT458743:JA458743 SP458743:SW458743 ACL458743:ACS458743 AMH458743:AMO458743 AWD458743:AWK458743 BFZ458743:BGG458743 BPV458743:BQC458743 BZR458743:BZY458743 CJN458743:CJU458743 CTJ458743:CTQ458743 DDF458743:DDM458743 DNB458743:DNI458743 DWX458743:DXE458743 EGT458743:EHA458743 EQP458743:EQW458743 FAL458743:FAS458743 FKH458743:FKO458743 FUD458743:FUK458743 GDZ458743:GEG458743 GNV458743:GOC458743 GXR458743:GXY458743 HHN458743:HHU458743 HRJ458743:HRQ458743 IBF458743:IBM458743 ILB458743:ILI458743 IUX458743:IVE458743 JET458743:JFA458743 JOP458743:JOW458743 JYL458743:JYS458743 KIH458743:KIO458743 KSD458743:KSK458743 LBZ458743:LCG458743 LLV458743:LMC458743 LVR458743:LVY458743 MFN458743:MFU458743 MPJ458743:MPQ458743 MZF458743:MZM458743 NJB458743:NJI458743 NSX458743:NTE458743 OCT458743:ODA458743 OMP458743:OMW458743 OWL458743:OWS458743 PGH458743:PGO458743 PQD458743:PQK458743 PZZ458743:QAG458743 QJV458743:QKC458743 QTR458743:QTY458743 RDN458743:RDU458743 RNJ458743:RNQ458743 RXF458743:RXM458743 SHB458743:SHI458743 SQX458743:SRE458743 TAT458743:TBA458743 TKP458743:TKW458743 TUL458743:TUS458743 UEH458743:UEO458743 UOD458743:UOK458743 UXZ458743:UYG458743 VHV458743:VIC458743 VRR458743:VRY458743 WBN458743:WBU458743 WLJ458743:WLQ458743 WVF458743:WVM458743 IT524279:JA524279 SP524279:SW524279 ACL524279:ACS524279 AMH524279:AMO524279 AWD524279:AWK524279 BFZ524279:BGG524279 BPV524279:BQC524279 BZR524279:BZY524279 CJN524279:CJU524279 CTJ524279:CTQ524279 DDF524279:DDM524279 DNB524279:DNI524279 DWX524279:DXE524279 EGT524279:EHA524279 EQP524279:EQW524279 FAL524279:FAS524279 FKH524279:FKO524279 FUD524279:FUK524279 GDZ524279:GEG524279 GNV524279:GOC524279 GXR524279:GXY524279 HHN524279:HHU524279 HRJ524279:HRQ524279 IBF524279:IBM524279 ILB524279:ILI524279 IUX524279:IVE524279 JET524279:JFA524279 JOP524279:JOW524279 JYL524279:JYS524279 KIH524279:KIO524279 KSD524279:KSK524279 LBZ524279:LCG524279 LLV524279:LMC524279 LVR524279:LVY524279 MFN524279:MFU524279 MPJ524279:MPQ524279 MZF524279:MZM524279 NJB524279:NJI524279 NSX524279:NTE524279 OCT524279:ODA524279 OMP524279:OMW524279 OWL524279:OWS524279 PGH524279:PGO524279 PQD524279:PQK524279 PZZ524279:QAG524279 QJV524279:QKC524279 QTR524279:QTY524279 RDN524279:RDU524279 RNJ524279:RNQ524279 RXF524279:RXM524279 SHB524279:SHI524279 SQX524279:SRE524279 TAT524279:TBA524279 TKP524279:TKW524279 TUL524279:TUS524279 UEH524279:UEO524279 UOD524279:UOK524279 UXZ524279:UYG524279 VHV524279:VIC524279 VRR524279:VRY524279 WBN524279:WBU524279 WLJ524279:WLQ524279 WVF524279:WVM524279 IT589815:JA589815 SP589815:SW589815 ACL589815:ACS589815 AMH589815:AMO589815 AWD589815:AWK589815 BFZ589815:BGG589815 BPV589815:BQC589815 BZR589815:BZY589815 CJN589815:CJU589815 CTJ589815:CTQ589815 DDF589815:DDM589815 DNB589815:DNI589815 DWX589815:DXE589815 EGT589815:EHA589815 EQP589815:EQW589815 FAL589815:FAS589815 FKH589815:FKO589815 FUD589815:FUK589815 GDZ589815:GEG589815 GNV589815:GOC589815 GXR589815:GXY589815 HHN589815:HHU589815 HRJ589815:HRQ589815 IBF589815:IBM589815 ILB589815:ILI589815 IUX589815:IVE589815 JET589815:JFA589815 JOP589815:JOW589815 JYL589815:JYS589815 KIH589815:KIO589815 KSD589815:KSK589815 LBZ589815:LCG589815 LLV589815:LMC589815 LVR589815:LVY589815 MFN589815:MFU589815 MPJ589815:MPQ589815 MZF589815:MZM589815 NJB589815:NJI589815 NSX589815:NTE589815 OCT589815:ODA589815 OMP589815:OMW589815 OWL589815:OWS589815 PGH589815:PGO589815 PQD589815:PQK589815 PZZ589815:QAG589815 QJV589815:QKC589815 QTR589815:QTY589815 RDN589815:RDU589815 RNJ589815:RNQ589815 RXF589815:RXM589815 SHB589815:SHI589815 SQX589815:SRE589815 TAT589815:TBA589815 TKP589815:TKW589815 TUL589815:TUS589815 UEH589815:UEO589815 UOD589815:UOK589815 UXZ589815:UYG589815 VHV589815:VIC589815 VRR589815:VRY589815 WBN589815:WBU589815 WLJ589815:WLQ589815 WVF589815:WVM589815 IT655351:JA655351 SP655351:SW655351 ACL655351:ACS655351 AMH655351:AMO655351 AWD655351:AWK655351 BFZ655351:BGG655351 BPV655351:BQC655351 BZR655351:BZY655351 CJN655351:CJU655351 CTJ655351:CTQ655351 DDF655351:DDM655351 DNB655351:DNI655351 DWX655351:DXE655351 EGT655351:EHA655351 EQP655351:EQW655351 FAL655351:FAS655351 FKH655351:FKO655351 FUD655351:FUK655351 GDZ655351:GEG655351 GNV655351:GOC655351 GXR655351:GXY655351 HHN655351:HHU655351 HRJ655351:HRQ655351 IBF655351:IBM655351 ILB655351:ILI655351 IUX655351:IVE655351 JET655351:JFA655351 JOP655351:JOW655351 JYL655351:JYS655351 KIH655351:KIO655351 KSD655351:KSK655351 LBZ655351:LCG655351 LLV655351:LMC655351 LVR655351:LVY655351 MFN655351:MFU655351 MPJ655351:MPQ655351 MZF655351:MZM655351 NJB655351:NJI655351 NSX655351:NTE655351 OCT655351:ODA655351 OMP655351:OMW655351 OWL655351:OWS655351 PGH655351:PGO655351 PQD655351:PQK655351 PZZ655351:QAG655351 QJV655351:QKC655351 QTR655351:QTY655351 RDN655351:RDU655351 RNJ655351:RNQ655351 RXF655351:RXM655351 SHB655351:SHI655351 SQX655351:SRE655351 TAT655351:TBA655351 TKP655351:TKW655351 TUL655351:TUS655351 UEH655351:UEO655351 UOD655351:UOK655351 UXZ655351:UYG655351 VHV655351:VIC655351 VRR655351:VRY655351 WBN655351:WBU655351 WLJ655351:WLQ655351 WVF655351:WVM655351 IT720887:JA720887 SP720887:SW720887 ACL720887:ACS720887 AMH720887:AMO720887 AWD720887:AWK720887 BFZ720887:BGG720887 BPV720887:BQC720887 BZR720887:BZY720887 CJN720887:CJU720887 CTJ720887:CTQ720887 DDF720887:DDM720887 DNB720887:DNI720887 DWX720887:DXE720887 EGT720887:EHA720887 EQP720887:EQW720887 FAL720887:FAS720887 FKH720887:FKO720887 FUD720887:FUK720887 GDZ720887:GEG720887 GNV720887:GOC720887 GXR720887:GXY720887 HHN720887:HHU720887 HRJ720887:HRQ720887 IBF720887:IBM720887 ILB720887:ILI720887 IUX720887:IVE720887 JET720887:JFA720887 JOP720887:JOW720887 JYL720887:JYS720887 KIH720887:KIO720887 KSD720887:KSK720887 LBZ720887:LCG720887 LLV720887:LMC720887 LVR720887:LVY720887 MFN720887:MFU720887 MPJ720887:MPQ720887 MZF720887:MZM720887 NJB720887:NJI720887 NSX720887:NTE720887 OCT720887:ODA720887 OMP720887:OMW720887 OWL720887:OWS720887 PGH720887:PGO720887 PQD720887:PQK720887 PZZ720887:QAG720887 QJV720887:QKC720887 QTR720887:QTY720887 RDN720887:RDU720887 RNJ720887:RNQ720887 RXF720887:RXM720887 SHB720887:SHI720887 SQX720887:SRE720887 TAT720887:TBA720887 TKP720887:TKW720887 TUL720887:TUS720887 UEH720887:UEO720887 UOD720887:UOK720887 UXZ720887:UYG720887 VHV720887:VIC720887 VRR720887:VRY720887 WBN720887:WBU720887 WLJ720887:WLQ720887 WVF720887:WVM720887 IT786423:JA786423 SP786423:SW786423 ACL786423:ACS786423 AMH786423:AMO786423 AWD786423:AWK786423 BFZ786423:BGG786423 BPV786423:BQC786423 BZR786423:BZY786423 CJN786423:CJU786423 CTJ786423:CTQ786423 DDF786423:DDM786423 DNB786423:DNI786423 DWX786423:DXE786423 EGT786423:EHA786423 EQP786423:EQW786423 FAL786423:FAS786423 FKH786423:FKO786423 FUD786423:FUK786423 GDZ786423:GEG786423 GNV786423:GOC786423 GXR786423:GXY786423 HHN786423:HHU786423 HRJ786423:HRQ786423 IBF786423:IBM786423 ILB786423:ILI786423 IUX786423:IVE786423 JET786423:JFA786423 JOP786423:JOW786423 JYL786423:JYS786423 KIH786423:KIO786423 KSD786423:KSK786423 LBZ786423:LCG786423 LLV786423:LMC786423 LVR786423:LVY786423 MFN786423:MFU786423 MPJ786423:MPQ786423 MZF786423:MZM786423 NJB786423:NJI786423 NSX786423:NTE786423 OCT786423:ODA786423 OMP786423:OMW786423 OWL786423:OWS786423 PGH786423:PGO786423 PQD786423:PQK786423 PZZ786423:QAG786423 QJV786423:QKC786423 QTR786423:QTY786423 RDN786423:RDU786423 RNJ786423:RNQ786423 RXF786423:RXM786423 SHB786423:SHI786423 SQX786423:SRE786423 TAT786423:TBA786423 TKP786423:TKW786423 TUL786423:TUS786423 UEH786423:UEO786423 UOD786423:UOK786423 UXZ786423:UYG786423 VHV786423:VIC786423 VRR786423:VRY786423 WBN786423:WBU786423 WLJ786423:WLQ786423 WVF786423:WVM786423 IT851959:JA851959 SP851959:SW851959 ACL851959:ACS851959 AMH851959:AMO851959 AWD851959:AWK851959 BFZ851959:BGG851959 BPV851959:BQC851959 BZR851959:BZY851959 CJN851959:CJU851959 CTJ851959:CTQ851959 DDF851959:DDM851959 DNB851959:DNI851959 DWX851959:DXE851959 EGT851959:EHA851959 EQP851959:EQW851959 FAL851959:FAS851959 FKH851959:FKO851959 FUD851959:FUK851959 GDZ851959:GEG851959 GNV851959:GOC851959 GXR851959:GXY851959 HHN851959:HHU851959 HRJ851959:HRQ851959 IBF851959:IBM851959 ILB851959:ILI851959 IUX851959:IVE851959 JET851959:JFA851959 JOP851959:JOW851959 JYL851959:JYS851959 KIH851959:KIO851959 KSD851959:KSK851959 LBZ851959:LCG851959 LLV851959:LMC851959 LVR851959:LVY851959 MFN851959:MFU851959 MPJ851959:MPQ851959 MZF851959:MZM851959 NJB851959:NJI851959 NSX851959:NTE851959 OCT851959:ODA851959 OMP851959:OMW851959 OWL851959:OWS851959 PGH851959:PGO851959 PQD851959:PQK851959 PZZ851959:QAG851959 QJV851959:QKC851959 QTR851959:QTY851959 RDN851959:RDU851959 RNJ851959:RNQ851959 RXF851959:RXM851959 SHB851959:SHI851959 SQX851959:SRE851959 TAT851959:TBA851959 TKP851959:TKW851959 TUL851959:TUS851959 UEH851959:UEO851959 UOD851959:UOK851959 UXZ851959:UYG851959 VHV851959:VIC851959 VRR851959:VRY851959 WBN851959:WBU851959 WLJ851959:WLQ851959 WVF851959:WVM851959 IT917495:JA917495 SP917495:SW917495 ACL917495:ACS917495 AMH917495:AMO917495 AWD917495:AWK917495 BFZ917495:BGG917495 BPV917495:BQC917495 BZR917495:BZY917495 CJN917495:CJU917495 CTJ917495:CTQ917495 DDF917495:DDM917495 DNB917495:DNI917495 DWX917495:DXE917495 EGT917495:EHA917495 EQP917495:EQW917495 FAL917495:FAS917495 FKH917495:FKO917495 FUD917495:FUK917495 GDZ917495:GEG917495 GNV917495:GOC917495 GXR917495:GXY917495 HHN917495:HHU917495 HRJ917495:HRQ917495 IBF917495:IBM917495 ILB917495:ILI917495 IUX917495:IVE917495 JET917495:JFA917495 JOP917495:JOW917495 JYL917495:JYS917495 KIH917495:KIO917495 KSD917495:KSK917495 LBZ917495:LCG917495 LLV917495:LMC917495 LVR917495:LVY917495 MFN917495:MFU917495 MPJ917495:MPQ917495 MZF917495:MZM917495 NJB917495:NJI917495 NSX917495:NTE917495 OCT917495:ODA917495 OMP917495:OMW917495 OWL917495:OWS917495 PGH917495:PGO917495 PQD917495:PQK917495 PZZ917495:QAG917495 QJV917495:QKC917495 QTR917495:QTY917495 RDN917495:RDU917495 RNJ917495:RNQ917495 RXF917495:RXM917495 SHB917495:SHI917495 SQX917495:SRE917495 TAT917495:TBA917495 TKP917495:TKW917495 TUL917495:TUS917495 UEH917495:UEO917495 UOD917495:UOK917495 UXZ917495:UYG917495 VHV917495:VIC917495 VRR917495:VRY917495 WBN917495:WBU917495 WLJ917495:WLQ917495 WVF917495:WVM917495 IT983031:JA983031 SP983031:SW983031 ACL983031:ACS983031 AMH983031:AMO983031 AWD983031:AWK983031 BFZ983031:BGG983031 BPV983031:BQC983031 BZR983031:BZY983031 CJN983031:CJU983031 CTJ983031:CTQ983031 DDF983031:DDM983031 DNB983031:DNI983031 DWX983031:DXE983031 EGT983031:EHA983031 EQP983031:EQW983031 FAL983031:FAS983031 FKH983031:FKO983031 FUD983031:FUK983031 GDZ983031:GEG983031 GNV983031:GOC983031 GXR983031:GXY983031 HHN983031:HHU983031 HRJ983031:HRQ983031 IBF983031:IBM983031 ILB983031:ILI983031 IUX983031:IVE983031 JET983031:JFA983031 JOP983031:JOW983031 JYL983031:JYS983031 KIH983031:KIO983031 KSD983031:KSK983031 LBZ983031:LCG983031 LLV983031:LMC983031 LVR983031:LVY983031 MFN983031:MFU983031 MPJ983031:MPQ983031 MZF983031:MZM983031 NJB983031:NJI983031 NSX983031:NTE983031 OCT983031:ODA983031 OMP983031:OMW983031 OWL983031:OWS983031 PGH983031:PGO983031 PQD983031:PQK983031 PZZ983031:QAG983031 QJV983031:QKC983031 QTR983031:QTY983031 RDN983031:RDU983031 RNJ983031:RNQ983031 RXF983031:RXM983031 SHB983031:SHI983031 SQX983031:SRE983031 TAT983031:TBA983031 TKP983031:TKW983031 TUL983031:TUS983031 UEH983031:UEO983031 UOD983031:UOK983031 UXZ983031:UYG983031 VHV983031:VIC983031 VRR983031:VRY983031 WBN983031:WBU983031 WLJ983031:WLQ983031 WVF983031:WVM983031 IT65530:JA65530 SP65530:SW65530 ACL65530:ACS65530 AMH65530:AMO65530 AWD65530:AWK65530 BFZ65530:BGG65530 BPV65530:BQC65530 BZR65530:BZY65530 CJN65530:CJU65530 CTJ65530:CTQ65530 DDF65530:DDM65530 DNB65530:DNI65530 DWX65530:DXE65530 EGT65530:EHA65530 EQP65530:EQW65530 FAL65530:FAS65530 FKH65530:FKO65530 FUD65530:FUK65530 GDZ65530:GEG65530 GNV65530:GOC65530 GXR65530:GXY65530 HHN65530:HHU65530 HRJ65530:HRQ65530 IBF65530:IBM65530 ILB65530:ILI65530 IUX65530:IVE65530 JET65530:JFA65530 JOP65530:JOW65530 JYL65530:JYS65530 KIH65530:KIO65530 KSD65530:KSK65530 LBZ65530:LCG65530 LLV65530:LMC65530 LVR65530:LVY65530 MFN65530:MFU65530 MPJ65530:MPQ65530 MZF65530:MZM65530 NJB65530:NJI65530 NSX65530:NTE65530 OCT65530:ODA65530 OMP65530:OMW65530 OWL65530:OWS65530 PGH65530:PGO65530 PQD65530:PQK65530 PZZ65530:QAG65530 QJV65530:QKC65530 QTR65530:QTY65530 RDN65530:RDU65530 RNJ65530:RNQ65530 RXF65530:RXM65530 SHB65530:SHI65530 SQX65530:SRE65530 TAT65530:TBA65530 TKP65530:TKW65530 TUL65530:TUS65530 UEH65530:UEO65530 UOD65530:UOK65530 UXZ65530:UYG65530 VHV65530:VIC65530 VRR65530:VRY65530 WBN65530:WBU65530 WLJ65530:WLQ65530 WVF65530:WVM65530 IT131066:JA131066 SP131066:SW131066 ACL131066:ACS131066 AMH131066:AMO131066 AWD131066:AWK131066 BFZ131066:BGG131066 BPV131066:BQC131066 BZR131066:BZY131066 CJN131066:CJU131066 CTJ131066:CTQ131066 DDF131066:DDM131066 DNB131066:DNI131066 DWX131066:DXE131066 EGT131066:EHA131066 EQP131066:EQW131066 FAL131066:FAS131066 FKH131066:FKO131066 FUD131066:FUK131066 GDZ131066:GEG131066 GNV131066:GOC131066 GXR131066:GXY131066 HHN131066:HHU131066 HRJ131066:HRQ131066 IBF131066:IBM131066 ILB131066:ILI131066 IUX131066:IVE131066 JET131066:JFA131066 JOP131066:JOW131066 JYL131066:JYS131066 KIH131066:KIO131066 KSD131066:KSK131066 LBZ131066:LCG131066 LLV131066:LMC131066 LVR131066:LVY131066 MFN131066:MFU131066 MPJ131066:MPQ131066 MZF131066:MZM131066 NJB131066:NJI131066 NSX131066:NTE131066 OCT131066:ODA131066 OMP131066:OMW131066 OWL131066:OWS131066 PGH131066:PGO131066 PQD131066:PQK131066 PZZ131066:QAG131066 QJV131066:QKC131066 QTR131066:QTY131066 RDN131066:RDU131066 RNJ131066:RNQ131066 RXF131066:RXM131066 SHB131066:SHI131066 SQX131066:SRE131066 TAT131066:TBA131066 TKP131066:TKW131066 TUL131066:TUS131066 UEH131066:UEO131066 UOD131066:UOK131066 UXZ131066:UYG131066 VHV131066:VIC131066 VRR131066:VRY131066 WBN131066:WBU131066 WLJ131066:WLQ131066 WVF131066:WVM131066 IT196602:JA196602 SP196602:SW196602 ACL196602:ACS196602 AMH196602:AMO196602 AWD196602:AWK196602 BFZ196602:BGG196602 BPV196602:BQC196602 BZR196602:BZY196602 CJN196602:CJU196602 CTJ196602:CTQ196602 DDF196602:DDM196602 DNB196602:DNI196602 DWX196602:DXE196602 EGT196602:EHA196602 EQP196602:EQW196602 FAL196602:FAS196602 FKH196602:FKO196602 FUD196602:FUK196602 GDZ196602:GEG196602 GNV196602:GOC196602 GXR196602:GXY196602 HHN196602:HHU196602 HRJ196602:HRQ196602 IBF196602:IBM196602 ILB196602:ILI196602 IUX196602:IVE196602 JET196602:JFA196602 JOP196602:JOW196602 JYL196602:JYS196602 KIH196602:KIO196602 KSD196602:KSK196602 LBZ196602:LCG196602 LLV196602:LMC196602 LVR196602:LVY196602 MFN196602:MFU196602 MPJ196602:MPQ196602 MZF196602:MZM196602 NJB196602:NJI196602 NSX196602:NTE196602 OCT196602:ODA196602 OMP196602:OMW196602 OWL196602:OWS196602 PGH196602:PGO196602 PQD196602:PQK196602 PZZ196602:QAG196602 QJV196602:QKC196602 QTR196602:QTY196602 RDN196602:RDU196602 RNJ196602:RNQ196602 RXF196602:RXM196602 SHB196602:SHI196602 SQX196602:SRE196602 TAT196602:TBA196602 TKP196602:TKW196602 TUL196602:TUS196602 UEH196602:UEO196602 UOD196602:UOK196602 UXZ196602:UYG196602 VHV196602:VIC196602 VRR196602:VRY196602 WBN196602:WBU196602 WLJ196602:WLQ196602 WVF196602:WVM196602 IT262138:JA262138 SP262138:SW262138 ACL262138:ACS262138 AMH262138:AMO262138 AWD262138:AWK262138 BFZ262138:BGG262138 BPV262138:BQC262138 BZR262138:BZY262138 CJN262138:CJU262138 CTJ262138:CTQ262138 DDF262138:DDM262138 DNB262138:DNI262138 DWX262138:DXE262138 EGT262138:EHA262138 EQP262138:EQW262138 FAL262138:FAS262138 FKH262138:FKO262138 FUD262138:FUK262138 GDZ262138:GEG262138 GNV262138:GOC262138 GXR262138:GXY262138 HHN262138:HHU262138 HRJ262138:HRQ262138 IBF262138:IBM262138 ILB262138:ILI262138 IUX262138:IVE262138 JET262138:JFA262138 JOP262138:JOW262138 JYL262138:JYS262138 KIH262138:KIO262138 KSD262138:KSK262138 LBZ262138:LCG262138 LLV262138:LMC262138 LVR262138:LVY262138 MFN262138:MFU262138 MPJ262138:MPQ262138 MZF262138:MZM262138 NJB262138:NJI262138 NSX262138:NTE262138 OCT262138:ODA262138 OMP262138:OMW262138 OWL262138:OWS262138 PGH262138:PGO262138 PQD262138:PQK262138 PZZ262138:QAG262138 QJV262138:QKC262138 QTR262138:QTY262138 RDN262138:RDU262138 RNJ262138:RNQ262138 RXF262138:RXM262138 SHB262138:SHI262138 SQX262138:SRE262138 TAT262138:TBA262138 TKP262138:TKW262138 TUL262138:TUS262138 UEH262138:UEO262138 UOD262138:UOK262138 UXZ262138:UYG262138 VHV262138:VIC262138 VRR262138:VRY262138 WBN262138:WBU262138 WLJ262138:WLQ262138 WVF262138:WVM262138 IT327674:JA327674 SP327674:SW327674 ACL327674:ACS327674 AMH327674:AMO327674 AWD327674:AWK327674 BFZ327674:BGG327674 BPV327674:BQC327674 BZR327674:BZY327674 CJN327674:CJU327674 CTJ327674:CTQ327674 DDF327674:DDM327674 DNB327674:DNI327674 DWX327674:DXE327674 EGT327674:EHA327674 EQP327674:EQW327674 FAL327674:FAS327674 FKH327674:FKO327674 FUD327674:FUK327674 GDZ327674:GEG327674 GNV327674:GOC327674 GXR327674:GXY327674 HHN327674:HHU327674 HRJ327674:HRQ327674 IBF327674:IBM327674 ILB327674:ILI327674 IUX327674:IVE327674 JET327674:JFA327674 JOP327674:JOW327674 JYL327674:JYS327674 KIH327674:KIO327674 KSD327674:KSK327674 LBZ327674:LCG327674 LLV327674:LMC327674 LVR327674:LVY327674 MFN327674:MFU327674 MPJ327674:MPQ327674 MZF327674:MZM327674 NJB327674:NJI327674 NSX327674:NTE327674 OCT327674:ODA327674 OMP327674:OMW327674 OWL327674:OWS327674 PGH327674:PGO327674 PQD327674:PQK327674 PZZ327674:QAG327674 QJV327674:QKC327674 QTR327674:QTY327674 RDN327674:RDU327674 RNJ327674:RNQ327674 RXF327674:RXM327674 SHB327674:SHI327674 SQX327674:SRE327674 TAT327674:TBA327674 TKP327674:TKW327674 TUL327674:TUS327674 UEH327674:UEO327674 UOD327674:UOK327674 UXZ327674:UYG327674 VHV327674:VIC327674 VRR327674:VRY327674 WBN327674:WBU327674 WLJ327674:WLQ327674 WVF327674:WVM327674 IT393210:JA393210 SP393210:SW393210 ACL393210:ACS393210 AMH393210:AMO393210 AWD393210:AWK393210 BFZ393210:BGG393210 BPV393210:BQC393210 BZR393210:BZY393210 CJN393210:CJU393210 CTJ393210:CTQ393210 DDF393210:DDM393210 DNB393210:DNI393210 DWX393210:DXE393210 EGT393210:EHA393210 EQP393210:EQW393210 FAL393210:FAS393210 FKH393210:FKO393210 FUD393210:FUK393210 GDZ393210:GEG393210 GNV393210:GOC393210 GXR393210:GXY393210 HHN393210:HHU393210 HRJ393210:HRQ393210 IBF393210:IBM393210 ILB393210:ILI393210 IUX393210:IVE393210 JET393210:JFA393210 JOP393210:JOW393210 JYL393210:JYS393210 KIH393210:KIO393210 KSD393210:KSK393210 LBZ393210:LCG393210 LLV393210:LMC393210 LVR393210:LVY393210 MFN393210:MFU393210 MPJ393210:MPQ393210 MZF393210:MZM393210 NJB393210:NJI393210 NSX393210:NTE393210 OCT393210:ODA393210 OMP393210:OMW393210 OWL393210:OWS393210 PGH393210:PGO393210 PQD393210:PQK393210 PZZ393210:QAG393210 QJV393210:QKC393210 QTR393210:QTY393210 RDN393210:RDU393210 RNJ393210:RNQ393210 RXF393210:RXM393210 SHB393210:SHI393210 SQX393210:SRE393210 TAT393210:TBA393210 TKP393210:TKW393210 TUL393210:TUS393210 UEH393210:UEO393210 UOD393210:UOK393210 UXZ393210:UYG393210 VHV393210:VIC393210 VRR393210:VRY393210 WBN393210:WBU393210 WLJ393210:WLQ393210 WVF393210:WVM393210 IT458746:JA458746 SP458746:SW458746 ACL458746:ACS458746 AMH458746:AMO458746 AWD458746:AWK458746 BFZ458746:BGG458746 BPV458746:BQC458746 BZR458746:BZY458746 CJN458746:CJU458746 CTJ458746:CTQ458746 DDF458746:DDM458746 DNB458746:DNI458746 DWX458746:DXE458746 EGT458746:EHA458746 EQP458746:EQW458746 FAL458746:FAS458746 FKH458746:FKO458746 FUD458746:FUK458746 GDZ458746:GEG458746 GNV458746:GOC458746 GXR458746:GXY458746 HHN458746:HHU458746 HRJ458746:HRQ458746 IBF458746:IBM458746 ILB458746:ILI458746 IUX458746:IVE458746 JET458746:JFA458746 JOP458746:JOW458746 JYL458746:JYS458746 KIH458746:KIO458746 KSD458746:KSK458746 LBZ458746:LCG458746 LLV458746:LMC458746 LVR458746:LVY458746 MFN458746:MFU458746 MPJ458746:MPQ458746 MZF458746:MZM458746 NJB458746:NJI458746 NSX458746:NTE458746 OCT458746:ODA458746 OMP458746:OMW458746 OWL458746:OWS458746 PGH458746:PGO458746 PQD458746:PQK458746 PZZ458746:QAG458746 QJV458746:QKC458746 QTR458746:QTY458746 RDN458746:RDU458746 RNJ458746:RNQ458746 RXF458746:RXM458746 SHB458746:SHI458746 SQX458746:SRE458746 TAT458746:TBA458746 TKP458746:TKW458746 TUL458746:TUS458746 UEH458746:UEO458746 UOD458746:UOK458746 UXZ458746:UYG458746 VHV458746:VIC458746 VRR458746:VRY458746 WBN458746:WBU458746 WLJ458746:WLQ458746 WVF458746:WVM458746 IT524282:JA524282 SP524282:SW524282 ACL524282:ACS524282 AMH524282:AMO524282 AWD524282:AWK524282 BFZ524282:BGG524282 BPV524282:BQC524282 BZR524282:BZY524282 CJN524282:CJU524282 CTJ524282:CTQ524282 DDF524282:DDM524282 DNB524282:DNI524282 DWX524282:DXE524282 EGT524282:EHA524282 EQP524282:EQW524282 FAL524282:FAS524282 FKH524282:FKO524282 FUD524282:FUK524282 GDZ524282:GEG524282 GNV524282:GOC524282 GXR524282:GXY524282 HHN524282:HHU524282 HRJ524282:HRQ524282 IBF524282:IBM524282 ILB524282:ILI524282 IUX524282:IVE524282 JET524282:JFA524282 JOP524282:JOW524282 JYL524282:JYS524282 KIH524282:KIO524282 KSD524282:KSK524282 LBZ524282:LCG524282 LLV524282:LMC524282 LVR524282:LVY524282 MFN524282:MFU524282 MPJ524282:MPQ524282 MZF524282:MZM524282 NJB524282:NJI524282 NSX524282:NTE524282 OCT524282:ODA524282 OMP524282:OMW524282 OWL524282:OWS524282 PGH524282:PGO524282 PQD524282:PQK524282 PZZ524282:QAG524282 QJV524282:QKC524282 QTR524282:QTY524282 RDN524282:RDU524282 RNJ524282:RNQ524282 RXF524282:RXM524282 SHB524282:SHI524282 SQX524282:SRE524282 TAT524282:TBA524282 TKP524282:TKW524282 TUL524282:TUS524282 UEH524282:UEO524282 UOD524282:UOK524282 UXZ524282:UYG524282 VHV524282:VIC524282 VRR524282:VRY524282 WBN524282:WBU524282 WLJ524282:WLQ524282 WVF524282:WVM524282 IT589818:JA589818 SP589818:SW589818 ACL589818:ACS589818 AMH589818:AMO589818 AWD589818:AWK589818 BFZ589818:BGG589818 BPV589818:BQC589818 BZR589818:BZY589818 CJN589818:CJU589818 CTJ589818:CTQ589818 DDF589818:DDM589818 DNB589818:DNI589818 DWX589818:DXE589818 EGT589818:EHA589818 EQP589818:EQW589818 FAL589818:FAS589818 FKH589818:FKO589818 FUD589818:FUK589818 GDZ589818:GEG589818 GNV589818:GOC589818 GXR589818:GXY589818 HHN589818:HHU589818 HRJ589818:HRQ589818 IBF589818:IBM589818 ILB589818:ILI589818 IUX589818:IVE589818 JET589818:JFA589818 JOP589818:JOW589818 JYL589818:JYS589818 KIH589818:KIO589818 KSD589818:KSK589818 LBZ589818:LCG589818 LLV589818:LMC589818 LVR589818:LVY589818 MFN589818:MFU589818 MPJ589818:MPQ589818 MZF589818:MZM589818 NJB589818:NJI589818 NSX589818:NTE589818 OCT589818:ODA589818 OMP589818:OMW589818 OWL589818:OWS589818 PGH589818:PGO589818 PQD589818:PQK589818 PZZ589818:QAG589818 QJV589818:QKC589818 QTR589818:QTY589818 RDN589818:RDU589818 RNJ589818:RNQ589818 RXF589818:RXM589818 SHB589818:SHI589818 SQX589818:SRE589818 TAT589818:TBA589818 TKP589818:TKW589818 TUL589818:TUS589818 UEH589818:UEO589818 UOD589818:UOK589818 UXZ589818:UYG589818 VHV589818:VIC589818 VRR589818:VRY589818 WBN589818:WBU589818 WLJ589818:WLQ589818 WVF589818:WVM589818 IT655354:JA655354 SP655354:SW655354 ACL655354:ACS655354 AMH655354:AMO655354 AWD655354:AWK655354 BFZ655354:BGG655354 BPV655354:BQC655354 BZR655354:BZY655354 CJN655354:CJU655354 CTJ655354:CTQ655354 DDF655354:DDM655354 DNB655354:DNI655354 DWX655354:DXE655354 EGT655354:EHA655354 EQP655354:EQW655354 FAL655354:FAS655354 FKH655354:FKO655354 FUD655354:FUK655354 GDZ655354:GEG655354 GNV655354:GOC655354 GXR655354:GXY655354 HHN655354:HHU655354 HRJ655354:HRQ655354 IBF655354:IBM655354 ILB655354:ILI655354 IUX655354:IVE655354 JET655354:JFA655354 JOP655354:JOW655354 JYL655354:JYS655354 KIH655354:KIO655354 KSD655354:KSK655354 LBZ655354:LCG655354 LLV655354:LMC655354 LVR655354:LVY655354 MFN655354:MFU655354 MPJ655354:MPQ655354 MZF655354:MZM655354 NJB655354:NJI655354 NSX655354:NTE655354 OCT655354:ODA655354 OMP655354:OMW655354 OWL655354:OWS655354 PGH655354:PGO655354 PQD655354:PQK655354 PZZ655354:QAG655354 QJV655354:QKC655354 QTR655354:QTY655354 RDN655354:RDU655354 RNJ655354:RNQ655354 RXF655354:RXM655354 SHB655354:SHI655354 SQX655354:SRE655354 TAT655354:TBA655354 TKP655354:TKW655354 TUL655354:TUS655354 UEH655354:UEO655354 UOD655354:UOK655354 UXZ655354:UYG655354 VHV655354:VIC655354 VRR655354:VRY655354 WBN655354:WBU655354 WLJ655354:WLQ655354 WVF655354:WVM655354 IT720890:JA720890 SP720890:SW720890 ACL720890:ACS720890 AMH720890:AMO720890 AWD720890:AWK720890 BFZ720890:BGG720890 BPV720890:BQC720890 BZR720890:BZY720890 CJN720890:CJU720890 CTJ720890:CTQ720890 DDF720890:DDM720890 DNB720890:DNI720890 DWX720890:DXE720890 EGT720890:EHA720890 EQP720890:EQW720890 FAL720890:FAS720890 FKH720890:FKO720890 FUD720890:FUK720890 GDZ720890:GEG720890 GNV720890:GOC720890 GXR720890:GXY720890 HHN720890:HHU720890 HRJ720890:HRQ720890 IBF720890:IBM720890 ILB720890:ILI720890 IUX720890:IVE720890 JET720890:JFA720890 JOP720890:JOW720890 JYL720890:JYS720890 KIH720890:KIO720890 KSD720890:KSK720890 LBZ720890:LCG720890 LLV720890:LMC720890 LVR720890:LVY720890 MFN720890:MFU720890 MPJ720890:MPQ720890 MZF720890:MZM720890 NJB720890:NJI720890 NSX720890:NTE720890 OCT720890:ODA720890 OMP720890:OMW720890 OWL720890:OWS720890 PGH720890:PGO720890 PQD720890:PQK720890 PZZ720890:QAG720890 QJV720890:QKC720890 QTR720890:QTY720890 RDN720890:RDU720890 RNJ720890:RNQ720890 RXF720890:RXM720890 SHB720890:SHI720890 SQX720890:SRE720890 TAT720890:TBA720890 TKP720890:TKW720890 TUL720890:TUS720890 UEH720890:UEO720890 UOD720890:UOK720890 UXZ720890:UYG720890 VHV720890:VIC720890 VRR720890:VRY720890 WBN720890:WBU720890 WLJ720890:WLQ720890 WVF720890:WVM720890 IT786426:JA786426 SP786426:SW786426 ACL786426:ACS786426 AMH786426:AMO786426 AWD786426:AWK786426 BFZ786426:BGG786426 BPV786426:BQC786426 BZR786426:BZY786426 CJN786426:CJU786426 CTJ786426:CTQ786426 DDF786426:DDM786426 DNB786426:DNI786426 DWX786426:DXE786426 EGT786426:EHA786426 EQP786426:EQW786426 FAL786426:FAS786426 FKH786426:FKO786426 FUD786426:FUK786426 GDZ786426:GEG786426 GNV786426:GOC786426 GXR786426:GXY786426 HHN786426:HHU786426 HRJ786426:HRQ786426 IBF786426:IBM786426 ILB786426:ILI786426 IUX786426:IVE786426 JET786426:JFA786426 JOP786426:JOW786426 JYL786426:JYS786426 KIH786426:KIO786426 KSD786426:KSK786426 LBZ786426:LCG786426 LLV786426:LMC786426 LVR786426:LVY786426 MFN786426:MFU786426 MPJ786426:MPQ786426 MZF786426:MZM786426 NJB786426:NJI786426 NSX786426:NTE786426 OCT786426:ODA786426 OMP786426:OMW786426 OWL786426:OWS786426 PGH786426:PGO786426 PQD786426:PQK786426 PZZ786426:QAG786426 QJV786426:QKC786426 QTR786426:QTY786426 RDN786426:RDU786426 RNJ786426:RNQ786426 RXF786426:RXM786426 SHB786426:SHI786426 SQX786426:SRE786426 TAT786426:TBA786426 TKP786426:TKW786426 TUL786426:TUS786426 UEH786426:UEO786426 UOD786426:UOK786426 UXZ786426:UYG786426 VHV786426:VIC786426 VRR786426:VRY786426 WBN786426:WBU786426 WLJ786426:WLQ786426 WVF786426:WVM786426 IT851962:JA851962 SP851962:SW851962 ACL851962:ACS851962 AMH851962:AMO851962 AWD851962:AWK851962 BFZ851962:BGG851962 BPV851962:BQC851962 BZR851962:BZY851962 CJN851962:CJU851962 CTJ851962:CTQ851962 DDF851962:DDM851962 DNB851962:DNI851962 DWX851962:DXE851962 EGT851962:EHA851962 EQP851962:EQW851962 FAL851962:FAS851962 FKH851962:FKO851962 FUD851962:FUK851962 GDZ851962:GEG851962 GNV851962:GOC851962 GXR851962:GXY851962 HHN851962:HHU851962 HRJ851962:HRQ851962 IBF851962:IBM851962 ILB851962:ILI851962 IUX851962:IVE851962 JET851962:JFA851962 JOP851962:JOW851962 JYL851962:JYS851962 KIH851962:KIO851962 KSD851962:KSK851962 LBZ851962:LCG851962 LLV851962:LMC851962 LVR851962:LVY851962 MFN851962:MFU851962 MPJ851962:MPQ851962 MZF851962:MZM851962 NJB851962:NJI851962 NSX851962:NTE851962 OCT851962:ODA851962 OMP851962:OMW851962 OWL851962:OWS851962 PGH851962:PGO851962 PQD851962:PQK851962 PZZ851962:QAG851962 QJV851962:QKC851962 QTR851962:QTY851962 RDN851962:RDU851962 RNJ851962:RNQ851962 RXF851962:RXM851962 SHB851962:SHI851962 SQX851962:SRE851962 TAT851962:TBA851962 TKP851962:TKW851962 TUL851962:TUS851962 UEH851962:UEO851962 UOD851962:UOK851962 UXZ851962:UYG851962 VHV851962:VIC851962 VRR851962:VRY851962 WBN851962:WBU851962 WLJ851962:WLQ851962 WVF851962:WVM851962 IT917498:JA917498 SP917498:SW917498 ACL917498:ACS917498 AMH917498:AMO917498 AWD917498:AWK917498 BFZ917498:BGG917498 BPV917498:BQC917498 BZR917498:BZY917498 CJN917498:CJU917498 CTJ917498:CTQ917498 DDF917498:DDM917498 DNB917498:DNI917498 DWX917498:DXE917498 EGT917498:EHA917498 EQP917498:EQW917498 FAL917498:FAS917498 FKH917498:FKO917498 FUD917498:FUK917498 GDZ917498:GEG917498 GNV917498:GOC917498 GXR917498:GXY917498 HHN917498:HHU917498 HRJ917498:HRQ917498 IBF917498:IBM917498 ILB917498:ILI917498 IUX917498:IVE917498 JET917498:JFA917498 JOP917498:JOW917498 JYL917498:JYS917498 KIH917498:KIO917498 KSD917498:KSK917498 LBZ917498:LCG917498 LLV917498:LMC917498 LVR917498:LVY917498 MFN917498:MFU917498 MPJ917498:MPQ917498 MZF917498:MZM917498 NJB917498:NJI917498 NSX917498:NTE917498 OCT917498:ODA917498 OMP917498:OMW917498 OWL917498:OWS917498 PGH917498:PGO917498 PQD917498:PQK917498 PZZ917498:QAG917498 QJV917498:QKC917498 QTR917498:QTY917498 RDN917498:RDU917498 RNJ917498:RNQ917498 RXF917498:RXM917498 SHB917498:SHI917498 SQX917498:SRE917498 TAT917498:TBA917498 TKP917498:TKW917498 TUL917498:TUS917498 UEH917498:UEO917498 UOD917498:UOK917498 UXZ917498:UYG917498 VHV917498:VIC917498 VRR917498:VRY917498 WBN917498:WBU917498 WLJ917498:WLQ917498 WVF917498:WVM917498 IT983034:JA983034 SP983034:SW983034 ACL983034:ACS983034 AMH983034:AMO983034 AWD983034:AWK983034 BFZ983034:BGG983034 BPV983034:BQC983034 BZR983034:BZY983034 CJN983034:CJU983034 CTJ983034:CTQ983034 DDF983034:DDM983034 DNB983034:DNI983034 DWX983034:DXE983034 EGT983034:EHA983034 EQP983034:EQW983034 FAL983034:FAS983034 FKH983034:FKO983034 FUD983034:FUK983034 GDZ983034:GEG983034 GNV983034:GOC983034 GXR983034:GXY983034 HHN983034:HHU983034 HRJ983034:HRQ983034 IBF983034:IBM983034 ILB983034:ILI983034 IUX983034:IVE983034 JET983034:JFA983034 JOP983034:JOW983034 JYL983034:JYS983034 KIH983034:KIO983034 KSD983034:KSK983034 LBZ983034:LCG983034 LLV983034:LMC983034 LVR983034:LVY983034 MFN983034:MFU983034 MPJ983034:MPQ983034 MZF983034:MZM983034 NJB983034:NJI983034 NSX983034:NTE983034 OCT983034:ODA983034 OMP983034:OMW983034 OWL983034:OWS983034 PGH983034:PGO983034 PQD983034:PQK983034 PZZ983034:QAG983034 QJV983034:QKC983034 QTR983034:QTY983034 RDN983034:RDU983034 RNJ983034:RNQ983034 RXF983034:RXM983034 SHB983034:SHI983034 SQX983034:SRE983034 TAT983034:TBA983034 TKP983034:TKW983034 TUL983034:TUS983034 UEH983034:UEO983034 UOD983034:UOK983034 UXZ983034:UYG983034 VHV983034:VIC983034 VRR983034:VRY983034 WBN983034:WBU983034 WLJ983034:WLQ983034 WVF983034:WVM983034 IT65533:JA65533 SP65533:SW65533 ACL65533:ACS65533 AMH65533:AMO65533 AWD65533:AWK65533 BFZ65533:BGG65533 BPV65533:BQC65533 BZR65533:BZY65533 CJN65533:CJU65533 CTJ65533:CTQ65533 DDF65533:DDM65533 DNB65533:DNI65533 DWX65533:DXE65533 EGT65533:EHA65533 EQP65533:EQW65533 FAL65533:FAS65533 FKH65533:FKO65533 FUD65533:FUK65533 GDZ65533:GEG65533 GNV65533:GOC65533 GXR65533:GXY65533 HHN65533:HHU65533 HRJ65533:HRQ65533 IBF65533:IBM65533 ILB65533:ILI65533 IUX65533:IVE65533 JET65533:JFA65533 JOP65533:JOW65533 JYL65533:JYS65533 KIH65533:KIO65533 KSD65533:KSK65533 LBZ65533:LCG65533 LLV65533:LMC65533 LVR65533:LVY65533 MFN65533:MFU65533 MPJ65533:MPQ65533 MZF65533:MZM65533 NJB65533:NJI65533 NSX65533:NTE65533 OCT65533:ODA65533 OMP65533:OMW65533 OWL65533:OWS65533 PGH65533:PGO65533 PQD65533:PQK65533 PZZ65533:QAG65533 QJV65533:QKC65533 QTR65533:QTY65533 RDN65533:RDU65533 RNJ65533:RNQ65533 RXF65533:RXM65533 SHB65533:SHI65533 SQX65533:SRE65533 TAT65533:TBA65533 TKP65533:TKW65533 TUL65533:TUS65533 UEH65533:UEO65533 UOD65533:UOK65533 UXZ65533:UYG65533 VHV65533:VIC65533 VRR65533:VRY65533 WBN65533:WBU65533 WLJ65533:WLQ65533 WVF65533:WVM65533 IT131069:JA131069 SP131069:SW131069 ACL131069:ACS131069 AMH131069:AMO131069 AWD131069:AWK131069 BFZ131069:BGG131069 BPV131069:BQC131069 BZR131069:BZY131069 CJN131069:CJU131069 CTJ131069:CTQ131069 DDF131069:DDM131069 DNB131069:DNI131069 DWX131069:DXE131069 EGT131069:EHA131069 EQP131069:EQW131069 FAL131069:FAS131069 FKH131069:FKO131069 FUD131069:FUK131069 GDZ131069:GEG131069 GNV131069:GOC131069 GXR131069:GXY131069 HHN131069:HHU131069 HRJ131069:HRQ131069 IBF131069:IBM131069 ILB131069:ILI131069 IUX131069:IVE131069 JET131069:JFA131069 JOP131069:JOW131069 JYL131069:JYS131069 KIH131069:KIO131069 KSD131069:KSK131069 LBZ131069:LCG131069 LLV131069:LMC131069 LVR131069:LVY131069 MFN131069:MFU131069 MPJ131069:MPQ131069 MZF131069:MZM131069 NJB131069:NJI131069 NSX131069:NTE131069 OCT131069:ODA131069 OMP131069:OMW131069 OWL131069:OWS131069 PGH131069:PGO131069 PQD131069:PQK131069 PZZ131069:QAG131069 QJV131069:QKC131069 QTR131069:QTY131069 RDN131069:RDU131069 RNJ131069:RNQ131069 RXF131069:RXM131069 SHB131069:SHI131069 SQX131069:SRE131069 TAT131069:TBA131069 TKP131069:TKW131069 TUL131069:TUS131069 UEH131069:UEO131069 UOD131069:UOK131069 UXZ131069:UYG131069 VHV131069:VIC131069 VRR131069:VRY131069 WBN131069:WBU131069 WLJ131069:WLQ131069 WVF131069:WVM131069 IT196605:JA196605 SP196605:SW196605 ACL196605:ACS196605 AMH196605:AMO196605 AWD196605:AWK196605 BFZ196605:BGG196605 BPV196605:BQC196605 BZR196605:BZY196605 CJN196605:CJU196605 CTJ196605:CTQ196605 DDF196605:DDM196605 DNB196605:DNI196605 DWX196605:DXE196605 EGT196605:EHA196605 EQP196605:EQW196605 FAL196605:FAS196605 FKH196605:FKO196605 FUD196605:FUK196605 GDZ196605:GEG196605 GNV196605:GOC196605 GXR196605:GXY196605 HHN196605:HHU196605 HRJ196605:HRQ196605 IBF196605:IBM196605 ILB196605:ILI196605 IUX196605:IVE196605 JET196605:JFA196605 JOP196605:JOW196605 JYL196605:JYS196605 KIH196605:KIO196605 KSD196605:KSK196605 LBZ196605:LCG196605 LLV196605:LMC196605 LVR196605:LVY196605 MFN196605:MFU196605 MPJ196605:MPQ196605 MZF196605:MZM196605 NJB196605:NJI196605 NSX196605:NTE196605 OCT196605:ODA196605 OMP196605:OMW196605 OWL196605:OWS196605 PGH196605:PGO196605 PQD196605:PQK196605 PZZ196605:QAG196605 QJV196605:QKC196605 QTR196605:QTY196605 RDN196605:RDU196605 RNJ196605:RNQ196605 RXF196605:RXM196605 SHB196605:SHI196605 SQX196605:SRE196605 TAT196605:TBA196605 TKP196605:TKW196605 TUL196605:TUS196605 UEH196605:UEO196605 UOD196605:UOK196605 UXZ196605:UYG196605 VHV196605:VIC196605 VRR196605:VRY196605 WBN196605:WBU196605 WLJ196605:WLQ196605 WVF196605:WVM196605 IT262141:JA262141 SP262141:SW262141 ACL262141:ACS262141 AMH262141:AMO262141 AWD262141:AWK262141 BFZ262141:BGG262141 BPV262141:BQC262141 BZR262141:BZY262141 CJN262141:CJU262141 CTJ262141:CTQ262141 DDF262141:DDM262141 DNB262141:DNI262141 DWX262141:DXE262141 EGT262141:EHA262141 EQP262141:EQW262141 FAL262141:FAS262141 FKH262141:FKO262141 FUD262141:FUK262141 GDZ262141:GEG262141 GNV262141:GOC262141 GXR262141:GXY262141 HHN262141:HHU262141 HRJ262141:HRQ262141 IBF262141:IBM262141 ILB262141:ILI262141 IUX262141:IVE262141 JET262141:JFA262141 JOP262141:JOW262141 JYL262141:JYS262141 KIH262141:KIO262141 KSD262141:KSK262141 LBZ262141:LCG262141 LLV262141:LMC262141 LVR262141:LVY262141 MFN262141:MFU262141 MPJ262141:MPQ262141 MZF262141:MZM262141 NJB262141:NJI262141 NSX262141:NTE262141 OCT262141:ODA262141 OMP262141:OMW262141 OWL262141:OWS262141 PGH262141:PGO262141 PQD262141:PQK262141 PZZ262141:QAG262141 QJV262141:QKC262141 QTR262141:QTY262141 RDN262141:RDU262141 RNJ262141:RNQ262141 RXF262141:RXM262141 SHB262141:SHI262141 SQX262141:SRE262141 TAT262141:TBA262141 TKP262141:TKW262141 TUL262141:TUS262141 UEH262141:UEO262141 UOD262141:UOK262141 UXZ262141:UYG262141 VHV262141:VIC262141 VRR262141:VRY262141 WBN262141:WBU262141 WLJ262141:WLQ262141 WVF262141:WVM262141 IT327677:JA327677 SP327677:SW327677 ACL327677:ACS327677 AMH327677:AMO327677 AWD327677:AWK327677 BFZ327677:BGG327677 BPV327677:BQC327677 BZR327677:BZY327677 CJN327677:CJU327677 CTJ327677:CTQ327677 DDF327677:DDM327677 DNB327677:DNI327677 DWX327677:DXE327677 EGT327677:EHA327677 EQP327677:EQW327677 FAL327677:FAS327677 FKH327677:FKO327677 FUD327677:FUK327677 GDZ327677:GEG327677 GNV327677:GOC327677 GXR327677:GXY327677 HHN327677:HHU327677 HRJ327677:HRQ327677 IBF327677:IBM327677 ILB327677:ILI327677 IUX327677:IVE327677 JET327677:JFA327677 JOP327677:JOW327677 JYL327677:JYS327677 KIH327677:KIO327677 KSD327677:KSK327677 LBZ327677:LCG327677 LLV327677:LMC327677 LVR327677:LVY327677 MFN327677:MFU327677 MPJ327677:MPQ327677 MZF327677:MZM327677 NJB327677:NJI327677 NSX327677:NTE327677 OCT327677:ODA327677 OMP327677:OMW327677 OWL327677:OWS327677 PGH327677:PGO327677 PQD327677:PQK327677 PZZ327677:QAG327677 QJV327677:QKC327677 QTR327677:QTY327677 RDN327677:RDU327677 RNJ327677:RNQ327677 RXF327677:RXM327677 SHB327677:SHI327677 SQX327677:SRE327677 TAT327677:TBA327677 TKP327677:TKW327677 TUL327677:TUS327677 UEH327677:UEO327677 UOD327677:UOK327677 UXZ327677:UYG327677 VHV327677:VIC327677 VRR327677:VRY327677 WBN327677:WBU327677 WLJ327677:WLQ327677 WVF327677:WVM327677 IT393213:JA393213 SP393213:SW393213 ACL393213:ACS393213 AMH393213:AMO393213 AWD393213:AWK393213 BFZ393213:BGG393213 BPV393213:BQC393213 BZR393213:BZY393213 CJN393213:CJU393213 CTJ393213:CTQ393213 DDF393213:DDM393213 DNB393213:DNI393213 DWX393213:DXE393213 EGT393213:EHA393213 EQP393213:EQW393213 FAL393213:FAS393213 FKH393213:FKO393213 FUD393213:FUK393213 GDZ393213:GEG393213 GNV393213:GOC393213 GXR393213:GXY393213 HHN393213:HHU393213 HRJ393213:HRQ393213 IBF393213:IBM393213 ILB393213:ILI393213 IUX393213:IVE393213 JET393213:JFA393213 JOP393213:JOW393213 JYL393213:JYS393213 KIH393213:KIO393213 KSD393213:KSK393213 LBZ393213:LCG393213 LLV393213:LMC393213 LVR393213:LVY393213 MFN393213:MFU393213 MPJ393213:MPQ393213 MZF393213:MZM393213 NJB393213:NJI393213 NSX393213:NTE393213 OCT393213:ODA393213 OMP393213:OMW393213 OWL393213:OWS393213 PGH393213:PGO393213 PQD393213:PQK393213 PZZ393213:QAG393213 QJV393213:QKC393213 QTR393213:QTY393213 RDN393213:RDU393213 RNJ393213:RNQ393213 RXF393213:RXM393213 SHB393213:SHI393213 SQX393213:SRE393213 TAT393213:TBA393213 TKP393213:TKW393213 TUL393213:TUS393213 UEH393213:UEO393213 UOD393213:UOK393213 UXZ393213:UYG393213 VHV393213:VIC393213 VRR393213:VRY393213 WBN393213:WBU393213 WLJ393213:WLQ393213 WVF393213:WVM393213 IT458749:JA458749 SP458749:SW458749 ACL458749:ACS458749 AMH458749:AMO458749 AWD458749:AWK458749 BFZ458749:BGG458749 BPV458749:BQC458749 BZR458749:BZY458749 CJN458749:CJU458749 CTJ458749:CTQ458749 DDF458749:DDM458749 DNB458749:DNI458749 DWX458749:DXE458749 EGT458749:EHA458749 EQP458749:EQW458749 FAL458749:FAS458749 FKH458749:FKO458749 FUD458749:FUK458749 GDZ458749:GEG458749 GNV458749:GOC458749 GXR458749:GXY458749 HHN458749:HHU458749 HRJ458749:HRQ458749 IBF458749:IBM458749 ILB458749:ILI458749 IUX458749:IVE458749 JET458749:JFA458749 JOP458749:JOW458749 JYL458749:JYS458749 KIH458749:KIO458749 KSD458749:KSK458749 LBZ458749:LCG458749 LLV458749:LMC458749 LVR458749:LVY458749 MFN458749:MFU458749 MPJ458749:MPQ458749 MZF458749:MZM458749 NJB458749:NJI458749 NSX458749:NTE458749 OCT458749:ODA458749 OMP458749:OMW458749 OWL458749:OWS458749 PGH458749:PGO458749 PQD458749:PQK458749 PZZ458749:QAG458749 QJV458749:QKC458749 QTR458749:QTY458749 RDN458749:RDU458749 RNJ458749:RNQ458749 RXF458749:RXM458749 SHB458749:SHI458749 SQX458749:SRE458749 TAT458749:TBA458749 TKP458749:TKW458749 TUL458749:TUS458749 UEH458749:UEO458749 UOD458749:UOK458749 UXZ458749:UYG458749 VHV458749:VIC458749 VRR458749:VRY458749 WBN458749:WBU458749 WLJ458749:WLQ458749 WVF458749:WVM458749 IT524285:JA524285 SP524285:SW524285 ACL524285:ACS524285 AMH524285:AMO524285 AWD524285:AWK524285 BFZ524285:BGG524285 BPV524285:BQC524285 BZR524285:BZY524285 CJN524285:CJU524285 CTJ524285:CTQ524285 DDF524285:DDM524285 DNB524285:DNI524285 DWX524285:DXE524285 EGT524285:EHA524285 EQP524285:EQW524285 FAL524285:FAS524285 FKH524285:FKO524285 FUD524285:FUK524285 GDZ524285:GEG524285 GNV524285:GOC524285 GXR524285:GXY524285 HHN524285:HHU524285 HRJ524285:HRQ524285 IBF524285:IBM524285 ILB524285:ILI524285 IUX524285:IVE524285 JET524285:JFA524285 JOP524285:JOW524285 JYL524285:JYS524285 KIH524285:KIO524285 KSD524285:KSK524285 LBZ524285:LCG524285 LLV524285:LMC524285 LVR524285:LVY524285 MFN524285:MFU524285 MPJ524285:MPQ524285 MZF524285:MZM524285 NJB524285:NJI524285 NSX524285:NTE524285 OCT524285:ODA524285 OMP524285:OMW524285 OWL524285:OWS524285 PGH524285:PGO524285 PQD524285:PQK524285 PZZ524285:QAG524285 QJV524285:QKC524285 QTR524285:QTY524285 RDN524285:RDU524285 RNJ524285:RNQ524285 RXF524285:RXM524285 SHB524285:SHI524285 SQX524285:SRE524285 TAT524285:TBA524285 TKP524285:TKW524285 TUL524285:TUS524285 UEH524285:UEO524285 UOD524285:UOK524285 UXZ524285:UYG524285 VHV524285:VIC524285 VRR524285:VRY524285 WBN524285:WBU524285 WLJ524285:WLQ524285 WVF524285:WVM524285 IT589821:JA589821 SP589821:SW589821 ACL589821:ACS589821 AMH589821:AMO589821 AWD589821:AWK589821 BFZ589821:BGG589821 BPV589821:BQC589821 BZR589821:BZY589821 CJN589821:CJU589821 CTJ589821:CTQ589821 DDF589821:DDM589821 DNB589821:DNI589821 DWX589821:DXE589821 EGT589821:EHA589821 EQP589821:EQW589821 FAL589821:FAS589821 FKH589821:FKO589821 FUD589821:FUK589821 GDZ589821:GEG589821 GNV589821:GOC589821 GXR589821:GXY589821 HHN589821:HHU589821 HRJ589821:HRQ589821 IBF589821:IBM589821 ILB589821:ILI589821 IUX589821:IVE589821 JET589821:JFA589821 JOP589821:JOW589821 JYL589821:JYS589821 KIH589821:KIO589821 KSD589821:KSK589821 LBZ589821:LCG589821 LLV589821:LMC589821 LVR589821:LVY589821 MFN589821:MFU589821 MPJ589821:MPQ589821 MZF589821:MZM589821 NJB589821:NJI589821 NSX589821:NTE589821 OCT589821:ODA589821 OMP589821:OMW589821 OWL589821:OWS589821 PGH589821:PGO589821 PQD589821:PQK589821 PZZ589821:QAG589821 QJV589821:QKC589821 QTR589821:QTY589821 RDN589821:RDU589821 RNJ589821:RNQ589821 RXF589821:RXM589821 SHB589821:SHI589821 SQX589821:SRE589821 TAT589821:TBA589821 TKP589821:TKW589821 TUL589821:TUS589821 UEH589821:UEO589821 UOD589821:UOK589821 UXZ589821:UYG589821 VHV589821:VIC589821 VRR589821:VRY589821 WBN589821:WBU589821 WLJ589821:WLQ589821 WVF589821:WVM589821 IT655357:JA655357 SP655357:SW655357 ACL655357:ACS655357 AMH655357:AMO655357 AWD655357:AWK655357 BFZ655357:BGG655357 BPV655357:BQC655357 BZR655357:BZY655357 CJN655357:CJU655357 CTJ655357:CTQ655357 DDF655357:DDM655357 DNB655357:DNI655357 DWX655357:DXE655357 EGT655357:EHA655357 EQP655357:EQW655357 FAL655357:FAS655357 FKH655357:FKO655357 FUD655357:FUK655357 GDZ655357:GEG655357 GNV655357:GOC655357 GXR655357:GXY655357 HHN655357:HHU655357 HRJ655357:HRQ655357 IBF655357:IBM655357 ILB655357:ILI655357 IUX655357:IVE655357 JET655357:JFA655357 JOP655357:JOW655357 JYL655357:JYS655357 KIH655357:KIO655357 KSD655357:KSK655357 LBZ655357:LCG655357 LLV655357:LMC655357 LVR655357:LVY655357 MFN655357:MFU655357 MPJ655357:MPQ655357 MZF655357:MZM655357 NJB655357:NJI655357 NSX655357:NTE655357 OCT655357:ODA655357 OMP655357:OMW655357 OWL655357:OWS655357 PGH655357:PGO655357 PQD655357:PQK655357 PZZ655357:QAG655357 QJV655357:QKC655357 QTR655357:QTY655357 RDN655357:RDU655357 RNJ655357:RNQ655357 RXF655357:RXM655357 SHB655357:SHI655357 SQX655357:SRE655357 TAT655357:TBA655357 TKP655357:TKW655357 TUL655357:TUS655357 UEH655357:UEO655357 UOD655357:UOK655357 UXZ655357:UYG655357 VHV655357:VIC655357 VRR655357:VRY655357 WBN655357:WBU655357 WLJ655357:WLQ655357 WVF655357:WVM655357 IT720893:JA720893 SP720893:SW720893 ACL720893:ACS720893 AMH720893:AMO720893 AWD720893:AWK720893 BFZ720893:BGG720893 BPV720893:BQC720893 BZR720893:BZY720893 CJN720893:CJU720893 CTJ720893:CTQ720893 DDF720893:DDM720893 DNB720893:DNI720893 DWX720893:DXE720893 EGT720893:EHA720893 EQP720893:EQW720893 FAL720893:FAS720893 FKH720893:FKO720893 FUD720893:FUK720893 GDZ720893:GEG720893 GNV720893:GOC720893 GXR720893:GXY720893 HHN720893:HHU720893 HRJ720893:HRQ720893 IBF720893:IBM720893 ILB720893:ILI720893 IUX720893:IVE720893 JET720893:JFA720893 JOP720893:JOW720893 JYL720893:JYS720893 KIH720893:KIO720893 KSD720893:KSK720893 LBZ720893:LCG720893 LLV720893:LMC720893 LVR720893:LVY720893 MFN720893:MFU720893 MPJ720893:MPQ720893 MZF720893:MZM720893 NJB720893:NJI720893 NSX720893:NTE720893 OCT720893:ODA720893 OMP720893:OMW720893 OWL720893:OWS720893 PGH720893:PGO720893 PQD720893:PQK720893 PZZ720893:QAG720893 QJV720893:QKC720893 QTR720893:QTY720893 RDN720893:RDU720893 RNJ720893:RNQ720893 RXF720893:RXM720893 SHB720893:SHI720893 SQX720893:SRE720893 TAT720893:TBA720893 TKP720893:TKW720893 TUL720893:TUS720893 UEH720893:UEO720893 UOD720893:UOK720893 UXZ720893:UYG720893 VHV720893:VIC720893 VRR720893:VRY720893 WBN720893:WBU720893 WLJ720893:WLQ720893 WVF720893:WVM720893 IT786429:JA786429 SP786429:SW786429 ACL786429:ACS786429 AMH786429:AMO786429 AWD786429:AWK786429 BFZ786429:BGG786429 BPV786429:BQC786429 BZR786429:BZY786429 CJN786429:CJU786429 CTJ786429:CTQ786429 DDF786429:DDM786429 DNB786429:DNI786429 DWX786429:DXE786429 EGT786429:EHA786429 EQP786429:EQW786429 FAL786429:FAS786429 FKH786429:FKO786429 FUD786429:FUK786429 GDZ786429:GEG786429 GNV786429:GOC786429 GXR786429:GXY786429 HHN786429:HHU786429 HRJ786429:HRQ786429 IBF786429:IBM786429 ILB786429:ILI786429 IUX786429:IVE786429 JET786429:JFA786429 JOP786429:JOW786429 JYL786429:JYS786429 KIH786429:KIO786429 KSD786429:KSK786429 LBZ786429:LCG786429 LLV786429:LMC786429 LVR786429:LVY786429 MFN786429:MFU786429 MPJ786429:MPQ786429 MZF786429:MZM786429 NJB786429:NJI786429 NSX786429:NTE786429 OCT786429:ODA786429 OMP786429:OMW786429 OWL786429:OWS786429 PGH786429:PGO786429 PQD786429:PQK786429 PZZ786429:QAG786429 QJV786429:QKC786429 QTR786429:QTY786429 RDN786429:RDU786429 RNJ786429:RNQ786429 RXF786429:RXM786429 SHB786429:SHI786429 SQX786429:SRE786429 TAT786429:TBA786429 TKP786429:TKW786429 TUL786429:TUS786429 UEH786429:UEO786429 UOD786429:UOK786429 UXZ786429:UYG786429 VHV786429:VIC786429 VRR786429:VRY786429 WBN786429:WBU786429 WLJ786429:WLQ786429 WVF786429:WVM786429 IT851965:JA851965 SP851965:SW851965 ACL851965:ACS851965 AMH851965:AMO851965 AWD851965:AWK851965 BFZ851965:BGG851965 BPV851965:BQC851965 BZR851965:BZY851965 CJN851965:CJU851965 CTJ851965:CTQ851965 DDF851965:DDM851965 DNB851965:DNI851965 DWX851965:DXE851965 EGT851965:EHA851965 EQP851965:EQW851965 FAL851965:FAS851965 FKH851965:FKO851965 FUD851965:FUK851965 GDZ851965:GEG851965 GNV851965:GOC851965 GXR851965:GXY851965 HHN851965:HHU851965 HRJ851965:HRQ851965 IBF851965:IBM851965 ILB851965:ILI851965 IUX851965:IVE851965 JET851965:JFA851965 JOP851965:JOW851965 JYL851965:JYS851965 KIH851965:KIO851965 KSD851965:KSK851965 LBZ851965:LCG851965 LLV851965:LMC851965 LVR851965:LVY851965 MFN851965:MFU851965 MPJ851965:MPQ851965 MZF851965:MZM851965 NJB851965:NJI851965 NSX851965:NTE851965 OCT851965:ODA851965 OMP851965:OMW851965 OWL851965:OWS851965 PGH851965:PGO851965 PQD851965:PQK851965 PZZ851965:QAG851965 QJV851965:QKC851965 QTR851965:QTY851965 RDN851965:RDU851965 RNJ851965:RNQ851965 RXF851965:RXM851965 SHB851965:SHI851965 SQX851965:SRE851965 TAT851965:TBA851965 TKP851965:TKW851965 TUL851965:TUS851965 UEH851965:UEO851965 UOD851965:UOK851965 UXZ851965:UYG851965 VHV851965:VIC851965 VRR851965:VRY851965 WBN851965:WBU851965 WLJ851965:WLQ851965 WVF851965:WVM851965 IT917501:JA917501 SP917501:SW917501 ACL917501:ACS917501 AMH917501:AMO917501 AWD917501:AWK917501 BFZ917501:BGG917501 BPV917501:BQC917501 BZR917501:BZY917501 CJN917501:CJU917501 CTJ917501:CTQ917501 DDF917501:DDM917501 DNB917501:DNI917501 DWX917501:DXE917501 EGT917501:EHA917501 EQP917501:EQW917501 FAL917501:FAS917501 FKH917501:FKO917501 FUD917501:FUK917501 GDZ917501:GEG917501 GNV917501:GOC917501 GXR917501:GXY917501 HHN917501:HHU917501 HRJ917501:HRQ917501 IBF917501:IBM917501 ILB917501:ILI917501 IUX917501:IVE917501 JET917501:JFA917501 JOP917501:JOW917501 JYL917501:JYS917501 KIH917501:KIO917501 KSD917501:KSK917501 LBZ917501:LCG917501 LLV917501:LMC917501 LVR917501:LVY917501 MFN917501:MFU917501 MPJ917501:MPQ917501 MZF917501:MZM917501 NJB917501:NJI917501 NSX917501:NTE917501 OCT917501:ODA917501 OMP917501:OMW917501 OWL917501:OWS917501 PGH917501:PGO917501 PQD917501:PQK917501 PZZ917501:QAG917501 QJV917501:QKC917501 QTR917501:QTY917501 RDN917501:RDU917501 RNJ917501:RNQ917501 RXF917501:RXM917501 SHB917501:SHI917501 SQX917501:SRE917501 TAT917501:TBA917501 TKP917501:TKW917501 TUL917501:TUS917501 UEH917501:UEO917501 UOD917501:UOK917501 UXZ917501:UYG917501 VHV917501:VIC917501 VRR917501:VRY917501 WBN917501:WBU917501 WLJ917501:WLQ917501 WVF917501:WVM917501 IT983037:JA983037 SP983037:SW983037 ACL983037:ACS983037 AMH983037:AMO983037 AWD983037:AWK983037 BFZ983037:BGG983037 BPV983037:BQC983037 BZR983037:BZY983037 CJN983037:CJU983037 CTJ983037:CTQ983037 DDF983037:DDM983037 DNB983037:DNI983037 DWX983037:DXE983037 EGT983037:EHA983037 EQP983037:EQW983037 FAL983037:FAS983037 FKH983037:FKO983037 FUD983037:FUK983037 GDZ983037:GEG983037 GNV983037:GOC983037 GXR983037:GXY983037 HHN983037:HHU983037 HRJ983037:HRQ983037 IBF983037:IBM983037 ILB983037:ILI983037 IUX983037:IVE983037 JET983037:JFA983037 JOP983037:JOW983037 JYL983037:JYS983037 KIH983037:KIO983037 KSD983037:KSK983037 LBZ983037:LCG983037 LLV983037:LMC983037 LVR983037:LVY983037 MFN983037:MFU983037 MPJ983037:MPQ983037 MZF983037:MZM983037 NJB983037:NJI983037 NSX983037:NTE983037 OCT983037:ODA983037 OMP983037:OMW983037 OWL983037:OWS983037 PGH983037:PGO983037 PQD983037:PQK983037 PZZ983037:QAG983037 QJV983037:QKC983037 QTR983037:QTY983037 RDN983037:RDU983037 RNJ983037:RNQ983037 RXF983037:RXM983037 SHB983037:SHI983037 SQX983037:SRE983037 TAT983037:TBA983037 TKP983037:TKW983037 TUL983037:TUS983037 UEH983037:UEO983037 UOD983037:UOK983037 UXZ983037:UYG983037 VHV983037:VIC983037 VRR983037:VRY983037 WBN983037:WBU983037 WLJ983037:WLQ983037 WVF983037:WVM983037 IT65536:JA65536 SP65536:SW65536 ACL65536:ACS65536 AMH65536:AMO65536 AWD65536:AWK65536 BFZ65536:BGG65536 BPV65536:BQC65536 BZR65536:BZY65536 CJN65536:CJU65536 CTJ65536:CTQ65536 DDF65536:DDM65536 DNB65536:DNI65536 DWX65536:DXE65536 EGT65536:EHA65536 EQP65536:EQW65536 FAL65536:FAS65536 FKH65536:FKO65536 FUD65536:FUK65536 GDZ65536:GEG65536 GNV65536:GOC65536 GXR65536:GXY65536 HHN65536:HHU65536 HRJ65536:HRQ65536 IBF65536:IBM65536 ILB65536:ILI65536 IUX65536:IVE65536 JET65536:JFA65536 JOP65536:JOW65536 JYL65536:JYS65536 KIH65536:KIO65536 KSD65536:KSK65536 LBZ65536:LCG65536 LLV65536:LMC65536 LVR65536:LVY65536 MFN65536:MFU65536 MPJ65536:MPQ65536 MZF65536:MZM65536 NJB65536:NJI65536 NSX65536:NTE65536 OCT65536:ODA65536 OMP65536:OMW65536 OWL65536:OWS65536 PGH65536:PGO65536 PQD65536:PQK65536 PZZ65536:QAG65536 QJV65536:QKC65536 QTR65536:QTY65536 RDN65536:RDU65536 RNJ65536:RNQ65536 RXF65536:RXM65536 SHB65536:SHI65536 SQX65536:SRE65536 TAT65536:TBA65536 TKP65536:TKW65536 TUL65536:TUS65536 UEH65536:UEO65536 UOD65536:UOK65536 UXZ65536:UYG65536 VHV65536:VIC65536 VRR65536:VRY65536 WBN65536:WBU65536 WLJ65536:WLQ65536 WVF65536:WVM65536 IT131072:JA131072 SP131072:SW131072 ACL131072:ACS131072 AMH131072:AMO131072 AWD131072:AWK131072 BFZ131072:BGG131072 BPV131072:BQC131072 BZR131072:BZY131072 CJN131072:CJU131072 CTJ131072:CTQ131072 DDF131072:DDM131072 DNB131072:DNI131072 DWX131072:DXE131072 EGT131072:EHA131072 EQP131072:EQW131072 FAL131072:FAS131072 FKH131072:FKO131072 FUD131072:FUK131072 GDZ131072:GEG131072 GNV131072:GOC131072 GXR131072:GXY131072 HHN131072:HHU131072 HRJ131072:HRQ131072 IBF131072:IBM131072 ILB131072:ILI131072 IUX131072:IVE131072 JET131072:JFA131072 JOP131072:JOW131072 JYL131072:JYS131072 KIH131072:KIO131072 KSD131072:KSK131072 LBZ131072:LCG131072 LLV131072:LMC131072 LVR131072:LVY131072 MFN131072:MFU131072 MPJ131072:MPQ131072 MZF131072:MZM131072 NJB131072:NJI131072 NSX131072:NTE131072 OCT131072:ODA131072 OMP131072:OMW131072 OWL131072:OWS131072 PGH131072:PGO131072 PQD131072:PQK131072 PZZ131072:QAG131072 QJV131072:QKC131072 QTR131072:QTY131072 RDN131072:RDU131072 RNJ131072:RNQ131072 RXF131072:RXM131072 SHB131072:SHI131072 SQX131072:SRE131072 TAT131072:TBA131072 TKP131072:TKW131072 TUL131072:TUS131072 UEH131072:UEO131072 UOD131072:UOK131072 UXZ131072:UYG131072 VHV131072:VIC131072 VRR131072:VRY131072 WBN131072:WBU131072 WLJ131072:WLQ131072 WVF131072:WVM131072 IT196608:JA196608 SP196608:SW196608 ACL196608:ACS196608 AMH196608:AMO196608 AWD196608:AWK196608 BFZ196608:BGG196608 BPV196608:BQC196608 BZR196608:BZY196608 CJN196608:CJU196608 CTJ196608:CTQ196608 DDF196608:DDM196608 DNB196608:DNI196608 DWX196608:DXE196608 EGT196608:EHA196608 EQP196608:EQW196608 FAL196608:FAS196608 FKH196608:FKO196608 FUD196608:FUK196608 GDZ196608:GEG196608 GNV196608:GOC196608 GXR196608:GXY196608 HHN196608:HHU196608 HRJ196608:HRQ196608 IBF196608:IBM196608 ILB196608:ILI196608 IUX196608:IVE196608 JET196608:JFA196608 JOP196608:JOW196608 JYL196608:JYS196608 KIH196608:KIO196608 KSD196608:KSK196608 LBZ196608:LCG196608 LLV196608:LMC196608 LVR196608:LVY196608 MFN196608:MFU196608 MPJ196608:MPQ196608 MZF196608:MZM196608 NJB196608:NJI196608 NSX196608:NTE196608 OCT196608:ODA196608 OMP196608:OMW196608 OWL196608:OWS196608 PGH196608:PGO196608 PQD196608:PQK196608 PZZ196608:QAG196608 QJV196608:QKC196608 QTR196608:QTY196608 RDN196608:RDU196608 RNJ196608:RNQ196608 RXF196608:RXM196608 SHB196608:SHI196608 SQX196608:SRE196608 TAT196608:TBA196608 TKP196608:TKW196608 TUL196608:TUS196608 UEH196608:UEO196608 UOD196608:UOK196608 UXZ196608:UYG196608 VHV196608:VIC196608 VRR196608:VRY196608 WBN196608:WBU196608 WLJ196608:WLQ196608 WVF196608:WVM196608 IT262144:JA262144 SP262144:SW262144 ACL262144:ACS262144 AMH262144:AMO262144 AWD262144:AWK262144 BFZ262144:BGG262144 BPV262144:BQC262144 BZR262144:BZY262144 CJN262144:CJU262144 CTJ262144:CTQ262144 DDF262144:DDM262144 DNB262144:DNI262144 DWX262144:DXE262144 EGT262144:EHA262144 EQP262144:EQW262144 FAL262144:FAS262144 FKH262144:FKO262144 FUD262144:FUK262144 GDZ262144:GEG262144 GNV262144:GOC262144 GXR262144:GXY262144 HHN262144:HHU262144 HRJ262144:HRQ262144 IBF262144:IBM262144 ILB262144:ILI262144 IUX262144:IVE262144 JET262144:JFA262144 JOP262144:JOW262144 JYL262144:JYS262144 KIH262144:KIO262144 KSD262144:KSK262144 LBZ262144:LCG262144 LLV262144:LMC262144 LVR262144:LVY262144 MFN262144:MFU262144 MPJ262144:MPQ262144 MZF262144:MZM262144 NJB262144:NJI262144 NSX262144:NTE262144 OCT262144:ODA262144 OMP262144:OMW262144 OWL262144:OWS262144 PGH262144:PGO262144 PQD262144:PQK262144 PZZ262144:QAG262144 QJV262144:QKC262144 QTR262144:QTY262144 RDN262144:RDU262144 RNJ262144:RNQ262144 RXF262144:RXM262144 SHB262144:SHI262144 SQX262144:SRE262144 TAT262144:TBA262144 TKP262144:TKW262144 TUL262144:TUS262144 UEH262144:UEO262144 UOD262144:UOK262144 UXZ262144:UYG262144 VHV262144:VIC262144 VRR262144:VRY262144 WBN262144:WBU262144 WLJ262144:WLQ262144 WVF262144:WVM262144 IT327680:JA327680 SP327680:SW327680 ACL327680:ACS327680 AMH327680:AMO327680 AWD327680:AWK327680 BFZ327680:BGG327680 BPV327680:BQC327680 BZR327680:BZY327680 CJN327680:CJU327680 CTJ327680:CTQ327680 DDF327680:DDM327680 DNB327680:DNI327680 DWX327680:DXE327680 EGT327680:EHA327680 EQP327680:EQW327680 FAL327680:FAS327680 FKH327680:FKO327680 FUD327680:FUK327680 GDZ327680:GEG327680 GNV327680:GOC327680 GXR327680:GXY327680 HHN327680:HHU327680 HRJ327680:HRQ327680 IBF327680:IBM327680 ILB327680:ILI327680 IUX327680:IVE327680 JET327680:JFA327680 JOP327680:JOW327680 JYL327680:JYS327680 KIH327680:KIO327680 KSD327680:KSK327680 LBZ327680:LCG327680 LLV327680:LMC327680 LVR327680:LVY327680 MFN327680:MFU327680 MPJ327680:MPQ327680 MZF327680:MZM327680 NJB327680:NJI327680 NSX327680:NTE327680 OCT327680:ODA327680 OMP327680:OMW327680 OWL327680:OWS327680 PGH327680:PGO327680 PQD327680:PQK327680 PZZ327680:QAG327680 QJV327680:QKC327680 QTR327680:QTY327680 RDN327680:RDU327680 RNJ327680:RNQ327680 RXF327680:RXM327680 SHB327680:SHI327680 SQX327680:SRE327680 TAT327680:TBA327680 TKP327680:TKW327680 TUL327680:TUS327680 UEH327680:UEO327680 UOD327680:UOK327680 UXZ327680:UYG327680 VHV327680:VIC327680 VRR327680:VRY327680 WBN327680:WBU327680 WLJ327680:WLQ327680 WVF327680:WVM327680 IT393216:JA393216 SP393216:SW393216 ACL393216:ACS393216 AMH393216:AMO393216 AWD393216:AWK393216 BFZ393216:BGG393216 BPV393216:BQC393216 BZR393216:BZY393216 CJN393216:CJU393216 CTJ393216:CTQ393216 DDF393216:DDM393216 DNB393216:DNI393216 DWX393216:DXE393216 EGT393216:EHA393216 EQP393216:EQW393216 FAL393216:FAS393216 FKH393216:FKO393216 FUD393216:FUK393216 GDZ393216:GEG393216 GNV393216:GOC393216 GXR393216:GXY393216 HHN393216:HHU393216 HRJ393216:HRQ393216 IBF393216:IBM393216 ILB393216:ILI393216 IUX393216:IVE393216 JET393216:JFA393216 JOP393216:JOW393216 JYL393216:JYS393216 KIH393216:KIO393216 KSD393216:KSK393216 LBZ393216:LCG393216 LLV393216:LMC393216 LVR393216:LVY393216 MFN393216:MFU393216 MPJ393216:MPQ393216 MZF393216:MZM393216 NJB393216:NJI393216 NSX393216:NTE393216 OCT393216:ODA393216 OMP393216:OMW393216 OWL393216:OWS393216 PGH393216:PGO393216 PQD393216:PQK393216 PZZ393216:QAG393216 QJV393216:QKC393216 QTR393216:QTY393216 RDN393216:RDU393216 RNJ393216:RNQ393216 RXF393216:RXM393216 SHB393216:SHI393216 SQX393216:SRE393216 TAT393216:TBA393216 TKP393216:TKW393216 TUL393216:TUS393216 UEH393216:UEO393216 UOD393216:UOK393216 UXZ393216:UYG393216 VHV393216:VIC393216 VRR393216:VRY393216 WBN393216:WBU393216 WLJ393216:WLQ393216 WVF393216:WVM393216 IT458752:JA458752 SP458752:SW458752 ACL458752:ACS458752 AMH458752:AMO458752 AWD458752:AWK458752 BFZ458752:BGG458752 BPV458752:BQC458752 BZR458752:BZY458752 CJN458752:CJU458752 CTJ458752:CTQ458752 DDF458752:DDM458752 DNB458752:DNI458752 DWX458752:DXE458752 EGT458752:EHA458752 EQP458752:EQW458752 FAL458752:FAS458752 FKH458752:FKO458752 FUD458752:FUK458752 GDZ458752:GEG458752 GNV458752:GOC458752 GXR458752:GXY458752 HHN458752:HHU458752 HRJ458752:HRQ458752 IBF458752:IBM458752 ILB458752:ILI458752 IUX458752:IVE458752 JET458752:JFA458752 JOP458752:JOW458752 JYL458752:JYS458752 KIH458752:KIO458752 KSD458752:KSK458752 LBZ458752:LCG458752 LLV458752:LMC458752 LVR458752:LVY458752 MFN458752:MFU458752 MPJ458752:MPQ458752 MZF458752:MZM458752 NJB458752:NJI458752 NSX458752:NTE458752 OCT458752:ODA458752 OMP458752:OMW458752 OWL458752:OWS458752 PGH458752:PGO458752 PQD458752:PQK458752 PZZ458752:QAG458752 QJV458752:QKC458752 QTR458752:QTY458752 RDN458752:RDU458752 RNJ458752:RNQ458752 RXF458752:RXM458752 SHB458752:SHI458752 SQX458752:SRE458752 TAT458752:TBA458752 TKP458752:TKW458752 TUL458752:TUS458752 UEH458752:UEO458752 UOD458752:UOK458752 UXZ458752:UYG458752 VHV458752:VIC458752 VRR458752:VRY458752 WBN458752:WBU458752 WLJ458752:WLQ458752 WVF458752:WVM458752 IT524288:JA524288 SP524288:SW524288 ACL524288:ACS524288 AMH524288:AMO524288 AWD524288:AWK524288 BFZ524288:BGG524288 BPV524288:BQC524288 BZR524288:BZY524288 CJN524288:CJU524288 CTJ524288:CTQ524288 DDF524288:DDM524288 DNB524288:DNI524288 DWX524288:DXE524288 EGT524288:EHA524288 EQP524288:EQW524288 FAL524288:FAS524288 FKH524288:FKO524288 FUD524288:FUK524288 GDZ524288:GEG524288 GNV524288:GOC524288 GXR524288:GXY524288 HHN524288:HHU524288 HRJ524288:HRQ524288 IBF524288:IBM524288 ILB524288:ILI524288 IUX524288:IVE524288 JET524288:JFA524288 JOP524288:JOW524288 JYL524288:JYS524288 KIH524288:KIO524288 KSD524288:KSK524288 LBZ524288:LCG524288 LLV524288:LMC524288 LVR524288:LVY524288 MFN524288:MFU524288 MPJ524288:MPQ524288 MZF524288:MZM524288 NJB524288:NJI524288 NSX524288:NTE524288 OCT524288:ODA524288 OMP524288:OMW524288 OWL524288:OWS524288 PGH524288:PGO524288 PQD524288:PQK524288 PZZ524288:QAG524288 QJV524288:QKC524288 QTR524288:QTY524288 RDN524288:RDU524288 RNJ524288:RNQ524288 RXF524288:RXM524288 SHB524288:SHI524288 SQX524288:SRE524288 TAT524288:TBA524288 TKP524288:TKW524288 TUL524288:TUS524288 UEH524288:UEO524288 UOD524288:UOK524288 UXZ524288:UYG524288 VHV524288:VIC524288 VRR524288:VRY524288 WBN524288:WBU524288 WLJ524288:WLQ524288 WVF524288:WVM524288 IT589824:JA589824 SP589824:SW589824 ACL589824:ACS589824 AMH589824:AMO589824 AWD589824:AWK589824 BFZ589824:BGG589824 BPV589824:BQC589824 BZR589824:BZY589824 CJN589824:CJU589824 CTJ589824:CTQ589824 DDF589824:DDM589824 DNB589824:DNI589824 DWX589824:DXE589824 EGT589824:EHA589824 EQP589824:EQW589824 FAL589824:FAS589824 FKH589824:FKO589824 FUD589824:FUK589824 GDZ589824:GEG589824 GNV589824:GOC589824 GXR589824:GXY589824 HHN589824:HHU589824 HRJ589824:HRQ589824 IBF589824:IBM589824 ILB589824:ILI589824 IUX589824:IVE589824 JET589824:JFA589824 JOP589824:JOW589824 JYL589824:JYS589824 KIH589824:KIO589824 KSD589824:KSK589824 LBZ589824:LCG589824 LLV589824:LMC589824 LVR589824:LVY589824 MFN589824:MFU589824 MPJ589824:MPQ589824 MZF589824:MZM589824 NJB589824:NJI589824 NSX589824:NTE589824 OCT589824:ODA589824 OMP589824:OMW589824 OWL589824:OWS589824 PGH589824:PGO589824 PQD589824:PQK589824 PZZ589824:QAG589824 QJV589824:QKC589824 QTR589824:QTY589824 RDN589824:RDU589824 RNJ589824:RNQ589824 RXF589824:RXM589824 SHB589824:SHI589824 SQX589824:SRE589824 TAT589824:TBA589824 TKP589824:TKW589824 TUL589824:TUS589824 UEH589824:UEO589824 UOD589824:UOK589824 UXZ589824:UYG589824 VHV589824:VIC589824 VRR589824:VRY589824 WBN589824:WBU589824 WLJ589824:WLQ589824 WVF589824:WVM589824 IT655360:JA655360 SP655360:SW655360 ACL655360:ACS655360 AMH655360:AMO655360 AWD655360:AWK655360 BFZ655360:BGG655360 BPV655360:BQC655360 BZR655360:BZY655360 CJN655360:CJU655360 CTJ655360:CTQ655360 DDF655360:DDM655360 DNB655360:DNI655360 DWX655360:DXE655360 EGT655360:EHA655360 EQP655360:EQW655360 FAL655360:FAS655360 FKH655360:FKO655360 FUD655360:FUK655360 GDZ655360:GEG655360 GNV655360:GOC655360 GXR655360:GXY655360 HHN655360:HHU655360 HRJ655360:HRQ655360 IBF655360:IBM655360 ILB655360:ILI655360 IUX655360:IVE655360 JET655360:JFA655360 JOP655360:JOW655360 JYL655360:JYS655360 KIH655360:KIO655360 KSD655360:KSK655360 LBZ655360:LCG655360 LLV655360:LMC655360 LVR655360:LVY655360 MFN655360:MFU655360 MPJ655360:MPQ655360 MZF655360:MZM655360 NJB655360:NJI655360 NSX655360:NTE655360 OCT655360:ODA655360 OMP655360:OMW655360 OWL655360:OWS655360 PGH655360:PGO655360 PQD655360:PQK655360 PZZ655360:QAG655360 QJV655360:QKC655360 QTR655360:QTY655360 RDN655360:RDU655360 RNJ655360:RNQ655360 RXF655360:RXM655360 SHB655360:SHI655360 SQX655360:SRE655360 TAT655360:TBA655360 TKP655360:TKW655360 TUL655360:TUS655360 UEH655360:UEO655360 UOD655360:UOK655360 UXZ655360:UYG655360 VHV655360:VIC655360 VRR655360:VRY655360 WBN655360:WBU655360 WLJ655360:WLQ655360 WVF655360:WVM655360 IT720896:JA720896 SP720896:SW720896 ACL720896:ACS720896 AMH720896:AMO720896 AWD720896:AWK720896 BFZ720896:BGG720896 BPV720896:BQC720896 BZR720896:BZY720896 CJN720896:CJU720896 CTJ720896:CTQ720896 DDF720896:DDM720896 DNB720896:DNI720896 DWX720896:DXE720896 EGT720896:EHA720896 EQP720896:EQW720896 FAL720896:FAS720896 FKH720896:FKO720896 FUD720896:FUK720896 GDZ720896:GEG720896 GNV720896:GOC720896 GXR720896:GXY720896 HHN720896:HHU720896 HRJ720896:HRQ720896 IBF720896:IBM720896 ILB720896:ILI720896 IUX720896:IVE720896 JET720896:JFA720896 JOP720896:JOW720896 JYL720896:JYS720896 KIH720896:KIO720896 KSD720896:KSK720896 LBZ720896:LCG720896 LLV720896:LMC720896 LVR720896:LVY720896 MFN720896:MFU720896 MPJ720896:MPQ720896 MZF720896:MZM720896 NJB720896:NJI720896 NSX720896:NTE720896 OCT720896:ODA720896 OMP720896:OMW720896 OWL720896:OWS720896 PGH720896:PGO720896 PQD720896:PQK720896 PZZ720896:QAG720896 QJV720896:QKC720896 QTR720896:QTY720896 RDN720896:RDU720896 RNJ720896:RNQ720896 RXF720896:RXM720896 SHB720896:SHI720896 SQX720896:SRE720896 TAT720896:TBA720896 TKP720896:TKW720896 TUL720896:TUS720896 UEH720896:UEO720896 UOD720896:UOK720896 UXZ720896:UYG720896 VHV720896:VIC720896 VRR720896:VRY720896 WBN720896:WBU720896 WLJ720896:WLQ720896 WVF720896:WVM720896 IT786432:JA786432 SP786432:SW786432 ACL786432:ACS786432 AMH786432:AMO786432 AWD786432:AWK786432 BFZ786432:BGG786432 BPV786432:BQC786432 BZR786432:BZY786432 CJN786432:CJU786432 CTJ786432:CTQ786432 DDF786432:DDM786432 DNB786432:DNI786432 DWX786432:DXE786432 EGT786432:EHA786432 EQP786432:EQW786432 FAL786432:FAS786432 FKH786432:FKO786432 FUD786432:FUK786432 GDZ786432:GEG786432 GNV786432:GOC786432 GXR786432:GXY786432 HHN786432:HHU786432 HRJ786432:HRQ786432 IBF786432:IBM786432 ILB786432:ILI786432 IUX786432:IVE786432 JET786432:JFA786432 JOP786432:JOW786432 JYL786432:JYS786432 KIH786432:KIO786432 KSD786432:KSK786432 LBZ786432:LCG786432 LLV786432:LMC786432 LVR786432:LVY786432 MFN786432:MFU786432 MPJ786432:MPQ786432 MZF786432:MZM786432 NJB786432:NJI786432 NSX786432:NTE786432 OCT786432:ODA786432 OMP786432:OMW786432 OWL786432:OWS786432 PGH786432:PGO786432 PQD786432:PQK786432 PZZ786432:QAG786432 QJV786432:QKC786432 QTR786432:QTY786432 RDN786432:RDU786432 RNJ786432:RNQ786432 RXF786432:RXM786432 SHB786432:SHI786432 SQX786432:SRE786432 TAT786432:TBA786432 TKP786432:TKW786432 TUL786432:TUS786432 UEH786432:UEO786432 UOD786432:UOK786432 UXZ786432:UYG786432 VHV786432:VIC786432 VRR786432:VRY786432 WBN786432:WBU786432 WLJ786432:WLQ786432 WVF786432:WVM786432 IT851968:JA851968 SP851968:SW851968 ACL851968:ACS851968 AMH851968:AMO851968 AWD851968:AWK851968 BFZ851968:BGG851968 BPV851968:BQC851968 BZR851968:BZY851968 CJN851968:CJU851968 CTJ851968:CTQ851968 DDF851968:DDM851968 DNB851968:DNI851968 DWX851968:DXE851968 EGT851968:EHA851968 EQP851968:EQW851968 FAL851968:FAS851968 FKH851968:FKO851968 FUD851968:FUK851968 GDZ851968:GEG851968 GNV851968:GOC851968 GXR851968:GXY851968 HHN851968:HHU851968 HRJ851968:HRQ851968 IBF851968:IBM851968 ILB851968:ILI851968 IUX851968:IVE851968 JET851968:JFA851968 JOP851968:JOW851968 JYL851968:JYS851968 KIH851968:KIO851968 KSD851968:KSK851968 LBZ851968:LCG851968 LLV851968:LMC851968 LVR851968:LVY851968 MFN851968:MFU851968 MPJ851968:MPQ851968 MZF851968:MZM851968 NJB851968:NJI851968 NSX851968:NTE851968 OCT851968:ODA851968 OMP851968:OMW851968 OWL851968:OWS851968 PGH851968:PGO851968 PQD851968:PQK851968 PZZ851968:QAG851968 QJV851968:QKC851968 QTR851968:QTY851968 RDN851968:RDU851968 RNJ851968:RNQ851968 RXF851968:RXM851968 SHB851968:SHI851968 SQX851968:SRE851968 TAT851968:TBA851968 TKP851968:TKW851968 TUL851968:TUS851968 UEH851968:UEO851968 UOD851968:UOK851968 UXZ851968:UYG851968 VHV851968:VIC851968 VRR851968:VRY851968 WBN851968:WBU851968 WLJ851968:WLQ851968 WVF851968:WVM851968 IT917504:JA917504 SP917504:SW917504 ACL917504:ACS917504 AMH917504:AMO917504 AWD917504:AWK917504 BFZ917504:BGG917504 BPV917504:BQC917504 BZR917504:BZY917504 CJN917504:CJU917504 CTJ917504:CTQ917504 DDF917504:DDM917504 DNB917504:DNI917504 DWX917504:DXE917504 EGT917504:EHA917504 EQP917504:EQW917504 FAL917504:FAS917504 FKH917504:FKO917504 FUD917504:FUK917504 GDZ917504:GEG917504 GNV917504:GOC917504 GXR917504:GXY917504 HHN917504:HHU917504 HRJ917504:HRQ917504 IBF917504:IBM917504 ILB917504:ILI917504 IUX917504:IVE917504 JET917504:JFA917504 JOP917504:JOW917504 JYL917504:JYS917504 KIH917504:KIO917504 KSD917504:KSK917504 LBZ917504:LCG917504 LLV917504:LMC917504 LVR917504:LVY917504 MFN917504:MFU917504 MPJ917504:MPQ917504 MZF917504:MZM917504 NJB917504:NJI917504 NSX917504:NTE917504 OCT917504:ODA917504 OMP917504:OMW917504 OWL917504:OWS917504 PGH917504:PGO917504 PQD917504:PQK917504 PZZ917504:QAG917504 QJV917504:QKC917504 QTR917504:QTY917504 RDN917504:RDU917504 RNJ917504:RNQ917504 RXF917504:RXM917504 SHB917504:SHI917504 SQX917504:SRE917504 TAT917504:TBA917504 TKP917504:TKW917504 TUL917504:TUS917504 UEH917504:UEO917504 UOD917504:UOK917504 UXZ917504:UYG917504 VHV917504:VIC917504 VRR917504:VRY917504 WBN917504:WBU917504 WLJ917504:WLQ917504 WVF917504:WVM917504 IT983040:JA983040 SP983040:SW983040 ACL983040:ACS983040 AMH983040:AMO983040 AWD983040:AWK983040 BFZ983040:BGG983040 BPV983040:BQC983040 BZR983040:BZY983040 CJN983040:CJU983040 CTJ983040:CTQ983040 DDF983040:DDM983040 DNB983040:DNI983040 DWX983040:DXE983040 EGT983040:EHA983040 EQP983040:EQW983040 FAL983040:FAS983040 FKH983040:FKO983040 FUD983040:FUK983040 GDZ983040:GEG983040 GNV983040:GOC983040 GXR983040:GXY983040 HHN983040:HHU983040 HRJ983040:HRQ983040 IBF983040:IBM983040 ILB983040:ILI983040 IUX983040:IVE983040 JET983040:JFA983040 JOP983040:JOW983040 JYL983040:JYS983040 KIH983040:KIO983040 KSD983040:KSK983040 LBZ983040:LCG983040 LLV983040:LMC983040 LVR983040:LVY983040 MFN983040:MFU983040 MPJ983040:MPQ983040 MZF983040:MZM983040 NJB983040:NJI983040 NSX983040:NTE983040 OCT983040:ODA983040 OMP983040:OMW983040 OWL983040:OWS983040 PGH983040:PGO983040 PQD983040:PQK983040 PZZ983040:QAG983040 QJV983040:QKC983040 QTR983040:QTY983040 RDN983040:RDU983040 RNJ983040:RNQ983040 RXF983040:RXM983040 SHB983040:SHI983040 SQX983040:SRE983040 TAT983040:TBA983040 TKP983040:TKW983040 TUL983040:TUS983040 UEH983040:UEO983040 UOD983040:UOK983040 UXZ983040:UYG983040 VHV983040:VIC983040 VRR983040:VRY983040 WBN983040:WBU983040 WLJ983040:WLQ983040 WVF983040:WVM983040 IT65539:JA65539 SP65539:SW65539 ACL65539:ACS65539 AMH65539:AMO65539 AWD65539:AWK65539 BFZ65539:BGG65539 BPV65539:BQC65539 BZR65539:BZY65539 CJN65539:CJU65539 CTJ65539:CTQ65539 DDF65539:DDM65539 DNB65539:DNI65539 DWX65539:DXE65539 EGT65539:EHA65539 EQP65539:EQW65539 FAL65539:FAS65539 FKH65539:FKO65539 FUD65539:FUK65539 GDZ65539:GEG65539 GNV65539:GOC65539 GXR65539:GXY65539 HHN65539:HHU65539 HRJ65539:HRQ65539 IBF65539:IBM65539 ILB65539:ILI65539 IUX65539:IVE65539 JET65539:JFA65539 JOP65539:JOW65539 JYL65539:JYS65539 KIH65539:KIO65539 KSD65539:KSK65539 LBZ65539:LCG65539 LLV65539:LMC65539 LVR65539:LVY65539 MFN65539:MFU65539 MPJ65539:MPQ65539 MZF65539:MZM65539 NJB65539:NJI65539 NSX65539:NTE65539 OCT65539:ODA65539 OMP65539:OMW65539 OWL65539:OWS65539 PGH65539:PGO65539 PQD65539:PQK65539 PZZ65539:QAG65539 QJV65539:QKC65539 QTR65539:QTY65539 RDN65539:RDU65539 RNJ65539:RNQ65539 RXF65539:RXM65539 SHB65539:SHI65539 SQX65539:SRE65539 TAT65539:TBA65539 TKP65539:TKW65539 TUL65539:TUS65539 UEH65539:UEO65539 UOD65539:UOK65539 UXZ65539:UYG65539 VHV65539:VIC65539 VRR65539:VRY65539 WBN65539:WBU65539 WLJ65539:WLQ65539 WVF65539:WVM65539 IT131075:JA131075 SP131075:SW131075 ACL131075:ACS131075 AMH131075:AMO131075 AWD131075:AWK131075 BFZ131075:BGG131075 BPV131075:BQC131075 BZR131075:BZY131075 CJN131075:CJU131075 CTJ131075:CTQ131075 DDF131075:DDM131075 DNB131075:DNI131075 DWX131075:DXE131075 EGT131075:EHA131075 EQP131075:EQW131075 FAL131075:FAS131075 FKH131075:FKO131075 FUD131075:FUK131075 GDZ131075:GEG131075 GNV131075:GOC131075 GXR131075:GXY131075 HHN131075:HHU131075 HRJ131075:HRQ131075 IBF131075:IBM131075 ILB131075:ILI131075 IUX131075:IVE131075 JET131075:JFA131075 JOP131075:JOW131075 JYL131075:JYS131075 KIH131075:KIO131075 KSD131075:KSK131075 LBZ131075:LCG131075 LLV131075:LMC131075 LVR131075:LVY131075 MFN131075:MFU131075 MPJ131075:MPQ131075 MZF131075:MZM131075 NJB131075:NJI131075 NSX131075:NTE131075 OCT131075:ODA131075 OMP131075:OMW131075 OWL131075:OWS131075 PGH131075:PGO131075 PQD131075:PQK131075 PZZ131075:QAG131075 QJV131075:QKC131075 QTR131075:QTY131075 RDN131075:RDU131075 RNJ131075:RNQ131075 RXF131075:RXM131075 SHB131075:SHI131075 SQX131075:SRE131075 TAT131075:TBA131075 TKP131075:TKW131075 TUL131075:TUS131075 UEH131075:UEO131075 UOD131075:UOK131075 UXZ131075:UYG131075 VHV131075:VIC131075 VRR131075:VRY131075 WBN131075:WBU131075 WLJ131075:WLQ131075 WVF131075:WVM131075 IT196611:JA196611 SP196611:SW196611 ACL196611:ACS196611 AMH196611:AMO196611 AWD196611:AWK196611 BFZ196611:BGG196611 BPV196611:BQC196611 BZR196611:BZY196611 CJN196611:CJU196611 CTJ196611:CTQ196611 DDF196611:DDM196611 DNB196611:DNI196611 DWX196611:DXE196611 EGT196611:EHA196611 EQP196611:EQW196611 FAL196611:FAS196611 FKH196611:FKO196611 FUD196611:FUK196611 GDZ196611:GEG196611 GNV196611:GOC196611 GXR196611:GXY196611 HHN196611:HHU196611 HRJ196611:HRQ196611 IBF196611:IBM196611 ILB196611:ILI196611 IUX196611:IVE196611 JET196611:JFA196611 JOP196611:JOW196611 JYL196611:JYS196611 KIH196611:KIO196611 KSD196611:KSK196611 LBZ196611:LCG196611 LLV196611:LMC196611 LVR196611:LVY196611 MFN196611:MFU196611 MPJ196611:MPQ196611 MZF196611:MZM196611 NJB196611:NJI196611 NSX196611:NTE196611 OCT196611:ODA196611 OMP196611:OMW196611 OWL196611:OWS196611 PGH196611:PGO196611 PQD196611:PQK196611 PZZ196611:QAG196611 QJV196611:QKC196611 QTR196611:QTY196611 RDN196611:RDU196611 RNJ196611:RNQ196611 RXF196611:RXM196611 SHB196611:SHI196611 SQX196611:SRE196611 TAT196611:TBA196611 TKP196611:TKW196611 TUL196611:TUS196611 UEH196611:UEO196611 UOD196611:UOK196611 UXZ196611:UYG196611 VHV196611:VIC196611 VRR196611:VRY196611 WBN196611:WBU196611 WLJ196611:WLQ196611 WVF196611:WVM196611 IT262147:JA262147 SP262147:SW262147 ACL262147:ACS262147 AMH262147:AMO262147 AWD262147:AWK262147 BFZ262147:BGG262147 BPV262147:BQC262147 BZR262147:BZY262147 CJN262147:CJU262147 CTJ262147:CTQ262147 DDF262147:DDM262147 DNB262147:DNI262147 DWX262147:DXE262147 EGT262147:EHA262147 EQP262147:EQW262147 FAL262147:FAS262147 FKH262147:FKO262147 FUD262147:FUK262147 GDZ262147:GEG262147 GNV262147:GOC262147 GXR262147:GXY262147 HHN262147:HHU262147 HRJ262147:HRQ262147 IBF262147:IBM262147 ILB262147:ILI262147 IUX262147:IVE262147 JET262147:JFA262147 JOP262147:JOW262147 JYL262147:JYS262147 KIH262147:KIO262147 KSD262147:KSK262147 LBZ262147:LCG262147 LLV262147:LMC262147 LVR262147:LVY262147 MFN262147:MFU262147 MPJ262147:MPQ262147 MZF262147:MZM262147 NJB262147:NJI262147 NSX262147:NTE262147 OCT262147:ODA262147 OMP262147:OMW262147 OWL262147:OWS262147 PGH262147:PGO262147 PQD262147:PQK262147 PZZ262147:QAG262147 QJV262147:QKC262147 QTR262147:QTY262147 RDN262147:RDU262147 RNJ262147:RNQ262147 RXF262147:RXM262147 SHB262147:SHI262147 SQX262147:SRE262147 TAT262147:TBA262147 TKP262147:TKW262147 TUL262147:TUS262147 UEH262147:UEO262147 UOD262147:UOK262147 UXZ262147:UYG262147 VHV262147:VIC262147 VRR262147:VRY262147 WBN262147:WBU262147 WLJ262147:WLQ262147 WVF262147:WVM262147 IT327683:JA327683 SP327683:SW327683 ACL327683:ACS327683 AMH327683:AMO327683 AWD327683:AWK327683 BFZ327683:BGG327683 BPV327683:BQC327683 BZR327683:BZY327683 CJN327683:CJU327683 CTJ327683:CTQ327683 DDF327683:DDM327683 DNB327683:DNI327683 DWX327683:DXE327683 EGT327683:EHA327683 EQP327683:EQW327683 FAL327683:FAS327683 FKH327683:FKO327683 FUD327683:FUK327683 GDZ327683:GEG327683 GNV327683:GOC327683 GXR327683:GXY327683 HHN327683:HHU327683 HRJ327683:HRQ327683 IBF327683:IBM327683 ILB327683:ILI327683 IUX327683:IVE327683 JET327683:JFA327683 JOP327683:JOW327683 JYL327683:JYS327683 KIH327683:KIO327683 KSD327683:KSK327683 LBZ327683:LCG327683 LLV327683:LMC327683 LVR327683:LVY327683 MFN327683:MFU327683 MPJ327683:MPQ327683 MZF327683:MZM327683 NJB327683:NJI327683 NSX327683:NTE327683 OCT327683:ODA327683 OMP327683:OMW327683 OWL327683:OWS327683 PGH327683:PGO327683 PQD327683:PQK327683 PZZ327683:QAG327683 QJV327683:QKC327683 QTR327683:QTY327683 RDN327683:RDU327683 RNJ327683:RNQ327683 RXF327683:RXM327683 SHB327683:SHI327683 SQX327683:SRE327683 TAT327683:TBA327683 TKP327683:TKW327683 TUL327683:TUS327683 UEH327683:UEO327683 UOD327683:UOK327683 UXZ327683:UYG327683 VHV327683:VIC327683 VRR327683:VRY327683 WBN327683:WBU327683 WLJ327683:WLQ327683 WVF327683:WVM327683 IT393219:JA393219 SP393219:SW393219 ACL393219:ACS393219 AMH393219:AMO393219 AWD393219:AWK393219 BFZ393219:BGG393219 BPV393219:BQC393219 BZR393219:BZY393219 CJN393219:CJU393219 CTJ393219:CTQ393219 DDF393219:DDM393219 DNB393219:DNI393219 DWX393219:DXE393219 EGT393219:EHA393219 EQP393219:EQW393219 FAL393219:FAS393219 FKH393219:FKO393219 FUD393219:FUK393219 GDZ393219:GEG393219 GNV393219:GOC393219 GXR393219:GXY393219 HHN393219:HHU393219 HRJ393219:HRQ393219 IBF393219:IBM393219 ILB393219:ILI393219 IUX393219:IVE393219 JET393219:JFA393219 JOP393219:JOW393219 JYL393219:JYS393219 KIH393219:KIO393219 KSD393219:KSK393219 LBZ393219:LCG393219 LLV393219:LMC393219 LVR393219:LVY393219 MFN393219:MFU393219 MPJ393219:MPQ393219 MZF393219:MZM393219 NJB393219:NJI393219 NSX393219:NTE393219 OCT393219:ODA393219 OMP393219:OMW393219 OWL393219:OWS393219 PGH393219:PGO393219 PQD393219:PQK393219 PZZ393219:QAG393219 QJV393219:QKC393219 QTR393219:QTY393219 RDN393219:RDU393219 RNJ393219:RNQ393219 RXF393219:RXM393219 SHB393219:SHI393219 SQX393219:SRE393219 TAT393219:TBA393219 TKP393219:TKW393219 TUL393219:TUS393219 UEH393219:UEO393219 UOD393219:UOK393219 UXZ393219:UYG393219 VHV393219:VIC393219 VRR393219:VRY393219 WBN393219:WBU393219 WLJ393219:WLQ393219 WVF393219:WVM393219 IT458755:JA458755 SP458755:SW458755 ACL458755:ACS458755 AMH458755:AMO458755 AWD458755:AWK458755 BFZ458755:BGG458755 BPV458755:BQC458755 BZR458755:BZY458755 CJN458755:CJU458755 CTJ458755:CTQ458755 DDF458755:DDM458755 DNB458755:DNI458755 DWX458755:DXE458755 EGT458755:EHA458755 EQP458755:EQW458755 FAL458755:FAS458755 FKH458755:FKO458755 FUD458755:FUK458755 GDZ458755:GEG458755 GNV458755:GOC458755 GXR458755:GXY458755 HHN458755:HHU458755 HRJ458755:HRQ458755 IBF458755:IBM458755 ILB458755:ILI458755 IUX458755:IVE458755 JET458755:JFA458755 JOP458755:JOW458755 JYL458755:JYS458755 KIH458755:KIO458755 KSD458755:KSK458755 LBZ458755:LCG458755 LLV458755:LMC458755 LVR458755:LVY458755 MFN458755:MFU458755 MPJ458755:MPQ458755 MZF458755:MZM458755 NJB458755:NJI458755 NSX458755:NTE458755 OCT458755:ODA458755 OMP458755:OMW458755 OWL458755:OWS458755 PGH458755:PGO458755 PQD458755:PQK458755 PZZ458755:QAG458755 QJV458755:QKC458755 QTR458755:QTY458755 RDN458755:RDU458755 RNJ458755:RNQ458755 RXF458755:RXM458755 SHB458755:SHI458755 SQX458755:SRE458755 TAT458755:TBA458755 TKP458755:TKW458755 TUL458755:TUS458755 UEH458755:UEO458755 UOD458755:UOK458755 UXZ458755:UYG458755 VHV458755:VIC458755 VRR458755:VRY458755 WBN458755:WBU458755 WLJ458755:WLQ458755 WVF458755:WVM458755 IT524291:JA524291 SP524291:SW524291 ACL524291:ACS524291 AMH524291:AMO524291 AWD524291:AWK524291 BFZ524291:BGG524291 BPV524291:BQC524291 BZR524291:BZY524291 CJN524291:CJU524291 CTJ524291:CTQ524291 DDF524291:DDM524291 DNB524291:DNI524291 DWX524291:DXE524291 EGT524291:EHA524291 EQP524291:EQW524291 FAL524291:FAS524291 FKH524291:FKO524291 FUD524291:FUK524291 GDZ524291:GEG524291 GNV524291:GOC524291 GXR524291:GXY524291 HHN524291:HHU524291 HRJ524291:HRQ524291 IBF524291:IBM524291 ILB524291:ILI524291 IUX524291:IVE524291 JET524291:JFA524291 JOP524291:JOW524291 JYL524291:JYS524291 KIH524291:KIO524291 KSD524291:KSK524291 LBZ524291:LCG524291 LLV524291:LMC524291 LVR524291:LVY524291 MFN524291:MFU524291 MPJ524291:MPQ524291 MZF524291:MZM524291 NJB524291:NJI524291 NSX524291:NTE524291 OCT524291:ODA524291 OMP524291:OMW524291 OWL524291:OWS524291 PGH524291:PGO524291 PQD524291:PQK524291 PZZ524291:QAG524291 QJV524291:QKC524291 QTR524291:QTY524291 RDN524291:RDU524291 RNJ524291:RNQ524291 RXF524291:RXM524291 SHB524291:SHI524291 SQX524291:SRE524291 TAT524291:TBA524291 TKP524291:TKW524291 TUL524291:TUS524291 UEH524291:UEO524291 UOD524291:UOK524291 UXZ524291:UYG524291 VHV524291:VIC524291 VRR524291:VRY524291 WBN524291:WBU524291 WLJ524291:WLQ524291 WVF524291:WVM524291 IT589827:JA589827 SP589827:SW589827 ACL589827:ACS589827 AMH589827:AMO589827 AWD589827:AWK589827 BFZ589827:BGG589827 BPV589827:BQC589827 BZR589827:BZY589827 CJN589827:CJU589827 CTJ589827:CTQ589827 DDF589827:DDM589827 DNB589827:DNI589827 DWX589827:DXE589827 EGT589827:EHA589827 EQP589827:EQW589827 FAL589827:FAS589827 FKH589827:FKO589827 FUD589827:FUK589827 GDZ589827:GEG589827 GNV589827:GOC589827 GXR589827:GXY589827 HHN589827:HHU589827 HRJ589827:HRQ589827 IBF589827:IBM589827 ILB589827:ILI589827 IUX589827:IVE589827 JET589827:JFA589827 JOP589827:JOW589827 JYL589827:JYS589827 KIH589827:KIO589827 KSD589827:KSK589827 LBZ589827:LCG589827 LLV589827:LMC589827 LVR589827:LVY589827 MFN589827:MFU589827 MPJ589827:MPQ589827 MZF589827:MZM589827 NJB589827:NJI589827 NSX589827:NTE589827 OCT589827:ODA589827 OMP589827:OMW589827 OWL589827:OWS589827 PGH589827:PGO589827 PQD589827:PQK589827 PZZ589827:QAG589827 QJV589827:QKC589827 QTR589827:QTY589827 RDN589827:RDU589827 RNJ589827:RNQ589827 RXF589827:RXM589827 SHB589827:SHI589827 SQX589827:SRE589827 TAT589827:TBA589827 TKP589827:TKW589827 TUL589827:TUS589827 UEH589827:UEO589827 UOD589827:UOK589827 UXZ589827:UYG589827 VHV589827:VIC589827 VRR589827:VRY589827 WBN589827:WBU589827 WLJ589827:WLQ589827 WVF589827:WVM589827 IT655363:JA655363 SP655363:SW655363 ACL655363:ACS655363 AMH655363:AMO655363 AWD655363:AWK655363 BFZ655363:BGG655363 BPV655363:BQC655363 BZR655363:BZY655363 CJN655363:CJU655363 CTJ655363:CTQ655363 DDF655363:DDM655363 DNB655363:DNI655363 DWX655363:DXE655363 EGT655363:EHA655363 EQP655363:EQW655363 FAL655363:FAS655363 FKH655363:FKO655363 FUD655363:FUK655363 GDZ655363:GEG655363 GNV655363:GOC655363 GXR655363:GXY655363 HHN655363:HHU655363 HRJ655363:HRQ655363 IBF655363:IBM655363 ILB655363:ILI655363 IUX655363:IVE655363 JET655363:JFA655363 JOP655363:JOW655363 JYL655363:JYS655363 KIH655363:KIO655363 KSD655363:KSK655363 LBZ655363:LCG655363 LLV655363:LMC655363 LVR655363:LVY655363 MFN655363:MFU655363 MPJ655363:MPQ655363 MZF655363:MZM655363 NJB655363:NJI655363 NSX655363:NTE655363 OCT655363:ODA655363 OMP655363:OMW655363 OWL655363:OWS655363 PGH655363:PGO655363 PQD655363:PQK655363 PZZ655363:QAG655363 QJV655363:QKC655363 QTR655363:QTY655363 RDN655363:RDU655363 RNJ655363:RNQ655363 RXF655363:RXM655363 SHB655363:SHI655363 SQX655363:SRE655363 TAT655363:TBA655363 TKP655363:TKW655363 TUL655363:TUS655363 UEH655363:UEO655363 UOD655363:UOK655363 UXZ655363:UYG655363 VHV655363:VIC655363 VRR655363:VRY655363 WBN655363:WBU655363 WLJ655363:WLQ655363 WVF655363:WVM655363 IT720899:JA720899 SP720899:SW720899 ACL720899:ACS720899 AMH720899:AMO720899 AWD720899:AWK720899 BFZ720899:BGG720899 BPV720899:BQC720899 BZR720899:BZY720899 CJN720899:CJU720899 CTJ720899:CTQ720899 DDF720899:DDM720899 DNB720899:DNI720899 DWX720899:DXE720899 EGT720899:EHA720899 EQP720899:EQW720899 FAL720899:FAS720899 FKH720899:FKO720899 FUD720899:FUK720899 GDZ720899:GEG720899 GNV720899:GOC720899 GXR720899:GXY720899 HHN720899:HHU720899 HRJ720899:HRQ720899 IBF720899:IBM720899 ILB720899:ILI720899 IUX720899:IVE720899 JET720899:JFA720899 JOP720899:JOW720899 JYL720899:JYS720899 KIH720899:KIO720899 KSD720899:KSK720899 LBZ720899:LCG720899 LLV720899:LMC720899 LVR720899:LVY720899 MFN720899:MFU720899 MPJ720899:MPQ720899 MZF720899:MZM720899 NJB720899:NJI720899 NSX720899:NTE720899 OCT720899:ODA720899 OMP720899:OMW720899 OWL720899:OWS720899 PGH720899:PGO720899 PQD720899:PQK720899 PZZ720899:QAG720899 QJV720899:QKC720899 QTR720899:QTY720899 RDN720899:RDU720899 RNJ720899:RNQ720899 RXF720899:RXM720899 SHB720899:SHI720899 SQX720899:SRE720899 TAT720899:TBA720899 TKP720899:TKW720899 TUL720899:TUS720899 UEH720899:UEO720899 UOD720899:UOK720899 UXZ720899:UYG720899 VHV720899:VIC720899 VRR720899:VRY720899 WBN720899:WBU720899 WLJ720899:WLQ720899 WVF720899:WVM720899 IT786435:JA786435 SP786435:SW786435 ACL786435:ACS786435 AMH786435:AMO786435 AWD786435:AWK786435 BFZ786435:BGG786435 BPV786435:BQC786435 BZR786435:BZY786435 CJN786435:CJU786435 CTJ786435:CTQ786435 DDF786435:DDM786435 DNB786435:DNI786435 DWX786435:DXE786435 EGT786435:EHA786435 EQP786435:EQW786435 FAL786435:FAS786435 FKH786435:FKO786435 FUD786435:FUK786435 GDZ786435:GEG786435 GNV786435:GOC786435 GXR786435:GXY786435 HHN786435:HHU786435 HRJ786435:HRQ786435 IBF786435:IBM786435 ILB786435:ILI786435 IUX786435:IVE786435 JET786435:JFA786435 JOP786435:JOW786435 JYL786435:JYS786435 KIH786435:KIO786435 KSD786435:KSK786435 LBZ786435:LCG786435 LLV786435:LMC786435 LVR786435:LVY786435 MFN786435:MFU786435 MPJ786435:MPQ786435 MZF786435:MZM786435 NJB786435:NJI786435 NSX786435:NTE786435 OCT786435:ODA786435 OMP786435:OMW786435 OWL786435:OWS786435 PGH786435:PGO786435 PQD786435:PQK786435 PZZ786435:QAG786435 QJV786435:QKC786435 QTR786435:QTY786435 RDN786435:RDU786435 RNJ786435:RNQ786435 RXF786435:RXM786435 SHB786435:SHI786435 SQX786435:SRE786435 TAT786435:TBA786435 TKP786435:TKW786435 TUL786435:TUS786435 UEH786435:UEO786435 UOD786435:UOK786435 UXZ786435:UYG786435 VHV786435:VIC786435 VRR786435:VRY786435 WBN786435:WBU786435 WLJ786435:WLQ786435 WVF786435:WVM786435 IT851971:JA851971 SP851971:SW851971 ACL851971:ACS851971 AMH851971:AMO851971 AWD851971:AWK851971 BFZ851971:BGG851971 BPV851971:BQC851971 BZR851971:BZY851971 CJN851971:CJU851971 CTJ851971:CTQ851971 DDF851971:DDM851971 DNB851971:DNI851971 DWX851971:DXE851971 EGT851971:EHA851971 EQP851971:EQW851971 FAL851971:FAS851971 FKH851971:FKO851971 FUD851971:FUK851971 GDZ851971:GEG851971 GNV851971:GOC851971 GXR851971:GXY851971 HHN851971:HHU851971 HRJ851971:HRQ851971 IBF851971:IBM851971 ILB851971:ILI851971 IUX851971:IVE851971 JET851971:JFA851971 JOP851971:JOW851971 JYL851971:JYS851971 KIH851971:KIO851971 KSD851971:KSK851971 LBZ851971:LCG851971 LLV851971:LMC851971 LVR851971:LVY851971 MFN851971:MFU851971 MPJ851971:MPQ851971 MZF851971:MZM851971 NJB851971:NJI851971 NSX851971:NTE851971 OCT851971:ODA851971 OMP851971:OMW851971 OWL851971:OWS851971 PGH851971:PGO851971 PQD851971:PQK851971 PZZ851971:QAG851971 QJV851971:QKC851971 QTR851971:QTY851971 RDN851971:RDU851971 RNJ851971:RNQ851971 RXF851971:RXM851971 SHB851971:SHI851971 SQX851971:SRE851971 TAT851971:TBA851971 TKP851971:TKW851971 TUL851971:TUS851971 UEH851971:UEO851971 UOD851971:UOK851971 UXZ851971:UYG851971 VHV851971:VIC851971 VRR851971:VRY851971 WBN851971:WBU851971 WLJ851971:WLQ851971 WVF851971:WVM851971 IT917507:JA917507 SP917507:SW917507 ACL917507:ACS917507 AMH917507:AMO917507 AWD917507:AWK917507 BFZ917507:BGG917507 BPV917507:BQC917507 BZR917507:BZY917507 CJN917507:CJU917507 CTJ917507:CTQ917507 DDF917507:DDM917507 DNB917507:DNI917507 DWX917507:DXE917507 EGT917507:EHA917507 EQP917507:EQW917507 FAL917507:FAS917507 FKH917507:FKO917507 FUD917507:FUK917507 GDZ917507:GEG917507 GNV917507:GOC917507 GXR917507:GXY917507 HHN917507:HHU917507 HRJ917507:HRQ917507 IBF917507:IBM917507 ILB917507:ILI917507 IUX917507:IVE917507 JET917507:JFA917507 JOP917507:JOW917507 JYL917507:JYS917507 KIH917507:KIO917507 KSD917507:KSK917507 LBZ917507:LCG917507 LLV917507:LMC917507 LVR917507:LVY917507 MFN917507:MFU917507 MPJ917507:MPQ917507 MZF917507:MZM917507 NJB917507:NJI917507 NSX917507:NTE917507 OCT917507:ODA917507 OMP917507:OMW917507 OWL917507:OWS917507 PGH917507:PGO917507 PQD917507:PQK917507 PZZ917507:QAG917507 QJV917507:QKC917507 QTR917507:QTY917507 RDN917507:RDU917507 RNJ917507:RNQ917507 RXF917507:RXM917507 SHB917507:SHI917507 SQX917507:SRE917507 TAT917507:TBA917507 TKP917507:TKW917507 TUL917507:TUS917507 UEH917507:UEO917507 UOD917507:UOK917507 UXZ917507:UYG917507 VHV917507:VIC917507 VRR917507:VRY917507 WBN917507:WBU917507 WLJ917507:WLQ917507 WVF917507:WVM917507 IT983043:JA983043 SP983043:SW983043 ACL983043:ACS983043 AMH983043:AMO983043 AWD983043:AWK983043 BFZ983043:BGG983043 BPV983043:BQC983043 BZR983043:BZY983043 CJN983043:CJU983043 CTJ983043:CTQ983043 DDF983043:DDM983043 DNB983043:DNI983043 DWX983043:DXE983043 EGT983043:EHA983043 EQP983043:EQW983043 FAL983043:FAS983043 FKH983043:FKO983043 FUD983043:FUK983043 GDZ983043:GEG983043 GNV983043:GOC983043 GXR983043:GXY983043 HHN983043:HHU983043 HRJ983043:HRQ983043 IBF983043:IBM983043 ILB983043:ILI983043 IUX983043:IVE983043 JET983043:JFA983043 JOP983043:JOW983043 JYL983043:JYS983043 KIH983043:KIO983043 KSD983043:KSK983043 LBZ983043:LCG983043 LLV983043:LMC983043 LVR983043:LVY983043 MFN983043:MFU983043 MPJ983043:MPQ983043 MZF983043:MZM983043 NJB983043:NJI983043 NSX983043:NTE983043 OCT983043:ODA983043 OMP983043:OMW983043 OWL983043:OWS983043 PGH983043:PGO983043 PQD983043:PQK983043 PZZ983043:QAG983043 QJV983043:QKC983043 QTR983043:QTY983043 RDN983043:RDU983043 RNJ983043:RNQ983043 RXF983043:RXM983043 SHB983043:SHI983043 SQX983043:SRE983043 TAT983043:TBA983043 TKP983043:TKW983043 TUL983043:TUS983043 UEH983043:UEO983043 UOD983043:UOK983043 UXZ983043:UYG983043 VHV983043:VIC983043 VRR983043:VRY983043 WBN983043:WBU983043 WLJ983043:WLQ983043 WVF983043:WVM983043 IT65542:JA65542 SP65542:SW65542 ACL65542:ACS65542 AMH65542:AMO65542 AWD65542:AWK65542 BFZ65542:BGG65542 BPV65542:BQC65542 BZR65542:BZY65542 CJN65542:CJU65542 CTJ65542:CTQ65542 DDF65542:DDM65542 DNB65542:DNI65542 DWX65542:DXE65542 EGT65542:EHA65542 EQP65542:EQW65542 FAL65542:FAS65542 FKH65542:FKO65542 FUD65542:FUK65542 GDZ65542:GEG65542 GNV65542:GOC65542 GXR65542:GXY65542 HHN65542:HHU65542 HRJ65542:HRQ65542 IBF65542:IBM65542 ILB65542:ILI65542 IUX65542:IVE65542 JET65542:JFA65542 JOP65542:JOW65542 JYL65542:JYS65542 KIH65542:KIO65542 KSD65542:KSK65542 LBZ65542:LCG65542 LLV65542:LMC65542 LVR65542:LVY65542 MFN65542:MFU65542 MPJ65542:MPQ65542 MZF65542:MZM65542 NJB65542:NJI65542 NSX65542:NTE65542 OCT65542:ODA65542 OMP65542:OMW65542 OWL65542:OWS65542 PGH65542:PGO65542 PQD65542:PQK65542 PZZ65542:QAG65542 QJV65542:QKC65542 QTR65542:QTY65542 RDN65542:RDU65542 RNJ65542:RNQ65542 RXF65542:RXM65542 SHB65542:SHI65542 SQX65542:SRE65542 TAT65542:TBA65542 TKP65542:TKW65542 TUL65542:TUS65542 UEH65542:UEO65542 UOD65542:UOK65542 UXZ65542:UYG65542 VHV65542:VIC65542 VRR65542:VRY65542 WBN65542:WBU65542 WLJ65542:WLQ65542 WVF65542:WVM65542 IT131078:JA131078 SP131078:SW131078 ACL131078:ACS131078 AMH131078:AMO131078 AWD131078:AWK131078 BFZ131078:BGG131078 BPV131078:BQC131078 BZR131078:BZY131078 CJN131078:CJU131078 CTJ131078:CTQ131078 DDF131078:DDM131078 DNB131078:DNI131078 DWX131078:DXE131078 EGT131078:EHA131078 EQP131078:EQW131078 FAL131078:FAS131078 FKH131078:FKO131078 FUD131078:FUK131078 GDZ131078:GEG131078 GNV131078:GOC131078 GXR131078:GXY131078 HHN131078:HHU131078 HRJ131078:HRQ131078 IBF131078:IBM131078 ILB131078:ILI131078 IUX131078:IVE131078 JET131078:JFA131078 JOP131078:JOW131078 JYL131078:JYS131078 KIH131078:KIO131078 KSD131078:KSK131078 LBZ131078:LCG131078 LLV131078:LMC131078 LVR131078:LVY131078 MFN131078:MFU131078 MPJ131078:MPQ131078 MZF131078:MZM131078 NJB131078:NJI131078 NSX131078:NTE131078 OCT131078:ODA131078 OMP131078:OMW131078 OWL131078:OWS131078 PGH131078:PGO131078 PQD131078:PQK131078 PZZ131078:QAG131078 QJV131078:QKC131078 QTR131078:QTY131078 RDN131078:RDU131078 RNJ131078:RNQ131078 RXF131078:RXM131078 SHB131078:SHI131078 SQX131078:SRE131078 TAT131078:TBA131078 TKP131078:TKW131078 TUL131078:TUS131078 UEH131078:UEO131078 UOD131078:UOK131078 UXZ131078:UYG131078 VHV131078:VIC131078 VRR131078:VRY131078 WBN131078:WBU131078 WLJ131078:WLQ131078 WVF131078:WVM131078 IT196614:JA196614 SP196614:SW196614 ACL196614:ACS196614 AMH196614:AMO196614 AWD196614:AWK196614 BFZ196614:BGG196614 BPV196614:BQC196614 BZR196614:BZY196614 CJN196614:CJU196614 CTJ196614:CTQ196614 DDF196614:DDM196614 DNB196614:DNI196614 DWX196614:DXE196614 EGT196614:EHA196614 EQP196614:EQW196614 FAL196614:FAS196614 FKH196614:FKO196614 FUD196614:FUK196614 GDZ196614:GEG196614 GNV196614:GOC196614 GXR196614:GXY196614 HHN196614:HHU196614 HRJ196614:HRQ196614 IBF196614:IBM196614 ILB196614:ILI196614 IUX196614:IVE196614 JET196614:JFA196614 JOP196614:JOW196614 JYL196614:JYS196614 KIH196614:KIO196614 KSD196614:KSK196614 LBZ196614:LCG196614 LLV196614:LMC196614 LVR196614:LVY196614 MFN196614:MFU196614 MPJ196614:MPQ196614 MZF196614:MZM196614 NJB196614:NJI196614 NSX196614:NTE196614 OCT196614:ODA196614 OMP196614:OMW196614 OWL196614:OWS196614 PGH196614:PGO196614 PQD196614:PQK196614 PZZ196614:QAG196614 QJV196614:QKC196614 QTR196614:QTY196614 RDN196614:RDU196614 RNJ196614:RNQ196614 RXF196614:RXM196614 SHB196614:SHI196614 SQX196614:SRE196614 TAT196614:TBA196614 TKP196614:TKW196614 TUL196614:TUS196614 UEH196614:UEO196614 UOD196614:UOK196614 UXZ196614:UYG196614 VHV196614:VIC196614 VRR196614:VRY196614 WBN196614:WBU196614 WLJ196614:WLQ196614 WVF196614:WVM196614 IT262150:JA262150 SP262150:SW262150 ACL262150:ACS262150 AMH262150:AMO262150 AWD262150:AWK262150 BFZ262150:BGG262150 BPV262150:BQC262150 BZR262150:BZY262150 CJN262150:CJU262150 CTJ262150:CTQ262150 DDF262150:DDM262150 DNB262150:DNI262150 DWX262150:DXE262150 EGT262150:EHA262150 EQP262150:EQW262150 FAL262150:FAS262150 FKH262150:FKO262150 FUD262150:FUK262150 GDZ262150:GEG262150 GNV262150:GOC262150 GXR262150:GXY262150 HHN262150:HHU262150 HRJ262150:HRQ262150 IBF262150:IBM262150 ILB262150:ILI262150 IUX262150:IVE262150 JET262150:JFA262150 JOP262150:JOW262150 JYL262150:JYS262150 KIH262150:KIO262150 KSD262150:KSK262150 LBZ262150:LCG262150 LLV262150:LMC262150 LVR262150:LVY262150 MFN262150:MFU262150 MPJ262150:MPQ262150 MZF262150:MZM262150 NJB262150:NJI262150 NSX262150:NTE262150 OCT262150:ODA262150 OMP262150:OMW262150 OWL262150:OWS262150 PGH262150:PGO262150 PQD262150:PQK262150 PZZ262150:QAG262150 QJV262150:QKC262150 QTR262150:QTY262150 RDN262150:RDU262150 RNJ262150:RNQ262150 RXF262150:RXM262150 SHB262150:SHI262150 SQX262150:SRE262150 TAT262150:TBA262150 TKP262150:TKW262150 TUL262150:TUS262150 UEH262150:UEO262150 UOD262150:UOK262150 UXZ262150:UYG262150 VHV262150:VIC262150 VRR262150:VRY262150 WBN262150:WBU262150 WLJ262150:WLQ262150 WVF262150:WVM262150 IT327686:JA327686 SP327686:SW327686 ACL327686:ACS327686 AMH327686:AMO327686 AWD327686:AWK327686 BFZ327686:BGG327686 BPV327686:BQC327686 BZR327686:BZY327686 CJN327686:CJU327686 CTJ327686:CTQ327686 DDF327686:DDM327686 DNB327686:DNI327686 DWX327686:DXE327686 EGT327686:EHA327686 EQP327686:EQW327686 FAL327686:FAS327686 FKH327686:FKO327686 FUD327686:FUK327686 GDZ327686:GEG327686 GNV327686:GOC327686 GXR327686:GXY327686 HHN327686:HHU327686 HRJ327686:HRQ327686 IBF327686:IBM327686 ILB327686:ILI327686 IUX327686:IVE327686 JET327686:JFA327686 JOP327686:JOW327686 JYL327686:JYS327686 KIH327686:KIO327686 KSD327686:KSK327686 LBZ327686:LCG327686 LLV327686:LMC327686 LVR327686:LVY327686 MFN327686:MFU327686 MPJ327686:MPQ327686 MZF327686:MZM327686 NJB327686:NJI327686 NSX327686:NTE327686 OCT327686:ODA327686 OMP327686:OMW327686 OWL327686:OWS327686 PGH327686:PGO327686 PQD327686:PQK327686 PZZ327686:QAG327686 QJV327686:QKC327686 QTR327686:QTY327686 RDN327686:RDU327686 RNJ327686:RNQ327686 RXF327686:RXM327686 SHB327686:SHI327686 SQX327686:SRE327686 TAT327686:TBA327686 TKP327686:TKW327686 TUL327686:TUS327686 UEH327686:UEO327686 UOD327686:UOK327686 UXZ327686:UYG327686 VHV327686:VIC327686 VRR327686:VRY327686 WBN327686:WBU327686 WLJ327686:WLQ327686 WVF327686:WVM327686 IT393222:JA393222 SP393222:SW393222 ACL393222:ACS393222 AMH393222:AMO393222 AWD393222:AWK393222 BFZ393222:BGG393222 BPV393222:BQC393222 BZR393222:BZY393222 CJN393222:CJU393222 CTJ393222:CTQ393222 DDF393222:DDM393222 DNB393222:DNI393222 DWX393222:DXE393222 EGT393222:EHA393222 EQP393222:EQW393222 FAL393222:FAS393222 FKH393222:FKO393222 FUD393222:FUK393222 GDZ393222:GEG393222 GNV393222:GOC393222 GXR393222:GXY393222 HHN393222:HHU393222 HRJ393222:HRQ393222 IBF393222:IBM393222 ILB393222:ILI393222 IUX393222:IVE393222 JET393222:JFA393222 JOP393222:JOW393222 JYL393222:JYS393222 KIH393222:KIO393222 KSD393222:KSK393222 LBZ393222:LCG393222 LLV393222:LMC393222 LVR393222:LVY393222 MFN393222:MFU393222 MPJ393222:MPQ393222 MZF393222:MZM393222 NJB393222:NJI393222 NSX393222:NTE393222 OCT393222:ODA393222 OMP393222:OMW393222 OWL393222:OWS393222 PGH393222:PGO393222 PQD393222:PQK393222 PZZ393222:QAG393222 QJV393222:QKC393222 QTR393222:QTY393222 RDN393222:RDU393222 RNJ393222:RNQ393222 RXF393222:RXM393222 SHB393222:SHI393222 SQX393222:SRE393222 TAT393222:TBA393222 TKP393222:TKW393222 TUL393222:TUS393222 UEH393222:UEO393222 UOD393222:UOK393222 UXZ393222:UYG393222 VHV393222:VIC393222 VRR393222:VRY393222 WBN393222:WBU393222 WLJ393222:WLQ393222 WVF393222:WVM393222 IT458758:JA458758 SP458758:SW458758 ACL458758:ACS458758 AMH458758:AMO458758 AWD458758:AWK458758 BFZ458758:BGG458758 BPV458758:BQC458758 BZR458758:BZY458758 CJN458758:CJU458758 CTJ458758:CTQ458758 DDF458758:DDM458758 DNB458758:DNI458758 DWX458758:DXE458758 EGT458758:EHA458758 EQP458758:EQW458758 FAL458758:FAS458758 FKH458758:FKO458758 FUD458758:FUK458758 GDZ458758:GEG458758 GNV458758:GOC458758 GXR458758:GXY458758 HHN458758:HHU458758 HRJ458758:HRQ458758 IBF458758:IBM458758 ILB458758:ILI458758 IUX458758:IVE458758 JET458758:JFA458758 JOP458758:JOW458758 JYL458758:JYS458758 KIH458758:KIO458758 KSD458758:KSK458758 LBZ458758:LCG458758 LLV458758:LMC458758 LVR458758:LVY458758 MFN458758:MFU458758 MPJ458758:MPQ458758 MZF458758:MZM458758 NJB458758:NJI458758 NSX458758:NTE458758 OCT458758:ODA458758 OMP458758:OMW458758 OWL458758:OWS458758 PGH458758:PGO458758 PQD458758:PQK458758 PZZ458758:QAG458758 QJV458758:QKC458758 QTR458758:QTY458758 RDN458758:RDU458758 RNJ458758:RNQ458758 RXF458758:RXM458758 SHB458758:SHI458758 SQX458758:SRE458758 TAT458758:TBA458758 TKP458758:TKW458758 TUL458758:TUS458758 UEH458758:UEO458758 UOD458758:UOK458758 UXZ458758:UYG458758 VHV458758:VIC458758 VRR458758:VRY458758 WBN458758:WBU458758 WLJ458758:WLQ458758 WVF458758:WVM458758 IT524294:JA524294 SP524294:SW524294 ACL524294:ACS524294 AMH524294:AMO524294 AWD524294:AWK524294 BFZ524294:BGG524294 BPV524294:BQC524294 BZR524294:BZY524294 CJN524294:CJU524294 CTJ524294:CTQ524294 DDF524294:DDM524294 DNB524294:DNI524294 DWX524294:DXE524294 EGT524294:EHA524294 EQP524294:EQW524294 FAL524294:FAS524294 FKH524294:FKO524294 FUD524294:FUK524294 GDZ524294:GEG524294 GNV524294:GOC524294 GXR524294:GXY524294 HHN524294:HHU524294 HRJ524294:HRQ524294 IBF524294:IBM524294 ILB524294:ILI524294 IUX524294:IVE524294 JET524294:JFA524294 JOP524294:JOW524294 JYL524294:JYS524294 KIH524294:KIO524294 KSD524294:KSK524294 LBZ524294:LCG524294 LLV524294:LMC524294 LVR524294:LVY524294 MFN524294:MFU524294 MPJ524294:MPQ524294 MZF524294:MZM524294 NJB524294:NJI524294 NSX524294:NTE524294 OCT524294:ODA524294 OMP524294:OMW524294 OWL524294:OWS524294 PGH524294:PGO524294 PQD524294:PQK524294 PZZ524294:QAG524294 QJV524294:QKC524294 QTR524294:QTY524294 RDN524294:RDU524294 RNJ524294:RNQ524294 RXF524294:RXM524294 SHB524294:SHI524294 SQX524294:SRE524294 TAT524294:TBA524294 TKP524294:TKW524294 TUL524294:TUS524294 UEH524294:UEO524294 UOD524294:UOK524294 UXZ524294:UYG524294 VHV524294:VIC524294 VRR524294:VRY524294 WBN524294:WBU524294 WLJ524294:WLQ524294 WVF524294:WVM524294 IT589830:JA589830 SP589830:SW589830 ACL589830:ACS589830 AMH589830:AMO589830 AWD589830:AWK589830 BFZ589830:BGG589830 BPV589830:BQC589830 BZR589830:BZY589830 CJN589830:CJU589830 CTJ589830:CTQ589830 DDF589830:DDM589830 DNB589830:DNI589830 DWX589830:DXE589830 EGT589830:EHA589830 EQP589830:EQW589830 FAL589830:FAS589830 FKH589830:FKO589830 FUD589830:FUK589830 GDZ589830:GEG589830 GNV589830:GOC589830 GXR589830:GXY589830 HHN589830:HHU589830 HRJ589830:HRQ589830 IBF589830:IBM589830 ILB589830:ILI589830 IUX589830:IVE589830 JET589830:JFA589830 JOP589830:JOW589830 JYL589830:JYS589830 KIH589830:KIO589830 KSD589830:KSK589830 LBZ589830:LCG589830 LLV589830:LMC589830 LVR589830:LVY589830 MFN589830:MFU589830 MPJ589830:MPQ589830 MZF589830:MZM589830 NJB589830:NJI589830 NSX589830:NTE589830 OCT589830:ODA589830 OMP589830:OMW589830 OWL589830:OWS589830 PGH589830:PGO589830 PQD589830:PQK589830 PZZ589830:QAG589830 QJV589830:QKC589830 QTR589830:QTY589830 RDN589830:RDU589830 RNJ589830:RNQ589830 RXF589830:RXM589830 SHB589830:SHI589830 SQX589830:SRE589830 TAT589830:TBA589830 TKP589830:TKW589830 TUL589830:TUS589830 UEH589830:UEO589830 UOD589830:UOK589830 UXZ589830:UYG589830 VHV589830:VIC589830 VRR589830:VRY589830 WBN589830:WBU589830 WLJ589830:WLQ589830 WVF589830:WVM589830 IT655366:JA655366 SP655366:SW655366 ACL655366:ACS655366 AMH655366:AMO655366 AWD655366:AWK655366 BFZ655366:BGG655366 BPV655366:BQC655366 BZR655366:BZY655366 CJN655366:CJU655366 CTJ655366:CTQ655366 DDF655366:DDM655366 DNB655366:DNI655366 DWX655366:DXE655366 EGT655366:EHA655366 EQP655366:EQW655366 FAL655366:FAS655366 FKH655366:FKO655366 FUD655366:FUK655366 GDZ655366:GEG655366 GNV655366:GOC655366 GXR655366:GXY655366 HHN655366:HHU655366 HRJ655366:HRQ655366 IBF655366:IBM655366 ILB655366:ILI655366 IUX655366:IVE655366 JET655366:JFA655366 JOP655366:JOW655366 JYL655366:JYS655366 KIH655366:KIO655366 KSD655366:KSK655366 LBZ655366:LCG655366 LLV655366:LMC655366 LVR655366:LVY655366 MFN655366:MFU655366 MPJ655366:MPQ655366 MZF655366:MZM655366 NJB655366:NJI655366 NSX655366:NTE655366 OCT655366:ODA655366 OMP655366:OMW655366 OWL655366:OWS655366 PGH655366:PGO655366 PQD655366:PQK655366 PZZ655366:QAG655366 QJV655366:QKC655366 QTR655366:QTY655366 RDN655366:RDU655366 RNJ655366:RNQ655366 RXF655366:RXM655366 SHB655366:SHI655366 SQX655366:SRE655366 TAT655366:TBA655366 TKP655366:TKW655366 TUL655366:TUS655366 UEH655366:UEO655366 UOD655366:UOK655366 UXZ655366:UYG655366 VHV655366:VIC655366 VRR655366:VRY655366 WBN655366:WBU655366 WLJ655366:WLQ655366 WVF655366:WVM655366 IT720902:JA720902 SP720902:SW720902 ACL720902:ACS720902 AMH720902:AMO720902 AWD720902:AWK720902 BFZ720902:BGG720902 BPV720902:BQC720902 BZR720902:BZY720902 CJN720902:CJU720902 CTJ720902:CTQ720902 DDF720902:DDM720902 DNB720902:DNI720902 DWX720902:DXE720902 EGT720902:EHA720902 EQP720902:EQW720902 FAL720902:FAS720902 FKH720902:FKO720902 FUD720902:FUK720902 GDZ720902:GEG720902 GNV720902:GOC720902 GXR720902:GXY720902 HHN720902:HHU720902 HRJ720902:HRQ720902 IBF720902:IBM720902 ILB720902:ILI720902 IUX720902:IVE720902 JET720902:JFA720902 JOP720902:JOW720902 JYL720902:JYS720902 KIH720902:KIO720902 KSD720902:KSK720902 LBZ720902:LCG720902 LLV720902:LMC720902 LVR720902:LVY720902 MFN720902:MFU720902 MPJ720902:MPQ720902 MZF720902:MZM720902 NJB720902:NJI720902 NSX720902:NTE720902 OCT720902:ODA720902 OMP720902:OMW720902 OWL720902:OWS720902 PGH720902:PGO720902 PQD720902:PQK720902 PZZ720902:QAG720902 QJV720902:QKC720902 QTR720902:QTY720902 RDN720902:RDU720902 RNJ720902:RNQ720902 RXF720902:RXM720902 SHB720902:SHI720902 SQX720902:SRE720902 TAT720902:TBA720902 TKP720902:TKW720902 TUL720902:TUS720902 UEH720902:UEO720902 UOD720902:UOK720902 UXZ720902:UYG720902 VHV720902:VIC720902 VRR720902:VRY720902 WBN720902:WBU720902 WLJ720902:WLQ720902 WVF720902:WVM720902 IT786438:JA786438 SP786438:SW786438 ACL786438:ACS786438 AMH786438:AMO786438 AWD786438:AWK786438 BFZ786438:BGG786438 BPV786438:BQC786438 BZR786438:BZY786438 CJN786438:CJU786438 CTJ786438:CTQ786438 DDF786438:DDM786438 DNB786438:DNI786438 DWX786438:DXE786438 EGT786438:EHA786438 EQP786438:EQW786438 FAL786438:FAS786438 FKH786438:FKO786438 FUD786438:FUK786438 GDZ786438:GEG786438 GNV786438:GOC786438 GXR786438:GXY786438 HHN786438:HHU786438 HRJ786438:HRQ786438 IBF786438:IBM786438 ILB786438:ILI786438 IUX786438:IVE786438 JET786438:JFA786438 JOP786438:JOW786438 JYL786438:JYS786438 KIH786438:KIO786438 KSD786438:KSK786438 LBZ786438:LCG786438 LLV786438:LMC786438 LVR786438:LVY786438 MFN786438:MFU786438 MPJ786438:MPQ786438 MZF786438:MZM786438 NJB786438:NJI786438 NSX786438:NTE786438 OCT786438:ODA786438 OMP786438:OMW786438 OWL786438:OWS786438 PGH786438:PGO786438 PQD786438:PQK786438 PZZ786438:QAG786438 QJV786438:QKC786438 QTR786438:QTY786438 RDN786438:RDU786438 RNJ786438:RNQ786438 RXF786438:RXM786438 SHB786438:SHI786438 SQX786438:SRE786438 TAT786438:TBA786438 TKP786438:TKW786438 TUL786438:TUS786438 UEH786438:UEO786438 UOD786438:UOK786438 UXZ786438:UYG786438 VHV786438:VIC786438 VRR786438:VRY786438 WBN786438:WBU786438 WLJ786438:WLQ786438 WVF786438:WVM786438 IT851974:JA851974 SP851974:SW851974 ACL851974:ACS851974 AMH851974:AMO851974 AWD851974:AWK851974 BFZ851974:BGG851974 BPV851974:BQC851974 BZR851974:BZY851974 CJN851974:CJU851974 CTJ851974:CTQ851974 DDF851974:DDM851974 DNB851974:DNI851974 DWX851974:DXE851974 EGT851974:EHA851974 EQP851974:EQW851974 FAL851974:FAS851974 FKH851974:FKO851974 FUD851974:FUK851974 GDZ851974:GEG851974 GNV851974:GOC851974 GXR851974:GXY851974 HHN851974:HHU851974 HRJ851974:HRQ851974 IBF851974:IBM851974 ILB851974:ILI851974 IUX851974:IVE851974 JET851974:JFA851974 JOP851974:JOW851974 JYL851974:JYS851974 KIH851974:KIO851974 KSD851974:KSK851974 LBZ851974:LCG851974 LLV851974:LMC851974 LVR851974:LVY851974 MFN851974:MFU851974 MPJ851974:MPQ851974 MZF851974:MZM851974 NJB851974:NJI851974 NSX851974:NTE851974 OCT851974:ODA851974 OMP851974:OMW851974 OWL851974:OWS851974 PGH851974:PGO851974 PQD851974:PQK851974 PZZ851974:QAG851974 QJV851974:QKC851974 QTR851974:QTY851974 RDN851974:RDU851974 RNJ851974:RNQ851974 RXF851974:RXM851974 SHB851974:SHI851974 SQX851974:SRE851974 TAT851974:TBA851974 TKP851974:TKW851974 TUL851974:TUS851974 UEH851974:UEO851974 UOD851974:UOK851974 UXZ851974:UYG851974 VHV851974:VIC851974 VRR851974:VRY851974 WBN851974:WBU851974 WLJ851974:WLQ851974 WVF851974:WVM851974 IT917510:JA917510 SP917510:SW917510 ACL917510:ACS917510 AMH917510:AMO917510 AWD917510:AWK917510 BFZ917510:BGG917510 BPV917510:BQC917510 BZR917510:BZY917510 CJN917510:CJU917510 CTJ917510:CTQ917510 DDF917510:DDM917510 DNB917510:DNI917510 DWX917510:DXE917510 EGT917510:EHA917510 EQP917510:EQW917510 FAL917510:FAS917510 FKH917510:FKO917510 FUD917510:FUK917510 GDZ917510:GEG917510 GNV917510:GOC917510 GXR917510:GXY917510 HHN917510:HHU917510 HRJ917510:HRQ917510 IBF917510:IBM917510 ILB917510:ILI917510 IUX917510:IVE917510 JET917510:JFA917510 JOP917510:JOW917510 JYL917510:JYS917510 KIH917510:KIO917510 KSD917510:KSK917510 LBZ917510:LCG917510 LLV917510:LMC917510 LVR917510:LVY917510 MFN917510:MFU917510 MPJ917510:MPQ917510 MZF917510:MZM917510 NJB917510:NJI917510 NSX917510:NTE917510 OCT917510:ODA917510 OMP917510:OMW917510 OWL917510:OWS917510 PGH917510:PGO917510 PQD917510:PQK917510 PZZ917510:QAG917510 QJV917510:QKC917510 QTR917510:QTY917510 RDN917510:RDU917510 RNJ917510:RNQ917510 RXF917510:RXM917510 SHB917510:SHI917510 SQX917510:SRE917510 TAT917510:TBA917510 TKP917510:TKW917510 TUL917510:TUS917510 UEH917510:UEO917510 UOD917510:UOK917510 UXZ917510:UYG917510 VHV917510:VIC917510 VRR917510:VRY917510 WBN917510:WBU917510 WLJ917510:WLQ917510 WVF917510:WVM917510 IT983046:JA983046 SP983046:SW983046 ACL983046:ACS983046 AMH983046:AMO983046 AWD983046:AWK983046 BFZ983046:BGG983046 BPV983046:BQC983046 BZR983046:BZY983046 CJN983046:CJU983046 CTJ983046:CTQ983046 DDF983046:DDM983046 DNB983046:DNI983046 DWX983046:DXE983046 EGT983046:EHA983046 EQP983046:EQW983046 FAL983046:FAS983046 FKH983046:FKO983046 FUD983046:FUK983046 GDZ983046:GEG983046 GNV983046:GOC983046 GXR983046:GXY983046 HHN983046:HHU983046 HRJ983046:HRQ983046 IBF983046:IBM983046 ILB983046:ILI983046 IUX983046:IVE983046 JET983046:JFA983046 JOP983046:JOW983046 JYL983046:JYS983046 KIH983046:KIO983046 KSD983046:KSK983046 LBZ983046:LCG983046 LLV983046:LMC983046 LVR983046:LVY983046 MFN983046:MFU983046 MPJ983046:MPQ983046 MZF983046:MZM983046 NJB983046:NJI983046 NSX983046:NTE983046 OCT983046:ODA983046 OMP983046:OMW983046 OWL983046:OWS983046 PGH983046:PGO983046 PQD983046:PQK983046 PZZ983046:QAG983046 QJV983046:QKC983046 QTR983046:QTY983046 RDN983046:RDU983046 RNJ983046:RNQ983046 RXF983046:RXM983046 SHB983046:SHI983046 SQX983046:SRE983046 TAT983046:TBA983046 TKP983046:TKW983046 TUL983046:TUS983046 UEH983046:UEO983046 UOD983046:UOK983046 UXZ983046:UYG983046 VHV983046:VIC983046 VRR983046:VRY983046 WBN983046:WBU983046 WLJ983046:WLQ983046 WVF983046:WVM983046 IT65512:JA65512 SP65512:SW65512 ACL65512:ACS65512 AMH65512:AMO65512 AWD65512:AWK65512 BFZ65512:BGG65512 BPV65512:BQC65512 BZR65512:BZY65512 CJN65512:CJU65512 CTJ65512:CTQ65512 DDF65512:DDM65512 DNB65512:DNI65512 DWX65512:DXE65512 EGT65512:EHA65512 EQP65512:EQW65512 FAL65512:FAS65512 FKH65512:FKO65512 FUD65512:FUK65512 GDZ65512:GEG65512 GNV65512:GOC65512 GXR65512:GXY65512 HHN65512:HHU65512 HRJ65512:HRQ65512 IBF65512:IBM65512 ILB65512:ILI65512 IUX65512:IVE65512 JET65512:JFA65512 JOP65512:JOW65512 JYL65512:JYS65512 KIH65512:KIO65512 KSD65512:KSK65512 LBZ65512:LCG65512 LLV65512:LMC65512 LVR65512:LVY65512 MFN65512:MFU65512 MPJ65512:MPQ65512 MZF65512:MZM65512 NJB65512:NJI65512 NSX65512:NTE65512 OCT65512:ODA65512 OMP65512:OMW65512 OWL65512:OWS65512 PGH65512:PGO65512 PQD65512:PQK65512 PZZ65512:QAG65512 QJV65512:QKC65512 QTR65512:QTY65512 RDN65512:RDU65512 RNJ65512:RNQ65512 RXF65512:RXM65512 SHB65512:SHI65512 SQX65512:SRE65512 TAT65512:TBA65512 TKP65512:TKW65512 TUL65512:TUS65512 UEH65512:UEO65512 UOD65512:UOK65512 UXZ65512:UYG65512 VHV65512:VIC65512 VRR65512:VRY65512 WBN65512:WBU65512 WLJ65512:WLQ65512 WVF65512:WVM65512 IT131048:JA131048 SP131048:SW131048 ACL131048:ACS131048 AMH131048:AMO131048 AWD131048:AWK131048 BFZ131048:BGG131048 BPV131048:BQC131048 BZR131048:BZY131048 CJN131048:CJU131048 CTJ131048:CTQ131048 DDF131048:DDM131048 DNB131048:DNI131048 DWX131048:DXE131048 EGT131048:EHA131048 EQP131048:EQW131048 FAL131048:FAS131048 FKH131048:FKO131048 FUD131048:FUK131048 GDZ131048:GEG131048 GNV131048:GOC131048 GXR131048:GXY131048 HHN131048:HHU131048 HRJ131048:HRQ131048 IBF131048:IBM131048 ILB131048:ILI131048 IUX131048:IVE131048 JET131048:JFA131048 JOP131048:JOW131048 JYL131048:JYS131048 KIH131048:KIO131048 KSD131048:KSK131048 LBZ131048:LCG131048 LLV131048:LMC131048 LVR131048:LVY131048 MFN131048:MFU131048 MPJ131048:MPQ131048 MZF131048:MZM131048 NJB131048:NJI131048 NSX131048:NTE131048 OCT131048:ODA131048 OMP131048:OMW131048 OWL131048:OWS131048 PGH131048:PGO131048 PQD131048:PQK131048 PZZ131048:QAG131048 QJV131048:QKC131048 QTR131048:QTY131048 RDN131048:RDU131048 RNJ131048:RNQ131048 RXF131048:RXM131048 SHB131048:SHI131048 SQX131048:SRE131048 TAT131048:TBA131048 TKP131048:TKW131048 TUL131048:TUS131048 UEH131048:UEO131048 UOD131048:UOK131048 UXZ131048:UYG131048 VHV131048:VIC131048 VRR131048:VRY131048 WBN131048:WBU131048 WLJ131048:WLQ131048 WVF131048:WVM131048 IT196584:JA196584 SP196584:SW196584 ACL196584:ACS196584 AMH196584:AMO196584 AWD196584:AWK196584 BFZ196584:BGG196584 BPV196584:BQC196584 BZR196584:BZY196584 CJN196584:CJU196584 CTJ196584:CTQ196584 DDF196584:DDM196584 DNB196584:DNI196584 DWX196584:DXE196584 EGT196584:EHA196584 EQP196584:EQW196584 FAL196584:FAS196584 FKH196584:FKO196584 FUD196584:FUK196584 GDZ196584:GEG196584 GNV196584:GOC196584 GXR196584:GXY196584 HHN196584:HHU196584 HRJ196584:HRQ196584 IBF196584:IBM196584 ILB196584:ILI196584 IUX196584:IVE196584 JET196584:JFA196584 JOP196584:JOW196584 JYL196584:JYS196584 KIH196584:KIO196584 KSD196584:KSK196584 LBZ196584:LCG196584 LLV196584:LMC196584 LVR196584:LVY196584 MFN196584:MFU196584 MPJ196584:MPQ196584 MZF196584:MZM196584 NJB196584:NJI196584 NSX196584:NTE196584 OCT196584:ODA196584 OMP196584:OMW196584 OWL196584:OWS196584 PGH196584:PGO196584 PQD196584:PQK196584 PZZ196584:QAG196584 QJV196584:QKC196584 QTR196584:QTY196584 RDN196584:RDU196584 RNJ196584:RNQ196584 RXF196584:RXM196584 SHB196584:SHI196584 SQX196584:SRE196584 TAT196584:TBA196584 TKP196584:TKW196584 TUL196584:TUS196584 UEH196584:UEO196584 UOD196584:UOK196584 UXZ196584:UYG196584 VHV196584:VIC196584 VRR196584:VRY196584 WBN196584:WBU196584 WLJ196584:WLQ196584 WVF196584:WVM196584 IT262120:JA262120 SP262120:SW262120 ACL262120:ACS262120 AMH262120:AMO262120 AWD262120:AWK262120 BFZ262120:BGG262120 BPV262120:BQC262120 BZR262120:BZY262120 CJN262120:CJU262120 CTJ262120:CTQ262120 DDF262120:DDM262120 DNB262120:DNI262120 DWX262120:DXE262120 EGT262120:EHA262120 EQP262120:EQW262120 FAL262120:FAS262120 FKH262120:FKO262120 FUD262120:FUK262120 GDZ262120:GEG262120 GNV262120:GOC262120 GXR262120:GXY262120 HHN262120:HHU262120 HRJ262120:HRQ262120 IBF262120:IBM262120 ILB262120:ILI262120 IUX262120:IVE262120 JET262120:JFA262120 JOP262120:JOW262120 JYL262120:JYS262120 KIH262120:KIO262120 KSD262120:KSK262120 LBZ262120:LCG262120 LLV262120:LMC262120 LVR262120:LVY262120 MFN262120:MFU262120 MPJ262120:MPQ262120 MZF262120:MZM262120 NJB262120:NJI262120 NSX262120:NTE262120 OCT262120:ODA262120 OMP262120:OMW262120 OWL262120:OWS262120 PGH262120:PGO262120 PQD262120:PQK262120 PZZ262120:QAG262120 QJV262120:QKC262120 QTR262120:QTY262120 RDN262120:RDU262120 RNJ262120:RNQ262120 RXF262120:RXM262120 SHB262120:SHI262120 SQX262120:SRE262120 TAT262120:TBA262120 TKP262120:TKW262120 TUL262120:TUS262120 UEH262120:UEO262120 UOD262120:UOK262120 UXZ262120:UYG262120 VHV262120:VIC262120 VRR262120:VRY262120 WBN262120:WBU262120 WLJ262120:WLQ262120 WVF262120:WVM262120 IT327656:JA327656 SP327656:SW327656 ACL327656:ACS327656 AMH327656:AMO327656 AWD327656:AWK327656 BFZ327656:BGG327656 BPV327656:BQC327656 BZR327656:BZY327656 CJN327656:CJU327656 CTJ327656:CTQ327656 DDF327656:DDM327656 DNB327656:DNI327656 DWX327656:DXE327656 EGT327656:EHA327656 EQP327656:EQW327656 FAL327656:FAS327656 FKH327656:FKO327656 FUD327656:FUK327656 GDZ327656:GEG327656 GNV327656:GOC327656 GXR327656:GXY327656 HHN327656:HHU327656 HRJ327656:HRQ327656 IBF327656:IBM327656 ILB327656:ILI327656 IUX327656:IVE327656 JET327656:JFA327656 JOP327656:JOW327656 JYL327656:JYS327656 KIH327656:KIO327656 KSD327656:KSK327656 LBZ327656:LCG327656 LLV327656:LMC327656 LVR327656:LVY327656 MFN327656:MFU327656 MPJ327656:MPQ327656 MZF327656:MZM327656 NJB327656:NJI327656 NSX327656:NTE327656 OCT327656:ODA327656 OMP327656:OMW327656 OWL327656:OWS327656 PGH327656:PGO327656 PQD327656:PQK327656 PZZ327656:QAG327656 QJV327656:QKC327656 QTR327656:QTY327656 RDN327656:RDU327656 RNJ327656:RNQ327656 RXF327656:RXM327656 SHB327656:SHI327656 SQX327656:SRE327656 TAT327656:TBA327656 TKP327656:TKW327656 TUL327656:TUS327656 UEH327656:UEO327656 UOD327656:UOK327656 UXZ327656:UYG327656 VHV327656:VIC327656 VRR327656:VRY327656 WBN327656:WBU327656 WLJ327656:WLQ327656 WVF327656:WVM327656 IT393192:JA393192 SP393192:SW393192 ACL393192:ACS393192 AMH393192:AMO393192 AWD393192:AWK393192 BFZ393192:BGG393192 BPV393192:BQC393192 BZR393192:BZY393192 CJN393192:CJU393192 CTJ393192:CTQ393192 DDF393192:DDM393192 DNB393192:DNI393192 DWX393192:DXE393192 EGT393192:EHA393192 EQP393192:EQW393192 FAL393192:FAS393192 FKH393192:FKO393192 FUD393192:FUK393192 GDZ393192:GEG393192 GNV393192:GOC393192 GXR393192:GXY393192 HHN393192:HHU393192 HRJ393192:HRQ393192 IBF393192:IBM393192 ILB393192:ILI393192 IUX393192:IVE393192 JET393192:JFA393192 JOP393192:JOW393192 JYL393192:JYS393192 KIH393192:KIO393192 KSD393192:KSK393192 LBZ393192:LCG393192 LLV393192:LMC393192 LVR393192:LVY393192 MFN393192:MFU393192 MPJ393192:MPQ393192 MZF393192:MZM393192 NJB393192:NJI393192 NSX393192:NTE393192 OCT393192:ODA393192 OMP393192:OMW393192 OWL393192:OWS393192 PGH393192:PGO393192 PQD393192:PQK393192 PZZ393192:QAG393192 QJV393192:QKC393192 QTR393192:QTY393192 RDN393192:RDU393192 RNJ393192:RNQ393192 RXF393192:RXM393192 SHB393192:SHI393192 SQX393192:SRE393192 TAT393192:TBA393192 TKP393192:TKW393192 TUL393192:TUS393192 UEH393192:UEO393192 UOD393192:UOK393192 UXZ393192:UYG393192 VHV393192:VIC393192 VRR393192:VRY393192 WBN393192:WBU393192 WLJ393192:WLQ393192 WVF393192:WVM393192 IT458728:JA458728 SP458728:SW458728 ACL458728:ACS458728 AMH458728:AMO458728 AWD458728:AWK458728 BFZ458728:BGG458728 BPV458728:BQC458728 BZR458728:BZY458728 CJN458728:CJU458728 CTJ458728:CTQ458728 DDF458728:DDM458728 DNB458728:DNI458728 DWX458728:DXE458728 EGT458728:EHA458728 EQP458728:EQW458728 FAL458728:FAS458728 FKH458728:FKO458728 FUD458728:FUK458728 GDZ458728:GEG458728 GNV458728:GOC458728 GXR458728:GXY458728 HHN458728:HHU458728 HRJ458728:HRQ458728 IBF458728:IBM458728 ILB458728:ILI458728 IUX458728:IVE458728 JET458728:JFA458728 JOP458728:JOW458728 JYL458728:JYS458728 KIH458728:KIO458728 KSD458728:KSK458728 LBZ458728:LCG458728 LLV458728:LMC458728 LVR458728:LVY458728 MFN458728:MFU458728 MPJ458728:MPQ458728 MZF458728:MZM458728 NJB458728:NJI458728 NSX458728:NTE458728 OCT458728:ODA458728 OMP458728:OMW458728 OWL458728:OWS458728 PGH458728:PGO458728 PQD458728:PQK458728 PZZ458728:QAG458728 QJV458728:QKC458728 QTR458728:QTY458728 RDN458728:RDU458728 RNJ458728:RNQ458728 RXF458728:RXM458728 SHB458728:SHI458728 SQX458728:SRE458728 TAT458728:TBA458728 TKP458728:TKW458728 TUL458728:TUS458728 UEH458728:UEO458728 UOD458728:UOK458728 UXZ458728:UYG458728 VHV458728:VIC458728 VRR458728:VRY458728 WBN458728:WBU458728 WLJ458728:WLQ458728 WVF458728:WVM458728 IT524264:JA524264 SP524264:SW524264 ACL524264:ACS524264 AMH524264:AMO524264 AWD524264:AWK524264 BFZ524264:BGG524264 BPV524264:BQC524264 BZR524264:BZY524264 CJN524264:CJU524264 CTJ524264:CTQ524264 DDF524264:DDM524264 DNB524264:DNI524264 DWX524264:DXE524264 EGT524264:EHA524264 EQP524264:EQW524264 FAL524264:FAS524264 FKH524264:FKO524264 FUD524264:FUK524264 GDZ524264:GEG524264 GNV524264:GOC524264 GXR524264:GXY524264 HHN524264:HHU524264 HRJ524264:HRQ524264 IBF524264:IBM524264 ILB524264:ILI524264 IUX524264:IVE524264 JET524264:JFA524264 JOP524264:JOW524264 JYL524264:JYS524264 KIH524264:KIO524264 KSD524264:KSK524264 LBZ524264:LCG524264 LLV524264:LMC524264 LVR524264:LVY524264 MFN524264:MFU524264 MPJ524264:MPQ524264 MZF524264:MZM524264 NJB524264:NJI524264 NSX524264:NTE524264 OCT524264:ODA524264 OMP524264:OMW524264 OWL524264:OWS524264 PGH524264:PGO524264 PQD524264:PQK524264 PZZ524264:QAG524264 QJV524264:QKC524264 QTR524264:QTY524264 RDN524264:RDU524264 RNJ524264:RNQ524264 RXF524264:RXM524264 SHB524264:SHI524264 SQX524264:SRE524264 TAT524264:TBA524264 TKP524264:TKW524264 TUL524264:TUS524264 UEH524264:UEO524264 UOD524264:UOK524264 UXZ524264:UYG524264 VHV524264:VIC524264 VRR524264:VRY524264 WBN524264:WBU524264 WLJ524264:WLQ524264 WVF524264:WVM524264 IT589800:JA589800 SP589800:SW589800 ACL589800:ACS589800 AMH589800:AMO589800 AWD589800:AWK589800 BFZ589800:BGG589800 BPV589800:BQC589800 BZR589800:BZY589800 CJN589800:CJU589800 CTJ589800:CTQ589800 DDF589800:DDM589800 DNB589800:DNI589800 DWX589800:DXE589800 EGT589800:EHA589800 EQP589800:EQW589800 FAL589800:FAS589800 FKH589800:FKO589800 FUD589800:FUK589800 GDZ589800:GEG589800 GNV589800:GOC589800 GXR589800:GXY589800 HHN589800:HHU589800 HRJ589800:HRQ589800 IBF589800:IBM589800 ILB589800:ILI589800 IUX589800:IVE589800 JET589800:JFA589800 JOP589800:JOW589800 JYL589800:JYS589800 KIH589800:KIO589800 KSD589800:KSK589800 LBZ589800:LCG589800 LLV589800:LMC589800 LVR589800:LVY589800 MFN589800:MFU589800 MPJ589800:MPQ589800 MZF589800:MZM589800 NJB589800:NJI589800 NSX589800:NTE589800 OCT589800:ODA589800 OMP589800:OMW589800 OWL589800:OWS589800 PGH589800:PGO589800 PQD589800:PQK589800 PZZ589800:QAG589800 QJV589800:QKC589800 QTR589800:QTY589800 RDN589800:RDU589800 RNJ589800:RNQ589800 RXF589800:RXM589800 SHB589800:SHI589800 SQX589800:SRE589800 TAT589800:TBA589800 TKP589800:TKW589800 TUL589800:TUS589800 UEH589800:UEO589800 UOD589800:UOK589800 UXZ589800:UYG589800 VHV589800:VIC589800 VRR589800:VRY589800 WBN589800:WBU589800 WLJ589800:WLQ589800 WVF589800:WVM589800 IT655336:JA655336 SP655336:SW655336 ACL655336:ACS655336 AMH655336:AMO655336 AWD655336:AWK655336 BFZ655336:BGG655336 BPV655336:BQC655336 BZR655336:BZY655336 CJN655336:CJU655336 CTJ655336:CTQ655336 DDF655336:DDM655336 DNB655336:DNI655336 DWX655336:DXE655336 EGT655336:EHA655336 EQP655336:EQW655336 FAL655336:FAS655336 FKH655336:FKO655336 FUD655336:FUK655336 GDZ655336:GEG655336 GNV655336:GOC655336 GXR655336:GXY655336 HHN655336:HHU655336 HRJ655336:HRQ655336 IBF655336:IBM655336 ILB655336:ILI655336 IUX655336:IVE655336 JET655336:JFA655336 JOP655336:JOW655336 JYL655336:JYS655336 KIH655336:KIO655336 KSD655336:KSK655336 LBZ655336:LCG655336 LLV655336:LMC655336 LVR655336:LVY655336 MFN655336:MFU655336 MPJ655336:MPQ655336 MZF655336:MZM655336 NJB655336:NJI655336 NSX655336:NTE655336 OCT655336:ODA655336 OMP655336:OMW655336 OWL655336:OWS655336 PGH655336:PGO655336 PQD655336:PQK655336 PZZ655336:QAG655336 QJV655336:QKC655336 QTR655336:QTY655336 RDN655336:RDU655336 RNJ655336:RNQ655336 RXF655336:RXM655336 SHB655336:SHI655336 SQX655336:SRE655336 TAT655336:TBA655336 TKP655336:TKW655336 TUL655336:TUS655336 UEH655336:UEO655336 UOD655336:UOK655336 UXZ655336:UYG655336 VHV655336:VIC655336 VRR655336:VRY655336 WBN655336:WBU655336 WLJ655336:WLQ655336 WVF655336:WVM655336 IT720872:JA720872 SP720872:SW720872 ACL720872:ACS720872 AMH720872:AMO720872 AWD720872:AWK720872 BFZ720872:BGG720872 BPV720872:BQC720872 BZR720872:BZY720872 CJN720872:CJU720872 CTJ720872:CTQ720872 DDF720872:DDM720872 DNB720872:DNI720872 DWX720872:DXE720872 EGT720872:EHA720872 EQP720872:EQW720872 FAL720872:FAS720872 FKH720872:FKO720872 FUD720872:FUK720872 GDZ720872:GEG720872 GNV720872:GOC720872 GXR720872:GXY720872 HHN720872:HHU720872 HRJ720872:HRQ720872 IBF720872:IBM720872 ILB720872:ILI720872 IUX720872:IVE720872 JET720872:JFA720872 JOP720872:JOW720872 JYL720872:JYS720872 KIH720872:KIO720872 KSD720872:KSK720872 LBZ720872:LCG720872 LLV720872:LMC720872 LVR720872:LVY720872 MFN720872:MFU720872 MPJ720872:MPQ720872 MZF720872:MZM720872 NJB720872:NJI720872 NSX720872:NTE720872 OCT720872:ODA720872 OMP720872:OMW720872 OWL720872:OWS720872 PGH720872:PGO720872 PQD720872:PQK720872 PZZ720872:QAG720872 QJV720872:QKC720872 QTR720872:QTY720872 RDN720872:RDU720872 RNJ720872:RNQ720872 RXF720872:RXM720872 SHB720872:SHI720872 SQX720872:SRE720872 TAT720872:TBA720872 TKP720872:TKW720872 TUL720872:TUS720872 UEH720872:UEO720872 UOD720872:UOK720872 UXZ720872:UYG720872 VHV720872:VIC720872 VRR720872:VRY720872 WBN720872:WBU720872 WLJ720872:WLQ720872 WVF720872:WVM720872 IT786408:JA786408 SP786408:SW786408 ACL786408:ACS786408 AMH786408:AMO786408 AWD786408:AWK786408 BFZ786408:BGG786408 BPV786408:BQC786408 BZR786408:BZY786408 CJN786408:CJU786408 CTJ786408:CTQ786408 DDF786408:DDM786408 DNB786408:DNI786408 DWX786408:DXE786408 EGT786408:EHA786408 EQP786408:EQW786408 FAL786408:FAS786408 FKH786408:FKO786408 FUD786408:FUK786408 GDZ786408:GEG786408 GNV786408:GOC786408 GXR786408:GXY786408 HHN786408:HHU786408 HRJ786408:HRQ786408 IBF786408:IBM786408 ILB786408:ILI786408 IUX786408:IVE786408 JET786408:JFA786408 JOP786408:JOW786408 JYL786408:JYS786408 KIH786408:KIO786408 KSD786408:KSK786408 LBZ786408:LCG786408 LLV786408:LMC786408 LVR786408:LVY786408 MFN786408:MFU786408 MPJ786408:MPQ786408 MZF786408:MZM786408 NJB786408:NJI786408 NSX786408:NTE786408 OCT786408:ODA786408 OMP786408:OMW786408 OWL786408:OWS786408 PGH786408:PGO786408 PQD786408:PQK786408 PZZ786408:QAG786408 QJV786408:QKC786408 QTR786408:QTY786408 RDN786408:RDU786408 RNJ786408:RNQ786408 RXF786408:RXM786408 SHB786408:SHI786408 SQX786408:SRE786408 TAT786408:TBA786408 TKP786408:TKW786408 TUL786408:TUS786408 UEH786408:UEO786408 UOD786408:UOK786408 UXZ786408:UYG786408 VHV786408:VIC786408 VRR786408:VRY786408 WBN786408:WBU786408 WLJ786408:WLQ786408 WVF786408:WVM786408 IT851944:JA851944 SP851944:SW851944 ACL851944:ACS851944 AMH851944:AMO851944 AWD851944:AWK851944 BFZ851944:BGG851944 BPV851944:BQC851944 BZR851944:BZY851944 CJN851944:CJU851944 CTJ851944:CTQ851944 DDF851944:DDM851944 DNB851944:DNI851944 DWX851944:DXE851944 EGT851944:EHA851944 EQP851944:EQW851944 FAL851944:FAS851944 FKH851944:FKO851944 FUD851944:FUK851944 GDZ851944:GEG851944 GNV851944:GOC851944 GXR851944:GXY851944 HHN851944:HHU851944 HRJ851944:HRQ851944 IBF851944:IBM851944 ILB851944:ILI851944 IUX851944:IVE851944 JET851944:JFA851944 JOP851944:JOW851944 JYL851944:JYS851944 KIH851944:KIO851944 KSD851944:KSK851944 LBZ851944:LCG851944 LLV851944:LMC851944 LVR851944:LVY851944 MFN851944:MFU851944 MPJ851944:MPQ851944 MZF851944:MZM851944 NJB851944:NJI851944 NSX851944:NTE851944 OCT851944:ODA851944 OMP851944:OMW851944 OWL851944:OWS851944 PGH851944:PGO851944 PQD851944:PQK851944 PZZ851944:QAG851944 QJV851944:QKC851944 QTR851944:QTY851944 RDN851944:RDU851944 RNJ851944:RNQ851944 RXF851944:RXM851944 SHB851944:SHI851944 SQX851944:SRE851944 TAT851944:TBA851944 TKP851944:TKW851944 TUL851944:TUS851944 UEH851944:UEO851944 UOD851944:UOK851944 UXZ851944:UYG851944 VHV851944:VIC851944 VRR851944:VRY851944 WBN851944:WBU851944 WLJ851944:WLQ851944 WVF851944:WVM851944 IT917480:JA917480 SP917480:SW917480 ACL917480:ACS917480 AMH917480:AMO917480 AWD917480:AWK917480 BFZ917480:BGG917480 BPV917480:BQC917480 BZR917480:BZY917480 CJN917480:CJU917480 CTJ917480:CTQ917480 DDF917480:DDM917480 DNB917480:DNI917480 DWX917480:DXE917480 EGT917480:EHA917480 EQP917480:EQW917480 FAL917480:FAS917480 FKH917480:FKO917480 FUD917480:FUK917480 GDZ917480:GEG917480 GNV917480:GOC917480 GXR917480:GXY917480 HHN917480:HHU917480 HRJ917480:HRQ917480 IBF917480:IBM917480 ILB917480:ILI917480 IUX917480:IVE917480 JET917480:JFA917480 JOP917480:JOW917480 JYL917480:JYS917480 KIH917480:KIO917480 KSD917480:KSK917480 LBZ917480:LCG917480 LLV917480:LMC917480 LVR917480:LVY917480 MFN917480:MFU917480 MPJ917480:MPQ917480 MZF917480:MZM917480 NJB917480:NJI917480 NSX917480:NTE917480 OCT917480:ODA917480 OMP917480:OMW917480 OWL917480:OWS917480 PGH917480:PGO917480 PQD917480:PQK917480 PZZ917480:QAG917480 QJV917480:QKC917480 QTR917480:QTY917480 RDN917480:RDU917480 RNJ917480:RNQ917480 RXF917480:RXM917480 SHB917480:SHI917480 SQX917480:SRE917480 TAT917480:TBA917480 TKP917480:TKW917480 TUL917480:TUS917480 UEH917480:UEO917480 UOD917480:UOK917480 UXZ917480:UYG917480 VHV917480:VIC917480 VRR917480:VRY917480 WBN917480:WBU917480 WLJ917480:WLQ917480 WVF917480:WVM917480 IT983016:JA983016 SP983016:SW983016 ACL983016:ACS983016 AMH983016:AMO983016 AWD983016:AWK983016 BFZ983016:BGG983016 BPV983016:BQC983016 BZR983016:BZY983016 CJN983016:CJU983016 CTJ983016:CTQ983016 DDF983016:DDM983016 DNB983016:DNI983016 DWX983016:DXE983016 EGT983016:EHA983016 EQP983016:EQW983016 FAL983016:FAS983016 FKH983016:FKO983016 FUD983016:FUK983016 GDZ983016:GEG983016 GNV983016:GOC983016 GXR983016:GXY983016 HHN983016:HHU983016 HRJ983016:HRQ983016 IBF983016:IBM983016 ILB983016:ILI983016 IUX983016:IVE983016 JET983016:JFA983016 JOP983016:JOW983016 JYL983016:JYS983016 KIH983016:KIO983016 KSD983016:KSK983016 LBZ983016:LCG983016 LLV983016:LMC983016 LVR983016:LVY983016 MFN983016:MFU983016 MPJ983016:MPQ983016 MZF983016:MZM983016 NJB983016:NJI983016 NSX983016:NTE983016 OCT983016:ODA983016 OMP983016:OMW983016 OWL983016:OWS983016 PGH983016:PGO983016 PQD983016:PQK983016 PZZ983016:QAG983016 QJV983016:QKC983016 QTR983016:QTY983016 RDN983016:RDU983016 RNJ983016:RNQ983016 RXF983016:RXM983016 SHB983016:SHI983016 SQX983016:SRE983016 TAT983016:TBA983016 TKP983016:TKW983016 TUL983016:TUS983016 UEH983016:UEO983016 UOD983016:UOK983016 UXZ983016:UYG983016 VHV983016:VIC983016 VRR983016:VRY983016 WBN983016:WBU983016 WLJ983016:WLQ983016 WVF983016:WVM983016 IT65551:JA65551 SP65551:SW65551 ACL65551:ACS65551 AMH65551:AMO65551 AWD65551:AWK65551 BFZ65551:BGG65551 BPV65551:BQC65551 BZR65551:BZY65551 CJN65551:CJU65551 CTJ65551:CTQ65551 DDF65551:DDM65551 DNB65551:DNI65551 DWX65551:DXE65551 EGT65551:EHA65551 EQP65551:EQW65551 FAL65551:FAS65551 FKH65551:FKO65551 FUD65551:FUK65551 GDZ65551:GEG65551 GNV65551:GOC65551 GXR65551:GXY65551 HHN65551:HHU65551 HRJ65551:HRQ65551 IBF65551:IBM65551 ILB65551:ILI65551 IUX65551:IVE65551 JET65551:JFA65551 JOP65551:JOW65551 JYL65551:JYS65551 KIH65551:KIO65551 KSD65551:KSK65551 LBZ65551:LCG65551 LLV65551:LMC65551 LVR65551:LVY65551 MFN65551:MFU65551 MPJ65551:MPQ65551 MZF65551:MZM65551 NJB65551:NJI65551 NSX65551:NTE65551 OCT65551:ODA65551 OMP65551:OMW65551 OWL65551:OWS65551 PGH65551:PGO65551 PQD65551:PQK65551 PZZ65551:QAG65551 QJV65551:QKC65551 QTR65551:QTY65551 RDN65551:RDU65551 RNJ65551:RNQ65551 RXF65551:RXM65551 SHB65551:SHI65551 SQX65551:SRE65551 TAT65551:TBA65551 TKP65551:TKW65551 TUL65551:TUS65551 UEH65551:UEO65551 UOD65551:UOK65551 UXZ65551:UYG65551 VHV65551:VIC65551 VRR65551:VRY65551 WBN65551:WBU65551 WLJ65551:WLQ65551 WVF65551:WVM65551 IT131087:JA131087 SP131087:SW131087 ACL131087:ACS131087 AMH131087:AMO131087 AWD131087:AWK131087 BFZ131087:BGG131087 BPV131087:BQC131087 BZR131087:BZY131087 CJN131087:CJU131087 CTJ131087:CTQ131087 DDF131087:DDM131087 DNB131087:DNI131087 DWX131087:DXE131087 EGT131087:EHA131087 EQP131087:EQW131087 FAL131087:FAS131087 FKH131087:FKO131087 FUD131087:FUK131087 GDZ131087:GEG131087 GNV131087:GOC131087 GXR131087:GXY131087 HHN131087:HHU131087 HRJ131087:HRQ131087 IBF131087:IBM131087 ILB131087:ILI131087 IUX131087:IVE131087 JET131087:JFA131087 JOP131087:JOW131087 JYL131087:JYS131087 KIH131087:KIO131087 KSD131087:KSK131087 LBZ131087:LCG131087 LLV131087:LMC131087 LVR131087:LVY131087 MFN131087:MFU131087 MPJ131087:MPQ131087 MZF131087:MZM131087 NJB131087:NJI131087 NSX131087:NTE131087 OCT131087:ODA131087 OMP131087:OMW131087 OWL131087:OWS131087 PGH131087:PGO131087 PQD131087:PQK131087 PZZ131087:QAG131087 QJV131087:QKC131087 QTR131087:QTY131087 RDN131087:RDU131087 RNJ131087:RNQ131087 RXF131087:RXM131087 SHB131087:SHI131087 SQX131087:SRE131087 TAT131087:TBA131087 TKP131087:TKW131087 TUL131087:TUS131087 UEH131087:UEO131087 UOD131087:UOK131087 UXZ131087:UYG131087 VHV131087:VIC131087 VRR131087:VRY131087 WBN131087:WBU131087 WLJ131087:WLQ131087 WVF131087:WVM131087 IT196623:JA196623 SP196623:SW196623 ACL196623:ACS196623 AMH196623:AMO196623 AWD196623:AWK196623 BFZ196623:BGG196623 BPV196623:BQC196623 BZR196623:BZY196623 CJN196623:CJU196623 CTJ196623:CTQ196623 DDF196623:DDM196623 DNB196623:DNI196623 DWX196623:DXE196623 EGT196623:EHA196623 EQP196623:EQW196623 FAL196623:FAS196623 FKH196623:FKO196623 FUD196623:FUK196623 GDZ196623:GEG196623 GNV196623:GOC196623 GXR196623:GXY196623 HHN196623:HHU196623 HRJ196623:HRQ196623 IBF196623:IBM196623 ILB196623:ILI196623 IUX196623:IVE196623 JET196623:JFA196623 JOP196623:JOW196623 JYL196623:JYS196623 KIH196623:KIO196623 KSD196623:KSK196623 LBZ196623:LCG196623 LLV196623:LMC196623 LVR196623:LVY196623 MFN196623:MFU196623 MPJ196623:MPQ196623 MZF196623:MZM196623 NJB196623:NJI196623 NSX196623:NTE196623 OCT196623:ODA196623 OMP196623:OMW196623 OWL196623:OWS196623 PGH196623:PGO196623 PQD196623:PQK196623 PZZ196623:QAG196623 QJV196623:QKC196623 QTR196623:QTY196623 RDN196623:RDU196623 RNJ196623:RNQ196623 RXF196623:RXM196623 SHB196623:SHI196623 SQX196623:SRE196623 TAT196623:TBA196623 TKP196623:TKW196623 TUL196623:TUS196623 UEH196623:UEO196623 UOD196623:UOK196623 UXZ196623:UYG196623 VHV196623:VIC196623 VRR196623:VRY196623 WBN196623:WBU196623 WLJ196623:WLQ196623 WVF196623:WVM196623 IT262159:JA262159 SP262159:SW262159 ACL262159:ACS262159 AMH262159:AMO262159 AWD262159:AWK262159 BFZ262159:BGG262159 BPV262159:BQC262159 BZR262159:BZY262159 CJN262159:CJU262159 CTJ262159:CTQ262159 DDF262159:DDM262159 DNB262159:DNI262159 DWX262159:DXE262159 EGT262159:EHA262159 EQP262159:EQW262159 FAL262159:FAS262159 FKH262159:FKO262159 FUD262159:FUK262159 GDZ262159:GEG262159 GNV262159:GOC262159 GXR262159:GXY262159 HHN262159:HHU262159 HRJ262159:HRQ262159 IBF262159:IBM262159 ILB262159:ILI262159 IUX262159:IVE262159 JET262159:JFA262159 JOP262159:JOW262159 JYL262159:JYS262159 KIH262159:KIO262159 KSD262159:KSK262159 LBZ262159:LCG262159 LLV262159:LMC262159 LVR262159:LVY262159 MFN262159:MFU262159 MPJ262159:MPQ262159 MZF262159:MZM262159 NJB262159:NJI262159 NSX262159:NTE262159 OCT262159:ODA262159 OMP262159:OMW262159 OWL262159:OWS262159 PGH262159:PGO262159 PQD262159:PQK262159 PZZ262159:QAG262159 QJV262159:QKC262159 QTR262159:QTY262159 RDN262159:RDU262159 RNJ262159:RNQ262159 RXF262159:RXM262159 SHB262159:SHI262159 SQX262159:SRE262159 TAT262159:TBA262159 TKP262159:TKW262159 TUL262159:TUS262159 UEH262159:UEO262159 UOD262159:UOK262159 UXZ262159:UYG262159 VHV262159:VIC262159 VRR262159:VRY262159 WBN262159:WBU262159 WLJ262159:WLQ262159 WVF262159:WVM262159 IT327695:JA327695 SP327695:SW327695 ACL327695:ACS327695 AMH327695:AMO327695 AWD327695:AWK327695 BFZ327695:BGG327695 BPV327695:BQC327695 BZR327695:BZY327695 CJN327695:CJU327695 CTJ327695:CTQ327695 DDF327695:DDM327695 DNB327695:DNI327695 DWX327695:DXE327695 EGT327695:EHA327695 EQP327695:EQW327695 FAL327695:FAS327695 FKH327695:FKO327695 FUD327695:FUK327695 GDZ327695:GEG327695 GNV327695:GOC327695 GXR327695:GXY327695 HHN327695:HHU327695 HRJ327695:HRQ327695 IBF327695:IBM327695 ILB327695:ILI327695 IUX327695:IVE327695 JET327695:JFA327695 JOP327695:JOW327695 JYL327695:JYS327695 KIH327695:KIO327695 KSD327695:KSK327695 LBZ327695:LCG327695 LLV327695:LMC327695 LVR327695:LVY327695 MFN327695:MFU327695 MPJ327695:MPQ327695 MZF327695:MZM327695 NJB327695:NJI327695 NSX327695:NTE327695 OCT327695:ODA327695 OMP327695:OMW327695 OWL327695:OWS327695 PGH327695:PGO327695 PQD327695:PQK327695 PZZ327695:QAG327695 QJV327695:QKC327695 QTR327695:QTY327695 RDN327695:RDU327695 RNJ327695:RNQ327695 RXF327695:RXM327695 SHB327695:SHI327695 SQX327695:SRE327695 TAT327695:TBA327695 TKP327695:TKW327695 TUL327695:TUS327695 UEH327695:UEO327695 UOD327695:UOK327695 UXZ327695:UYG327695 VHV327695:VIC327695 VRR327695:VRY327695 WBN327695:WBU327695 WLJ327695:WLQ327695 WVF327695:WVM327695 IT393231:JA393231 SP393231:SW393231 ACL393231:ACS393231 AMH393231:AMO393231 AWD393231:AWK393231 BFZ393231:BGG393231 BPV393231:BQC393231 BZR393231:BZY393231 CJN393231:CJU393231 CTJ393231:CTQ393231 DDF393231:DDM393231 DNB393231:DNI393231 DWX393231:DXE393231 EGT393231:EHA393231 EQP393231:EQW393231 FAL393231:FAS393231 FKH393231:FKO393231 FUD393231:FUK393231 GDZ393231:GEG393231 GNV393231:GOC393231 GXR393231:GXY393231 HHN393231:HHU393231 HRJ393231:HRQ393231 IBF393231:IBM393231 ILB393231:ILI393231 IUX393231:IVE393231 JET393231:JFA393231 JOP393231:JOW393231 JYL393231:JYS393231 KIH393231:KIO393231 KSD393231:KSK393231 LBZ393231:LCG393231 LLV393231:LMC393231 LVR393231:LVY393231 MFN393231:MFU393231 MPJ393231:MPQ393231 MZF393231:MZM393231 NJB393231:NJI393231 NSX393231:NTE393231 OCT393231:ODA393231 OMP393231:OMW393231 OWL393231:OWS393231 PGH393231:PGO393231 PQD393231:PQK393231 PZZ393231:QAG393231 QJV393231:QKC393231 QTR393231:QTY393231 RDN393231:RDU393231 RNJ393231:RNQ393231 RXF393231:RXM393231 SHB393231:SHI393231 SQX393231:SRE393231 TAT393231:TBA393231 TKP393231:TKW393231 TUL393231:TUS393231 UEH393231:UEO393231 UOD393231:UOK393231 UXZ393231:UYG393231 VHV393231:VIC393231 VRR393231:VRY393231 WBN393231:WBU393231 WLJ393231:WLQ393231 WVF393231:WVM393231 IT458767:JA458767 SP458767:SW458767 ACL458767:ACS458767 AMH458767:AMO458767 AWD458767:AWK458767 BFZ458767:BGG458767 BPV458767:BQC458767 BZR458767:BZY458767 CJN458767:CJU458767 CTJ458767:CTQ458767 DDF458767:DDM458767 DNB458767:DNI458767 DWX458767:DXE458767 EGT458767:EHA458767 EQP458767:EQW458767 FAL458767:FAS458767 FKH458767:FKO458767 FUD458767:FUK458767 GDZ458767:GEG458767 GNV458767:GOC458767 GXR458767:GXY458767 HHN458767:HHU458767 HRJ458767:HRQ458767 IBF458767:IBM458767 ILB458767:ILI458767 IUX458767:IVE458767 JET458767:JFA458767 JOP458767:JOW458767 JYL458767:JYS458767 KIH458767:KIO458767 KSD458767:KSK458767 LBZ458767:LCG458767 LLV458767:LMC458767 LVR458767:LVY458767 MFN458767:MFU458767 MPJ458767:MPQ458767 MZF458767:MZM458767 NJB458767:NJI458767 NSX458767:NTE458767 OCT458767:ODA458767 OMP458767:OMW458767 OWL458767:OWS458767 PGH458767:PGO458767 PQD458767:PQK458767 PZZ458767:QAG458767 QJV458767:QKC458767 QTR458767:QTY458767 RDN458767:RDU458767 RNJ458767:RNQ458767 RXF458767:RXM458767 SHB458767:SHI458767 SQX458767:SRE458767 TAT458767:TBA458767 TKP458767:TKW458767 TUL458767:TUS458767 UEH458767:UEO458767 UOD458767:UOK458767 UXZ458767:UYG458767 VHV458767:VIC458767 VRR458767:VRY458767 WBN458767:WBU458767 WLJ458767:WLQ458767 WVF458767:WVM458767 IT524303:JA524303 SP524303:SW524303 ACL524303:ACS524303 AMH524303:AMO524303 AWD524303:AWK524303 BFZ524303:BGG524303 BPV524303:BQC524303 BZR524303:BZY524303 CJN524303:CJU524303 CTJ524303:CTQ524303 DDF524303:DDM524303 DNB524303:DNI524303 DWX524303:DXE524303 EGT524303:EHA524303 EQP524303:EQW524303 FAL524303:FAS524303 FKH524303:FKO524303 FUD524303:FUK524303 GDZ524303:GEG524303 GNV524303:GOC524303 GXR524303:GXY524303 HHN524303:HHU524303 HRJ524303:HRQ524303 IBF524303:IBM524303 ILB524303:ILI524303 IUX524303:IVE524303 JET524303:JFA524303 JOP524303:JOW524303 JYL524303:JYS524303 KIH524303:KIO524303 KSD524303:KSK524303 LBZ524303:LCG524303 LLV524303:LMC524303 LVR524303:LVY524303 MFN524303:MFU524303 MPJ524303:MPQ524303 MZF524303:MZM524303 NJB524303:NJI524303 NSX524303:NTE524303 OCT524303:ODA524303 OMP524303:OMW524303 OWL524303:OWS524303 PGH524303:PGO524303 PQD524303:PQK524303 PZZ524303:QAG524303 QJV524303:QKC524303 QTR524303:QTY524303 RDN524303:RDU524303 RNJ524303:RNQ524303 RXF524303:RXM524303 SHB524303:SHI524303 SQX524303:SRE524303 TAT524303:TBA524303 TKP524303:TKW524303 TUL524303:TUS524303 UEH524303:UEO524303 UOD524303:UOK524303 UXZ524303:UYG524303 VHV524303:VIC524303 VRR524303:VRY524303 WBN524303:WBU524303 WLJ524303:WLQ524303 WVF524303:WVM524303 IT589839:JA589839 SP589839:SW589839 ACL589839:ACS589839 AMH589839:AMO589839 AWD589839:AWK589839 BFZ589839:BGG589839 BPV589839:BQC589839 BZR589839:BZY589839 CJN589839:CJU589839 CTJ589839:CTQ589839 DDF589839:DDM589839 DNB589839:DNI589839 DWX589839:DXE589839 EGT589839:EHA589839 EQP589839:EQW589839 FAL589839:FAS589839 FKH589839:FKO589839 FUD589839:FUK589839 GDZ589839:GEG589839 GNV589839:GOC589839 GXR589839:GXY589839 HHN589839:HHU589839 HRJ589839:HRQ589839 IBF589839:IBM589839 ILB589839:ILI589839 IUX589839:IVE589839 JET589839:JFA589839 JOP589839:JOW589839 JYL589839:JYS589839 KIH589839:KIO589839 KSD589839:KSK589839 LBZ589839:LCG589839 LLV589839:LMC589839 LVR589839:LVY589839 MFN589839:MFU589839 MPJ589839:MPQ589839 MZF589839:MZM589839 NJB589839:NJI589839 NSX589839:NTE589839 OCT589839:ODA589839 OMP589839:OMW589839 OWL589839:OWS589839 PGH589839:PGO589839 PQD589839:PQK589839 PZZ589839:QAG589839 QJV589839:QKC589839 QTR589839:QTY589839 RDN589839:RDU589839 RNJ589839:RNQ589839 RXF589839:RXM589839 SHB589839:SHI589839 SQX589839:SRE589839 TAT589839:TBA589839 TKP589839:TKW589839 TUL589839:TUS589839 UEH589839:UEO589839 UOD589839:UOK589839 UXZ589839:UYG589839 VHV589839:VIC589839 VRR589839:VRY589839 WBN589839:WBU589839 WLJ589839:WLQ589839 WVF589839:WVM589839 IT655375:JA655375 SP655375:SW655375 ACL655375:ACS655375 AMH655375:AMO655375 AWD655375:AWK655375 BFZ655375:BGG655375 BPV655375:BQC655375 BZR655375:BZY655375 CJN655375:CJU655375 CTJ655375:CTQ655375 DDF655375:DDM655375 DNB655375:DNI655375 DWX655375:DXE655375 EGT655375:EHA655375 EQP655375:EQW655375 FAL655375:FAS655375 FKH655375:FKO655375 FUD655375:FUK655375 GDZ655375:GEG655375 GNV655375:GOC655375 GXR655375:GXY655375 HHN655375:HHU655375 HRJ655375:HRQ655375 IBF655375:IBM655375 ILB655375:ILI655375 IUX655375:IVE655375 JET655375:JFA655375 JOP655375:JOW655375 JYL655375:JYS655375 KIH655375:KIO655375 KSD655375:KSK655375 LBZ655375:LCG655375 LLV655375:LMC655375 LVR655375:LVY655375 MFN655375:MFU655375 MPJ655375:MPQ655375 MZF655375:MZM655375 NJB655375:NJI655375 NSX655375:NTE655375 OCT655375:ODA655375 OMP655375:OMW655375 OWL655375:OWS655375 PGH655375:PGO655375 PQD655375:PQK655375 PZZ655375:QAG655375 QJV655375:QKC655375 QTR655375:QTY655375 RDN655375:RDU655375 RNJ655375:RNQ655375 RXF655375:RXM655375 SHB655375:SHI655375 SQX655375:SRE655375 TAT655375:TBA655375 TKP655375:TKW655375 TUL655375:TUS655375 UEH655375:UEO655375 UOD655375:UOK655375 UXZ655375:UYG655375 VHV655375:VIC655375 VRR655375:VRY655375 WBN655375:WBU655375 WLJ655375:WLQ655375 WVF655375:WVM655375 IT720911:JA720911 SP720911:SW720911 ACL720911:ACS720911 AMH720911:AMO720911 AWD720911:AWK720911 BFZ720911:BGG720911 BPV720911:BQC720911 BZR720911:BZY720911 CJN720911:CJU720911 CTJ720911:CTQ720911 DDF720911:DDM720911 DNB720911:DNI720911 DWX720911:DXE720911 EGT720911:EHA720911 EQP720911:EQW720911 FAL720911:FAS720911 FKH720911:FKO720911 FUD720911:FUK720911 GDZ720911:GEG720911 GNV720911:GOC720911 GXR720911:GXY720911 HHN720911:HHU720911 HRJ720911:HRQ720911 IBF720911:IBM720911 ILB720911:ILI720911 IUX720911:IVE720911 JET720911:JFA720911 JOP720911:JOW720911 JYL720911:JYS720911 KIH720911:KIO720911 KSD720911:KSK720911 LBZ720911:LCG720911 LLV720911:LMC720911 LVR720911:LVY720911 MFN720911:MFU720911 MPJ720911:MPQ720911 MZF720911:MZM720911 NJB720911:NJI720911 NSX720911:NTE720911 OCT720911:ODA720911 OMP720911:OMW720911 OWL720911:OWS720911 PGH720911:PGO720911 PQD720911:PQK720911 PZZ720911:QAG720911 QJV720911:QKC720911 QTR720911:QTY720911 RDN720911:RDU720911 RNJ720911:RNQ720911 RXF720911:RXM720911 SHB720911:SHI720911 SQX720911:SRE720911 TAT720911:TBA720911 TKP720911:TKW720911 TUL720911:TUS720911 UEH720911:UEO720911 UOD720911:UOK720911 UXZ720911:UYG720911 VHV720911:VIC720911 VRR720911:VRY720911 WBN720911:WBU720911 WLJ720911:WLQ720911 WVF720911:WVM720911 IT786447:JA786447 SP786447:SW786447 ACL786447:ACS786447 AMH786447:AMO786447 AWD786447:AWK786447 BFZ786447:BGG786447 BPV786447:BQC786447 BZR786447:BZY786447 CJN786447:CJU786447 CTJ786447:CTQ786447 DDF786447:DDM786447 DNB786447:DNI786447 DWX786447:DXE786447 EGT786447:EHA786447 EQP786447:EQW786447 FAL786447:FAS786447 FKH786447:FKO786447 FUD786447:FUK786447 GDZ786447:GEG786447 GNV786447:GOC786447 GXR786447:GXY786447 HHN786447:HHU786447 HRJ786447:HRQ786447 IBF786447:IBM786447 ILB786447:ILI786447 IUX786447:IVE786447 JET786447:JFA786447 JOP786447:JOW786447 JYL786447:JYS786447 KIH786447:KIO786447 KSD786447:KSK786447 LBZ786447:LCG786447 LLV786447:LMC786447 LVR786447:LVY786447 MFN786447:MFU786447 MPJ786447:MPQ786447 MZF786447:MZM786447 NJB786447:NJI786447 NSX786447:NTE786447 OCT786447:ODA786447 OMP786447:OMW786447 OWL786447:OWS786447 PGH786447:PGO786447 PQD786447:PQK786447 PZZ786447:QAG786447 QJV786447:QKC786447 QTR786447:QTY786447 RDN786447:RDU786447 RNJ786447:RNQ786447 RXF786447:RXM786447 SHB786447:SHI786447 SQX786447:SRE786447 TAT786447:TBA786447 TKP786447:TKW786447 TUL786447:TUS786447 UEH786447:UEO786447 UOD786447:UOK786447 UXZ786447:UYG786447 VHV786447:VIC786447 VRR786447:VRY786447 WBN786447:WBU786447 WLJ786447:WLQ786447 WVF786447:WVM786447 IT851983:JA851983 SP851983:SW851983 ACL851983:ACS851983 AMH851983:AMO851983 AWD851983:AWK851983 BFZ851983:BGG851983 BPV851983:BQC851983 BZR851983:BZY851983 CJN851983:CJU851983 CTJ851983:CTQ851983 DDF851983:DDM851983 DNB851983:DNI851983 DWX851983:DXE851983 EGT851983:EHA851983 EQP851983:EQW851983 FAL851983:FAS851983 FKH851983:FKO851983 FUD851983:FUK851983 GDZ851983:GEG851983 GNV851983:GOC851983 GXR851983:GXY851983 HHN851983:HHU851983 HRJ851983:HRQ851983 IBF851983:IBM851983 ILB851983:ILI851983 IUX851983:IVE851983 JET851983:JFA851983 JOP851983:JOW851983 JYL851983:JYS851983 KIH851983:KIO851983 KSD851983:KSK851983 LBZ851983:LCG851983 LLV851983:LMC851983 LVR851983:LVY851983 MFN851983:MFU851983 MPJ851983:MPQ851983 MZF851983:MZM851983 NJB851983:NJI851983 NSX851983:NTE851983 OCT851983:ODA851983 OMP851983:OMW851983 OWL851983:OWS851983 PGH851983:PGO851983 PQD851983:PQK851983 PZZ851983:QAG851983 QJV851983:QKC851983 QTR851983:QTY851983 RDN851983:RDU851983 RNJ851983:RNQ851983 RXF851983:RXM851983 SHB851983:SHI851983 SQX851983:SRE851983 TAT851983:TBA851983 TKP851983:TKW851983 TUL851983:TUS851983 UEH851983:UEO851983 UOD851983:UOK851983 UXZ851983:UYG851983 VHV851983:VIC851983 VRR851983:VRY851983 WBN851983:WBU851983 WLJ851983:WLQ851983 WVF851983:WVM851983 IT917519:JA917519 SP917519:SW917519 ACL917519:ACS917519 AMH917519:AMO917519 AWD917519:AWK917519 BFZ917519:BGG917519 BPV917519:BQC917519 BZR917519:BZY917519 CJN917519:CJU917519 CTJ917519:CTQ917519 DDF917519:DDM917519 DNB917519:DNI917519 DWX917519:DXE917519 EGT917519:EHA917519 EQP917519:EQW917519 FAL917519:FAS917519 FKH917519:FKO917519 FUD917519:FUK917519 GDZ917519:GEG917519 GNV917519:GOC917519 GXR917519:GXY917519 HHN917519:HHU917519 HRJ917519:HRQ917519 IBF917519:IBM917519 ILB917519:ILI917519 IUX917519:IVE917519 JET917519:JFA917519 JOP917519:JOW917519 JYL917519:JYS917519 KIH917519:KIO917519 KSD917519:KSK917519 LBZ917519:LCG917519 LLV917519:LMC917519 LVR917519:LVY917519 MFN917519:MFU917519 MPJ917519:MPQ917519 MZF917519:MZM917519 NJB917519:NJI917519 NSX917519:NTE917519 OCT917519:ODA917519 OMP917519:OMW917519 OWL917519:OWS917519 PGH917519:PGO917519 PQD917519:PQK917519 PZZ917519:QAG917519 QJV917519:QKC917519 QTR917519:QTY917519 RDN917519:RDU917519 RNJ917519:RNQ917519 RXF917519:RXM917519 SHB917519:SHI917519 SQX917519:SRE917519 TAT917519:TBA917519 TKP917519:TKW917519 TUL917519:TUS917519 UEH917519:UEO917519 UOD917519:UOK917519 UXZ917519:UYG917519 VHV917519:VIC917519 VRR917519:VRY917519 WBN917519:WBU917519 WLJ917519:WLQ917519 WVF917519:WVM917519 IT983055:JA983055 SP983055:SW983055 ACL983055:ACS983055 AMH983055:AMO983055 AWD983055:AWK983055 BFZ983055:BGG983055 BPV983055:BQC983055 BZR983055:BZY983055 CJN983055:CJU983055 CTJ983055:CTQ983055 DDF983055:DDM983055 DNB983055:DNI983055 DWX983055:DXE983055 EGT983055:EHA983055 EQP983055:EQW983055 FAL983055:FAS983055 FKH983055:FKO983055 FUD983055:FUK983055 GDZ983055:GEG983055 GNV983055:GOC983055 GXR983055:GXY983055 HHN983055:HHU983055 HRJ983055:HRQ983055 IBF983055:IBM983055 ILB983055:ILI983055 IUX983055:IVE983055 JET983055:JFA983055 JOP983055:JOW983055 JYL983055:JYS983055 KIH983055:KIO983055 KSD983055:KSK983055 LBZ983055:LCG983055 LLV983055:LMC983055 LVR983055:LVY983055 MFN983055:MFU983055 MPJ983055:MPQ983055 MZF983055:MZM983055 NJB983055:NJI983055 NSX983055:NTE983055 OCT983055:ODA983055 OMP983055:OMW983055 OWL983055:OWS983055 PGH983055:PGO983055 PQD983055:PQK983055 PZZ983055:QAG983055 QJV983055:QKC983055 QTR983055:QTY983055 RDN983055:RDU983055 RNJ983055:RNQ983055 RXF983055:RXM983055 SHB983055:SHI983055 SQX983055:SRE983055 TAT983055:TBA983055 TKP983055:TKW983055 TUL983055:TUS983055 UEH983055:UEO983055 UOD983055:UOK983055 UXZ983055:UYG983055 VHV983055:VIC983055 VRR983055:VRY983055 WBN983055:WBU983055 WLJ983055:WLQ983055 WVF983055:WVM983055 IT65554:JA65554 SP65554:SW65554 ACL65554:ACS65554 AMH65554:AMO65554 AWD65554:AWK65554 BFZ65554:BGG65554 BPV65554:BQC65554 BZR65554:BZY65554 CJN65554:CJU65554 CTJ65554:CTQ65554 DDF65554:DDM65554 DNB65554:DNI65554 DWX65554:DXE65554 EGT65554:EHA65554 EQP65554:EQW65554 FAL65554:FAS65554 FKH65554:FKO65554 FUD65554:FUK65554 GDZ65554:GEG65554 GNV65554:GOC65554 GXR65554:GXY65554 HHN65554:HHU65554 HRJ65554:HRQ65554 IBF65554:IBM65554 ILB65554:ILI65554 IUX65554:IVE65554 JET65554:JFA65554 JOP65554:JOW65554 JYL65554:JYS65554 KIH65554:KIO65554 KSD65554:KSK65554 LBZ65554:LCG65554 LLV65554:LMC65554 LVR65554:LVY65554 MFN65554:MFU65554 MPJ65554:MPQ65554 MZF65554:MZM65554 NJB65554:NJI65554 NSX65554:NTE65554 OCT65554:ODA65554 OMP65554:OMW65554 OWL65554:OWS65554 PGH65554:PGO65554 PQD65554:PQK65554 PZZ65554:QAG65554 QJV65554:QKC65554 QTR65554:QTY65554 RDN65554:RDU65554 RNJ65554:RNQ65554 RXF65554:RXM65554 SHB65554:SHI65554 SQX65554:SRE65554 TAT65554:TBA65554 TKP65554:TKW65554 TUL65554:TUS65554 UEH65554:UEO65554 UOD65554:UOK65554 UXZ65554:UYG65554 VHV65554:VIC65554 VRR65554:VRY65554 WBN65554:WBU65554 WLJ65554:WLQ65554 WVF65554:WVM65554 IT131090:JA131090 SP131090:SW131090 ACL131090:ACS131090 AMH131090:AMO131090 AWD131090:AWK131090 BFZ131090:BGG131090 BPV131090:BQC131090 BZR131090:BZY131090 CJN131090:CJU131090 CTJ131090:CTQ131090 DDF131090:DDM131090 DNB131090:DNI131090 DWX131090:DXE131090 EGT131090:EHA131090 EQP131090:EQW131090 FAL131090:FAS131090 FKH131090:FKO131090 FUD131090:FUK131090 GDZ131090:GEG131090 GNV131090:GOC131090 GXR131090:GXY131090 HHN131090:HHU131090 HRJ131090:HRQ131090 IBF131090:IBM131090 ILB131090:ILI131090 IUX131090:IVE131090 JET131090:JFA131090 JOP131090:JOW131090 JYL131090:JYS131090 KIH131090:KIO131090 KSD131090:KSK131090 LBZ131090:LCG131090 LLV131090:LMC131090 LVR131090:LVY131090 MFN131090:MFU131090 MPJ131090:MPQ131090 MZF131090:MZM131090 NJB131090:NJI131090 NSX131090:NTE131090 OCT131090:ODA131090 OMP131090:OMW131090 OWL131090:OWS131090 PGH131090:PGO131090 PQD131090:PQK131090 PZZ131090:QAG131090 QJV131090:QKC131090 QTR131090:QTY131090 RDN131090:RDU131090 RNJ131090:RNQ131090 RXF131090:RXM131090 SHB131090:SHI131090 SQX131090:SRE131090 TAT131090:TBA131090 TKP131090:TKW131090 TUL131090:TUS131090 UEH131090:UEO131090 UOD131090:UOK131090 UXZ131090:UYG131090 VHV131090:VIC131090 VRR131090:VRY131090 WBN131090:WBU131090 WLJ131090:WLQ131090 WVF131090:WVM131090 IT196626:JA196626 SP196626:SW196626 ACL196626:ACS196626 AMH196626:AMO196626 AWD196626:AWK196626 BFZ196626:BGG196626 BPV196626:BQC196626 BZR196626:BZY196626 CJN196626:CJU196626 CTJ196626:CTQ196626 DDF196626:DDM196626 DNB196626:DNI196626 DWX196626:DXE196626 EGT196626:EHA196626 EQP196626:EQW196626 FAL196626:FAS196626 FKH196626:FKO196626 FUD196626:FUK196626 GDZ196626:GEG196626 GNV196626:GOC196626 GXR196626:GXY196626 HHN196626:HHU196626 HRJ196626:HRQ196626 IBF196626:IBM196626 ILB196626:ILI196626 IUX196626:IVE196626 JET196626:JFA196626 JOP196626:JOW196626 JYL196626:JYS196626 KIH196626:KIO196626 KSD196626:KSK196626 LBZ196626:LCG196626 LLV196626:LMC196626 LVR196626:LVY196626 MFN196626:MFU196626 MPJ196626:MPQ196626 MZF196626:MZM196626 NJB196626:NJI196626 NSX196626:NTE196626 OCT196626:ODA196626 OMP196626:OMW196626 OWL196626:OWS196626 PGH196626:PGO196626 PQD196626:PQK196626 PZZ196626:QAG196626 QJV196626:QKC196626 QTR196626:QTY196626 RDN196626:RDU196626 RNJ196626:RNQ196626 RXF196626:RXM196626 SHB196626:SHI196626 SQX196626:SRE196626 TAT196626:TBA196626 TKP196626:TKW196626 TUL196626:TUS196626 UEH196626:UEO196626 UOD196626:UOK196626 UXZ196626:UYG196626 VHV196626:VIC196626 VRR196626:VRY196626 WBN196626:WBU196626 WLJ196626:WLQ196626 WVF196626:WVM196626 IT262162:JA262162 SP262162:SW262162 ACL262162:ACS262162 AMH262162:AMO262162 AWD262162:AWK262162 BFZ262162:BGG262162 BPV262162:BQC262162 BZR262162:BZY262162 CJN262162:CJU262162 CTJ262162:CTQ262162 DDF262162:DDM262162 DNB262162:DNI262162 DWX262162:DXE262162 EGT262162:EHA262162 EQP262162:EQW262162 FAL262162:FAS262162 FKH262162:FKO262162 FUD262162:FUK262162 GDZ262162:GEG262162 GNV262162:GOC262162 GXR262162:GXY262162 HHN262162:HHU262162 HRJ262162:HRQ262162 IBF262162:IBM262162 ILB262162:ILI262162 IUX262162:IVE262162 JET262162:JFA262162 JOP262162:JOW262162 JYL262162:JYS262162 KIH262162:KIO262162 KSD262162:KSK262162 LBZ262162:LCG262162 LLV262162:LMC262162 LVR262162:LVY262162 MFN262162:MFU262162 MPJ262162:MPQ262162 MZF262162:MZM262162 NJB262162:NJI262162 NSX262162:NTE262162 OCT262162:ODA262162 OMP262162:OMW262162 OWL262162:OWS262162 PGH262162:PGO262162 PQD262162:PQK262162 PZZ262162:QAG262162 QJV262162:QKC262162 QTR262162:QTY262162 RDN262162:RDU262162 RNJ262162:RNQ262162 RXF262162:RXM262162 SHB262162:SHI262162 SQX262162:SRE262162 TAT262162:TBA262162 TKP262162:TKW262162 TUL262162:TUS262162 UEH262162:UEO262162 UOD262162:UOK262162 UXZ262162:UYG262162 VHV262162:VIC262162 VRR262162:VRY262162 WBN262162:WBU262162 WLJ262162:WLQ262162 WVF262162:WVM262162 IT327698:JA327698 SP327698:SW327698 ACL327698:ACS327698 AMH327698:AMO327698 AWD327698:AWK327698 BFZ327698:BGG327698 BPV327698:BQC327698 BZR327698:BZY327698 CJN327698:CJU327698 CTJ327698:CTQ327698 DDF327698:DDM327698 DNB327698:DNI327698 DWX327698:DXE327698 EGT327698:EHA327698 EQP327698:EQW327698 FAL327698:FAS327698 FKH327698:FKO327698 FUD327698:FUK327698 GDZ327698:GEG327698 GNV327698:GOC327698 GXR327698:GXY327698 HHN327698:HHU327698 HRJ327698:HRQ327698 IBF327698:IBM327698 ILB327698:ILI327698 IUX327698:IVE327698 JET327698:JFA327698 JOP327698:JOW327698 JYL327698:JYS327698 KIH327698:KIO327698 KSD327698:KSK327698 LBZ327698:LCG327698 LLV327698:LMC327698 LVR327698:LVY327698 MFN327698:MFU327698 MPJ327698:MPQ327698 MZF327698:MZM327698 NJB327698:NJI327698 NSX327698:NTE327698 OCT327698:ODA327698 OMP327698:OMW327698 OWL327698:OWS327698 PGH327698:PGO327698 PQD327698:PQK327698 PZZ327698:QAG327698 QJV327698:QKC327698 QTR327698:QTY327698 RDN327698:RDU327698 RNJ327698:RNQ327698 RXF327698:RXM327698 SHB327698:SHI327698 SQX327698:SRE327698 TAT327698:TBA327698 TKP327698:TKW327698 TUL327698:TUS327698 UEH327698:UEO327698 UOD327698:UOK327698 UXZ327698:UYG327698 VHV327698:VIC327698 VRR327698:VRY327698 WBN327698:WBU327698 WLJ327698:WLQ327698 WVF327698:WVM327698 IT393234:JA393234 SP393234:SW393234 ACL393234:ACS393234 AMH393234:AMO393234 AWD393234:AWK393234 BFZ393234:BGG393234 BPV393234:BQC393234 BZR393234:BZY393234 CJN393234:CJU393234 CTJ393234:CTQ393234 DDF393234:DDM393234 DNB393234:DNI393234 DWX393234:DXE393234 EGT393234:EHA393234 EQP393234:EQW393234 FAL393234:FAS393234 FKH393234:FKO393234 FUD393234:FUK393234 GDZ393234:GEG393234 GNV393234:GOC393234 GXR393234:GXY393234 HHN393234:HHU393234 HRJ393234:HRQ393234 IBF393234:IBM393234 ILB393234:ILI393234 IUX393234:IVE393234 JET393234:JFA393234 JOP393234:JOW393234 JYL393234:JYS393234 KIH393234:KIO393234 KSD393234:KSK393234 LBZ393234:LCG393234 LLV393234:LMC393234 LVR393234:LVY393234 MFN393234:MFU393234 MPJ393234:MPQ393234 MZF393234:MZM393234 NJB393234:NJI393234 NSX393234:NTE393234 OCT393234:ODA393234 OMP393234:OMW393234 OWL393234:OWS393234 PGH393234:PGO393234 PQD393234:PQK393234 PZZ393234:QAG393234 QJV393234:QKC393234 QTR393234:QTY393234 RDN393234:RDU393234 RNJ393234:RNQ393234 RXF393234:RXM393234 SHB393234:SHI393234 SQX393234:SRE393234 TAT393234:TBA393234 TKP393234:TKW393234 TUL393234:TUS393234 UEH393234:UEO393234 UOD393234:UOK393234 UXZ393234:UYG393234 VHV393234:VIC393234 VRR393234:VRY393234 WBN393234:WBU393234 WLJ393234:WLQ393234 WVF393234:WVM393234 IT458770:JA458770 SP458770:SW458770 ACL458770:ACS458770 AMH458770:AMO458770 AWD458770:AWK458770 BFZ458770:BGG458770 BPV458770:BQC458770 BZR458770:BZY458770 CJN458770:CJU458770 CTJ458770:CTQ458770 DDF458770:DDM458770 DNB458770:DNI458770 DWX458770:DXE458770 EGT458770:EHA458770 EQP458770:EQW458770 FAL458770:FAS458770 FKH458770:FKO458770 FUD458770:FUK458770 GDZ458770:GEG458770 GNV458770:GOC458770 GXR458770:GXY458770 HHN458770:HHU458770 HRJ458770:HRQ458770 IBF458770:IBM458770 ILB458770:ILI458770 IUX458770:IVE458770 JET458770:JFA458770 JOP458770:JOW458770 JYL458770:JYS458770 KIH458770:KIO458770 KSD458770:KSK458770 LBZ458770:LCG458770 LLV458770:LMC458770 LVR458770:LVY458770 MFN458770:MFU458770 MPJ458770:MPQ458770 MZF458770:MZM458770 NJB458770:NJI458770 NSX458770:NTE458770 OCT458770:ODA458770 OMP458770:OMW458770 OWL458770:OWS458770 PGH458770:PGO458770 PQD458770:PQK458770 PZZ458770:QAG458770 QJV458770:QKC458770 QTR458770:QTY458770 RDN458770:RDU458770 RNJ458770:RNQ458770 RXF458770:RXM458770 SHB458770:SHI458770 SQX458770:SRE458770 TAT458770:TBA458770 TKP458770:TKW458770 TUL458770:TUS458770 UEH458770:UEO458770 UOD458770:UOK458770 UXZ458770:UYG458770 VHV458770:VIC458770 VRR458770:VRY458770 WBN458770:WBU458770 WLJ458770:WLQ458770 WVF458770:WVM458770 IT524306:JA524306 SP524306:SW524306 ACL524306:ACS524306 AMH524306:AMO524306 AWD524306:AWK524306 BFZ524306:BGG524306 BPV524306:BQC524306 BZR524306:BZY524306 CJN524306:CJU524306 CTJ524306:CTQ524306 DDF524306:DDM524306 DNB524306:DNI524306 DWX524306:DXE524306 EGT524306:EHA524306 EQP524306:EQW524306 FAL524306:FAS524306 FKH524306:FKO524306 FUD524306:FUK524306 GDZ524306:GEG524306 GNV524306:GOC524306 GXR524306:GXY524306 HHN524306:HHU524306 HRJ524306:HRQ524306 IBF524306:IBM524306 ILB524306:ILI524306 IUX524306:IVE524306 JET524306:JFA524306 JOP524306:JOW524306 JYL524306:JYS524306 KIH524306:KIO524306 KSD524306:KSK524306 LBZ524306:LCG524306 LLV524306:LMC524306 LVR524306:LVY524306 MFN524306:MFU524306 MPJ524306:MPQ524306 MZF524306:MZM524306 NJB524306:NJI524306 NSX524306:NTE524306 OCT524306:ODA524306 OMP524306:OMW524306 OWL524306:OWS524306 PGH524306:PGO524306 PQD524306:PQK524306 PZZ524306:QAG524306 QJV524306:QKC524306 QTR524306:QTY524306 RDN524306:RDU524306 RNJ524306:RNQ524306 RXF524306:RXM524306 SHB524306:SHI524306 SQX524306:SRE524306 TAT524306:TBA524306 TKP524306:TKW524306 TUL524306:TUS524306 UEH524306:UEO524306 UOD524306:UOK524306 UXZ524306:UYG524306 VHV524306:VIC524306 VRR524306:VRY524306 WBN524306:WBU524306 WLJ524306:WLQ524306 WVF524306:WVM524306 IT589842:JA589842 SP589842:SW589842 ACL589842:ACS589842 AMH589842:AMO589842 AWD589842:AWK589842 BFZ589842:BGG589842 BPV589842:BQC589842 BZR589842:BZY589842 CJN589842:CJU589842 CTJ589842:CTQ589842 DDF589842:DDM589842 DNB589842:DNI589842 DWX589842:DXE589842 EGT589842:EHA589842 EQP589842:EQW589842 FAL589842:FAS589842 FKH589842:FKO589842 FUD589842:FUK589842 GDZ589842:GEG589842 GNV589842:GOC589842 GXR589842:GXY589842 HHN589842:HHU589842 HRJ589842:HRQ589842 IBF589842:IBM589842 ILB589842:ILI589842 IUX589842:IVE589842 JET589842:JFA589842 JOP589842:JOW589842 JYL589842:JYS589842 KIH589842:KIO589842 KSD589842:KSK589842 LBZ589842:LCG589842 LLV589842:LMC589842 LVR589842:LVY589842 MFN589842:MFU589842 MPJ589842:MPQ589842 MZF589842:MZM589842 NJB589842:NJI589842 NSX589842:NTE589842 OCT589842:ODA589842 OMP589842:OMW589842 OWL589842:OWS589842 PGH589842:PGO589842 PQD589842:PQK589842 PZZ589842:QAG589842 QJV589842:QKC589842 QTR589842:QTY589842 RDN589842:RDU589842 RNJ589842:RNQ589842 RXF589842:RXM589842 SHB589842:SHI589842 SQX589842:SRE589842 TAT589842:TBA589842 TKP589842:TKW589842 TUL589842:TUS589842 UEH589842:UEO589842 UOD589842:UOK589842 UXZ589842:UYG589842 VHV589842:VIC589842 VRR589842:VRY589842 WBN589842:WBU589842 WLJ589842:WLQ589842 WVF589842:WVM589842 IT655378:JA655378 SP655378:SW655378 ACL655378:ACS655378 AMH655378:AMO655378 AWD655378:AWK655378 BFZ655378:BGG655378 BPV655378:BQC655378 BZR655378:BZY655378 CJN655378:CJU655378 CTJ655378:CTQ655378 DDF655378:DDM655378 DNB655378:DNI655378 DWX655378:DXE655378 EGT655378:EHA655378 EQP655378:EQW655378 FAL655378:FAS655378 FKH655378:FKO655378 FUD655378:FUK655378 GDZ655378:GEG655378 GNV655378:GOC655378 GXR655378:GXY655378 HHN655378:HHU655378 HRJ655378:HRQ655378 IBF655378:IBM655378 ILB655378:ILI655378 IUX655378:IVE655378 JET655378:JFA655378 JOP655378:JOW655378 JYL655378:JYS655378 KIH655378:KIO655378 KSD655378:KSK655378 LBZ655378:LCG655378 LLV655378:LMC655378 LVR655378:LVY655378 MFN655378:MFU655378 MPJ655378:MPQ655378 MZF655378:MZM655378 NJB655378:NJI655378 NSX655378:NTE655378 OCT655378:ODA655378 OMP655378:OMW655378 OWL655378:OWS655378 PGH655378:PGO655378 PQD655378:PQK655378 PZZ655378:QAG655378 QJV655378:QKC655378 QTR655378:QTY655378 RDN655378:RDU655378 RNJ655378:RNQ655378 RXF655378:RXM655378 SHB655378:SHI655378 SQX655378:SRE655378 TAT655378:TBA655378 TKP655378:TKW655378 TUL655378:TUS655378 UEH655378:UEO655378 UOD655378:UOK655378 UXZ655378:UYG655378 VHV655378:VIC655378 VRR655378:VRY655378 WBN655378:WBU655378 WLJ655378:WLQ655378 WVF655378:WVM655378 IT720914:JA720914 SP720914:SW720914 ACL720914:ACS720914 AMH720914:AMO720914 AWD720914:AWK720914 BFZ720914:BGG720914 BPV720914:BQC720914 BZR720914:BZY720914 CJN720914:CJU720914 CTJ720914:CTQ720914 DDF720914:DDM720914 DNB720914:DNI720914 DWX720914:DXE720914 EGT720914:EHA720914 EQP720914:EQW720914 FAL720914:FAS720914 FKH720914:FKO720914 FUD720914:FUK720914 GDZ720914:GEG720914 GNV720914:GOC720914 GXR720914:GXY720914 HHN720914:HHU720914 HRJ720914:HRQ720914 IBF720914:IBM720914 ILB720914:ILI720914 IUX720914:IVE720914 JET720914:JFA720914 JOP720914:JOW720914 JYL720914:JYS720914 KIH720914:KIO720914 KSD720914:KSK720914 LBZ720914:LCG720914 LLV720914:LMC720914 LVR720914:LVY720914 MFN720914:MFU720914 MPJ720914:MPQ720914 MZF720914:MZM720914 NJB720914:NJI720914 NSX720914:NTE720914 OCT720914:ODA720914 OMP720914:OMW720914 OWL720914:OWS720914 PGH720914:PGO720914 PQD720914:PQK720914 PZZ720914:QAG720914 QJV720914:QKC720914 QTR720914:QTY720914 RDN720914:RDU720914 RNJ720914:RNQ720914 RXF720914:RXM720914 SHB720914:SHI720914 SQX720914:SRE720914 TAT720914:TBA720914 TKP720914:TKW720914 TUL720914:TUS720914 UEH720914:UEO720914 UOD720914:UOK720914 UXZ720914:UYG720914 VHV720914:VIC720914 VRR720914:VRY720914 WBN720914:WBU720914 WLJ720914:WLQ720914 WVF720914:WVM720914 IT786450:JA786450 SP786450:SW786450 ACL786450:ACS786450 AMH786450:AMO786450 AWD786450:AWK786450 BFZ786450:BGG786450 BPV786450:BQC786450 BZR786450:BZY786450 CJN786450:CJU786450 CTJ786450:CTQ786450 DDF786450:DDM786450 DNB786450:DNI786450 DWX786450:DXE786450 EGT786450:EHA786450 EQP786450:EQW786450 FAL786450:FAS786450 FKH786450:FKO786450 FUD786450:FUK786450 GDZ786450:GEG786450 GNV786450:GOC786450 GXR786450:GXY786450 HHN786450:HHU786450 HRJ786450:HRQ786450 IBF786450:IBM786450 ILB786450:ILI786450 IUX786450:IVE786450 JET786450:JFA786450 JOP786450:JOW786450 JYL786450:JYS786450 KIH786450:KIO786450 KSD786450:KSK786450 LBZ786450:LCG786450 LLV786450:LMC786450 LVR786450:LVY786450 MFN786450:MFU786450 MPJ786450:MPQ786450 MZF786450:MZM786450 NJB786450:NJI786450 NSX786450:NTE786450 OCT786450:ODA786450 OMP786450:OMW786450 OWL786450:OWS786450 PGH786450:PGO786450 PQD786450:PQK786450 PZZ786450:QAG786450 QJV786450:QKC786450 QTR786450:QTY786450 RDN786450:RDU786450 RNJ786450:RNQ786450 RXF786450:RXM786450 SHB786450:SHI786450 SQX786450:SRE786450 TAT786450:TBA786450 TKP786450:TKW786450 TUL786450:TUS786450 UEH786450:UEO786450 UOD786450:UOK786450 UXZ786450:UYG786450 VHV786450:VIC786450 VRR786450:VRY786450 WBN786450:WBU786450 WLJ786450:WLQ786450 WVF786450:WVM786450 IT851986:JA851986 SP851986:SW851986 ACL851986:ACS851986 AMH851986:AMO851986 AWD851986:AWK851986 BFZ851986:BGG851986 BPV851986:BQC851986 BZR851986:BZY851986 CJN851986:CJU851986 CTJ851986:CTQ851986 DDF851986:DDM851986 DNB851986:DNI851986 DWX851986:DXE851986 EGT851986:EHA851986 EQP851986:EQW851986 FAL851986:FAS851986 FKH851986:FKO851986 FUD851986:FUK851986 GDZ851986:GEG851986 GNV851986:GOC851986 GXR851986:GXY851986 HHN851986:HHU851986 HRJ851986:HRQ851986 IBF851986:IBM851986 ILB851986:ILI851986 IUX851986:IVE851986 JET851986:JFA851986 JOP851986:JOW851986 JYL851986:JYS851986 KIH851986:KIO851986 KSD851986:KSK851986 LBZ851986:LCG851986 LLV851986:LMC851986 LVR851986:LVY851986 MFN851986:MFU851986 MPJ851986:MPQ851986 MZF851986:MZM851986 NJB851986:NJI851986 NSX851986:NTE851986 OCT851986:ODA851986 OMP851986:OMW851986 OWL851986:OWS851986 PGH851986:PGO851986 PQD851986:PQK851986 PZZ851986:QAG851986 QJV851986:QKC851986 QTR851986:QTY851986 RDN851986:RDU851986 RNJ851986:RNQ851986 RXF851986:RXM851986 SHB851986:SHI851986 SQX851986:SRE851986 TAT851986:TBA851986 TKP851986:TKW851986 TUL851986:TUS851986 UEH851986:UEO851986 UOD851986:UOK851986 UXZ851986:UYG851986 VHV851986:VIC851986 VRR851986:VRY851986 WBN851986:WBU851986 WLJ851986:WLQ851986 WVF851986:WVM851986 IT917522:JA917522 SP917522:SW917522 ACL917522:ACS917522 AMH917522:AMO917522 AWD917522:AWK917522 BFZ917522:BGG917522 BPV917522:BQC917522 BZR917522:BZY917522 CJN917522:CJU917522 CTJ917522:CTQ917522 DDF917522:DDM917522 DNB917522:DNI917522 DWX917522:DXE917522 EGT917522:EHA917522 EQP917522:EQW917522 FAL917522:FAS917522 FKH917522:FKO917522 FUD917522:FUK917522 GDZ917522:GEG917522 GNV917522:GOC917522 GXR917522:GXY917522 HHN917522:HHU917522 HRJ917522:HRQ917522 IBF917522:IBM917522 ILB917522:ILI917522 IUX917522:IVE917522 JET917522:JFA917522 JOP917522:JOW917522 JYL917522:JYS917522 KIH917522:KIO917522 KSD917522:KSK917522 LBZ917522:LCG917522 LLV917522:LMC917522 LVR917522:LVY917522 MFN917522:MFU917522 MPJ917522:MPQ917522 MZF917522:MZM917522 NJB917522:NJI917522 NSX917522:NTE917522 OCT917522:ODA917522 OMP917522:OMW917522 OWL917522:OWS917522 PGH917522:PGO917522 PQD917522:PQK917522 PZZ917522:QAG917522 QJV917522:QKC917522 QTR917522:QTY917522 RDN917522:RDU917522 RNJ917522:RNQ917522 RXF917522:RXM917522 SHB917522:SHI917522 SQX917522:SRE917522 TAT917522:TBA917522 TKP917522:TKW917522 TUL917522:TUS917522 UEH917522:UEO917522 UOD917522:UOK917522 UXZ917522:UYG917522 VHV917522:VIC917522 VRR917522:VRY917522 WBN917522:WBU917522 WLJ917522:WLQ917522 WVF917522:WVM917522 IT983058:JA983058 SP983058:SW983058 ACL983058:ACS983058 AMH983058:AMO983058 AWD983058:AWK983058 BFZ983058:BGG983058 BPV983058:BQC983058 BZR983058:BZY983058 CJN983058:CJU983058 CTJ983058:CTQ983058 DDF983058:DDM983058 DNB983058:DNI983058 DWX983058:DXE983058 EGT983058:EHA983058 EQP983058:EQW983058 FAL983058:FAS983058 FKH983058:FKO983058 FUD983058:FUK983058 GDZ983058:GEG983058 GNV983058:GOC983058 GXR983058:GXY983058 HHN983058:HHU983058 HRJ983058:HRQ983058 IBF983058:IBM983058 ILB983058:ILI983058 IUX983058:IVE983058 JET983058:JFA983058 JOP983058:JOW983058 JYL983058:JYS983058 KIH983058:KIO983058 KSD983058:KSK983058 LBZ983058:LCG983058 LLV983058:LMC983058 LVR983058:LVY983058 MFN983058:MFU983058 MPJ983058:MPQ983058 MZF983058:MZM983058 NJB983058:NJI983058 NSX983058:NTE983058 OCT983058:ODA983058 OMP983058:OMW983058 OWL983058:OWS983058 PGH983058:PGO983058 PQD983058:PQK983058 PZZ983058:QAG983058 QJV983058:QKC983058 QTR983058:QTY983058 RDN983058:RDU983058 RNJ983058:RNQ983058 RXF983058:RXM983058 SHB983058:SHI983058 SQX983058:SRE983058 TAT983058:TBA983058 TKP983058:TKW983058 TUL983058:TUS983058 UEH983058:UEO983058 UOD983058:UOK983058 UXZ983058:UYG983058 VHV983058:VIC983058 VRR983058:VRY983058 WBN983058:WBU983058 WLJ983058:WLQ983058 WVF983058:WVM983058 IT65557:JA65557 SP65557:SW65557 ACL65557:ACS65557 AMH65557:AMO65557 AWD65557:AWK65557 BFZ65557:BGG65557 BPV65557:BQC65557 BZR65557:BZY65557 CJN65557:CJU65557 CTJ65557:CTQ65557 DDF65557:DDM65557 DNB65557:DNI65557 DWX65557:DXE65557 EGT65557:EHA65557 EQP65557:EQW65557 FAL65557:FAS65557 FKH65557:FKO65557 FUD65557:FUK65557 GDZ65557:GEG65557 GNV65557:GOC65557 GXR65557:GXY65557 HHN65557:HHU65557 HRJ65557:HRQ65557 IBF65557:IBM65557 ILB65557:ILI65557 IUX65557:IVE65557 JET65557:JFA65557 JOP65557:JOW65557 JYL65557:JYS65557 KIH65557:KIO65557 KSD65557:KSK65557 LBZ65557:LCG65557 LLV65557:LMC65557 LVR65557:LVY65557 MFN65557:MFU65557 MPJ65557:MPQ65557 MZF65557:MZM65557 NJB65557:NJI65557 NSX65557:NTE65557 OCT65557:ODA65557 OMP65557:OMW65557 OWL65557:OWS65557 PGH65557:PGO65557 PQD65557:PQK65557 PZZ65557:QAG65557 QJV65557:QKC65557 QTR65557:QTY65557 RDN65557:RDU65557 RNJ65557:RNQ65557 RXF65557:RXM65557 SHB65557:SHI65557 SQX65557:SRE65557 TAT65557:TBA65557 TKP65557:TKW65557 TUL65557:TUS65557 UEH65557:UEO65557 UOD65557:UOK65557 UXZ65557:UYG65557 VHV65557:VIC65557 VRR65557:VRY65557 WBN65557:WBU65557 WLJ65557:WLQ65557 WVF65557:WVM65557 IT131093:JA131093 SP131093:SW131093 ACL131093:ACS131093 AMH131093:AMO131093 AWD131093:AWK131093 BFZ131093:BGG131093 BPV131093:BQC131093 BZR131093:BZY131093 CJN131093:CJU131093 CTJ131093:CTQ131093 DDF131093:DDM131093 DNB131093:DNI131093 DWX131093:DXE131093 EGT131093:EHA131093 EQP131093:EQW131093 FAL131093:FAS131093 FKH131093:FKO131093 FUD131093:FUK131093 GDZ131093:GEG131093 GNV131093:GOC131093 GXR131093:GXY131093 HHN131093:HHU131093 HRJ131093:HRQ131093 IBF131093:IBM131093 ILB131093:ILI131093 IUX131093:IVE131093 JET131093:JFA131093 JOP131093:JOW131093 JYL131093:JYS131093 KIH131093:KIO131093 KSD131093:KSK131093 LBZ131093:LCG131093 LLV131093:LMC131093 LVR131093:LVY131093 MFN131093:MFU131093 MPJ131093:MPQ131093 MZF131093:MZM131093 NJB131093:NJI131093 NSX131093:NTE131093 OCT131093:ODA131093 OMP131093:OMW131093 OWL131093:OWS131093 PGH131093:PGO131093 PQD131093:PQK131093 PZZ131093:QAG131093 QJV131093:QKC131093 QTR131093:QTY131093 RDN131093:RDU131093 RNJ131093:RNQ131093 RXF131093:RXM131093 SHB131093:SHI131093 SQX131093:SRE131093 TAT131093:TBA131093 TKP131093:TKW131093 TUL131093:TUS131093 UEH131093:UEO131093 UOD131093:UOK131093 UXZ131093:UYG131093 VHV131093:VIC131093 VRR131093:VRY131093 WBN131093:WBU131093 WLJ131093:WLQ131093 WVF131093:WVM131093 IT196629:JA196629 SP196629:SW196629 ACL196629:ACS196629 AMH196629:AMO196629 AWD196629:AWK196629 BFZ196629:BGG196629 BPV196629:BQC196629 BZR196629:BZY196629 CJN196629:CJU196629 CTJ196629:CTQ196629 DDF196629:DDM196629 DNB196629:DNI196629 DWX196629:DXE196629 EGT196629:EHA196629 EQP196629:EQW196629 FAL196629:FAS196629 FKH196629:FKO196629 FUD196629:FUK196629 GDZ196629:GEG196629 GNV196629:GOC196629 GXR196629:GXY196629 HHN196629:HHU196629 HRJ196629:HRQ196629 IBF196629:IBM196629 ILB196629:ILI196629 IUX196629:IVE196629 JET196629:JFA196629 JOP196629:JOW196629 JYL196629:JYS196629 KIH196629:KIO196629 KSD196629:KSK196629 LBZ196629:LCG196629 LLV196629:LMC196629 LVR196629:LVY196629 MFN196629:MFU196629 MPJ196629:MPQ196629 MZF196629:MZM196629 NJB196629:NJI196629 NSX196629:NTE196629 OCT196629:ODA196629 OMP196629:OMW196629 OWL196629:OWS196629 PGH196629:PGO196629 PQD196629:PQK196629 PZZ196629:QAG196629 QJV196629:QKC196629 QTR196629:QTY196629 RDN196629:RDU196629 RNJ196629:RNQ196629 RXF196629:RXM196629 SHB196629:SHI196629 SQX196629:SRE196629 TAT196629:TBA196629 TKP196629:TKW196629 TUL196629:TUS196629 UEH196629:UEO196629 UOD196629:UOK196629 UXZ196629:UYG196629 VHV196629:VIC196629 VRR196629:VRY196629 WBN196629:WBU196629 WLJ196629:WLQ196629 WVF196629:WVM196629 IT262165:JA262165 SP262165:SW262165 ACL262165:ACS262165 AMH262165:AMO262165 AWD262165:AWK262165 BFZ262165:BGG262165 BPV262165:BQC262165 BZR262165:BZY262165 CJN262165:CJU262165 CTJ262165:CTQ262165 DDF262165:DDM262165 DNB262165:DNI262165 DWX262165:DXE262165 EGT262165:EHA262165 EQP262165:EQW262165 FAL262165:FAS262165 FKH262165:FKO262165 FUD262165:FUK262165 GDZ262165:GEG262165 GNV262165:GOC262165 GXR262165:GXY262165 HHN262165:HHU262165 HRJ262165:HRQ262165 IBF262165:IBM262165 ILB262165:ILI262165 IUX262165:IVE262165 JET262165:JFA262165 JOP262165:JOW262165 JYL262165:JYS262165 KIH262165:KIO262165 KSD262165:KSK262165 LBZ262165:LCG262165 LLV262165:LMC262165 LVR262165:LVY262165 MFN262165:MFU262165 MPJ262165:MPQ262165 MZF262165:MZM262165 NJB262165:NJI262165 NSX262165:NTE262165 OCT262165:ODA262165 OMP262165:OMW262165 OWL262165:OWS262165 PGH262165:PGO262165 PQD262165:PQK262165 PZZ262165:QAG262165 QJV262165:QKC262165 QTR262165:QTY262165 RDN262165:RDU262165 RNJ262165:RNQ262165 RXF262165:RXM262165 SHB262165:SHI262165 SQX262165:SRE262165 TAT262165:TBA262165 TKP262165:TKW262165 TUL262165:TUS262165 UEH262165:UEO262165 UOD262165:UOK262165 UXZ262165:UYG262165 VHV262165:VIC262165 VRR262165:VRY262165 WBN262165:WBU262165 WLJ262165:WLQ262165 WVF262165:WVM262165 IT327701:JA327701 SP327701:SW327701 ACL327701:ACS327701 AMH327701:AMO327701 AWD327701:AWK327701 BFZ327701:BGG327701 BPV327701:BQC327701 BZR327701:BZY327701 CJN327701:CJU327701 CTJ327701:CTQ327701 DDF327701:DDM327701 DNB327701:DNI327701 DWX327701:DXE327701 EGT327701:EHA327701 EQP327701:EQW327701 FAL327701:FAS327701 FKH327701:FKO327701 FUD327701:FUK327701 GDZ327701:GEG327701 GNV327701:GOC327701 GXR327701:GXY327701 HHN327701:HHU327701 HRJ327701:HRQ327701 IBF327701:IBM327701 ILB327701:ILI327701 IUX327701:IVE327701 JET327701:JFA327701 JOP327701:JOW327701 JYL327701:JYS327701 KIH327701:KIO327701 KSD327701:KSK327701 LBZ327701:LCG327701 LLV327701:LMC327701 LVR327701:LVY327701 MFN327701:MFU327701 MPJ327701:MPQ327701 MZF327701:MZM327701 NJB327701:NJI327701 NSX327701:NTE327701 OCT327701:ODA327701 OMP327701:OMW327701 OWL327701:OWS327701 PGH327701:PGO327701 PQD327701:PQK327701 PZZ327701:QAG327701 QJV327701:QKC327701 QTR327701:QTY327701 RDN327701:RDU327701 RNJ327701:RNQ327701 RXF327701:RXM327701 SHB327701:SHI327701 SQX327701:SRE327701 TAT327701:TBA327701 TKP327701:TKW327701 TUL327701:TUS327701 UEH327701:UEO327701 UOD327701:UOK327701 UXZ327701:UYG327701 VHV327701:VIC327701 VRR327701:VRY327701 WBN327701:WBU327701 WLJ327701:WLQ327701 WVF327701:WVM327701 IT393237:JA393237 SP393237:SW393237 ACL393237:ACS393237 AMH393237:AMO393237 AWD393237:AWK393237 BFZ393237:BGG393237 BPV393237:BQC393237 BZR393237:BZY393237 CJN393237:CJU393237 CTJ393237:CTQ393237 DDF393237:DDM393237 DNB393237:DNI393237 DWX393237:DXE393237 EGT393237:EHA393237 EQP393237:EQW393237 FAL393237:FAS393237 FKH393237:FKO393237 FUD393237:FUK393237 GDZ393237:GEG393237 GNV393237:GOC393237 GXR393237:GXY393237 HHN393237:HHU393237 HRJ393237:HRQ393237 IBF393237:IBM393237 ILB393237:ILI393237 IUX393237:IVE393237 JET393237:JFA393237 JOP393237:JOW393237 JYL393237:JYS393237 KIH393237:KIO393237 KSD393237:KSK393237 LBZ393237:LCG393237 LLV393237:LMC393237 LVR393237:LVY393237 MFN393237:MFU393237 MPJ393237:MPQ393237 MZF393237:MZM393237 NJB393237:NJI393237 NSX393237:NTE393237 OCT393237:ODA393237 OMP393237:OMW393237 OWL393237:OWS393237 PGH393237:PGO393237 PQD393237:PQK393237 PZZ393237:QAG393237 QJV393237:QKC393237 QTR393237:QTY393237 RDN393237:RDU393237 RNJ393237:RNQ393237 RXF393237:RXM393237 SHB393237:SHI393237 SQX393237:SRE393237 TAT393237:TBA393237 TKP393237:TKW393237 TUL393237:TUS393237 UEH393237:UEO393237 UOD393237:UOK393237 UXZ393237:UYG393237 VHV393237:VIC393237 VRR393237:VRY393237 WBN393237:WBU393237 WLJ393237:WLQ393237 WVF393237:WVM393237 IT458773:JA458773 SP458773:SW458773 ACL458773:ACS458773 AMH458773:AMO458773 AWD458773:AWK458773 BFZ458773:BGG458773 BPV458773:BQC458773 BZR458773:BZY458773 CJN458773:CJU458773 CTJ458773:CTQ458773 DDF458773:DDM458773 DNB458773:DNI458773 DWX458773:DXE458773 EGT458773:EHA458773 EQP458773:EQW458773 FAL458773:FAS458773 FKH458773:FKO458773 FUD458773:FUK458773 GDZ458773:GEG458773 GNV458773:GOC458773 GXR458773:GXY458773 HHN458773:HHU458773 HRJ458773:HRQ458773 IBF458773:IBM458773 ILB458773:ILI458773 IUX458773:IVE458773 JET458773:JFA458773 JOP458773:JOW458773 JYL458773:JYS458773 KIH458773:KIO458773 KSD458773:KSK458773 LBZ458773:LCG458773 LLV458773:LMC458773 LVR458773:LVY458773 MFN458773:MFU458773 MPJ458773:MPQ458773 MZF458773:MZM458773 NJB458773:NJI458773 NSX458773:NTE458773 OCT458773:ODA458773 OMP458773:OMW458773 OWL458773:OWS458773 PGH458773:PGO458773 PQD458773:PQK458773 PZZ458773:QAG458773 QJV458773:QKC458773 QTR458773:QTY458773 RDN458773:RDU458773 RNJ458773:RNQ458773 RXF458773:RXM458773 SHB458773:SHI458773 SQX458773:SRE458773 TAT458773:TBA458773 TKP458773:TKW458773 TUL458773:TUS458773 UEH458773:UEO458773 UOD458773:UOK458773 UXZ458773:UYG458773 VHV458773:VIC458773 VRR458773:VRY458773 WBN458773:WBU458773 WLJ458773:WLQ458773 WVF458773:WVM458773 IT524309:JA524309 SP524309:SW524309 ACL524309:ACS524309 AMH524309:AMO524309 AWD524309:AWK524309 BFZ524309:BGG524309 BPV524309:BQC524309 BZR524309:BZY524309 CJN524309:CJU524309 CTJ524309:CTQ524309 DDF524309:DDM524309 DNB524309:DNI524309 DWX524309:DXE524309 EGT524309:EHA524309 EQP524309:EQW524309 FAL524309:FAS524309 FKH524309:FKO524309 FUD524309:FUK524309 GDZ524309:GEG524309 GNV524309:GOC524309 GXR524309:GXY524309 HHN524309:HHU524309 HRJ524309:HRQ524309 IBF524309:IBM524309 ILB524309:ILI524309 IUX524309:IVE524309 JET524309:JFA524309 JOP524309:JOW524309 JYL524309:JYS524309 KIH524309:KIO524309 KSD524309:KSK524309 LBZ524309:LCG524309 LLV524309:LMC524309 LVR524309:LVY524309 MFN524309:MFU524309 MPJ524309:MPQ524309 MZF524309:MZM524309 NJB524309:NJI524309 NSX524309:NTE524309 OCT524309:ODA524309 OMP524309:OMW524309 OWL524309:OWS524309 PGH524309:PGO524309 PQD524309:PQK524309 PZZ524309:QAG524309 QJV524309:QKC524309 QTR524309:QTY524309 RDN524309:RDU524309 RNJ524309:RNQ524309 RXF524309:RXM524309 SHB524309:SHI524309 SQX524309:SRE524309 TAT524309:TBA524309 TKP524309:TKW524309 TUL524309:TUS524309 UEH524309:UEO524309 UOD524309:UOK524309 UXZ524309:UYG524309 VHV524309:VIC524309 VRR524309:VRY524309 WBN524309:WBU524309 WLJ524309:WLQ524309 WVF524309:WVM524309 IT589845:JA589845 SP589845:SW589845 ACL589845:ACS589845 AMH589845:AMO589845 AWD589845:AWK589845 BFZ589845:BGG589845 BPV589845:BQC589845 BZR589845:BZY589845 CJN589845:CJU589845 CTJ589845:CTQ589845 DDF589845:DDM589845 DNB589845:DNI589845 DWX589845:DXE589845 EGT589845:EHA589845 EQP589845:EQW589845 FAL589845:FAS589845 FKH589845:FKO589845 FUD589845:FUK589845 GDZ589845:GEG589845 GNV589845:GOC589845 GXR589845:GXY589845 HHN589845:HHU589845 HRJ589845:HRQ589845 IBF589845:IBM589845 ILB589845:ILI589845 IUX589845:IVE589845 JET589845:JFA589845 JOP589845:JOW589845 JYL589845:JYS589845 KIH589845:KIO589845 KSD589845:KSK589845 LBZ589845:LCG589845 LLV589845:LMC589845 LVR589845:LVY589845 MFN589845:MFU589845 MPJ589845:MPQ589845 MZF589845:MZM589845 NJB589845:NJI589845 NSX589845:NTE589845 OCT589845:ODA589845 OMP589845:OMW589845 OWL589845:OWS589845 PGH589845:PGO589845 PQD589845:PQK589845 PZZ589845:QAG589845 QJV589845:QKC589845 QTR589845:QTY589845 RDN589845:RDU589845 RNJ589845:RNQ589845 RXF589845:RXM589845 SHB589845:SHI589845 SQX589845:SRE589845 TAT589845:TBA589845 TKP589845:TKW589845 TUL589845:TUS589845 UEH589845:UEO589845 UOD589845:UOK589845 UXZ589845:UYG589845 VHV589845:VIC589845 VRR589845:VRY589845 WBN589845:WBU589845 WLJ589845:WLQ589845 WVF589845:WVM589845 IT655381:JA655381 SP655381:SW655381 ACL655381:ACS655381 AMH655381:AMO655381 AWD655381:AWK655381 BFZ655381:BGG655381 BPV655381:BQC655381 BZR655381:BZY655381 CJN655381:CJU655381 CTJ655381:CTQ655381 DDF655381:DDM655381 DNB655381:DNI655381 DWX655381:DXE655381 EGT655381:EHA655381 EQP655381:EQW655381 FAL655381:FAS655381 FKH655381:FKO655381 FUD655381:FUK655381 GDZ655381:GEG655381 GNV655381:GOC655381 GXR655381:GXY655381 HHN655381:HHU655381 HRJ655381:HRQ655381 IBF655381:IBM655381 ILB655381:ILI655381 IUX655381:IVE655381 JET655381:JFA655381 JOP655381:JOW655381 JYL655381:JYS655381 KIH655381:KIO655381 KSD655381:KSK655381 LBZ655381:LCG655381 LLV655381:LMC655381 LVR655381:LVY655381 MFN655381:MFU655381 MPJ655381:MPQ655381 MZF655381:MZM655381 NJB655381:NJI655381 NSX655381:NTE655381 OCT655381:ODA655381 OMP655381:OMW655381 OWL655381:OWS655381 PGH655381:PGO655381 PQD655381:PQK655381 PZZ655381:QAG655381 QJV655381:QKC655381 QTR655381:QTY655381 RDN655381:RDU655381 RNJ655381:RNQ655381 RXF655381:RXM655381 SHB655381:SHI655381 SQX655381:SRE655381 TAT655381:TBA655381 TKP655381:TKW655381 TUL655381:TUS655381 UEH655381:UEO655381 UOD655381:UOK655381 UXZ655381:UYG655381 VHV655381:VIC655381 VRR655381:VRY655381 WBN655381:WBU655381 WLJ655381:WLQ655381 WVF655381:WVM655381 IT720917:JA720917 SP720917:SW720917 ACL720917:ACS720917 AMH720917:AMO720917 AWD720917:AWK720917 BFZ720917:BGG720917 BPV720917:BQC720917 BZR720917:BZY720917 CJN720917:CJU720917 CTJ720917:CTQ720917 DDF720917:DDM720917 DNB720917:DNI720917 DWX720917:DXE720917 EGT720917:EHA720917 EQP720917:EQW720917 FAL720917:FAS720917 FKH720917:FKO720917 FUD720917:FUK720917 GDZ720917:GEG720917 GNV720917:GOC720917 GXR720917:GXY720917 HHN720917:HHU720917 HRJ720917:HRQ720917 IBF720917:IBM720917 ILB720917:ILI720917 IUX720917:IVE720917 JET720917:JFA720917 JOP720917:JOW720917 JYL720917:JYS720917 KIH720917:KIO720917 KSD720917:KSK720917 LBZ720917:LCG720917 LLV720917:LMC720917 LVR720917:LVY720917 MFN720917:MFU720917 MPJ720917:MPQ720917 MZF720917:MZM720917 NJB720917:NJI720917 NSX720917:NTE720917 OCT720917:ODA720917 OMP720917:OMW720917 OWL720917:OWS720917 PGH720917:PGO720917 PQD720917:PQK720917 PZZ720917:QAG720917 QJV720917:QKC720917 QTR720917:QTY720917 RDN720917:RDU720917 RNJ720917:RNQ720917 RXF720917:RXM720917 SHB720917:SHI720917 SQX720917:SRE720917 TAT720917:TBA720917 TKP720917:TKW720917 TUL720917:TUS720917 UEH720917:UEO720917 UOD720917:UOK720917 UXZ720917:UYG720917 VHV720917:VIC720917 VRR720917:VRY720917 WBN720917:WBU720917 WLJ720917:WLQ720917 WVF720917:WVM720917 IT786453:JA786453 SP786453:SW786453 ACL786453:ACS786453 AMH786453:AMO786453 AWD786453:AWK786453 BFZ786453:BGG786453 BPV786453:BQC786453 BZR786453:BZY786453 CJN786453:CJU786453 CTJ786453:CTQ786453 DDF786453:DDM786453 DNB786453:DNI786453 DWX786453:DXE786453 EGT786453:EHA786453 EQP786453:EQW786453 FAL786453:FAS786453 FKH786453:FKO786453 FUD786453:FUK786453 GDZ786453:GEG786453 GNV786453:GOC786453 GXR786453:GXY786453 HHN786453:HHU786453 HRJ786453:HRQ786453 IBF786453:IBM786453 ILB786453:ILI786453 IUX786453:IVE786453 JET786453:JFA786453 JOP786453:JOW786453 JYL786453:JYS786453 KIH786453:KIO786453 KSD786453:KSK786453 LBZ786453:LCG786453 LLV786453:LMC786453 LVR786453:LVY786453 MFN786453:MFU786453 MPJ786453:MPQ786453 MZF786453:MZM786453 NJB786453:NJI786453 NSX786453:NTE786453 OCT786453:ODA786453 OMP786453:OMW786453 OWL786453:OWS786453 PGH786453:PGO786453 PQD786453:PQK786453 PZZ786453:QAG786453 QJV786453:QKC786453 QTR786453:QTY786453 RDN786453:RDU786453 RNJ786453:RNQ786453 RXF786453:RXM786453 SHB786453:SHI786453 SQX786453:SRE786453 TAT786453:TBA786453 TKP786453:TKW786453 TUL786453:TUS786453 UEH786453:UEO786453 UOD786453:UOK786453 UXZ786453:UYG786453 VHV786453:VIC786453 VRR786453:VRY786453 WBN786453:WBU786453 WLJ786453:WLQ786453 WVF786453:WVM786453 IT851989:JA851989 SP851989:SW851989 ACL851989:ACS851989 AMH851989:AMO851989 AWD851989:AWK851989 BFZ851989:BGG851989 BPV851989:BQC851989 BZR851989:BZY851989 CJN851989:CJU851989 CTJ851989:CTQ851989 DDF851989:DDM851989 DNB851989:DNI851989 DWX851989:DXE851989 EGT851989:EHA851989 EQP851989:EQW851989 FAL851989:FAS851989 FKH851989:FKO851989 FUD851989:FUK851989 GDZ851989:GEG851989 GNV851989:GOC851989 GXR851989:GXY851989 HHN851989:HHU851989 HRJ851989:HRQ851989 IBF851989:IBM851989 ILB851989:ILI851989 IUX851989:IVE851989 JET851989:JFA851989 JOP851989:JOW851989 JYL851989:JYS851989 KIH851989:KIO851989 KSD851989:KSK851989 LBZ851989:LCG851989 LLV851989:LMC851989 LVR851989:LVY851989 MFN851989:MFU851989 MPJ851989:MPQ851989 MZF851989:MZM851989 NJB851989:NJI851989 NSX851989:NTE851989 OCT851989:ODA851989 OMP851989:OMW851989 OWL851989:OWS851989 PGH851989:PGO851989 PQD851989:PQK851989 PZZ851989:QAG851989 QJV851989:QKC851989 QTR851989:QTY851989 RDN851989:RDU851989 RNJ851989:RNQ851989 RXF851989:RXM851989 SHB851989:SHI851989 SQX851989:SRE851989 TAT851989:TBA851989 TKP851989:TKW851989 TUL851989:TUS851989 UEH851989:UEO851989 UOD851989:UOK851989 UXZ851989:UYG851989 VHV851989:VIC851989 VRR851989:VRY851989 WBN851989:WBU851989 WLJ851989:WLQ851989 WVF851989:WVM851989 IT917525:JA917525 SP917525:SW917525 ACL917525:ACS917525 AMH917525:AMO917525 AWD917525:AWK917525 BFZ917525:BGG917525 BPV917525:BQC917525 BZR917525:BZY917525 CJN917525:CJU917525 CTJ917525:CTQ917525 DDF917525:DDM917525 DNB917525:DNI917525 DWX917525:DXE917525 EGT917525:EHA917525 EQP917525:EQW917525 FAL917525:FAS917525 FKH917525:FKO917525 FUD917525:FUK917525 GDZ917525:GEG917525 GNV917525:GOC917525 GXR917525:GXY917525 HHN917525:HHU917525 HRJ917525:HRQ917525 IBF917525:IBM917525 ILB917525:ILI917525 IUX917525:IVE917525 JET917525:JFA917525 JOP917525:JOW917525 JYL917525:JYS917525 KIH917525:KIO917525 KSD917525:KSK917525 LBZ917525:LCG917525 LLV917525:LMC917525 LVR917525:LVY917525 MFN917525:MFU917525 MPJ917525:MPQ917525 MZF917525:MZM917525 NJB917525:NJI917525 NSX917525:NTE917525 OCT917525:ODA917525 OMP917525:OMW917525 OWL917525:OWS917525 PGH917525:PGO917525 PQD917525:PQK917525 PZZ917525:QAG917525 QJV917525:QKC917525 QTR917525:QTY917525 RDN917525:RDU917525 RNJ917525:RNQ917525 RXF917525:RXM917525 SHB917525:SHI917525 SQX917525:SRE917525 TAT917525:TBA917525 TKP917525:TKW917525 TUL917525:TUS917525 UEH917525:UEO917525 UOD917525:UOK917525 UXZ917525:UYG917525 VHV917525:VIC917525 VRR917525:VRY917525 WBN917525:WBU917525 WLJ917525:WLQ917525 WVF917525:WVM917525 IT983061:JA983061 SP983061:SW983061 ACL983061:ACS983061 AMH983061:AMO983061 AWD983061:AWK983061 BFZ983061:BGG983061 BPV983061:BQC983061 BZR983061:BZY983061 CJN983061:CJU983061 CTJ983061:CTQ983061 DDF983061:DDM983061 DNB983061:DNI983061 DWX983061:DXE983061 EGT983061:EHA983061 EQP983061:EQW983061 FAL983061:FAS983061 FKH983061:FKO983061 FUD983061:FUK983061 GDZ983061:GEG983061 GNV983061:GOC983061 GXR983061:GXY983061 HHN983061:HHU983061 HRJ983061:HRQ983061 IBF983061:IBM983061 ILB983061:ILI983061 IUX983061:IVE983061 JET983061:JFA983061 JOP983061:JOW983061 JYL983061:JYS983061 KIH983061:KIO983061 KSD983061:KSK983061 LBZ983061:LCG983061 LLV983061:LMC983061 LVR983061:LVY983061 MFN983061:MFU983061 MPJ983061:MPQ983061 MZF983061:MZM983061 NJB983061:NJI983061 NSX983061:NTE983061 OCT983061:ODA983061 OMP983061:OMW983061 OWL983061:OWS983061 PGH983061:PGO983061 PQD983061:PQK983061 PZZ983061:QAG983061 QJV983061:QKC983061 QTR983061:QTY983061 RDN983061:RDU983061 RNJ983061:RNQ983061 RXF983061:RXM983061 SHB983061:SHI983061 SQX983061:SRE983061 TAT983061:TBA983061 TKP983061:TKW983061 TUL983061:TUS983061 UEH983061:UEO983061 UOD983061:UOK983061 UXZ983061:UYG983061 VHV983061:VIC983061 VRR983061:VRY983061 WBN983061:WBU983061 WLJ983061:WLQ983061 WVF983061:WVM983061 IT65560:JA65560 SP65560:SW65560 ACL65560:ACS65560 AMH65560:AMO65560 AWD65560:AWK65560 BFZ65560:BGG65560 BPV65560:BQC65560 BZR65560:BZY65560 CJN65560:CJU65560 CTJ65560:CTQ65560 DDF65560:DDM65560 DNB65560:DNI65560 DWX65560:DXE65560 EGT65560:EHA65560 EQP65560:EQW65560 FAL65560:FAS65560 FKH65560:FKO65560 FUD65560:FUK65560 GDZ65560:GEG65560 GNV65560:GOC65560 GXR65560:GXY65560 HHN65560:HHU65560 HRJ65560:HRQ65560 IBF65560:IBM65560 ILB65560:ILI65560 IUX65560:IVE65560 JET65560:JFA65560 JOP65560:JOW65560 JYL65560:JYS65560 KIH65560:KIO65560 KSD65560:KSK65560 LBZ65560:LCG65560 LLV65560:LMC65560 LVR65560:LVY65560 MFN65560:MFU65560 MPJ65560:MPQ65560 MZF65560:MZM65560 NJB65560:NJI65560 NSX65560:NTE65560 OCT65560:ODA65560 OMP65560:OMW65560 OWL65560:OWS65560 PGH65560:PGO65560 PQD65560:PQK65560 PZZ65560:QAG65560 QJV65560:QKC65560 QTR65560:QTY65560 RDN65560:RDU65560 RNJ65560:RNQ65560 RXF65560:RXM65560 SHB65560:SHI65560 SQX65560:SRE65560 TAT65560:TBA65560 TKP65560:TKW65560 TUL65560:TUS65560 UEH65560:UEO65560 UOD65560:UOK65560 UXZ65560:UYG65560 VHV65560:VIC65560 VRR65560:VRY65560 WBN65560:WBU65560 WLJ65560:WLQ65560 WVF65560:WVM65560 IT131096:JA131096 SP131096:SW131096 ACL131096:ACS131096 AMH131096:AMO131096 AWD131096:AWK131096 BFZ131096:BGG131096 BPV131096:BQC131096 BZR131096:BZY131096 CJN131096:CJU131096 CTJ131096:CTQ131096 DDF131096:DDM131096 DNB131096:DNI131096 DWX131096:DXE131096 EGT131096:EHA131096 EQP131096:EQW131096 FAL131096:FAS131096 FKH131096:FKO131096 FUD131096:FUK131096 GDZ131096:GEG131096 GNV131096:GOC131096 GXR131096:GXY131096 HHN131096:HHU131096 HRJ131096:HRQ131096 IBF131096:IBM131096 ILB131096:ILI131096 IUX131096:IVE131096 JET131096:JFA131096 JOP131096:JOW131096 JYL131096:JYS131096 KIH131096:KIO131096 KSD131096:KSK131096 LBZ131096:LCG131096 LLV131096:LMC131096 LVR131096:LVY131096 MFN131096:MFU131096 MPJ131096:MPQ131096 MZF131096:MZM131096 NJB131096:NJI131096 NSX131096:NTE131096 OCT131096:ODA131096 OMP131096:OMW131096 OWL131096:OWS131096 PGH131096:PGO131096 PQD131096:PQK131096 PZZ131096:QAG131096 QJV131096:QKC131096 QTR131096:QTY131096 RDN131096:RDU131096 RNJ131096:RNQ131096 RXF131096:RXM131096 SHB131096:SHI131096 SQX131096:SRE131096 TAT131096:TBA131096 TKP131096:TKW131096 TUL131096:TUS131096 UEH131096:UEO131096 UOD131096:UOK131096 UXZ131096:UYG131096 VHV131096:VIC131096 VRR131096:VRY131096 WBN131096:WBU131096 WLJ131096:WLQ131096 WVF131096:WVM131096 IT196632:JA196632 SP196632:SW196632 ACL196632:ACS196632 AMH196632:AMO196632 AWD196632:AWK196632 BFZ196632:BGG196632 BPV196632:BQC196632 BZR196632:BZY196632 CJN196632:CJU196632 CTJ196632:CTQ196632 DDF196632:DDM196632 DNB196632:DNI196632 DWX196632:DXE196632 EGT196632:EHA196632 EQP196632:EQW196632 FAL196632:FAS196632 FKH196632:FKO196632 FUD196632:FUK196632 GDZ196632:GEG196632 GNV196632:GOC196632 GXR196632:GXY196632 HHN196632:HHU196632 HRJ196632:HRQ196632 IBF196632:IBM196632 ILB196632:ILI196632 IUX196632:IVE196632 JET196632:JFA196632 JOP196632:JOW196632 JYL196632:JYS196632 KIH196632:KIO196632 KSD196632:KSK196632 LBZ196632:LCG196632 LLV196632:LMC196632 LVR196632:LVY196632 MFN196632:MFU196632 MPJ196632:MPQ196632 MZF196632:MZM196632 NJB196632:NJI196632 NSX196632:NTE196632 OCT196632:ODA196632 OMP196632:OMW196632 OWL196632:OWS196632 PGH196632:PGO196632 PQD196632:PQK196632 PZZ196632:QAG196632 QJV196632:QKC196632 QTR196632:QTY196632 RDN196632:RDU196632 RNJ196632:RNQ196632 RXF196632:RXM196632 SHB196632:SHI196632 SQX196632:SRE196632 TAT196632:TBA196632 TKP196632:TKW196632 TUL196632:TUS196632 UEH196632:UEO196632 UOD196632:UOK196632 UXZ196632:UYG196632 VHV196632:VIC196632 VRR196632:VRY196632 WBN196632:WBU196632 WLJ196632:WLQ196632 WVF196632:WVM196632 IT262168:JA262168 SP262168:SW262168 ACL262168:ACS262168 AMH262168:AMO262168 AWD262168:AWK262168 BFZ262168:BGG262168 BPV262168:BQC262168 BZR262168:BZY262168 CJN262168:CJU262168 CTJ262168:CTQ262168 DDF262168:DDM262168 DNB262168:DNI262168 DWX262168:DXE262168 EGT262168:EHA262168 EQP262168:EQW262168 FAL262168:FAS262168 FKH262168:FKO262168 FUD262168:FUK262168 GDZ262168:GEG262168 GNV262168:GOC262168 GXR262168:GXY262168 HHN262168:HHU262168 HRJ262168:HRQ262168 IBF262168:IBM262168 ILB262168:ILI262168 IUX262168:IVE262168 JET262168:JFA262168 JOP262168:JOW262168 JYL262168:JYS262168 KIH262168:KIO262168 KSD262168:KSK262168 LBZ262168:LCG262168 LLV262168:LMC262168 LVR262168:LVY262168 MFN262168:MFU262168 MPJ262168:MPQ262168 MZF262168:MZM262168 NJB262168:NJI262168 NSX262168:NTE262168 OCT262168:ODA262168 OMP262168:OMW262168 OWL262168:OWS262168 PGH262168:PGO262168 PQD262168:PQK262168 PZZ262168:QAG262168 QJV262168:QKC262168 QTR262168:QTY262168 RDN262168:RDU262168 RNJ262168:RNQ262168 RXF262168:RXM262168 SHB262168:SHI262168 SQX262168:SRE262168 TAT262168:TBA262168 TKP262168:TKW262168 TUL262168:TUS262168 UEH262168:UEO262168 UOD262168:UOK262168 UXZ262168:UYG262168 VHV262168:VIC262168 VRR262168:VRY262168 WBN262168:WBU262168 WLJ262168:WLQ262168 WVF262168:WVM262168 IT327704:JA327704 SP327704:SW327704 ACL327704:ACS327704 AMH327704:AMO327704 AWD327704:AWK327704 BFZ327704:BGG327704 BPV327704:BQC327704 BZR327704:BZY327704 CJN327704:CJU327704 CTJ327704:CTQ327704 DDF327704:DDM327704 DNB327704:DNI327704 DWX327704:DXE327704 EGT327704:EHA327704 EQP327704:EQW327704 FAL327704:FAS327704 FKH327704:FKO327704 FUD327704:FUK327704 GDZ327704:GEG327704 GNV327704:GOC327704 GXR327704:GXY327704 HHN327704:HHU327704 HRJ327704:HRQ327704 IBF327704:IBM327704 ILB327704:ILI327704 IUX327704:IVE327704 JET327704:JFA327704 JOP327704:JOW327704 JYL327704:JYS327704 KIH327704:KIO327704 KSD327704:KSK327704 LBZ327704:LCG327704 LLV327704:LMC327704 LVR327704:LVY327704 MFN327704:MFU327704 MPJ327704:MPQ327704 MZF327704:MZM327704 NJB327704:NJI327704 NSX327704:NTE327704 OCT327704:ODA327704 OMP327704:OMW327704 OWL327704:OWS327704 PGH327704:PGO327704 PQD327704:PQK327704 PZZ327704:QAG327704 QJV327704:QKC327704 QTR327704:QTY327704 RDN327704:RDU327704 RNJ327704:RNQ327704 RXF327704:RXM327704 SHB327704:SHI327704 SQX327704:SRE327704 TAT327704:TBA327704 TKP327704:TKW327704 TUL327704:TUS327704 UEH327704:UEO327704 UOD327704:UOK327704 UXZ327704:UYG327704 VHV327704:VIC327704 VRR327704:VRY327704 WBN327704:WBU327704 WLJ327704:WLQ327704 WVF327704:WVM327704 IT393240:JA393240 SP393240:SW393240 ACL393240:ACS393240 AMH393240:AMO393240 AWD393240:AWK393240 BFZ393240:BGG393240 BPV393240:BQC393240 BZR393240:BZY393240 CJN393240:CJU393240 CTJ393240:CTQ393240 DDF393240:DDM393240 DNB393240:DNI393240 DWX393240:DXE393240 EGT393240:EHA393240 EQP393240:EQW393240 FAL393240:FAS393240 FKH393240:FKO393240 FUD393240:FUK393240 GDZ393240:GEG393240 GNV393240:GOC393240 GXR393240:GXY393240 HHN393240:HHU393240 HRJ393240:HRQ393240 IBF393240:IBM393240 ILB393240:ILI393240 IUX393240:IVE393240 JET393240:JFA393240 JOP393240:JOW393240 JYL393240:JYS393240 KIH393240:KIO393240 KSD393240:KSK393240 LBZ393240:LCG393240 LLV393240:LMC393240 LVR393240:LVY393240 MFN393240:MFU393240 MPJ393240:MPQ393240 MZF393240:MZM393240 NJB393240:NJI393240 NSX393240:NTE393240 OCT393240:ODA393240 OMP393240:OMW393240 OWL393240:OWS393240 PGH393240:PGO393240 PQD393240:PQK393240 PZZ393240:QAG393240 QJV393240:QKC393240 QTR393240:QTY393240 RDN393240:RDU393240 RNJ393240:RNQ393240 RXF393240:RXM393240 SHB393240:SHI393240 SQX393240:SRE393240 TAT393240:TBA393240 TKP393240:TKW393240 TUL393240:TUS393240 UEH393240:UEO393240 UOD393240:UOK393240 UXZ393240:UYG393240 VHV393240:VIC393240 VRR393240:VRY393240 WBN393240:WBU393240 WLJ393240:WLQ393240 WVF393240:WVM393240 IT458776:JA458776 SP458776:SW458776 ACL458776:ACS458776 AMH458776:AMO458776 AWD458776:AWK458776 BFZ458776:BGG458776 BPV458776:BQC458776 BZR458776:BZY458776 CJN458776:CJU458776 CTJ458776:CTQ458776 DDF458776:DDM458776 DNB458776:DNI458776 DWX458776:DXE458776 EGT458776:EHA458776 EQP458776:EQW458776 FAL458776:FAS458776 FKH458776:FKO458776 FUD458776:FUK458776 GDZ458776:GEG458776 GNV458776:GOC458776 GXR458776:GXY458776 HHN458776:HHU458776 HRJ458776:HRQ458776 IBF458776:IBM458776 ILB458776:ILI458776 IUX458776:IVE458776 JET458776:JFA458776 JOP458776:JOW458776 JYL458776:JYS458776 KIH458776:KIO458776 KSD458776:KSK458776 LBZ458776:LCG458776 LLV458776:LMC458776 LVR458776:LVY458776 MFN458776:MFU458776 MPJ458776:MPQ458776 MZF458776:MZM458776 NJB458776:NJI458776 NSX458776:NTE458776 OCT458776:ODA458776 OMP458776:OMW458776 OWL458776:OWS458776 PGH458776:PGO458776 PQD458776:PQK458776 PZZ458776:QAG458776 QJV458776:QKC458776 QTR458776:QTY458776 RDN458776:RDU458776 RNJ458776:RNQ458776 RXF458776:RXM458776 SHB458776:SHI458776 SQX458776:SRE458776 TAT458776:TBA458776 TKP458776:TKW458776 TUL458776:TUS458776 UEH458776:UEO458776 UOD458776:UOK458776 UXZ458776:UYG458776 VHV458776:VIC458776 VRR458776:VRY458776 WBN458776:WBU458776 WLJ458776:WLQ458776 WVF458776:WVM458776 IT524312:JA524312 SP524312:SW524312 ACL524312:ACS524312 AMH524312:AMO524312 AWD524312:AWK524312 BFZ524312:BGG524312 BPV524312:BQC524312 BZR524312:BZY524312 CJN524312:CJU524312 CTJ524312:CTQ524312 DDF524312:DDM524312 DNB524312:DNI524312 DWX524312:DXE524312 EGT524312:EHA524312 EQP524312:EQW524312 FAL524312:FAS524312 FKH524312:FKO524312 FUD524312:FUK524312 GDZ524312:GEG524312 GNV524312:GOC524312 GXR524312:GXY524312 HHN524312:HHU524312 HRJ524312:HRQ524312 IBF524312:IBM524312 ILB524312:ILI524312 IUX524312:IVE524312 JET524312:JFA524312 JOP524312:JOW524312 JYL524312:JYS524312 KIH524312:KIO524312 KSD524312:KSK524312 LBZ524312:LCG524312 LLV524312:LMC524312 LVR524312:LVY524312 MFN524312:MFU524312 MPJ524312:MPQ524312 MZF524312:MZM524312 NJB524312:NJI524312 NSX524312:NTE524312 OCT524312:ODA524312 OMP524312:OMW524312 OWL524312:OWS524312 PGH524312:PGO524312 PQD524312:PQK524312 PZZ524312:QAG524312 QJV524312:QKC524312 QTR524312:QTY524312 RDN524312:RDU524312 RNJ524312:RNQ524312 RXF524312:RXM524312 SHB524312:SHI524312 SQX524312:SRE524312 TAT524312:TBA524312 TKP524312:TKW524312 TUL524312:TUS524312 UEH524312:UEO524312 UOD524312:UOK524312 UXZ524312:UYG524312 VHV524312:VIC524312 VRR524312:VRY524312 WBN524312:WBU524312 WLJ524312:WLQ524312 WVF524312:WVM524312 IT589848:JA589848 SP589848:SW589848 ACL589848:ACS589848 AMH589848:AMO589848 AWD589848:AWK589848 BFZ589848:BGG589848 BPV589848:BQC589848 BZR589848:BZY589848 CJN589848:CJU589848 CTJ589848:CTQ589848 DDF589848:DDM589848 DNB589848:DNI589848 DWX589848:DXE589848 EGT589848:EHA589848 EQP589848:EQW589848 FAL589848:FAS589848 FKH589848:FKO589848 FUD589848:FUK589848 GDZ589848:GEG589848 GNV589848:GOC589848 GXR589848:GXY589848 HHN589848:HHU589848 HRJ589848:HRQ589848 IBF589848:IBM589848 ILB589848:ILI589848 IUX589848:IVE589848 JET589848:JFA589848 JOP589848:JOW589848 JYL589848:JYS589848 KIH589848:KIO589848 KSD589848:KSK589848 LBZ589848:LCG589848 LLV589848:LMC589848 LVR589848:LVY589848 MFN589848:MFU589848 MPJ589848:MPQ589848 MZF589848:MZM589848 NJB589848:NJI589848 NSX589848:NTE589848 OCT589848:ODA589848 OMP589848:OMW589848 OWL589848:OWS589848 PGH589848:PGO589848 PQD589848:PQK589848 PZZ589848:QAG589848 QJV589848:QKC589848 QTR589848:QTY589848 RDN589848:RDU589848 RNJ589848:RNQ589848 RXF589848:RXM589848 SHB589848:SHI589848 SQX589848:SRE589848 TAT589848:TBA589848 TKP589848:TKW589848 TUL589848:TUS589848 UEH589848:UEO589848 UOD589848:UOK589848 UXZ589848:UYG589848 VHV589848:VIC589848 VRR589848:VRY589848 WBN589848:WBU589848 WLJ589848:WLQ589848 WVF589848:WVM589848 IT655384:JA655384 SP655384:SW655384 ACL655384:ACS655384 AMH655384:AMO655384 AWD655384:AWK655384 BFZ655384:BGG655384 BPV655384:BQC655384 BZR655384:BZY655384 CJN655384:CJU655384 CTJ655384:CTQ655384 DDF655384:DDM655384 DNB655384:DNI655384 DWX655384:DXE655384 EGT655384:EHA655384 EQP655384:EQW655384 FAL655384:FAS655384 FKH655384:FKO655384 FUD655384:FUK655384 GDZ655384:GEG655384 GNV655384:GOC655384 GXR655384:GXY655384 HHN655384:HHU655384 HRJ655384:HRQ655384 IBF655384:IBM655384 ILB655384:ILI655384 IUX655384:IVE655384 JET655384:JFA655384 JOP655384:JOW655384 JYL655384:JYS655384 KIH655384:KIO655384 KSD655384:KSK655384 LBZ655384:LCG655384 LLV655384:LMC655384 LVR655384:LVY655384 MFN655384:MFU655384 MPJ655384:MPQ655384 MZF655384:MZM655384 NJB655384:NJI655384 NSX655384:NTE655384 OCT655384:ODA655384 OMP655384:OMW655384 OWL655384:OWS655384 PGH655384:PGO655384 PQD655384:PQK655384 PZZ655384:QAG655384 QJV655384:QKC655384 QTR655384:QTY655384 RDN655384:RDU655384 RNJ655384:RNQ655384 RXF655384:RXM655384 SHB655384:SHI655384 SQX655384:SRE655384 TAT655384:TBA655384 TKP655384:TKW655384 TUL655384:TUS655384 UEH655384:UEO655384 UOD655384:UOK655384 UXZ655384:UYG655384 VHV655384:VIC655384 VRR655384:VRY655384 WBN655384:WBU655384 WLJ655384:WLQ655384 WVF655384:WVM655384 IT720920:JA720920 SP720920:SW720920 ACL720920:ACS720920 AMH720920:AMO720920 AWD720920:AWK720920 BFZ720920:BGG720920 BPV720920:BQC720920 BZR720920:BZY720920 CJN720920:CJU720920 CTJ720920:CTQ720920 DDF720920:DDM720920 DNB720920:DNI720920 DWX720920:DXE720920 EGT720920:EHA720920 EQP720920:EQW720920 FAL720920:FAS720920 FKH720920:FKO720920 FUD720920:FUK720920 GDZ720920:GEG720920 GNV720920:GOC720920 GXR720920:GXY720920 HHN720920:HHU720920 HRJ720920:HRQ720920 IBF720920:IBM720920 ILB720920:ILI720920 IUX720920:IVE720920 JET720920:JFA720920 JOP720920:JOW720920 JYL720920:JYS720920 KIH720920:KIO720920 KSD720920:KSK720920 LBZ720920:LCG720920 LLV720920:LMC720920 LVR720920:LVY720920 MFN720920:MFU720920 MPJ720920:MPQ720920 MZF720920:MZM720920 NJB720920:NJI720920 NSX720920:NTE720920 OCT720920:ODA720920 OMP720920:OMW720920 OWL720920:OWS720920 PGH720920:PGO720920 PQD720920:PQK720920 PZZ720920:QAG720920 QJV720920:QKC720920 QTR720920:QTY720920 RDN720920:RDU720920 RNJ720920:RNQ720920 RXF720920:RXM720920 SHB720920:SHI720920 SQX720920:SRE720920 TAT720920:TBA720920 TKP720920:TKW720920 TUL720920:TUS720920 UEH720920:UEO720920 UOD720920:UOK720920 UXZ720920:UYG720920 VHV720920:VIC720920 VRR720920:VRY720920 WBN720920:WBU720920 WLJ720920:WLQ720920 WVF720920:WVM720920 IT786456:JA786456 SP786456:SW786456 ACL786456:ACS786456 AMH786456:AMO786456 AWD786456:AWK786456 BFZ786456:BGG786456 BPV786456:BQC786456 BZR786456:BZY786456 CJN786456:CJU786456 CTJ786456:CTQ786456 DDF786456:DDM786456 DNB786456:DNI786456 DWX786456:DXE786456 EGT786456:EHA786456 EQP786456:EQW786456 FAL786456:FAS786456 FKH786456:FKO786456 FUD786456:FUK786456 GDZ786456:GEG786456 GNV786456:GOC786456 GXR786456:GXY786456 HHN786456:HHU786456 HRJ786456:HRQ786456 IBF786456:IBM786456 ILB786456:ILI786456 IUX786456:IVE786456 JET786456:JFA786456 JOP786456:JOW786456 JYL786456:JYS786456 KIH786456:KIO786456 KSD786456:KSK786456 LBZ786456:LCG786456 LLV786456:LMC786456 LVR786456:LVY786456 MFN786456:MFU786456 MPJ786456:MPQ786456 MZF786456:MZM786456 NJB786456:NJI786456 NSX786456:NTE786456 OCT786456:ODA786456 OMP786456:OMW786456 OWL786456:OWS786456 PGH786456:PGO786456 PQD786456:PQK786456 PZZ786456:QAG786456 QJV786456:QKC786456 QTR786456:QTY786456 RDN786456:RDU786456 RNJ786456:RNQ786456 RXF786456:RXM786456 SHB786456:SHI786456 SQX786456:SRE786456 TAT786456:TBA786456 TKP786456:TKW786456 TUL786456:TUS786456 UEH786456:UEO786456 UOD786456:UOK786456 UXZ786456:UYG786456 VHV786456:VIC786456 VRR786456:VRY786456 WBN786456:WBU786456 WLJ786456:WLQ786456 WVF786456:WVM786456 IT851992:JA851992 SP851992:SW851992 ACL851992:ACS851992 AMH851992:AMO851992 AWD851992:AWK851992 BFZ851992:BGG851992 BPV851992:BQC851992 BZR851992:BZY851992 CJN851992:CJU851992 CTJ851992:CTQ851992 DDF851992:DDM851992 DNB851992:DNI851992 DWX851992:DXE851992 EGT851992:EHA851992 EQP851992:EQW851992 FAL851992:FAS851992 FKH851992:FKO851992 FUD851992:FUK851992 GDZ851992:GEG851992 GNV851992:GOC851992 GXR851992:GXY851992 HHN851992:HHU851992 HRJ851992:HRQ851992 IBF851992:IBM851992 ILB851992:ILI851992 IUX851992:IVE851992 JET851992:JFA851992 JOP851992:JOW851992 JYL851992:JYS851992 KIH851992:KIO851992 KSD851992:KSK851992 LBZ851992:LCG851992 LLV851992:LMC851992 LVR851992:LVY851992 MFN851992:MFU851992 MPJ851992:MPQ851992 MZF851992:MZM851992 NJB851992:NJI851992 NSX851992:NTE851992 OCT851992:ODA851992 OMP851992:OMW851992 OWL851992:OWS851992 PGH851992:PGO851992 PQD851992:PQK851992 PZZ851992:QAG851992 QJV851992:QKC851992 QTR851992:QTY851992 RDN851992:RDU851992 RNJ851992:RNQ851992 RXF851992:RXM851992 SHB851992:SHI851992 SQX851992:SRE851992 TAT851992:TBA851992 TKP851992:TKW851992 TUL851992:TUS851992 UEH851992:UEO851992 UOD851992:UOK851992 UXZ851992:UYG851992 VHV851992:VIC851992 VRR851992:VRY851992 WBN851992:WBU851992 WLJ851992:WLQ851992 WVF851992:WVM851992 IT917528:JA917528 SP917528:SW917528 ACL917528:ACS917528 AMH917528:AMO917528 AWD917528:AWK917528 BFZ917528:BGG917528 BPV917528:BQC917528 BZR917528:BZY917528 CJN917528:CJU917528 CTJ917528:CTQ917528 DDF917528:DDM917528 DNB917528:DNI917528 DWX917528:DXE917528 EGT917528:EHA917528 EQP917528:EQW917528 FAL917528:FAS917528 FKH917528:FKO917528 FUD917528:FUK917528 GDZ917528:GEG917528 GNV917528:GOC917528 GXR917528:GXY917528 HHN917528:HHU917528 HRJ917528:HRQ917528 IBF917528:IBM917528 ILB917528:ILI917528 IUX917528:IVE917528 JET917528:JFA917528 JOP917528:JOW917528 JYL917528:JYS917528 KIH917528:KIO917528 KSD917528:KSK917528 LBZ917528:LCG917528 LLV917528:LMC917528 LVR917528:LVY917528 MFN917528:MFU917528 MPJ917528:MPQ917528 MZF917528:MZM917528 NJB917528:NJI917528 NSX917528:NTE917528 OCT917528:ODA917528 OMP917528:OMW917528 OWL917528:OWS917528 PGH917528:PGO917528 PQD917528:PQK917528 PZZ917528:QAG917528 QJV917528:QKC917528 QTR917528:QTY917528 RDN917528:RDU917528 RNJ917528:RNQ917528 RXF917528:RXM917528 SHB917528:SHI917528 SQX917528:SRE917528 TAT917528:TBA917528 TKP917528:TKW917528 TUL917528:TUS917528 UEH917528:UEO917528 UOD917528:UOK917528 UXZ917528:UYG917528 VHV917528:VIC917528 VRR917528:VRY917528 WBN917528:WBU917528 WLJ917528:WLQ917528 WVF917528:WVM917528 IT983064:JA983064 SP983064:SW983064 ACL983064:ACS983064 AMH983064:AMO983064 AWD983064:AWK983064 BFZ983064:BGG983064 BPV983064:BQC983064 BZR983064:BZY983064 CJN983064:CJU983064 CTJ983064:CTQ983064 DDF983064:DDM983064 DNB983064:DNI983064 DWX983064:DXE983064 EGT983064:EHA983064 EQP983064:EQW983064 FAL983064:FAS983064 FKH983064:FKO983064 FUD983064:FUK983064 GDZ983064:GEG983064 GNV983064:GOC983064 GXR983064:GXY983064 HHN983064:HHU983064 HRJ983064:HRQ983064 IBF983064:IBM983064 ILB983064:ILI983064 IUX983064:IVE983064 JET983064:JFA983064 JOP983064:JOW983064 JYL983064:JYS983064 KIH983064:KIO983064 KSD983064:KSK983064 LBZ983064:LCG983064 LLV983064:LMC983064 LVR983064:LVY983064 MFN983064:MFU983064 MPJ983064:MPQ983064 MZF983064:MZM983064 NJB983064:NJI983064 NSX983064:NTE983064 OCT983064:ODA983064 OMP983064:OMW983064 OWL983064:OWS983064 PGH983064:PGO983064 PQD983064:PQK983064 PZZ983064:QAG983064 QJV983064:QKC983064 QTR983064:QTY983064 RDN983064:RDU983064 RNJ983064:RNQ983064 RXF983064:RXM983064 SHB983064:SHI983064 SQX983064:SRE983064 TAT983064:TBA983064 TKP983064:TKW983064 TUL983064:TUS983064 UEH983064:UEO983064 UOD983064:UOK983064 UXZ983064:UYG983064 VHV983064:VIC983064 VRR983064:VRY983064 WBN983064:WBU983064 WLJ983064:WLQ983064 WVF983064:WVM983064 IT65548:JA65548 SP65548:SW65548 ACL65548:ACS65548 AMH65548:AMO65548 AWD65548:AWK65548 BFZ65548:BGG65548 BPV65548:BQC65548 BZR65548:BZY65548 CJN65548:CJU65548 CTJ65548:CTQ65548 DDF65548:DDM65548 DNB65548:DNI65548 DWX65548:DXE65548 EGT65548:EHA65548 EQP65548:EQW65548 FAL65548:FAS65548 FKH65548:FKO65548 FUD65548:FUK65548 GDZ65548:GEG65548 GNV65548:GOC65548 GXR65548:GXY65548 HHN65548:HHU65548 HRJ65548:HRQ65548 IBF65548:IBM65548 ILB65548:ILI65548 IUX65548:IVE65548 JET65548:JFA65548 JOP65548:JOW65548 JYL65548:JYS65548 KIH65548:KIO65548 KSD65548:KSK65548 LBZ65548:LCG65548 LLV65548:LMC65548 LVR65548:LVY65548 MFN65548:MFU65548 MPJ65548:MPQ65548 MZF65548:MZM65548 NJB65548:NJI65548 NSX65548:NTE65548 OCT65548:ODA65548 OMP65548:OMW65548 OWL65548:OWS65548 PGH65548:PGO65548 PQD65548:PQK65548 PZZ65548:QAG65548 QJV65548:QKC65548 QTR65548:QTY65548 RDN65548:RDU65548 RNJ65548:RNQ65548 RXF65548:RXM65548 SHB65548:SHI65548 SQX65548:SRE65548 TAT65548:TBA65548 TKP65548:TKW65548 TUL65548:TUS65548 UEH65548:UEO65548 UOD65548:UOK65548 UXZ65548:UYG65548 VHV65548:VIC65548 VRR65548:VRY65548 WBN65548:WBU65548 WLJ65548:WLQ65548 WVF65548:WVM65548 IT131084:JA131084 SP131084:SW131084 ACL131084:ACS131084 AMH131084:AMO131084 AWD131084:AWK131084 BFZ131084:BGG131084 BPV131084:BQC131084 BZR131084:BZY131084 CJN131084:CJU131084 CTJ131084:CTQ131084 DDF131084:DDM131084 DNB131084:DNI131084 DWX131084:DXE131084 EGT131084:EHA131084 EQP131084:EQW131084 FAL131084:FAS131084 FKH131084:FKO131084 FUD131084:FUK131084 GDZ131084:GEG131084 GNV131084:GOC131084 GXR131084:GXY131084 HHN131084:HHU131084 HRJ131084:HRQ131084 IBF131084:IBM131084 ILB131084:ILI131084 IUX131084:IVE131084 JET131084:JFA131084 JOP131084:JOW131084 JYL131084:JYS131084 KIH131084:KIO131084 KSD131084:KSK131084 LBZ131084:LCG131084 LLV131084:LMC131084 LVR131084:LVY131084 MFN131084:MFU131084 MPJ131084:MPQ131084 MZF131084:MZM131084 NJB131084:NJI131084 NSX131084:NTE131084 OCT131084:ODA131084 OMP131084:OMW131084 OWL131084:OWS131084 PGH131084:PGO131084 PQD131084:PQK131084 PZZ131084:QAG131084 QJV131084:QKC131084 QTR131084:QTY131084 RDN131084:RDU131084 RNJ131084:RNQ131084 RXF131084:RXM131084 SHB131084:SHI131084 SQX131084:SRE131084 TAT131084:TBA131084 TKP131084:TKW131084 TUL131084:TUS131084 UEH131084:UEO131084 UOD131084:UOK131084 UXZ131084:UYG131084 VHV131084:VIC131084 VRR131084:VRY131084 WBN131084:WBU131084 WLJ131084:WLQ131084 WVF131084:WVM131084 IT196620:JA196620 SP196620:SW196620 ACL196620:ACS196620 AMH196620:AMO196620 AWD196620:AWK196620 BFZ196620:BGG196620 BPV196620:BQC196620 BZR196620:BZY196620 CJN196620:CJU196620 CTJ196620:CTQ196620 DDF196620:DDM196620 DNB196620:DNI196620 DWX196620:DXE196620 EGT196620:EHA196620 EQP196620:EQW196620 FAL196620:FAS196620 FKH196620:FKO196620 FUD196620:FUK196620 GDZ196620:GEG196620 GNV196620:GOC196620 GXR196620:GXY196620 HHN196620:HHU196620 HRJ196620:HRQ196620 IBF196620:IBM196620 ILB196620:ILI196620 IUX196620:IVE196620 JET196620:JFA196620 JOP196620:JOW196620 JYL196620:JYS196620 KIH196620:KIO196620 KSD196620:KSK196620 LBZ196620:LCG196620 LLV196620:LMC196620 LVR196620:LVY196620 MFN196620:MFU196620 MPJ196620:MPQ196620 MZF196620:MZM196620 NJB196620:NJI196620 NSX196620:NTE196620 OCT196620:ODA196620 OMP196620:OMW196620 OWL196620:OWS196620 PGH196620:PGO196620 PQD196620:PQK196620 PZZ196620:QAG196620 QJV196620:QKC196620 QTR196620:QTY196620 RDN196620:RDU196620 RNJ196620:RNQ196620 RXF196620:RXM196620 SHB196620:SHI196620 SQX196620:SRE196620 TAT196620:TBA196620 TKP196620:TKW196620 TUL196620:TUS196620 UEH196620:UEO196620 UOD196620:UOK196620 UXZ196620:UYG196620 VHV196620:VIC196620 VRR196620:VRY196620 WBN196620:WBU196620 WLJ196620:WLQ196620 WVF196620:WVM196620 IT262156:JA262156 SP262156:SW262156 ACL262156:ACS262156 AMH262156:AMO262156 AWD262156:AWK262156 BFZ262156:BGG262156 BPV262156:BQC262156 BZR262156:BZY262156 CJN262156:CJU262156 CTJ262156:CTQ262156 DDF262156:DDM262156 DNB262156:DNI262156 DWX262156:DXE262156 EGT262156:EHA262156 EQP262156:EQW262156 FAL262156:FAS262156 FKH262156:FKO262156 FUD262156:FUK262156 GDZ262156:GEG262156 GNV262156:GOC262156 GXR262156:GXY262156 HHN262156:HHU262156 HRJ262156:HRQ262156 IBF262156:IBM262156 ILB262156:ILI262156 IUX262156:IVE262156 JET262156:JFA262156 JOP262156:JOW262156 JYL262156:JYS262156 KIH262156:KIO262156 KSD262156:KSK262156 LBZ262156:LCG262156 LLV262156:LMC262156 LVR262156:LVY262156 MFN262156:MFU262156 MPJ262156:MPQ262156 MZF262156:MZM262156 NJB262156:NJI262156 NSX262156:NTE262156 OCT262156:ODA262156 OMP262156:OMW262156 OWL262156:OWS262156 PGH262156:PGO262156 PQD262156:PQK262156 PZZ262156:QAG262156 QJV262156:QKC262156 QTR262156:QTY262156 RDN262156:RDU262156 RNJ262156:RNQ262156 RXF262156:RXM262156 SHB262156:SHI262156 SQX262156:SRE262156 TAT262156:TBA262156 TKP262156:TKW262156 TUL262156:TUS262156 UEH262156:UEO262156 UOD262156:UOK262156 UXZ262156:UYG262156 VHV262156:VIC262156 VRR262156:VRY262156 WBN262156:WBU262156 WLJ262156:WLQ262156 WVF262156:WVM262156 IT327692:JA327692 SP327692:SW327692 ACL327692:ACS327692 AMH327692:AMO327692 AWD327692:AWK327692 BFZ327692:BGG327692 BPV327692:BQC327692 BZR327692:BZY327692 CJN327692:CJU327692 CTJ327692:CTQ327692 DDF327692:DDM327692 DNB327692:DNI327692 DWX327692:DXE327692 EGT327692:EHA327692 EQP327692:EQW327692 FAL327692:FAS327692 FKH327692:FKO327692 FUD327692:FUK327692 GDZ327692:GEG327692 GNV327692:GOC327692 GXR327692:GXY327692 HHN327692:HHU327692 HRJ327692:HRQ327692 IBF327692:IBM327692 ILB327692:ILI327692 IUX327692:IVE327692 JET327692:JFA327692 JOP327692:JOW327692 JYL327692:JYS327692 KIH327692:KIO327692 KSD327692:KSK327692 LBZ327692:LCG327692 LLV327692:LMC327692 LVR327692:LVY327692 MFN327692:MFU327692 MPJ327692:MPQ327692 MZF327692:MZM327692 NJB327692:NJI327692 NSX327692:NTE327692 OCT327692:ODA327692 OMP327692:OMW327692 OWL327692:OWS327692 PGH327692:PGO327692 PQD327692:PQK327692 PZZ327692:QAG327692 QJV327692:QKC327692 QTR327692:QTY327692 RDN327692:RDU327692 RNJ327692:RNQ327692 RXF327692:RXM327692 SHB327692:SHI327692 SQX327692:SRE327692 TAT327692:TBA327692 TKP327692:TKW327692 TUL327692:TUS327692 UEH327692:UEO327692 UOD327692:UOK327692 UXZ327692:UYG327692 VHV327692:VIC327692 VRR327692:VRY327692 WBN327692:WBU327692 WLJ327692:WLQ327692 WVF327692:WVM327692 IT393228:JA393228 SP393228:SW393228 ACL393228:ACS393228 AMH393228:AMO393228 AWD393228:AWK393228 BFZ393228:BGG393228 BPV393228:BQC393228 BZR393228:BZY393228 CJN393228:CJU393228 CTJ393228:CTQ393228 DDF393228:DDM393228 DNB393228:DNI393228 DWX393228:DXE393228 EGT393228:EHA393228 EQP393228:EQW393228 FAL393228:FAS393228 FKH393228:FKO393228 FUD393228:FUK393228 GDZ393228:GEG393228 GNV393228:GOC393228 GXR393228:GXY393228 HHN393228:HHU393228 HRJ393228:HRQ393228 IBF393228:IBM393228 ILB393228:ILI393228 IUX393228:IVE393228 JET393228:JFA393228 JOP393228:JOW393228 JYL393228:JYS393228 KIH393228:KIO393228 KSD393228:KSK393228 LBZ393228:LCG393228 LLV393228:LMC393228 LVR393228:LVY393228 MFN393228:MFU393228 MPJ393228:MPQ393228 MZF393228:MZM393228 NJB393228:NJI393228 NSX393228:NTE393228 OCT393228:ODA393228 OMP393228:OMW393228 OWL393228:OWS393228 PGH393228:PGO393228 PQD393228:PQK393228 PZZ393228:QAG393228 QJV393228:QKC393228 QTR393228:QTY393228 RDN393228:RDU393228 RNJ393228:RNQ393228 RXF393228:RXM393228 SHB393228:SHI393228 SQX393228:SRE393228 TAT393228:TBA393228 TKP393228:TKW393228 TUL393228:TUS393228 UEH393228:UEO393228 UOD393228:UOK393228 UXZ393228:UYG393228 VHV393228:VIC393228 VRR393228:VRY393228 WBN393228:WBU393228 WLJ393228:WLQ393228 WVF393228:WVM393228 IT458764:JA458764 SP458764:SW458764 ACL458764:ACS458764 AMH458764:AMO458764 AWD458764:AWK458764 BFZ458764:BGG458764 BPV458764:BQC458764 BZR458764:BZY458764 CJN458764:CJU458764 CTJ458764:CTQ458764 DDF458764:DDM458764 DNB458764:DNI458764 DWX458764:DXE458764 EGT458764:EHA458764 EQP458764:EQW458764 FAL458764:FAS458764 FKH458764:FKO458764 FUD458764:FUK458764 GDZ458764:GEG458764 GNV458764:GOC458764 GXR458764:GXY458764 HHN458764:HHU458764 HRJ458764:HRQ458764 IBF458764:IBM458764 ILB458764:ILI458764 IUX458764:IVE458764 JET458764:JFA458764 JOP458764:JOW458764 JYL458764:JYS458764 KIH458764:KIO458764 KSD458764:KSK458764 LBZ458764:LCG458764 LLV458764:LMC458764 LVR458764:LVY458764 MFN458764:MFU458764 MPJ458764:MPQ458764 MZF458764:MZM458764 NJB458764:NJI458764 NSX458764:NTE458764 OCT458764:ODA458764 OMP458764:OMW458764 OWL458764:OWS458764 PGH458764:PGO458764 PQD458764:PQK458764 PZZ458764:QAG458764 QJV458764:QKC458764 QTR458764:QTY458764 RDN458764:RDU458764 RNJ458764:RNQ458764 RXF458764:RXM458764 SHB458764:SHI458764 SQX458764:SRE458764 TAT458764:TBA458764 TKP458764:TKW458764 TUL458764:TUS458764 UEH458764:UEO458764 UOD458764:UOK458764 UXZ458764:UYG458764 VHV458764:VIC458764 VRR458764:VRY458764 WBN458764:WBU458764 WLJ458764:WLQ458764 WVF458764:WVM458764 IT524300:JA524300 SP524300:SW524300 ACL524300:ACS524300 AMH524300:AMO524300 AWD524300:AWK524300 BFZ524300:BGG524300 BPV524300:BQC524300 BZR524300:BZY524300 CJN524300:CJU524300 CTJ524300:CTQ524300 DDF524300:DDM524300 DNB524300:DNI524300 DWX524300:DXE524300 EGT524300:EHA524300 EQP524300:EQW524300 FAL524300:FAS524300 FKH524300:FKO524300 FUD524300:FUK524300 GDZ524300:GEG524300 GNV524300:GOC524300 GXR524300:GXY524300 HHN524300:HHU524300 HRJ524300:HRQ524300 IBF524300:IBM524300 ILB524300:ILI524300 IUX524300:IVE524300 JET524300:JFA524300 JOP524300:JOW524300 JYL524300:JYS524300 KIH524300:KIO524300 KSD524300:KSK524300 LBZ524300:LCG524300 LLV524300:LMC524300 LVR524300:LVY524300 MFN524300:MFU524300 MPJ524300:MPQ524300 MZF524300:MZM524300 NJB524300:NJI524300 NSX524300:NTE524300 OCT524300:ODA524300 OMP524300:OMW524300 OWL524300:OWS524300 PGH524300:PGO524300 PQD524300:PQK524300 PZZ524300:QAG524300 QJV524300:QKC524300 QTR524300:QTY524300 RDN524300:RDU524300 RNJ524300:RNQ524300 RXF524300:RXM524300 SHB524300:SHI524300 SQX524300:SRE524300 TAT524300:TBA524300 TKP524300:TKW524300 TUL524300:TUS524300 UEH524300:UEO524300 UOD524300:UOK524300 UXZ524300:UYG524300 VHV524300:VIC524300 VRR524300:VRY524300 WBN524300:WBU524300 WLJ524300:WLQ524300 WVF524300:WVM524300 IT589836:JA589836 SP589836:SW589836 ACL589836:ACS589836 AMH589836:AMO589836 AWD589836:AWK589836 BFZ589836:BGG589836 BPV589836:BQC589836 BZR589836:BZY589836 CJN589836:CJU589836 CTJ589836:CTQ589836 DDF589836:DDM589836 DNB589836:DNI589836 DWX589836:DXE589836 EGT589836:EHA589836 EQP589836:EQW589836 FAL589836:FAS589836 FKH589836:FKO589836 FUD589836:FUK589836 GDZ589836:GEG589836 GNV589836:GOC589836 GXR589836:GXY589836 HHN589836:HHU589836 HRJ589836:HRQ589836 IBF589836:IBM589836 ILB589836:ILI589836 IUX589836:IVE589836 JET589836:JFA589836 JOP589836:JOW589836 JYL589836:JYS589836 KIH589836:KIO589836 KSD589836:KSK589836 LBZ589836:LCG589836 LLV589836:LMC589836 LVR589836:LVY589836 MFN589836:MFU589836 MPJ589836:MPQ589836 MZF589836:MZM589836 NJB589836:NJI589836 NSX589836:NTE589836 OCT589836:ODA589836 OMP589836:OMW589836 OWL589836:OWS589836 PGH589836:PGO589836 PQD589836:PQK589836 PZZ589836:QAG589836 QJV589836:QKC589836 QTR589836:QTY589836 RDN589836:RDU589836 RNJ589836:RNQ589836 RXF589836:RXM589836 SHB589836:SHI589836 SQX589836:SRE589836 TAT589836:TBA589836 TKP589836:TKW589836 TUL589836:TUS589836 UEH589836:UEO589836 UOD589836:UOK589836 UXZ589836:UYG589836 VHV589836:VIC589836 VRR589836:VRY589836 WBN589836:WBU589836 WLJ589836:WLQ589836 WVF589836:WVM589836 IT655372:JA655372 SP655372:SW655372 ACL655372:ACS655372 AMH655372:AMO655372 AWD655372:AWK655372 BFZ655372:BGG655372 BPV655372:BQC655372 BZR655372:BZY655372 CJN655372:CJU655372 CTJ655372:CTQ655372 DDF655372:DDM655372 DNB655372:DNI655372 DWX655372:DXE655372 EGT655372:EHA655372 EQP655372:EQW655372 FAL655372:FAS655372 FKH655372:FKO655372 FUD655372:FUK655372 GDZ655372:GEG655372 GNV655372:GOC655372 GXR655372:GXY655372 HHN655372:HHU655372 HRJ655372:HRQ655372 IBF655372:IBM655372 ILB655372:ILI655372 IUX655372:IVE655372 JET655372:JFA655372 JOP655372:JOW655372 JYL655372:JYS655372 KIH655372:KIO655372 KSD655372:KSK655372 LBZ655372:LCG655372 LLV655372:LMC655372 LVR655372:LVY655372 MFN655372:MFU655372 MPJ655372:MPQ655372 MZF655372:MZM655372 NJB655372:NJI655372 NSX655372:NTE655372 OCT655372:ODA655372 OMP655372:OMW655372 OWL655372:OWS655372 PGH655372:PGO655372 PQD655372:PQK655372 PZZ655372:QAG655372 QJV655372:QKC655372 QTR655372:QTY655372 RDN655372:RDU655372 RNJ655372:RNQ655372 RXF655372:RXM655372 SHB655372:SHI655372 SQX655372:SRE655372 TAT655372:TBA655372 TKP655372:TKW655372 TUL655372:TUS655372 UEH655372:UEO655372 UOD655372:UOK655372 UXZ655372:UYG655372 VHV655372:VIC655372 VRR655372:VRY655372 WBN655372:WBU655372 WLJ655372:WLQ655372 WVF655372:WVM655372 IT720908:JA720908 SP720908:SW720908 ACL720908:ACS720908 AMH720908:AMO720908 AWD720908:AWK720908 BFZ720908:BGG720908 BPV720908:BQC720908 BZR720908:BZY720908 CJN720908:CJU720908 CTJ720908:CTQ720908 DDF720908:DDM720908 DNB720908:DNI720908 DWX720908:DXE720908 EGT720908:EHA720908 EQP720908:EQW720908 FAL720908:FAS720908 FKH720908:FKO720908 FUD720908:FUK720908 GDZ720908:GEG720908 GNV720908:GOC720908 GXR720908:GXY720908 HHN720908:HHU720908 HRJ720908:HRQ720908 IBF720908:IBM720908 ILB720908:ILI720908 IUX720908:IVE720908 JET720908:JFA720908 JOP720908:JOW720908 JYL720908:JYS720908 KIH720908:KIO720908 KSD720908:KSK720908 LBZ720908:LCG720908 LLV720908:LMC720908 LVR720908:LVY720908 MFN720908:MFU720908 MPJ720908:MPQ720908 MZF720908:MZM720908 NJB720908:NJI720908 NSX720908:NTE720908 OCT720908:ODA720908 OMP720908:OMW720908 OWL720908:OWS720908 PGH720908:PGO720908 PQD720908:PQK720908 PZZ720908:QAG720908 QJV720908:QKC720908 QTR720908:QTY720908 RDN720908:RDU720908 RNJ720908:RNQ720908 RXF720908:RXM720908 SHB720908:SHI720908 SQX720908:SRE720908 TAT720908:TBA720908 TKP720908:TKW720908 TUL720908:TUS720908 UEH720908:UEO720908 UOD720908:UOK720908 UXZ720908:UYG720908 VHV720908:VIC720908 VRR720908:VRY720908 WBN720908:WBU720908 WLJ720908:WLQ720908 WVF720908:WVM720908 IT786444:JA786444 SP786444:SW786444 ACL786444:ACS786444 AMH786444:AMO786444 AWD786444:AWK786444 BFZ786444:BGG786444 BPV786444:BQC786444 BZR786444:BZY786444 CJN786444:CJU786444 CTJ786444:CTQ786444 DDF786444:DDM786444 DNB786444:DNI786444 DWX786444:DXE786444 EGT786444:EHA786444 EQP786444:EQW786444 FAL786444:FAS786444 FKH786444:FKO786444 FUD786444:FUK786444 GDZ786444:GEG786444 GNV786444:GOC786444 GXR786444:GXY786444 HHN786444:HHU786444 HRJ786444:HRQ786444 IBF786444:IBM786444 ILB786444:ILI786444 IUX786444:IVE786444 JET786444:JFA786444 JOP786444:JOW786444 JYL786444:JYS786444 KIH786444:KIO786444 KSD786444:KSK786444 LBZ786444:LCG786444 LLV786444:LMC786444 LVR786444:LVY786444 MFN786444:MFU786444 MPJ786444:MPQ786444 MZF786444:MZM786444 NJB786444:NJI786444 NSX786444:NTE786444 OCT786444:ODA786444 OMP786444:OMW786444 OWL786444:OWS786444 PGH786444:PGO786444 PQD786444:PQK786444 PZZ786444:QAG786444 QJV786444:QKC786444 QTR786444:QTY786444 RDN786444:RDU786444 RNJ786444:RNQ786444 RXF786444:RXM786444 SHB786444:SHI786444 SQX786444:SRE786444 TAT786444:TBA786444 TKP786444:TKW786444 TUL786444:TUS786444 UEH786444:UEO786444 UOD786444:UOK786444 UXZ786444:UYG786444 VHV786444:VIC786444 VRR786444:VRY786444 WBN786444:WBU786444 WLJ786444:WLQ786444 WVF786444:WVM786444 IT851980:JA851980 SP851980:SW851980 ACL851980:ACS851980 AMH851980:AMO851980 AWD851980:AWK851980 BFZ851980:BGG851980 BPV851980:BQC851980 BZR851980:BZY851980 CJN851980:CJU851980 CTJ851980:CTQ851980 DDF851980:DDM851980 DNB851980:DNI851980 DWX851980:DXE851980 EGT851980:EHA851980 EQP851980:EQW851980 FAL851980:FAS851980 FKH851980:FKO851980 FUD851980:FUK851980 GDZ851980:GEG851980 GNV851980:GOC851980 GXR851980:GXY851980 HHN851980:HHU851980 HRJ851980:HRQ851980 IBF851980:IBM851980 ILB851980:ILI851980 IUX851980:IVE851980 JET851980:JFA851980 JOP851980:JOW851980 JYL851980:JYS851980 KIH851980:KIO851980 KSD851980:KSK851980 LBZ851980:LCG851980 LLV851980:LMC851980 LVR851980:LVY851980 MFN851980:MFU851980 MPJ851980:MPQ851980 MZF851980:MZM851980 NJB851980:NJI851980 NSX851980:NTE851980 OCT851980:ODA851980 OMP851980:OMW851980 OWL851980:OWS851980 PGH851980:PGO851980 PQD851980:PQK851980 PZZ851980:QAG851980 QJV851980:QKC851980 QTR851980:QTY851980 RDN851980:RDU851980 RNJ851980:RNQ851980 RXF851980:RXM851980 SHB851980:SHI851980 SQX851980:SRE851980 TAT851980:TBA851980 TKP851980:TKW851980 TUL851980:TUS851980 UEH851980:UEO851980 UOD851980:UOK851980 UXZ851980:UYG851980 VHV851980:VIC851980 VRR851980:VRY851980 WBN851980:WBU851980 WLJ851980:WLQ851980 WVF851980:WVM851980 IT917516:JA917516 SP917516:SW917516 ACL917516:ACS917516 AMH917516:AMO917516 AWD917516:AWK917516 BFZ917516:BGG917516 BPV917516:BQC917516 BZR917516:BZY917516 CJN917516:CJU917516 CTJ917516:CTQ917516 DDF917516:DDM917516 DNB917516:DNI917516 DWX917516:DXE917516 EGT917516:EHA917516 EQP917516:EQW917516 FAL917516:FAS917516 FKH917516:FKO917516 FUD917516:FUK917516 GDZ917516:GEG917516 GNV917516:GOC917516 GXR917516:GXY917516 HHN917516:HHU917516 HRJ917516:HRQ917516 IBF917516:IBM917516 ILB917516:ILI917516 IUX917516:IVE917516 JET917516:JFA917516 JOP917516:JOW917516 JYL917516:JYS917516 KIH917516:KIO917516 KSD917516:KSK917516 LBZ917516:LCG917516 LLV917516:LMC917516 LVR917516:LVY917516 MFN917516:MFU917516 MPJ917516:MPQ917516 MZF917516:MZM917516 NJB917516:NJI917516 NSX917516:NTE917516 OCT917516:ODA917516 OMP917516:OMW917516 OWL917516:OWS917516 PGH917516:PGO917516 PQD917516:PQK917516 PZZ917516:QAG917516 QJV917516:QKC917516 QTR917516:QTY917516 RDN917516:RDU917516 RNJ917516:RNQ917516 RXF917516:RXM917516 SHB917516:SHI917516 SQX917516:SRE917516 TAT917516:TBA917516 TKP917516:TKW917516 TUL917516:TUS917516 UEH917516:UEO917516 UOD917516:UOK917516 UXZ917516:UYG917516 VHV917516:VIC917516 VRR917516:VRY917516 WBN917516:WBU917516 WLJ917516:WLQ917516 WVF917516:WVM917516 IT983052:JA983052 SP983052:SW983052 ACL983052:ACS983052 AMH983052:AMO983052 AWD983052:AWK983052 BFZ983052:BGG983052 BPV983052:BQC983052 BZR983052:BZY983052 CJN983052:CJU983052 CTJ983052:CTQ983052 DDF983052:DDM983052 DNB983052:DNI983052 DWX983052:DXE983052 EGT983052:EHA983052 EQP983052:EQW983052 FAL983052:FAS983052 FKH983052:FKO983052 FUD983052:FUK983052 GDZ983052:GEG983052 GNV983052:GOC983052 GXR983052:GXY983052 HHN983052:HHU983052 HRJ983052:HRQ983052 IBF983052:IBM983052 ILB983052:ILI983052 IUX983052:IVE983052 JET983052:JFA983052 JOP983052:JOW983052 JYL983052:JYS983052 KIH983052:KIO983052 KSD983052:KSK983052 LBZ983052:LCG983052 LLV983052:LMC983052 LVR983052:LVY983052 MFN983052:MFU983052 MPJ983052:MPQ983052 MZF983052:MZM983052 NJB983052:NJI983052 NSX983052:NTE983052 OCT983052:ODA983052 OMP983052:OMW983052 OWL983052:OWS983052 PGH983052:PGO983052 PQD983052:PQK983052 PZZ983052:QAG983052 QJV983052:QKC983052 QTR983052:QTY983052 RDN983052:RDU983052 RNJ983052:RNQ983052 RXF983052:RXM983052 SHB983052:SHI983052 SQX983052:SRE983052 TAT983052:TBA983052 TKP983052:TKW983052 TUL983052:TUS983052 UEH983052:UEO983052 UOD983052:UOK983052 UXZ983052:UYG983052 VHV983052:VIC983052 VRR983052:VRY983052 WBN983052:WBU983052 WLJ983052:WLQ983052 WVF983052:WVM983052 D65515:E65515 D131051:E131051 D196587:E196587 D262123:E262123 D327659:E327659 D393195:E393195 D458731:E458731 D524267:E524267 D589803:E589803 D655339:E655339 D720875:E720875 D786411:E786411 D851947:E851947 D917483:E917483 D983019:E983019 D65518:E65518 D131054:E131054 D196590:E196590 D262126:E262126 D327662:E327662 D393198:E393198 D458734:E458734 D524270:E524270 D589806:E589806 D655342:E655342 D720878:E720878 D786414:E786414 D851950:E851950 D917486:E917486 D983022:E983022 D983052:E983052 D65521:E65521 D131057:E131057 D196593:E196593 D262129:E262129 D327665:E327665 D393201:E393201 D458737:E458737 D524273:E524273 D589809:E589809 D655345:E655345 D720881:E720881 D786417:E786417 D851953:E851953 D917489:E917489 D983025:E983025 D65524:E65524 D131060:E131060 D196596:E196596 D262132:E262132 D327668:E327668 D393204:E393204 D458740:E458740 D524276:E524276 D589812:E589812 D655348:E655348 D720884:E720884 D786420:E786420 D851956:E851956 D917492:E917492 D983028:E983028 D65527:E65527 D131063:E131063 D196599:E196599 D262135:E262135 D327671:E327671 D393207:E393207 D458743:E458743 D524279:E524279 D589815:E589815 D655351:E655351 D720887:E720887 D786423:E786423 D851959:E851959 D917495:E917495 D983031:E983031 D65530:E65530 D131066:E131066 D196602:E196602 D262138:E262138 D327674:E327674 D393210:E393210 D458746:E458746 D524282:E524282 D589818:E589818 D655354:E655354 D720890:E720890 D786426:E786426 D851962:E851962 D917498:E917498 D983034:E983034 D65533:E65533 D131069:E131069 D196605:E196605 D262141:E262141 D327677:E327677 D393213:E393213 D458749:E458749 D524285:E524285 D589821:E589821 D655357:E655357 D720893:E720893 D786429:E786429 D851965:E851965 D917501:E917501 D983037:E983037 D65536:E65536 D131072:E131072 D196608:E196608 D262144:E262144 D327680:E327680 D393216:E393216 D458752:E458752 D524288:E524288 D589824:E589824 D655360:E655360 D720896:E720896 D786432:E786432 D851968:E851968 D917504:E917504 D983040:E983040 D65539:E65539 D131075:E131075 D196611:E196611 D262147:E262147 D327683:E327683 D393219:E393219 D458755:E458755 D524291:E524291 D589827:E589827 D655363:E655363 D720899:E720899 D786435:E786435 D851971:E851971 D917507:E917507 D983043:E983043 D65542:E65542 D131078:E131078 D196614:E196614 D262150:E262150 D327686:E327686 D393222:E393222 D458758:E458758 D524294:E524294 D589830:E589830 D655366:E655366 D720902:E720902 D786438:E786438 D851974:E851974 D917510:E917510 D983046:E983046 D65512:E65512 D131048:E131048 D196584:E196584 D262120:E262120 D327656:E327656 D393192:E393192 D458728:E458728 D524264:E524264 D589800:E589800 D655336:E655336 D720872:E720872 D786408:E786408 D851944:E851944 D917480:E917480 D983016:E983016 D65551:E65551 D131087:E131087 D196623:E196623 D262159:E262159 D327695:E327695 D393231:E393231 D458767:E458767 D524303:E524303 D589839:E589839 D655375:E655375 D720911:E720911 D786447:E786447 D851983:E851983 D917519:E917519 D983055:E983055 D65554:E65554 D131090:E131090 D196626:E196626 D262162:E262162 D327698:E327698 D393234:E393234 D458770:E458770 D524306:E524306 D589842:E589842 D655378:E655378 D720914:E720914 D786450:E786450 D851986:E851986 D917522:E917522 D983058:E983058 D65557:E65557 D131093:E131093 D196629:E196629 D262165:E262165 D327701:E327701 D393237:E393237 D458773:E458773 D524309:E524309 D589845:E589845 D655381:E655381 D720917:E720917 D786453:E786453 D851989:E851989 D917525:E917525 D983061:E983061 D65560:E65560 D131096:E131096 D196632:E196632 D262168:E262168 D327704:E327704 D393240:E393240 D458776:E458776 D524312:E524312 D589848:E589848 D655384:E655384 D720920:E720920 D786456:E786456 D851992:E851992 D917528:E917528 D983064:E983064 D65548:E65548 D131084:E131084 D196620:E196620 D262156:E262156 D327692:E327692 D393228:E393228 D458764:E458764 D524300:E524300 D589836:E589836 D655372:E655372 D720908:E720908 D786444:E786444 D851980:E851980 D917516:E917516 IT18:JA18 WVF18:WVM18 WLJ18:WLQ18 WBN18:WBU18 VRR18:VRY18 VHV18:VIC18 UXZ18:UYG18 UOD18:UOK18 UEH18:UEO18 TUL18:TUS18 TKP18:TKW18 TAT18:TBA18 SQX18:SRE18 SHB18:SHI18 RXF18:RXM18 RNJ18:RNQ18 RDN18:RDU18 QTR18:QTY18 QJV18:QKC18 PZZ18:QAG18 PQD18:PQK18 PGH18:PGO18 OWL18:OWS18 OMP18:OMW18 OCT18:ODA18 NSX18:NTE18 NJB18:NJI18 MZF18:MZM18 MPJ18:MPQ18 MFN18:MFU18 LVR18:LVY18 LLV18:LMC18 LBZ18:LCG18 KSD18:KSK18 KIH18:KIO18 JYL18:JYS18 JOP18:JOW18 JET18:JFA18 IUX18:IVE18 ILB18:ILI18 IBF18:IBM18 HRJ18:HRQ18 HHN18:HHU18 GXR18:GXY18 GNV18:GOC18 GDZ18:GEG18 FUD18:FUK18 FKH18:FKO18 FAL18:FAS18 EQP18:EQW18 EGT18:EHA18 DWX18:DXE18 DNB18:DNI18 DDF18:DDM18 CTJ18:CTQ18 CJN18:CJU18 BZR18:BZY18 BPV18:BQC18 BFZ18:BGG18 AWD18:AWK18 AMH18:AMO18 ACL18:ACS18 SP18:SW18 D18:E18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L15" sqref="L15"/>
    </sheetView>
  </sheetViews>
  <sheetFormatPr defaultRowHeight="15" x14ac:dyDescent="0.25"/>
  <cols>
    <col min="2" max="2" width="12.28515625" customWidth="1"/>
    <col min="3" max="3" width="6" customWidth="1"/>
    <col min="4" max="4" width="36" customWidth="1"/>
    <col min="5" max="5" width="41.5703125" customWidth="1"/>
    <col min="252" max="252" width="12.28515625" customWidth="1"/>
    <col min="253" max="253" width="7.28515625" customWidth="1"/>
    <col min="254" max="254" width="27.28515625" customWidth="1"/>
    <col min="255" max="261" width="22.7109375" customWidth="1"/>
    <col min="508" max="508" width="12.28515625" customWidth="1"/>
    <col min="509" max="509" width="7.28515625" customWidth="1"/>
    <col min="510" max="510" width="27.28515625" customWidth="1"/>
    <col min="511" max="517" width="22.7109375" customWidth="1"/>
    <col min="764" max="764" width="12.28515625" customWidth="1"/>
    <col min="765" max="765" width="7.28515625" customWidth="1"/>
    <col min="766" max="766" width="27.28515625" customWidth="1"/>
    <col min="767" max="773" width="22.7109375" customWidth="1"/>
    <col min="1020" max="1020" width="12.28515625" customWidth="1"/>
    <col min="1021" max="1021" width="7.28515625" customWidth="1"/>
    <col min="1022" max="1022" width="27.28515625" customWidth="1"/>
    <col min="1023" max="1029" width="22.7109375" customWidth="1"/>
    <col min="1276" max="1276" width="12.28515625" customWidth="1"/>
    <col min="1277" max="1277" width="7.28515625" customWidth="1"/>
    <col min="1278" max="1278" width="27.28515625" customWidth="1"/>
    <col min="1279" max="1285" width="22.7109375" customWidth="1"/>
    <col min="1532" max="1532" width="12.28515625" customWidth="1"/>
    <col min="1533" max="1533" width="7.28515625" customWidth="1"/>
    <col min="1534" max="1534" width="27.28515625" customWidth="1"/>
    <col min="1535" max="1541" width="22.7109375" customWidth="1"/>
    <col min="1788" max="1788" width="12.28515625" customWidth="1"/>
    <col min="1789" max="1789" width="7.28515625" customWidth="1"/>
    <col min="1790" max="1790" width="27.28515625" customWidth="1"/>
    <col min="1791" max="1797" width="22.7109375" customWidth="1"/>
    <col min="2044" max="2044" width="12.28515625" customWidth="1"/>
    <col min="2045" max="2045" width="7.28515625" customWidth="1"/>
    <col min="2046" max="2046" width="27.28515625" customWidth="1"/>
    <col min="2047" max="2053" width="22.7109375" customWidth="1"/>
    <col min="2300" max="2300" width="12.28515625" customWidth="1"/>
    <col min="2301" max="2301" width="7.28515625" customWidth="1"/>
    <col min="2302" max="2302" width="27.28515625" customWidth="1"/>
    <col min="2303" max="2309" width="22.7109375" customWidth="1"/>
    <col min="2556" max="2556" width="12.28515625" customWidth="1"/>
    <col min="2557" max="2557" width="7.28515625" customWidth="1"/>
    <col min="2558" max="2558" width="27.28515625" customWidth="1"/>
    <col min="2559" max="2565" width="22.7109375" customWidth="1"/>
    <col min="2812" max="2812" width="12.28515625" customWidth="1"/>
    <col min="2813" max="2813" width="7.28515625" customWidth="1"/>
    <col min="2814" max="2814" width="27.28515625" customWidth="1"/>
    <col min="2815" max="2821" width="22.7109375" customWidth="1"/>
    <col min="3068" max="3068" width="12.28515625" customWidth="1"/>
    <col min="3069" max="3069" width="7.28515625" customWidth="1"/>
    <col min="3070" max="3070" width="27.28515625" customWidth="1"/>
    <col min="3071" max="3077" width="22.7109375" customWidth="1"/>
    <col min="3324" max="3324" width="12.28515625" customWidth="1"/>
    <col min="3325" max="3325" width="7.28515625" customWidth="1"/>
    <col min="3326" max="3326" width="27.28515625" customWidth="1"/>
    <col min="3327" max="3333" width="22.7109375" customWidth="1"/>
    <col min="3580" max="3580" width="12.28515625" customWidth="1"/>
    <col min="3581" max="3581" width="7.28515625" customWidth="1"/>
    <col min="3582" max="3582" width="27.28515625" customWidth="1"/>
    <col min="3583" max="3589" width="22.7109375" customWidth="1"/>
    <col min="3836" max="3836" width="12.28515625" customWidth="1"/>
    <col min="3837" max="3837" width="7.28515625" customWidth="1"/>
    <col min="3838" max="3838" width="27.28515625" customWidth="1"/>
    <col min="3839" max="3845" width="22.7109375" customWidth="1"/>
    <col min="4092" max="4092" width="12.28515625" customWidth="1"/>
    <col min="4093" max="4093" width="7.28515625" customWidth="1"/>
    <col min="4094" max="4094" width="27.28515625" customWidth="1"/>
    <col min="4095" max="4101" width="22.7109375" customWidth="1"/>
    <col min="4348" max="4348" width="12.28515625" customWidth="1"/>
    <col min="4349" max="4349" width="7.28515625" customWidth="1"/>
    <col min="4350" max="4350" width="27.28515625" customWidth="1"/>
    <col min="4351" max="4357" width="22.7109375" customWidth="1"/>
    <col min="4604" max="4604" width="12.28515625" customWidth="1"/>
    <col min="4605" max="4605" width="7.28515625" customWidth="1"/>
    <col min="4606" max="4606" width="27.28515625" customWidth="1"/>
    <col min="4607" max="4613" width="22.7109375" customWidth="1"/>
    <col min="4860" max="4860" width="12.28515625" customWidth="1"/>
    <col min="4861" max="4861" width="7.28515625" customWidth="1"/>
    <col min="4862" max="4862" width="27.28515625" customWidth="1"/>
    <col min="4863" max="4869" width="22.7109375" customWidth="1"/>
    <col min="5116" max="5116" width="12.28515625" customWidth="1"/>
    <col min="5117" max="5117" width="7.28515625" customWidth="1"/>
    <col min="5118" max="5118" width="27.28515625" customWidth="1"/>
    <col min="5119" max="5125" width="22.7109375" customWidth="1"/>
    <col min="5372" max="5372" width="12.28515625" customWidth="1"/>
    <col min="5373" max="5373" width="7.28515625" customWidth="1"/>
    <col min="5374" max="5374" width="27.28515625" customWidth="1"/>
    <col min="5375" max="5381" width="22.7109375" customWidth="1"/>
    <col min="5628" max="5628" width="12.28515625" customWidth="1"/>
    <col min="5629" max="5629" width="7.28515625" customWidth="1"/>
    <col min="5630" max="5630" width="27.28515625" customWidth="1"/>
    <col min="5631" max="5637" width="22.7109375" customWidth="1"/>
    <col min="5884" max="5884" width="12.28515625" customWidth="1"/>
    <col min="5885" max="5885" width="7.28515625" customWidth="1"/>
    <col min="5886" max="5886" width="27.28515625" customWidth="1"/>
    <col min="5887" max="5893" width="22.7109375" customWidth="1"/>
    <col min="6140" max="6140" width="12.28515625" customWidth="1"/>
    <col min="6141" max="6141" width="7.28515625" customWidth="1"/>
    <col min="6142" max="6142" width="27.28515625" customWidth="1"/>
    <col min="6143" max="6149" width="22.7109375" customWidth="1"/>
    <col min="6396" max="6396" width="12.28515625" customWidth="1"/>
    <col min="6397" max="6397" width="7.28515625" customWidth="1"/>
    <col min="6398" max="6398" width="27.28515625" customWidth="1"/>
    <col min="6399" max="6405" width="22.7109375" customWidth="1"/>
    <col min="6652" max="6652" width="12.28515625" customWidth="1"/>
    <col min="6653" max="6653" width="7.28515625" customWidth="1"/>
    <col min="6654" max="6654" width="27.28515625" customWidth="1"/>
    <col min="6655" max="6661" width="22.7109375" customWidth="1"/>
    <col min="6908" max="6908" width="12.28515625" customWidth="1"/>
    <col min="6909" max="6909" width="7.28515625" customWidth="1"/>
    <col min="6910" max="6910" width="27.28515625" customWidth="1"/>
    <col min="6911" max="6917" width="22.7109375" customWidth="1"/>
    <col min="7164" max="7164" width="12.28515625" customWidth="1"/>
    <col min="7165" max="7165" width="7.28515625" customWidth="1"/>
    <col min="7166" max="7166" width="27.28515625" customWidth="1"/>
    <col min="7167" max="7173" width="22.7109375" customWidth="1"/>
    <col min="7420" max="7420" width="12.28515625" customWidth="1"/>
    <col min="7421" max="7421" width="7.28515625" customWidth="1"/>
    <col min="7422" max="7422" width="27.28515625" customWidth="1"/>
    <col min="7423" max="7429" width="22.7109375" customWidth="1"/>
    <col min="7676" max="7676" width="12.28515625" customWidth="1"/>
    <col min="7677" max="7677" width="7.28515625" customWidth="1"/>
    <col min="7678" max="7678" width="27.28515625" customWidth="1"/>
    <col min="7679" max="7685" width="22.7109375" customWidth="1"/>
    <col min="7932" max="7932" width="12.28515625" customWidth="1"/>
    <col min="7933" max="7933" width="7.28515625" customWidth="1"/>
    <col min="7934" max="7934" width="27.28515625" customWidth="1"/>
    <col min="7935" max="7941" width="22.7109375" customWidth="1"/>
    <col min="8188" max="8188" width="12.28515625" customWidth="1"/>
    <col min="8189" max="8189" width="7.28515625" customWidth="1"/>
    <col min="8190" max="8190" width="27.28515625" customWidth="1"/>
    <col min="8191" max="8197" width="22.7109375" customWidth="1"/>
    <col min="8444" max="8444" width="12.28515625" customWidth="1"/>
    <col min="8445" max="8445" width="7.28515625" customWidth="1"/>
    <col min="8446" max="8446" width="27.28515625" customWidth="1"/>
    <col min="8447" max="8453" width="22.7109375" customWidth="1"/>
    <col min="8700" max="8700" width="12.28515625" customWidth="1"/>
    <col min="8701" max="8701" width="7.28515625" customWidth="1"/>
    <col min="8702" max="8702" width="27.28515625" customWidth="1"/>
    <col min="8703" max="8709" width="22.7109375" customWidth="1"/>
    <col min="8956" max="8956" width="12.28515625" customWidth="1"/>
    <col min="8957" max="8957" width="7.28515625" customWidth="1"/>
    <col min="8958" max="8958" width="27.28515625" customWidth="1"/>
    <col min="8959" max="8965" width="22.7109375" customWidth="1"/>
    <col min="9212" max="9212" width="12.28515625" customWidth="1"/>
    <col min="9213" max="9213" width="7.28515625" customWidth="1"/>
    <col min="9214" max="9214" width="27.28515625" customWidth="1"/>
    <col min="9215" max="9221" width="22.7109375" customWidth="1"/>
    <col min="9468" max="9468" width="12.28515625" customWidth="1"/>
    <col min="9469" max="9469" width="7.28515625" customWidth="1"/>
    <col min="9470" max="9470" width="27.28515625" customWidth="1"/>
    <col min="9471" max="9477" width="22.7109375" customWidth="1"/>
    <col min="9724" max="9724" width="12.28515625" customWidth="1"/>
    <col min="9725" max="9725" width="7.28515625" customWidth="1"/>
    <col min="9726" max="9726" width="27.28515625" customWidth="1"/>
    <col min="9727" max="9733" width="22.7109375" customWidth="1"/>
    <col min="9980" max="9980" width="12.28515625" customWidth="1"/>
    <col min="9981" max="9981" width="7.28515625" customWidth="1"/>
    <col min="9982" max="9982" width="27.28515625" customWidth="1"/>
    <col min="9983" max="9989" width="22.7109375" customWidth="1"/>
    <col min="10236" max="10236" width="12.28515625" customWidth="1"/>
    <col min="10237" max="10237" width="7.28515625" customWidth="1"/>
    <col min="10238" max="10238" width="27.28515625" customWidth="1"/>
    <col min="10239" max="10245" width="22.7109375" customWidth="1"/>
    <col min="10492" max="10492" width="12.28515625" customWidth="1"/>
    <col min="10493" max="10493" width="7.28515625" customWidth="1"/>
    <col min="10494" max="10494" width="27.28515625" customWidth="1"/>
    <col min="10495" max="10501" width="22.7109375" customWidth="1"/>
    <col min="10748" max="10748" width="12.28515625" customWidth="1"/>
    <col min="10749" max="10749" width="7.28515625" customWidth="1"/>
    <col min="10750" max="10750" width="27.28515625" customWidth="1"/>
    <col min="10751" max="10757" width="22.7109375" customWidth="1"/>
    <col min="11004" max="11004" width="12.28515625" customWidth="1"/>
    <col min="11005" max="11005" width="7.28515625" customWidth="1"/>
    <col min="11006" max="11006" width="27.28515625" customWidth="1"/>
    <col min="11007" max="11013" width="22.7109375" customWidth="1"/>
    <col min="11260" max="11260" width="12.28515625" customWidth="1"/>
    <col min="11261" max="11261" width="7.28515625" customWidth="1"/>
    <col min="11262" max="11262" width="27.28515625" customWidth="1"/>
    <col min="11263" max="11269" width="22.7109375" customWidth="1"/>
    <col min="11516" max="11516" width="12.28515625" customWidth="1"/>
    <col min="11517" max="11517" width="7.28515625" customWidth="1"/>
    <col min="11518" max="11518" width="27.28515625" customWidth="1"/>
    <col min="11519" max="11525" width="22.7109375" customWidth="1"/>
    <col min="11772" max="11772" width="12.28515625" customWidth="1"/>
    <col min="11773" max="11773" width="7.28515625" customWidth="1"/>
    <col min="11774" max="11774" width="27.28515625" customWidth="1"/>
    <col min="11775" max="11781" width="22.7109375" customWidth="1"/>
    <col min="12028" max="12028" width="12.28515625" customWidth="1"/>
    <col min="12029" max="12029" width="7.28515625" customWidth="1"/>
    <col min="12030" max="12030" width="27.28515625" customWidth="1"/>
    <col min="12031" max="12037" width="22.7109375" customWidth="1"/>
    <col min="12284" max="12284" width="12.28515625" customWidth="1"/>
    <col min="12285" max="12285" width="7.28515625" customWidth="1"/>
    <col min="12286" max="12286" width="27.28515625" customWidth="1"/>
    <col min="12287" max="12293" width="22.7109375" customWidth="1"/>
    <col min="12540" max="12540" width="12.28515625" customWidth="1"/>
    <col min="12541" max="12541" width="7.28515625" customWidth="1"/>
    <col min="12542" max="12542" width="27.28515625" customWidth="1"/>
    <col min="12543" max="12549" width="22.7109375" customWidth="1"/>
    <col min="12796" max="12796" width="12.28515625" customWidth="1"/>
    <col min="12797" max="12797" width="7.28515625" customWidth="1"/>
    <col min="12798" max="12798" width="27.28515625" customWidth="1"/>
    <col min="12799" max="12805" width="22.7109375" customWidth="1"/>
    <col min="13052" max="13052" width="12.28515625" customWidth="1"/>
    <col min="13053" max="13053" width="7.28515625" customWidth="1"/>
    <col min="13054" max="13054" width="27.28515625" customWidth="1"/>
    <col min="13055" max="13061" width="22.7109375" customWidth="1"/>
    <col min="13308" max="13308" width="12.28515625" customWidth="1"/>
    <col min="13309" max="13309" width="7.28515625" customWidth="1"/>
    <col min="13310" max="13310" width="27.28515625" customWidth="1"/>
    <col min="13311" max="13317" width="22.7109375" customWidth="1"/>
    <col min="13564" max="13564" width="12.28515625" customWidth="1"/>
    <col min="13565" max="13565" width="7.28515625" customWidth="1"/>
    <col min="13566" max="13566" width="27.28515625" customWidth="1"/>
    <col min="13567" max="13573" width="22.7109375" customWidth="1"/>
    <col min="13820" max="13820" width="12.28515625" customWidth="1"/>
    <col min="13821" max="13821" width="7.28515625" customWidth="1"/>
    <col min="13822" max="13822" width="27.28515625" customWidth="1"/>
    <col min="13823" max="13829" width="22.7109375" customWidth="1"/>
    <col min="14076" max="14076" width="12.28515625" customWidth="1"/>
    <col min="14077" max="14077" width="7.28515625" customWidth="1"/>
    <col min="14078" max="14078" width="27.28515625" customWidth="1"/>
    <col min="14079" max="14085" width="22.7109375" customWidth="1"/>
    <col min="14332" max="14332" width="12.28515625" customWidth="1"/>
    <col min="14333" max="14333" width="7.28515625" customWidth="1"/>
    <col min="14334" max="14334" width="27.28515625" customWidth="1"/>
    <col min="14335" max="14341" width="22.7109375" customWidth="1"/>
    <col min="14588" max="14588" width="12.28515625" customWidth="1"/>
    <col min="14589" max="14589" width="7.28515625" customWidth="1"/>
    <col min="14590" max="14590" width="27.28515625" customWidth="1"/>
    <col min="14591" max="14597" width="22.7109375" customWidth="1"/>
    <col min="14844" max="14844" width="12.28515625" customWidth="1"/>
    <col min="14845" max="14845" width="7.28515625" customWidth="1"/>
    <col min="14846" max="14846" width="27.28515625" customWidth="1"/>
    <col min="14847" max="14853" width="22.7109375" customWidth="1"/>
    <col min="15100" max="15100" width="12.28515625" customWidth="1"/>
    <col min="15101" max="15101" width="7.28515625" customWidth="1"/>
    <col min="15102" max="15102" width="27.28515625" customWidth="1"/>
    <col min="15103" max="15109" width="22.7109375" customWidth="1"/>
    <col min="15356" max="15356" width="12.28515625" customWidth="1"/>
    <col min="15357" max="15357" width="7.28515625" customWidth="1"/>
    <col min="15358" max="15358" width="27.28515625" customWidth="1"/>
    <col min="15359" max="15365" width="22.7109375" customWidth="1"/>
    <col min="15612" max="15612" width="12.28515625" customWidth="1"/>
    <col min="15613" max="15613" width="7.28515625" customWidth="1"/>
    <col min="15614" max="15614" width="27.28515625" customWidth="1"/>
    <col min="15615" max="15621" width="22.7109375" customWidth="1"/>
    <col min="15868" max="15868" width="12.28515625" customWidth="1"/>
    <col min="15869" max="15869" width="7.28515625" customWidth="1"/>
    <col min="15870" max="15870" width="27.28515625" customWidth="1"/>
    <col min="15871" max="15877" width="22.7109375" customWidth="1"/>
    <col min="16124" max="16124" width="12.28515625" customWidth="1"/>
    <col min="16125" max="16125" width="7.28515625" customWidth="1"/>
    <col min="16126" max="16126" width="27.28515625" customWidth="1"/>
    <col min="16127" max="16133" width="22.7109375" customWidth="1"/>
  </cols>
  <sheetData>
    <row r="1" spans="1:6" ht="15.75" x14ac:dyDescent="0.25">
      <c r="A1" s="1" t="s">
        <v>0</v>
      </c>
      <c r="D1" s="1"/>
    </row>
    <row r="2" spans="1:6" ht="15.75" x14ac:dyDescent="0.25">
      <c r="A2" s="1" t="s">
        <v>1</v>
      </c>
      <c r="D2" s="1"/>
    </row>
    <row r="3" spans="1:6" ht="15.75" x14ac:dyDescent="0.25">
      <c r="A3" s="2" t="s">
        <v>2</v>
      </c>
      <c r="D3" s="2"/>
    </row>
    <row r="5" spans="1:6" ht="29.25" x14ac:dyDescent="0.25">
      <c r="A5" s="8" t="s">
        <v>3</v>
      </c>
      <c r="B5" s="8"/>
      <c r="C5" s="8"/>
      <c r="D5" s="8"/>
      <c r="E5" s="8"/>
    </row>
    <row r="6" spans="1:6" ht="45.75" customHeight="1" x14ac:dyDescent="0.25">
      <c r="A6" s="9" t="s">
        <v>15</v>
      </c>
      <c r="B6" s="9"/>
      <c r="C6" s="9"/>
      <c r="D6" s="9"/>
      <c r="E6" s="9"/>
    </row>
    <row r="7" spans="1:6" ht="15.75" x14ac:dyDescent="0.25">
      <c r="B7" s="3" t="s">
        <v>4</v>
      </c>
      <c r="C7" s="4" t="s">
        <v>5</v>
      </c>
      <c r="D7" s="3"/>
      <c r="E7" s="3"/>
      <c r="F7" s="5"/>
    </row>
    <row r="8" spans="1:6" ht="15.75" x14ac:dyDescent="0.25">
      <c r="B8" s="3" t="s">
        <v>6</v>
      </c>
      <c r="C8" s="4" t="s">
        <v>23</v>
      </c>
      <c r="D8" s="6"/>
      <c r="E8" s="3" t="s">
        <v>22</v>
      </c>
    </row>
    <row r="9" spans="1:6" ht="15.75" x14ac:dyDescent="0.25">
      <c r="A9" s="10"/>
      <c r="B9" s="10"/>
      <c r="C9" s="10"/>
      <c r="D9" s="10"/>
      <c r="E9" s="10"/>
    </row>
    <row r="10" spans="1:6" ht="46.5" customHeight="1" x14ac:dyDescent="0.25">
      <c r="A10" s="11" t="s">
        <v>7</v>
      </c>
      <c r="B10" s="13" t="s">
        <v>8</v>
      </c>
      <c r="C10" s="15" t="s">
        <v>9</v>
      </c>
      <c r="D10" s="17" t="s">
        <v>10</v>
      </c>
      <c r="E10" s="18"/>
    </row>
    <row r="11" spans="1:6" ht="18" x14ac:dyDescent="0.25">
      <c r="A11" s="12"/>
      <c r="B11" s="14"/>
      <c r="C11" s="16"/>
      <c r="D11" s="19" t="s">
        <v>24</v>
      </c>
      <c r="E11" s="20"/>
    </row>
    <row r="12" spans="1:6" ht="20.25" customHeight="1" x14ac:dyDescent="0.25">
      <c r="A12" s="23" t="s">
        <v>26</v>
      </c>
      <c r="B12" s="25" t="s">
        <v>19</v>
      </c>
      <c r="C12" s="27" t="s">
        <v>11</v>
      </c>
      <c r="D12" s="30" t="s">
        <v>25</v>
      </c>
      <c r="E12" s="31"/>
    </row>
    <row r="13" spans="1:6" x14ac:dyDescent="0.25">
      <c r="A13" s="24"/>
      <c r="B13" s="26"/>
      <c r="C13" s="28"/>
      <c r="D13" s="32" t="s">
        <v>12</v>
      </c>
      <c r="E13" s="33"/>
    </row>
    <row r="14" spans="1:6" x14ac:dyDescent="0.25">
      <c r="A14" s="24"/>
      <c r="B14" s="26"/>
      <c r="C14" s="29"/>
      <c r="D14" s="34" t="s">
        <v>20</v>
      </c>
      <c r="E14" s="35"/>
    </row>
    <row r="15" spans="1:6" s="7" customFormat="1" ht="42.75" customHeight="1" x14ac:dyDescent="0.25">
      <c r="A15" s="21" t="s">
        <v>28</v>
      </c>
      <c r="B15" s="21"/>
      <c r="C15" s="21"/>
      <c r="D15" s="21"/>
      <c r="E15" s="21"/>
    </row>
    <row r="17" spans="1:5" ht="15.75" x14ac:dyDescent="0.25">
      <c r="A17" s="22" t="s">
        <v>27</v>
      </c>
      <c r="B17" s="22"/>
      <c r="C17" s="22"/>
      <c r="D17" s="22"/>
      <c r="E17" s="22"/>
    </row>
  </sheetData>
  <mergeCells count="16">
    <mergeCell ref="A15:E15"/>
    <mergeCell ref="A17:E17"/>
    <mergeCell ref="A12:A14"/>
    <mergeCell ref="B12:B14"/>
    <mergeCell ref="C12:C14"/>
    <mergeCell ref="D12:E12"/>
    <mergeCell ref="D13:E13"/>
    <mergeCell ref="D14:E14"/>
    <mergeCell ref="A5:E5"/>
    <mergeCell ref="A6:E6"/>
    <mergeCell ref="A9:E9"/>
    <mergeCell ref="A10:A11"/>
    <mergeCell ref="B10:B11"/>
    <mergeCell ref="C10:C11"/>
    <mergeCell ref="D10:E10"/>
    <mergeCell ref="D11:E11"/>
  </mergeCells>
  <dataValidations count="3">
    <dataValidation type="list" showInputMessage="1" showErrorMessage="1" sqref="IT65509:JA65509 SP65509:SW65509 ACL65509:ACS65509 AMH65509:AMO65509 AWD65509:AWK65509 BFZ65509:BGG65509 BPV65509:BQC65509 BZR65509:BZY65509 CJN65509:CJU65509 CTJ65509:CTQ65509 DDF65509:DDM65509 DNB65509:DNI65509 DWX65509:DXE65509 EGT65509:EHA65509 EQP65509:EQW65509 FAL65509:FAS65509 FKH65509:FKO65509 FUD65509:FUK65509 GDZ65509:GEG65509 GNV65509:GOC65509 GXR65509:GXY65509 HHN65509:HHU65509 HRJ65509:HRQ65509 IBF65509:IBM65509 ILB65509:ILI65509 IUX65509:IVE65509 JET65509:JFA65509 JOP65509:JOW65509 JYL65509:JYS65509 KIH65509:KIO65509 KSD65509:KSK65509 LBZ65509:LCG65509 LLV65509:LMC65509 LVR65509:LVY65509 MFN65509:MFU65509 MPJ65509:MPQ65509 MZF65509:MZM65509 NJB65509:NJI65509 NSX65509:NTE65509 OCT65509:ODA65509 OMP65509:OMW65509 OWL65509:OWS65509 PGH65509:PGO65509 PQD65509:PQK65509 PZZ65509:QAG65509 QJV65509:QKC65509 QTR65509:QTY65509 RDN65509:RDU65509 RNJ65509:RNQ65509 RXF65509:RXM65509 SHB65509:SHI65509 SQX65509:SRE65509 TAT65509:TBA65509 TKP65509:TKW65509 TUL65509:TUS65509 UEH65509:UEO65509 UOD65509:UOK65509 UXZ65509:UYG65509 VHV65509:VIC65509 VRR65509:VRY65509 WBN65509:WBU65509 WLJ65509:WLQ65509 WVF65509:WVM65509 IT131045:JA131045 SP131045:SW131045 ACL131045:ACS131045 AMH131045:AMO131045 AWD131045:AWK131045 BFZ131045:BGG131045 BPV131045:BQC131045 BZR131045:BZY131045 CJN131045:CJU131045 CTJ131045:CTQ131045 DDF131045:DDM131045 DNB131045:DNI131045 DWX131045:DXE131045 EGT131045:EHA131045 EQP131045:EQW131045 FAL131045:FAS131045 FKH131045:FKO131045 FUD131045:FUK131045 GDZ131045:GEG131045 GNV131045:GOC131045 GXR131045:GXY131045 HHN131045:HHU131045 HRJ131045:HRQ131045 IBF131045:IBM131045 ILB131045:ILI131045 IUX131045:IVE131045 JET131045:JFA131045 JOP131045:JOW131045 JYL131045:JYS131045 KIH131045:KIO131045 KSD131045:KSK131045 LBZ131045:LCG131045 LLV131045:LMC131045 LVR131045:LVY131045 MFN131045:MFU131045 MPJ131045:MPQ131045 MZF131045:MZM131045 NJB131045:NJI131045 NSX131045:NTE131045 OCT131045:ODA131045 OMP131045:OMW131045 OWL131045:OWS131045 PGH131045:PGO131045 PQD131045:PQK131045 PZZ131045:QAG131045 QJV131045:QKC131045 QTR131045:QTY131045 RDN131045:RDU131045 RNJ131045:RNQ131045 RXF131045:RXM131045 SHB131045:SHI131045 SQX131045:SRE131045 TAT131045:TBA131045 TKP131045:TKW131045 TUL131045:TUS131045 UEH131045:UEO131045 UOD131045:UOK131045 UXZ131045:UYG131045 VHV131045:VIC131045 VRR131045:VRY131045 WBN131045:WBU131045 WLJ131045:WLQ131045 WVF131045:WVM131045 IT196581:JA196581 SP196581:SW196581 ACL196581:ACS196581 AMH196581:AMO196581 AWD196581:AWK196581 BFZ196581:BGG196581 BPV196581:BQC196581 BZR196581:BZY196581 CJN196581:CJU196581 CTJ196581:CTQ196581 DDF196581:DDM196581 DNB196581:DNI196581 DWX196581:DXE196581 EGT196581:EHA196581 EQP196581:EQW196581 FAL196581:FAS196581 FKH196581:FKO196581 FUD196581:FUK196581 GDZ196581:GEG196581 GNV196581:GOC196581 GXR196581:GXY196581 HHN196581:HHU196581 HRJ196581:HRQ196581 IBF196581:IBM196581 ILB196581:ILI196581 IUX196581:IVE196581 JET196581:JFA196581 JOP196581:JOW196581 JYL196581:JYS196581 KIH196581:KIO196581 KSD196581:KSK196581 LBZ196581:LCG196581 LLV196581:LMC196581 LVR196581:LVY196581 MFN196581:MFU196581 MPJ196581:MPQ196581 MZF196581:MZM196581 NJB196581:NJI196581 NSX196581:NTE196581 OCT196581:ODA196581 OMP196581:OMW196581 OWL196581:OWS196581 PGH196581:PGO196581 PQD196581:PQK196581 PZZ196581:QAG196581 QJV196581:QKC196581 QTR196581:QTY196581 RDN196581:RDU196581 RNJ196581:RNQ196581 RXF196581:RXM196581 SHB196581:SHI196581 SQX196581:SRE196581 TAT196581:TBA196581 TKP196581:TKW196581 TUL196581:TUS196581 UEH196581:UEO196581 UOD196581:UOK196581 UXZ196581:UYG196581 VHV196581:VIC196581 VRR196581:VRY196581 WBN196581:WBU196581 WLJ196581:WLQ196581 WVF196581:WVM196581 IT262117:JA262117 SP262117:SW262117 ACL262117:ACS262117 AMH262117:AMO262117 AWD262117:AWK262117 BFZ262117:BGG262117 BPV262117:BQC262117 BZR262117:BZY262117 CJN262117:CJU262117 CTJ262117:CTQ262117 DDF262117:DDM262117 DNB262117:DNI262117 DWX262117:DXE262117 EGT262117:EHA262117 EQP262117:EQW262117 FAL262117:FAS262117 FKH262117:FKO262117 FUD262117:FUK262117 GDZ262117:GEG262117 GNV262117:GOC262117 GXR262117:GXY262117 HHN262117:HHU262117 HRJ262117:HRQ262117 IBF262117:IBM262117 ILB262117:ILI262117 IUX262117:IVE262117 JET262117:JFA262117 JOP262117:JOW262117 JYL262117:JYS262117 KIH262117:KIO262117 KSD262117:KSK262117 LBZ262117:LCG262117 LLV262117:LMC262117 LVR262117:LVY262117 MFN262117:MFU262117 MPJ262117:MPQ262117 MZF262117:MZM262117 NJB262117:NJI262117 NSX262117:NTE262117 OCT262117:ODA262117 OMP262117:OMW262117 OWL262117:OWS262117 PGH262117:PGO262117 PQD262117:PQK262117 PZZ262117:QAG262117 QJV262117:QKC262117 QTR262117:QTY262117 RDN262117:RDU262117 RNJ262117:RNQ262117 RXF262117:RXM262117 SHB262117:SHI262117 SQX262117:SRE262117 TAT262117:TBA262117 TKP262117:TKW262117 TUL262117:TUS262117 UEH262117:UEO262117 UOD262117:UOK262117 UXZ262117:UYG262117 VHV262117:VIC262117 VRR262117:VRY262117 WBN262117:WBU262117 WLJ262117:WLQ262117 WVF262117:WVM262117 IT327653:JA327653 SP327653:SW327653 ACL327653:ACS327653 AMH327653:AMO327653 AWD327653:AWK327653 BFZ327653:BGG327653 BPV327653:BQC327653 BZR327653:BZY327653 CJN327653:CJU327653 CTJ327653:CTQ327653 DDF327653:DDM327653 DNB327653:DNI327653 DWX327653:DXE327653 EGT327653:EHA327653 EQP327653:EQW327653 FAL327653:FAS327653 FKH327653:FKO327653 FUD327653:FUK327653 GDZ327653:GEG327653 GNV327653:GOC327653 GXR327653:GXY327653 HHN327653:HHU327653 HRJ327653:HRQ327653 IBF327653:IBM327653 ILB327653:ILI327653 IUX327653:IVE327653 JET327653:JFA327653 JOP327653:JOW327653 JYL327653:JYS327653 KIH327653:KIO327653 KSD327653:KSK327653 LBZ327653:LCG327653 LLV327653:LMC327653 LVR327653:LVY327653 MFN327653:MFU327653 MPJ327653:MPQ327653 MZF327653:MZM327653 NJB327653:NJI327653 NSX327653:NTE327653 OCT327653:ODA327653 OMP327653:OMW327653 OWL327653:OWS327653 PGH327653:PGO327653 PQD327653:PQK327653 PZZ327653:QAG327653 QJV327653:QKC327653 QTR327653:QTY327653 RDN327653:RDU327653 RNJ327653:RNQ327653 RXF327653:RXM327653 SHB327653:SHI327653 SQX327653:SRE327653 TAT327653:TBA327653 TKP327653:TKW327653 TUL327653:TUS327653 UEH327653:UEO327653 UOD327653:UOK327653 UXZ327653:UYG327653 VHV327653:VIC327653 VRR327653:VRY327653 WBN327653:WBU327653 WLJ327653:WLQ327653 WVF327653:WVM327653 IT393189:JA393189 SP393189:SW393189 ACL393189:ACS393189 AMH393189:AMO393189 AWD393189:AWK393189 BFZ393189:BGG393189 BPV393189:BQC393189 BZR393189:BZY393189 CJN393189:CJU393189 CTJ393189:CTQ393189 DDF393189:DDM393189 DNB393189:DNI393189 DWX393189:DXE393189 EGT393189:EHA393189 EQP393189:EQW393189 FAL393189:FAS393189 FKH393189:FKO393189 FUD393189:FUK393189 GDZ393189:GEG393189 GNV393189:GOC393189 GXR393189:GXY393189 HHN393189:HHU393189 HRJ393189:HRQ393189 IBF393189:IBM393189 ILB393189:ILI393189 IUX393189:IVE393189 JET393189:JFA393189 JOP393189:JOW393189 JYL393189:JYS393189 KIH393189:KIO393189 KSD393189:KSK393189 LBZ393189:LCG393189 LLV393189:LMC393189 LVR393189:LVY393189 MFN393189:MFU393189 MPJ393189:MPQ393189 MZF393189:MZM393189 NJB393189:NJI393189 NSX393189:NTE393189 OCT393189:ODA393189 OMP393189:OMW393189 OWL393189:OWS393189 PGH393189:PGO393189 PQD393189:PQK393189 PZZ393189:QAG393189 QJV393189:QKC393189 QTR393189:QTY393189 RDN393189:RDU393189 RNJ393189:RNQ393189 RXF393189:RXM393189 SHB393189:SHI393189 SQX393189:SRE393189 TAT393189:TBA393189 TKP393189:TKW393189 TUL393189:TUS393189 UEH393189:UEO393189 UOD393189:UOK393189 UXZ393189:UYG393189 VHV393189:VIC393189 VRR393189:VRY393189 WBN393189:WBU393189 WLJ393189:WLQ393189 WVF393189:WVM393189 IT458725:JA458725 SP458725:SW458725 ACL458725:ACS458725 AMH458725:AMO458725 AWD458725:AWK458725 BFZ458725:BGG458725 BPV458725:BQC458725 BZR458725:BZY458725 CJN458725:CJU458725 CTJ458725:CTQ458725 DDF458725:DDM458725 DNB458725:DNI458725 DWX458725:DXE458725 EGT458725:EHA458725 EQP458725:EQW458725 FAL458725:FAS458725 FKH458725:FKO458725 FUD458725:FUK458725 GDZ458725:GEG458725 GNV458725:GOC458725 GXR458725:GXY458725 HHN458725:HHU458725 HRJ458725:HRQ458725 IBF458725:IBM458725 ILB458725:ILI458725 IUX458725:IVE458725 JET458725:JFA458725 JOP458725:JOW458725 JYL458725:JYS458725 KIH458725:KIO458725 KSD458725:KSK458725 LBZ458725:LCG458725 LLV458725:LMC458725 LVR458725:LVY458725 MFN458725:MFU458725 MPJ458725:MPQ458725 MZF458725:MZM458725 NJB458725:NJI458725 NSX458725:NTE458725 OCT458725:ODA458725 OMP458725:OMW458725 OWL458725:OWS458725 PGH458725:PGO458725 PQD458725:PQK458725 PZZ458725:QAG458725 QJV458725:QKC458725 QTR458725:QTY458725 RDN458725:RDU458725 RNJ458725:RNQ458725 RXF458725:RXM458725 SHB458725:SHI458725 SQX458725:SRE458725 TAT458725:TBA458725 TKP458725:TKW458725 TUL458725:TUS458725 UEH458725:UEO458725 UOD458725:UOK458725 UXZ458725:UYG458725 VHV458725:VIC458725 VRR458725:VRY458725 WBN458725:WBU458725 WLJ458725:WLQ458725 WVF458725:WVM458725 IT524261:JA524261 SP524261:SW524261 ACL524261:ACS524261 AMH524261:AMO524261 AWD524261:AWK524261 BFZ524261:BGG524261 BPV524261:BQC524261 BZR524261:BZY524261 CJN524261:CJU524261 CTJ524261:CTQ524261 DDF524261:DDM524261 DNB524261:DNI524261 DWX524261:DXE524261 EGT524261:EHA524261 EQP524261:EQW524261 FAL524261:FAS524261 FKH524261:FKO524261 FUD524261:FUK524261 GDZ524261:GEG524261 GNV524261:GOC524261 GXR524261:GXY524261 HHN524261:HHU524261 HRJ524261:HRQ524261 IBF524261:IBM524261 ILB524261:ILI524261 IUX524261:IVE524261 JET524261:JFA524261 JOP524261:JOW524261 JYL524261:JYS524261 KIH524261:KIO524261 KSD524261:KSK524261 LBZ524261:LCG524261 LLV524261:LMC524261 LVR524261:LVY524261 MFN524261:MFU524261 MPJ524261:MPQ524261 MZF524261:MZM524261 NJB524261:NJI524261 NSX524261:NTE524261 OCT524261:ODA524261 OMP524261:OMW524261 OWL524261:OWS524261 PGH524261:PGO524261 PQD524261:PQK524261 PZZ524261:QAG524261 QJV524261:QKC524261 QTR524261:QTY524261 RDN524261:RDU524261 RNJ524261:RNQ524261 RXF524261:RXM524261 SHB524261:SHI524261 SQX524261:SRE524261 TAT524261:TBA524261 TKP524261:TKW524261 TUL524261:TUS524261 UEH524261:UEO524261 UOD524261:UOK524261 UXZ524261:UYG524261 VHV524261:VIC524261 VRR524261:VRY524261 WBN524261:WBU524261 WLJ524261:WLQ524261 WVF524261:WVM524261 IT589797:JA589797 SP589797:SW589797 ACL589797:ACS589797 AMH589797:AMO589797 AWD589797:AWK589797 BFZ589797:BGG589797 BPV589797:BQC589797 BZR589797:BZY589797 CJN589797:CJU589797 CTJ589797:CTQ589797 DDF589797:DDM589797 DNB589797:DNI589797 DWX589797:DXE589797 EGT589797:EHA589797 EQP589797:EQW589797 FAL589797:FAS589797 FKH589797:FKO589797 FUD589797:FUK589797 GDZ589797:GEG589797 GNV589797:GOC589797 GXR589797:GXY589797 HHN589797:HHU589797 HRJ589797:HRQ589797 IBF589797:IBM589797 ILB589797:ILI589797 IUX589797:IVE589797 JET589797:JFA589797 JOP589797:JOW589797 JYL589797:JYS589797 KIH589797:KIO589797 KSD589797:KSK589797 LBZ589797:LCG589797 LLV589797:LMC589797 LVR589797:LVY589797 MFN589797:MFU589797 MPJ589797:MPQ589797 MZF589797:MZM589797 NJB589797:NJI589797 NSX589797:NTE589797 OCT589797:ODA589797 OMP589797:OMW589797 OWL589797:OWS589797 PGH589797:PGO589797 PQD589797:PQK589797 PZZ589797:QAG589797 QJV589797:QKC589797 QTR589797:QTY589797 RDN589797:RDU589797 RNJ589797:RNQ589797 RXF589797:RXM589797 SHB589797:SHI589797 SQX589797:SRE589797 TAT589797:TBA589797 TKP589797:TKW589797 TUL589797:TUS589797 UEH589797:UEO589797 UOD589797:UOK589797 UXZ589797:UYG589797 VHV589797:VIC589797 VRR589797:VRY589797 WBN589797:WBU589797 WLJ589797:WLQ589797 WVF589797:WVM589797 IT655333:JA655333 SP655333:SW655333 ACL655333:ACS655333 AMH655333:AMO655333 AWD655333:AWK655333 BFZ655333:BGG655333 BPV655333:BQC655333 BZR655333:BZY655333 CJN655333:CJU655333 CTJ655333:CTQ655333 DDF655333:DDM655333 DNB655333:DNI655333 DWX655333:DXE655333 EGT655333:EHA655333 EQP655333:EQW655333 FAL655333:FAS655333 FKH655333:FKO655333 FUD655333:FUK655333 GDZ655333:GEG655333 GNV655333:GOC655333 GXR655333:GXY655333 HHN655333:HHU655333 HRJ655333:HRQ655333 IBF655333:IBM655333 ILB655333:ILI655333 IUX655333:IVE655333 JET655333:JFA655333 JOP655333:JOW655333 JYL655333:JYS655333 KIH655333:KIO655333 KSD655333:KSK655333 LBZ655333:LCG655333 LLV655333:LMC655333 LVR655333:LVY655333 MFN655333:MFU655333 MPJ655333:MPQ655333 MZF655333:MZM655333 NJB655333:NJI655333 NSX655333:NTE655333 OCT655333:ODA655333 OMP655333:OMW655333 OWL655333:OWS655333 PGH655333:PGO655333 PQD655333:PQK655333 PZZ655333:QAG655333 QJV655333:QKC655333 QTR655333:QTY655333 RDN655333:RDU655333 RNJ655333:RNQ655333 RXF655333:RXM655333 SHB655333:SHI655333 SQX655333:SRE655333 TAT655333:TBA655333 TKP655333:TKW655333 TUL655333:TUS655333 UEH655333:UEO655333 UOD655333:UOK655333 UXZ655333:UYG655333 VHV655333:VIC655333 VRR655333:VRY655333 WBN655333:WBU655333 WLJ655333:WLQ655333 WVF655333:WVM655333 IT720869:JA720869 SP720869:SW720869 ACL720869:ACS720869 AMH720869:AMO720869 AWD720869:AWK720869 BFZ720869:BGG720869 BPV720869:BQC720869 BZR720869:BZY720869 CJN720869:CJU720869 CTJ720869:CTQ720869 DDF720869:DDM720869 DNB720869:DNI720869 DWX720869:DXE720869 EGT720869:EHA720869 EQP720869:EQW720869 FAL720869:FAS720869 FKH720869:FKO720869 FUD720869:FUK720869 GDZ720869:GEG720869 GNV720869:GOC720869 GXR720869:GXY720869 HHN720869:HHU720869 HRJ720869:HRQ720869 IBF720869:IBM720869 ILB720869:ILI720869 IUX720869:IVE720869 JET720869:JFA720869 JOP720869:JOW720869 JYL720869:JYS720869 KIH720869:KIO720869 KSD720869:KSK720869 LBZ720869:LCG720869 LLV720869:LMC720869 LVR720869:LVY720869 MFN720869:MFU720869 MPJ720869:MPQ720869 MZF720869:MZM720869 NJB720869:NJI720869 NSX720869:NTE720869 OCT720869:ODA720869 OMP720869:OMW720869 OWL720869:OWS720869 PGH720869:PGO720869 PQD720869:PQK720869 PZZ720869:QAG720869 QJV720869:QKC720869 QTR720869:QTY720869 RDN720869:RDU720869 RNJ720869:RNQ720869 RXF720869:RXM720869 SHB720869:SHI720869 SQX720869:SRE720869 TAT720869:TBA720869 TKP720869:TKW720869 TUL720869:TUS720869 UEH720869:UEO720869 UOD720869:UOK720869 UXZ720869:UYG720869 VHV720869:VIC720869 VRR720869:VRY720869 WBN720869:WBU720869 WLJ720869:WLQ720869 WVF720869:WVM720869 IT786405:JA786405 SP786405:SW786405 ACL786405:ACS786405 AMH786405:AMO786405 AWD786405:AWK786405 BFZ786405:BGG786405 BPV786405:BQC786405 BZR786405:BZY786405 CJN786405:CJU786405 CTJ786405:CTQ786405 DDF786405:DDM786405 DNB786405:DNI786405 DWX786405:DXE786405 EGT786405:EHA786405 EQP786405:EQW786405 FAL786405:FAS786405 FKH786405:FKO786405 FUD786405:FUK786405 GDZ786405:GEG786405 GNV786405:GOC786405 GXR786405:GXY786405 HHN786405:HHU786405 HRJ786405:HRQ786405 IBF786405:IBM786405 ILB786405:ILI786405 IUX786405:IVE786405 JET786405:JFA786405 JOP786405:JOW786405 JYL786405:JYS786405 KIH786405:KIO786405 KSD786405:KSK786405 LBZ786405:LCG786405 LLV786405:LMC786405 LVR786405:LVY786405 MFN786405:MFU786405 MPJ786405:MPQ786405 MZF786405:MZM786405 NJB786405:NJI786405 NSX786405:NTE786405 OCT786405:ODA786405 OMP786405:OMW786405 OWL786405:OWS786405 PGH786405:PGO786405 PQD786405:PQK786405 PZZ786405:QAG786405 QJV786405:QKC786405 QTR786405:QTY786405 RDN786405:RDU786405 RNJ786405:RNQ786405 RXF786405:RXM786405 SHB786405:SHI786405 SQX786405:SRE786405 TAT786405:TBA786405 TKP786405:TKW786405 TUL786405:TUS786405 UEH786405:UEO786405 UOD786405:UOK786405 UXZ786405:UYG786405 VHV786405:VIC786405 VRR786405:VRY786405 WBN786405:WBU786405 WLJ786405:WLQ786405 WVF786405:WVM786405 IT851941:JA851941 SP851941:SW851941 ACL851941:ACS851941 AMH851941:AMO851941 AWD851941:AWK851941 BFZ851941:BGG851941 BPV851941:BQC851941 BZR851941:BZY851941 CJN851941:CJU851941 CTJ851941:CTQ851941 DDF851941:DDM851941 DNB851941:DNI851941 DWX851941:DXE851941 EGT851941:EHA851941 EQP851941:EQW851941 FAL851941:FAS851941 FKH851941:FKO851941 FUD851941:FUK851941 GDZ851941:GEG851941 GNV851941:GOC851941 GXR851941:GXY851941 HHN851941:HHU851941 HRJ851941:HRQ851941 IBF851941:IBM851941 ILB851941:ILI851941 IUX851941:IVE851941 JET851941:JFA851941 JOP851941:JOW851941 JYL851941:JYS851941 KIH851941:KIO851941 KSD851941:KSK851941 LBZ851941:LCG851941 LLV851941:LMC851941 LVR851941:LVY851941 MFN851941:MFU851941 MPJ851941:MPQ851941 MZF851941:MZM851941 NJB851941:NJI851941 NSX851941:NTE851941 OCT851941:ODA851941 OMP851941:OMW851941 OWL851941:OWS851941 PGH851941:PGO851941 PQD851941:PQK851941 PZZ851941:QAG851941 QJV851941:QKC851941 QTR851941:QTY851941 RDN851941:RDU851941 RNJ851941:RNQ851941 RXF851941:RXM851941 SHB851941:SHI851941 SQX851941:SRE851941 TAT851941:TBA851941 TKP851941:TKW851941 TUL851941:TUS851941 UEH851941:UEO851941 UOD851941:UOK851941 UXZ851941:UYG851941 VHV851941:VIC851941 VRR851941:VRY851941 WBN851941:WBU851941 WLJ851941:WLQ851941 WVF851941:WVM851941 IT917477:JA917477 SP917477:SW917477 ACL917477:ACS917477 AMH917477:AMO917477 AWD917477:AWK917477 BFZ917477:BGG917477 BPV917477:BQC917477 BZR917477:BZY917477 CJN917477:CJU917477 CTJ917477:CTQ917477 DDF917477:DDM917477 DNB917477:DNI917477 DWX917477:DXE917477 EGT917477:EHA917477 EQP917477:EQW917477 FAL917477:FAS917477 FKH917477:FKO917477 FUD917477:FUK917477 GDZ917477:GEG917477 GNV917477:GOC917477 GXR917477:GXY917477 HHN917477:HHU917477 HRJ917477:HRQ917477 IBF917477:IBM917477 ILB917477:ILI917477 IUX917477:IVE917477 JET917477:JFA917477 JOP917477:JOW917477 JYL917477:JYS917477 KIH917477:KIO917477 KSD917477:KSK917477 LBZ917477:LCG917477 LLV917477:LMC917477 LVR917477:LVY917477 MFN917477:MFU917477 MPJ917477:MPQ917477 MZF917477:MZM917477 NJB917477:NJI917477 NSX917477:NTE917477 OCT917477:ODA917477 OMP917477:OMW917477 OWL917477:OWS917477 PGH917477:PGO917477 PQD917477:PQK917477 PZZ917477:QAG917477 QJV917477:QKC917477 QTR917477:QTY917477 RDN917477:RDU917477 RNJ917477:RNQ917477 RXF917477:RXM917477 SHB917477:SHI917477 SQX917477:SRE917477 TAT917477:TBA917477 TKP917477:TKW917477 TUL917477:TUS917477 UEH917477:UEO917477 UOD917477:UOK917477 UXZ917477:UYG917477 VHV917477:VIC917477 VRR917477:VRY917477 WBN917477:WBU917477 WLJ917477:WLQ917477 WVF917477:WVM917477 IT983013:JA983013 SP983013:SW983013 ACL983013:ACS983013 AMH983013:AMO983013 AWD983013:AWK983013 BFZ983013:BGG983013 BPV983013:BQC983013 BZR983013:BZY983013 CJN983013:CJU983013 CTJ983013:CTQ983013 DDF983013:DDM983013 DNB983013:DNI983013 DWX983013:DXE983013 EGT983013:EHA983013 EQP983013:EQW983013 FAL983013:FAS983013 FKH983013:FKO983013 FUD983013:FUK983013 GDZ983013:GEG983013 GNV983013:GOC983013 GXR983013:GXY983013 HHN983013:HHU983013 HRJ983013:HRQ983013 IBF983013:IBM983013 ILB983013:ILI983013 IUX983013:IVE983013 JET983013:JFA983013 JOP983013:JOW983013 JYL983013:JYS983013 KIH983013:KIO983013 KSD983013:KSK983013 LBZ983013:LCG983013 LLV983013:LMC983013 LVR983013:LVY983013 MFN983013:MFU983013 MPJ983013:MPQ983013 MZF983013:MZM983013 NJB983013:NJI983013 NSX983013:NTE983013 OCT983013:ODA983013 OMP983013:OMW983013 OWL983013:OWS983013 PGH983013:PGO983013 PQD983013:PQK983013 PZZ983013:QAG983013 QJV983013:QKC983013 QTR983013:QTY983013 RDN983013:RDU983013 RNJ983013:RNQ983013 RXF983013:RXM983013 SHB983013:SHI983013 SQX983013:SRE983013 TAT983013:TBA983013 TKP983013:TKW983013 TUL983013:TUS983013 UEH983013:UEO983013 UOD983013:UOK983013 UXZ983013:UYG983013 VHV983013:VIC983013 VRR983013:VRY983013 WBN983013:WBU983013 WLJ983013:WLQ983013 WVF983013:WVM983013 IT65545:JA65545 SP65545:SW65545 ACL65545:ACS65545 AMH65545:AMO65545 AWD65545:AWK65545 BFZ65545:BGG65545 BPV65545:BQC65545 BZR65545:BZY65545 CJN65545:CJU65545 CTJ65545:CTQ65545 DDF65545:DDM65545 DNB65545:DNI65545 DWX65545:DXE65545 EGT65545:EHA65545 EQP65545:EQW65545 FAL65545:FAS65545 FKH65545:FKO65545 FUD65545:FUK65545 GDZ65545:GEG65545 GNV65545:GOC65545 GXR65545:GXY65545 HHN65545:HHU65545 HRJ65545:HRQ65545 IBF65545:IBM65545 ILB65545:ILI65545 IUX65545:IVE65545 JET65545:JFA65545 JOP65545:JOW65545 JYL65545:JYS65545 KIH65545:KIO65545 KSD65545:KSK65545 LBZ65545:LCG65545 LLV65545:LMC65545 LVR65545:LVY65545 MFN65545:MFU65545 MPJ65545:MPQ65545 MZF65545:MZM65545 NJB65545:NJI65545 NSX65545:NTE65545 OCT65545:ODA65545 OMP65545:OMW65545 OWL65545:OWS65545 PGH65545:PGO65545 PQD65545:PQK65545 PZZ65545:QAG65545 QJV65545:QKC65545 QTR65545:QTY65545 RDN65545:RDU65545 RNJ65545:RNQ65545 RXF65545:RXM65545 SHB65545:SHI65545 SQX65545:SRE65545 TAT65545:TBA65545 TKP65545:TKW65545 TUL65545:TUS65545 UEH65545:UEO65545 UOD65545:UOK65545 UXZ65545:UYG65545 VHV65545:VIC65545 VRR65545:VRY65545 WBN65545:WBU65545 WLJ65545:WLQ65545 WVF65545:WVM65545 IT131081:JA131081 SP131081:SW131081 ACL131081:ACS131081 AMH131081:AMO131081 AWD131081:AWK131081 BFZ131081:BGG131081 BPV131081:BQC131081 BZR131081:BZY131081 CJN131081:CJU131081 CTJ131081:CTQ131081 DDF131081:DDM131081 DNB131081:DNI131081 DWX131081:DXE131081 EGT131081:EHA131081 EQP131081:EQW131081 FAL131081:FAS131081 FKH131081:FKO131081 FUD131081:FUK131081 GDZ131081:GEG131081 GNV131081:GOC131081 GXR131081:GXY131081 HHN131081:HHU131081 HRJ131081:HRQ131081 IBF131081:IBM131081 ILB131081:ILI131081 IUX131081:IVE131081 JET131081:JFA131081 JOP131081:JOW131081 JYL131081:JYS131081 KIH131081:KIO131081 KSD131081:KSK131081 LBZ131081:LCG131081 LLV131081:LMC131081 LVR131081:LVY131081 MFN131081:MFU131081 MPJ131081:MPQ131081 MZF131081:MZM131081 NJB131081:NJI131081 NSX131081:NTE131081 OCT131081:ODA131081 OMP131081:OMW131081 OWL131081:OWS131081 PGH131081:PGO131081 PQD131081:PQK131081 PZZ131081:QAG131081 QJV131081:QKC131081 QTR131081:QTY131081 RDN131081:RDU131081 RNJ131081:RNQ131081 RXF131081:RXM131081 SHB131081:SHI131081 SQX131081:SRE131081 TAT131081:TBA131081 TKP131081:TKW131081 TUL131081:TUS131081 UEH131081:UEO131081 UOD131081:UOK131081 UXZ131081:UYG131081 VHV131081:VIC131081 VRR131081:VRY131081 WBN131081:WBU131081 WLJ131081:WLQ131081 WVF131081:WVM131081 IT196617:JA196617 SP196617:SW196617 ACL196617:ACS196617 AMH196617:AMO196617 AWD196617:AWK196617 BFZ196617:BGG196617 BPV196617:BQC196617 BZR196617:BZY196617 CJN196617:CJU196617 CTJ196617:CTQ196617 DDF196617:DDM196617 DNB196617:DNI196617 DWX196617:DXE196617 EGT196617:EHA196617 EQP196617:EQW196617 FAL196617:FAS196617 FKH196617:FKO196617 FUD196617:FUK196617 GDZ196617:GEG196617 GNV196617:GOC196617 GXR196617:GXY196617 HHN196617:HHU196617 HRJ196617:HRQ196617 IBF196617:IBM196617 ILB196617:ILI196617 IUX196617:IVE196617 JET196617:JFA196617 JOP196617:JOW196617 JYL196617:JYS196617 KIH196617:KIO196617 KSD196617:KSK196617 LBZ196617:LCG196617 LLV196617:LMC196617 LVR196617:LVY196617 MFN196617:MFU196617 MPJ196617:MPQ196617 MZF196617:MZM196617 NJB196617:NJI196617 NSX196617:NTE196617 OCT196617:ODA196617 OMP196617:OMW196617 OWL196617:OWS196617 PGH196617:PGO196617 PQD196617:PQK196617 PZZ196617:QAG196617 QJV196617:QKC196617 QTR196617:QTY196617 RDN196617:RDU196617 RNJ196617:RNQ196617 RXF196617:RXM196617 SHB196617:SHI196617 SQX196617:SRE196617 TAT196617:TBA196617 TKP196617:TKW196617 TUL196617:TUS196617 UEH196617:UEO196617 UOD196617:UOK196617 UXZ196617:UYG196617 VHV196617:VIC196617 VRR196617:VRY196617 WBN196617:WBU196617 WLJ196617:WLQ196617 WVF196617:WVM196617 IT262153:JA262153 SP262153:SW262153 ACL262153:ACS262153 AMH262153:AMO262153 AWD262153:AWK262153 BFZ262153:BGG262153 BPV262153:BQC262153 BZR262153:BZY262153 CJN262153:CJU262153 CTJ262153:CTQ262153 DDF262153:DDM262153 DNB262153:DNI262153 DWX262153:DXE262153 EGT262153:EHA262153 EQP262153:EQW262153 FAL262153:FAS262153 FKH262153:FKO262153 FUD262153:FUK262153 GDZ262153:GEG262153 GNV262153:GOC262153 GXR262153:GXY262153 HHN262153:HHU262153 HRJ262153:HRQ262153 IBF262153:IBM262153 ILB262153:ILI262153 IUX262153:IVE262153 JET262153:JFA262153 JOP262153:JOW262153 JYL262153:JYS262153 KIH262153:KIO262153 KSD262153:KSK262153 LBZ262153:LCG262153 LLV262153:LMC262153 LVR262153:LVY262153 MFN262153:MFU262153 MPJ262153:MPQ262153 MZF262153:MZM262153 NJB262153:NJI262153 NSX262153:NTE262153 OCT262153:ODA262153 OMP262153:OMW262153 OWL262153:OWS262153 PGH262153:PGO262153 PQD262153:PQK262153 PZZ262153:QAG262153 QJV262153:QKC262153 QTR262153:QTY262153 RDN262153:RDU262153 RNJ262153:RNQ262153 RXF262153:RXM262153 SHB262153:SHI262153 SQX262153:SRE262153 TAT262153:TBA262153 TKP262153:TKW262153 TUL262153:TUS262153 UEH262153:UEO262153 UOD262153:UOK262153 UXZ262153:UYG262153 VHV262153:VIC262153 VRR262153:VRY262153 WBN262153:WBU262153 WLJ262153:WLQ262153 WVF262153:WVM262153 IT327689:JA327689 SP327689:SW327689 ACL327689:ACS327689 AMH327689:AMO327689 AWD327689:AWK327689 BFZ327689:BGG327689 BPV327689:BQC327689 BZR327689:BZY327689 CJN327689:CJU327689 CTJ327689:CTQ327689 DDF327689:DDM327689 DNB327689:DNI327689 DWX327689:DXE327689 EGT327689:EHA327689 EQP327689:EQW327689 FAL327689:FAS327689 FKH327689:FKO327689 FUD327689:FUK327689 GDZ327689:GEG327689 GNV327689:GOC327689 GXR327689:GXY327689 HHN327689:HHU327689 HRJ327689:HRQ327689 IBF327689:IBM327689 ILB327689:ILI327689 IUX327689:IVE327689 JET327689:JFA327689 JOP327689:JOW327689 JYL327689:JYS327689 KIH327689:KIO327689 KSD327689:KSK327689 LBZ327689:LCG327689 LLV327689:LMC327689 LVR327689:LVY327689 MFN327689:MFU327689 MPJ327689:MPQ327689 MZF327689:MZM327689 NJB327689:NJI327689 NSX327689:NTE327689 OCT327689:ODA327689 OMP327689:OMW327689 OWL327689:OWS327689 PGH327689:PGO327689 PQD327689:PQK327689 PZZ327689:QAG327689 QJV327689:QKC327689 QTR327689:QTY327689 RDN327689:RDU327689 RNJ327689:RNQ327689 RXF327689:RXM327689 SHB327689:SHI327689 SQX327689:SRE327689 TAT327689:TBA327689 TKP327689:TKW327689 TUL327689:TUS327689 UEH327689:UEO327689 UOD327689:UOK327689 UXZ327689:UYG327689 VHV327689:VIC327689 VRR327689:VRY327689 WBN327689:WBU327689 WLJ327689:WLQ327689 WVF327689:WVM327689 IT393225:JA393225 SP393225:SW393225 ACL393225:ACS393225 AMH393225:AMO393225 AWD393225:AWK393225 BFZ393225:BGG393225 BPV393225:BQC393225 BZR393225:BZY393225 CJN393225:CJU393225 CTJ393225:CTQ393225 DDF393225:DDM393225 DNB393225:DNI393225 DWX393225:DXE393225 EGT393225:EHA393225 EQP393225:EQW393225 FAL393225:FAS393225 FKH393225:FKO393225 FUD393225:FUK393225 GDZ393225:GEG393225 GNV393225:GOC393225 GXR393225:GXY393225 HHN393225:HHU393225 HRJ393225:HRQ393225 IBF393225:IBM393225 ILB393225:ILI393225 IUX393225:IVE393225 JET393225:JFA393225 JOP393225:JOW393225 JYL393225:JYS393225 KIH393225:KIO393225 KSD393225:KSK393225 LBZ393225:LCG393225 LLV393225:LMC393225 LVR393225:LVY393225 MFN393225:MFU393225 MPJ393225:MPQ393225 MZF393225:MZM393225 NJB393225:NJI393225 NSX393225:NTE393225 OCT393225:ODA393225 OMP393225:OMW393225 OWL393225:OWS393225 PGH393225:PGO393225 PQD393225:PQK393225 PZZ393225:QAG393225 QJV393225:QKC393225 QTR393225:QTY393225 RDN393225:RDU393225 RNJ393225:RNQ393225 RXF393225:RXM393225 SHB393225:SHI393225 SQX393225:SRE393225 TAT393225:TBA393225 TKP393225:TKW393225 TUL393225:TUS393225 UEH393225:UEO393225 UOD393225:UOK393225 UXZ393225:UYG393225 VHV393225:VIC393225 VRR393225:VRY393225 WBN393225:WBU393225 WLJ393225:WLQ393225 WVF393225:WVM393225 IT458761:JA458761 SP458761:SW458761 ACL458761:ACS458761 AMH458761:AMO458761 AWD458761:AWK458761 BFZ458761:BGG458761 BPV458761:BQC458761 BZR458761:BZY458761 CJN458761:CJU458761 CTJ458761:CTQ458761 DDF458761:DDM458761 DNB458761:DNI458761 DWX458761:DXE458761 EGT458761:EHA458761 EQP458761:EQW458761 FAL458761:FAS458761 FKH458761:FKO458761 FUD458761:FUK458761 GDZ458761:GEG458761 GNV458761:GOC458761 GXR458761:GXY458761 HHN458761:HHU458761 HRJ458761:HRQ458761 IBF458761:IBM458761 ILB458761:ILI458761 IUX458761:IVE458761 JET458761:JFA458761 JOP458761:JOW458761 JYL458761:JYS458761 KIH458761:KIO458761 KSD458761:KSK458761 LBZ458761:LCG458761 LLV458761:LMC458761 LVR458761:LVY458761 MFN458761:MFU458761 MPJ458761:MPQ458761 MZF458761:MZM458761 NJB458761:NJI458761 NSX458761:NTE458761 OCT458761:ODA458761 OMP458761:OMW458761 OWL458761:OWS458761 PGH458761:PGO458761 PQD458761:PQK458761 PZZ458761:QAG458761 QJV458761:QKC458761 QTR458761:QTY458761 RDN458761:RDU458761 RNJ458761:RNQ458761 RXF458761:RXM458761 SHB458761:SHI458761 SQX458761:SRE458761 TAT458761:TBA458761 TKP458761:TKW458761 TUL458761:TUS458761 UEH458761:UEO458761 UOD458761:UOK458761 UXZ458761:UYG458761 VHV458761:VIC458761 VRR458761:VRY458761 WBN458761:WBU458761 WLJ458761:WLQ458761 WVF458761:WVM458761 IT524297:JA524297 SP524297:SW524297 ACL524297:ACS524297 AMH524297:AMO524297 AWD524297:AWK524297 BFZ524297:BGG524297 BPV524297:BQC524297 BZR524297:BZY524297 CJN524297:CJU524297 CTJ524297:CTQ524297 DDF524297:DDM524297 DNB524297:DNI524297 DWX524297:DXE524297 EGT524297:EHA524297 EQP524297:EQW524297 FAL524297:FAS524297 FKH524297:FKO524297 FUD524297:FUK524297 GDZ524297:GEG524297 GNV524297:GOC524297 GXR524297:GXY524297 HHN524297:HHU524297 HRJ524297:HRQ524297 IBF524297:IBM524297 ILB524297:ILI524297 IUX524297:IVE524297 JET524297:JFA524297 JOP524297:JOW524297 JYL524297:JYS524297 KIH524297:KIO524297 KSD524297:KSK524297 LBZ524297:LCG524297 LLV524297:LMC524297 LVR524297:LVY524297 MFN524297:MFU524297 MPJ524297:MPQ524297 MZF524297:MZM524297 NJB524297:NJI524297 NSX524297:NTE524297 OCT524297:ODA524297 OMP524297:OMW524297 OWL524297:OWS524297 PGH524297:PGO524297 PQD524297:PQK524297 PZZ524297:QAG524297 QJV524297:QKC524297 QTR524297:QTY524297 RDN524297:RDU524297 RNJ524297:RNQ524297 RXF524297:RXM524297 SHB524297:SHI524297 SQX524297:SRE524297 TAT524297:TBA524297 TKP524297:TKW524297 TUL524297:TUS524297 UEH524297:UEO524297 UOD524297:UOK524297 UXZ524297:UYG524297 VHV524297:VIC524297 VRR524297:VRY524297 WBN524297:WBU524297 WLJ524297:WLQ524297 WVF524297:WVM524297 IT589833:JA589833 SP589833:SW589833 ACL589833:ACS589833 AMH589833:AMO589833 AWD589833:AWK589833 BFZ589833:BGG589833 BPV589833:BQC589833 BZR589833:BZY589833 CJN589833:CJU589833 CTJ589833:CTQ589833 DDF589833:DDM589833 DNB589833:DNI589833 DWX589833:DXE589833 EGT589833:EHA589833 EQP589833:EQW589833 FAL589833:FAS589833 FKH589833:FKO589833 FUD589833:FUK589833 GDZ589833:GEG589833 GNV589833:GOC589833 GXR589833:GXY589833 HHN589833:HHU589833 HRJ589833:HRQ589833 IBF589833:IBM589833 ILB589833:ILI589833 IUX589833:IVE589833 JET589833:JFA589833 JOP589833:JOW589833 JYL589833:JYS589833 KIH589833:KIO589833 KSD589833:KSK589833 LBZ589833:LCG589833 LLV589833:LMC589833 LVR589833:LVY589833 MFN589833:MFU589833 MPJ589833:MPQ589833 MZF589833:MZM589833 NJB589833:NJI589833 NSX589833:NTE589833 OCT589833:ODA589833 OMP589833:OMW589833 OWL589833:OWS589833 PGH589833:PGO589833 PQD589833:PQK589833 PZZ589833:QAG589833 QJV589833:QKC589833 QTR589833:QTY589833 RDN589833:RDU589833 RNJ589833:RNQ589833 RXF589833:RXM589833 SHB589833:SHI589833 SQX589833:SRE589833 TAT589833:TBA589833 TKP589833:TKW589833 TUL589833:TUS589833 UEH589833:UEO589833 UOD589833:UOK589833 UXZ589833:UYG589833 VHV589833:VIC589833 VRR589833:VRY589833 WBN589833:WBU589833 WLJ589833:WLQ589833 WVF589833:WVM589833 IT655369:JA655369 SP655369:SW655369 ACL655369:ACS655369 AMH655369:AMO655369 AWD655369:AWK655369 BFZ655369:BGG655369 BPV655369:BQC655369 BZR655369:BZY655369 CJN655369:CJU655369 CTJ655369:CTQ655369 DDF655369:DDM655369 DNB655369:DNI655369 DWX655369:DXE655369 EGT655369:EHA655369 EQP655369:EQW655369 FAL655369:FAS655369 FKH655369:FKO655369 FUD655369:FUK655369 GDZ655369:GEG655369 GNV655369:GOC655369 GXR655369:GXY655369 HHN655369:HHU655369 HRJ655369:HRQ655369 IBF655369:IBM655369 ILB655369:ILI655369 IUX655369:IVE655369 JET655369:JFA655369 JOP655369:JOW655369 JYL655369:JYS655369 KIH655369:KIO655369 KSD655369:KSK655369 LBZ655369:LCG655369 LLV655369:LMC655369 LVR655369:LVY655369 MFN655369:MFU655369 MPJ655369:MPQ655369 MZF655369:MZM655369 NJB655369:NJI655369 NSX655369:NTE655369 OCT655369:ODA655369 OMP655369:OMW655369 OWL655369:OWS655369 PGH655369:PGO655369 PQD655369:PQK655369 PZZ655369:QAG655369 QJV655369:QKC655369 QTR655369:QTY655369 RDN655369:RDU655369 RNJ655369:RNQ655369 RXF655369:RXM655369 SHB655369:SHI655369 SQX655369:SRE655369 TAT655369:TBA655369 TKP655369:TKW655369 TUL655369:TUS655369 UEH655369:UEO655369 UOD655369:UOK655369 UXZ655369:UYG655369 VHV655369:VIC655369 VRR655369:VRY655369 WBN655369:WBU655369 WLJ655369:WLQ655369 WVF655369:WVM655369 IT720905:JA720905 SP720905:SW720905 ACL720905:ACS720905 AMH720905:AMO720905 AWD720905:AWK720905 BFZ720905:BGG720905 BPV720905:BQC720905 BZR720905:BZY720905 CJN720905:CJU720905 CTJ720905:CTQ720905 DDF720905:DDM720905 DNB720905:DNI720905 DWX720905:DXE720905 EGT720905:EHA720905 EQP720905:EQW720905 FAL720905:FAS720905 FKH720905:FKO720905 FUD720905:FUK720905 GDZ720905:GEG720905 GNV720905:GOC720905 GXR720905:GXY720905 HHN720905:HHU720905 HRJ720905:HRQ720905 IBF720905:IBM720905 ILB720905:ILI720905 IUX720905:IVE720905 JET720905:JFA720905 JOP720905:JOW720905 JYL720905:JYS720905 KIH720905:KIO720905 KSD720905:KSK720905 LBZ720905:LCG720905 LLV720905:LMC720905 LVR720905:LVY720905 MFN720905:MFU720905 MPJ720905:MPQ720905 MZF720905:MZM720905 NJB720905:NJI720905 NSX720905:NTE720905 OCT720905:ODA720905 OMP720905:OMW720905 OWL720905:OWS720905 PGH720905:PGO720905 PQD720905:PQK720905 PZZ720905:QAG720905 QJV720905:QKC720905 QTR720905:QTY720905 RDN720905:RDU720905 RNJ720905:RNQ720905 RXF720905:RXM720905 SHB720905:SHI720905 SQX720905:SRE720905 TAT720905:TBA720905 TKP720905:TKW720905 TUL720905:TUS720905 UEH720905:UEO720905 UOD720905:UOK720905 UXZ720905:UYG720905 VHV720905:VIC720905 VRR720905:VRY720905 WBN720905:WBU720905 WLJ720905:WLQ720905 WVF720905:WVM720905 IT786441:JA786441 SP786441:SW786441 ACL786441:ACS786441 AMH786441:AMO786441 AWD786441:AWK786441 BFZ786441:BGG786441 BPV786441:BQC786441 BZR786441:BZY786441 CJN786441:CJU786441 CTJ786441:CTQ786441 DDF786441:DDM786441 DNB786441:DNI786441 DWX786441:DXE786441 EGT786441:EHA786441 EQP786441:EQW786441 FAL786441:FAS786441 FKH786441:FKO786441 FUD786441:FUK786441 GDZ786441:GEG786441 GNV786441:GOC786441 GXR786441:GXY786441 HHN786441:HHU786441 HRJ786441:HRQ786441 IBF786441:IBM786441 ILB786441:ILI786441 IUX786441:IVE786441 JET786441:JFA786441 JOP786441:JOW786441 JYL786441:JYS786441 KIH786441:KIO786441 KSD786441:KSK786441 LBZ786441:LCG786441 LLV786441:LMC786441 LVR786441:LVY786441 MFN786441:MFU786441 MPJ786441:MPQ786441 MZF786441:MZM786441 NJB786441:NJI786441 NSX786441:NTE786441 OCT786441:ODA786441 OMP786441:OMW786441 OWL786441:OWS786441 PGH786441:PGO786441 PQD786441:PQK786441 PZZ786441:QAG786441 QJV786441:QKC786441 QTR786441:QTY786441 RDN786441:RDU786441 RNJ786441:RNQ786441 RXF786441:RXM786441 SHB786441:SHI786441 SQX786441:SRE786441 TAT786441:TBA786441 TKP786441:TKW786441 TUL786441:TUS786441 UEH786441:UEO786441 UOD786441:UOK786441 UXZ786441:UYG786441 VHV786441:VIC786441 VRR786441:VRY786441 WBN786441:WBU786441 WLJ786441:WLQ786441 WVF786441:WVM786441 IT851977:JA851977 SP851977:SW851977 ACL851977:ACS851977 AMH851977:AMO851977 AWD851977:AWK851977 BFZ851977:BGG851977 BPV851977:BQC851977 BZR851977:BZY851977 CJN851977:CJU851977 CTJ851977:CTQ851977 DDF851977:DDM851977 DNB851977:DNI851977 DWX851977:DXE851977 EGT851977:EHA851977 EQP851977:EQW851977 FAL851977:FAS851977 FKH851977:FKO851977 FUD851977:FUK851977 GDZ851977:GEG851977 GNV851977:GOC851977 GXR851977:GXY851977 HHN851977:HHU851977 HRJ851977:HRQ851977 IBF851977:IBM851977 ILB851977:ILI851977 IUX851977:IVE851977 JET851977:JFA851977 JOP851977:JOW851977 JYL851977:JYS851977 KIH851977:KIO851977 KSD851977:KSK851977 LBZ851977:LCG851977 LLV851977:LMC851977 LVR851977:LVY851977 MFN851977:MFU851977 MPJ851977:MPQ851977 MZF851977:MZM851977 NJB851977:NJI851977 NSX851977:NTE851977 OCT851977:ODA851977 OMP851977:OMW851977 OWL851977:OWS851977 PGH851977:PGO851977 PQD851977:PQK851977 PZZ851977:QAG851977 QJV851977:QKC851977 QTR851977:QTY851977 RDN851977:RDU851977 RNJ851977:RNQ851977 RXF851977:RXM851977 SHB851977:SHI851977 SQX851977:SRE851977 TAT851977:TBA851977 TKP851977:TKW851977 TUL851977:TUS851977 UEH851977:UEO851977 UOD851977:UOK851977 UXZ851977:UYG851977 VHV851977:VIC851977 VRR851977:VRY851977 WBN851977:WBU851977 WLJ851977:WLQ851977 WVF851977:WVM851977 IT917513:JA917513 SP917513:SW917513 ACL917513:ACS917513 AMH917513:AMO917513 AWD917513:AWK917513 BFZ917513:BGG917513 BPV917513:BQC917513 BZR917513:BZY917513 CJN917513:CJU917513 CTJ917513:CTQ917513 DDF917513:DDM917513 DNB917513:DNI917513 DWX917513:DXE917513 EGT917513:EHA917513 EQP917513:EQW917513 FAL917513:FAS917513 FKH917513:FKO917513 FUD917513:FUK917513 GDZ917513:GEG917513 GNV917513:GOC917513 GXR917513:GXY917513 HHN917513:HHU917513 HRJ917513:HRQ917513 IBF917513:IBM917513 ILB917513:ILI917513 IUX917513:IVE917513 JET917513:JFA917513 JOP917513:JOW917513 JYL917513:JYS917513 KIH917513:KIO917513 KSD917513:KSK917513 LBZ917513:LCG917513 LLV917513:LMC917513 LVR917513:LVY917513 MFN917513:MFU917513 MPJ917513:MPQ917513 MZF917513:MZM917513 NJB917513:NJI917513 NSX917513:NTE917513 OCT917513:ODA917513 OMP917513:OMW917513 OWL917513:OWS917513 PGH917513:PGO917513 PQD917513:PQK917513 PZZ917513:QAG917513 QJV917513:QKC917513 QTR917513:QTY917513 RDN917513:RDU917513 RNJ917513:RNQ917513 RXF917513:RXM917513 SHB917513:SHI917513 SQX917513:SRE917513 TAT917513:TBA917513 TKP917513:TKW917513 TUL917513:TUS917513 UEH917513:UEO917513 UOD917513:UOK917513 UXZ917513:UYG917513 VHV917513:VIC917513 VRR917513:VRY917513 WBN917513:WBU917513 WLJ917513:WLQ917513 WVF917513:WVM917513 IT983049:JA983049 SP983049:SW983049 ACL983049:ACS983049 AMH983049:AMO983049 AWD983049:AWK983049 BFZ983049:BGG983049 BPV983049:BQC983049 BZR983049:BZY983049 CJN983049:CJU983049 CTJ983049:CTQ983049 DDF983049:DDM983049 DNB983049:DNI983049 DWX983049:DXE983049 EGT983049:EHA983049 EQP983049:EQW983049 FAL983049:FAS983049 FKH983049:FKO983049 FUD983049:FUK983049 GDZ983049:GEG983049 GNV983049:GOC983049 GXR983049:GXY983049 HHN983049:HHU983049 HRJ983049:HRQ983049 IBF983049:IBM983049 ILB983049:ILI983049 IUX983049:IVE983049 JET983049:JFA983049 JOP983049:JOW983049 JYL983049:JYS983049 KIH983049:KIO983049 KSD983049:KSK983049 LBZ983049:LCG983049 LLV983049:LMC983049 LVR983049:LVY983049 MFN983049:MFU983049 MPJ983049:MPQ983049 MZF983049:MZM983049 NJB983049:NJI983049 NSX983049:NTE983049 OCT983049:ODA983049 OMP983049:OMW983049 OWL983049:OWS983049 PGH983049:PGO983049 PQD983049:PQK983049 PZZ983049:QAG983049 QJV983049:QKC983049 QTR983049:QTY983049 RDN983049:RDU983049 RNJ983049:RNQ983049 RXF983049:RXM983049 SHB983049:SHI983049 SQX983049:SRE983049 TAT983049:TBA983049 TKP983049:TKW983049 TUL983049:TUS983049 UEH983049:UEO983049 UOD983049:UOK983049 UXZ983049:UYG983049 VHV983049:VIC983049 VRR983049:VRY983049 WBN983049:WBU983049 WLJ983049:WLQ983049 WVF983049:WVM983049 D65509:E65509 D131045:E131045 D196581:E196581 D262117:E262117 D327653:E327653 D393189:E393189 D458725:E458725 D524261:E524261 D589797:E589797 D655333:E655333 D720869:E720869 D786405:E786405 D851941:E851941 D917477:E917477 D983013:E983013 D983049:E983049 D65545:E65545 D131081:E131081 D196617:E196617 D262153:E262153 D327689:E327689 D393225:E393225 D458761:E458761 D524297:E524297 D589833:E589833 D655369:E655369 D720905:E720905 D786441:E786441 D851977:E851977 D917513:E917513">
      <formula1>Дисциплина</formula1>
    </dataValidation>
    <dataValidation type="list" showInputMessage="1" showErrorMessage="1" sqref="IT65510:JA65510 SP65510:SW65510 ACL65510:ACS65510 AMH65510:AMO65510 AWD65510:AWK65510 BFZ65510:BGG65510 BPV65510:BQC65510 BZR65510:BZY65510 CJN65510:CJU65510 CTJ65510:CTQ65510 DDF65510:DDM65510 DNB65510:DNI65510 DWX65510:DXE65510 EGT65510:EHA65510 EQP65510:EQW65510 FAL65510:FAS65510 FKH65510:FKO65510 FUD65510:FUK65510 GDZ65510:GEG65510 GNV65510:GOC65510 GXR65510:GXY65510 HHN65510:HHU65510 HRJ65510:HRQ65510 IBF65510:IBM65510 ILB65510:ILI65510 IUX65510:IVE65510 JET65510:JFA65510 JOP65510:JOW65510 JYL65510:JYS65510 KIH65510:KIO65510 KSD65510:KSK65510 LBZ65510:LCG65510 LLV65510:LMC65510 LVR65510:LVY65510 MFN65510:MFU65510 MPJ65510:MPQ65510 MZF65510:MZM65510 NJB65510:NJI65510 NSX65510:NTE65510 OCT65510:ODA65510 OMP65510:OMW65510 OWL65510:OWS65510 PGH65510:PGO65510 PQD65510:PQK65510 PZZ65510:QAG65510 QJV65510:QKC65510 QTR65510:QTY65510 RDN65510:RDU65510 RNJ65510:RNQ65510 RXF65510:RXM65510 SHB65510:SHI65510 SQX65510:SRE65510 TAT65510:TBA65510 TKP65510:TKW65510 TUL65510:TUS65510 UEH65510:UEO65510 UOD65510:UOK65510 UXZ65510:UYG65510 VHV65510:VIC65510 VRR65510:VRY65510 WBN65510:WBU65510 WLJ65510:WLQ65510 WVF65510:WVM65510 IT131046:JA131046 SP131046:SW131046 ACL131046:ACS131046 AMH131046:AMO131046 AWD131046:AWK131046 BFZ131046:BGG131046 BPV131046:BQC131046 BZR131046:BZY131046 CJN131046:CJU131046 CTJ131046:CTQ131046 DDF131046:DDM131046 DNB131046:DNI131046 DWX131046:DXE131046 EGT131046:EHA131046 EQP131046:EQW131046 FAL131046:FAS131046 FKH131046:FKO131046 FUD131046:FUK131046 GDZ131046:GEG131046 GNV131046:GOC131046 GXR131046:GXY131046 HHN131046:HHU131046 HRJ131046:HRQ131046 IBF131046:IBM131046 ILB131046:ILI131046 IUX131046:IVE131046 JET131046:JFA131046 JOP131046:JOW131046 JYL131046:JYS131046 KIH131046:KIO131046 KSD131046:KSK131046 LBZ131046:LCG131046 LLV131046:LMC131046 LVR131046:LVY131046 MFN131046:MFU131046 MPJ131046:MPQ131046 MZF131046:MZM131046 NJB131046:NJI131046 NSX131046:NTE131046 OCT131046:ODA131046 OMP131046:OMW131046 OWL131046:OWS131046 PGH131046:PGO131046 PQD131046:PQK131046 PZZ131046:QAG131046 QJV131046:QKC131046 QTR131046:QTY131046 RDN131046:RDU131046 RNJ131046:RNQ131046 RXF131046:RXM131046 SHB131046:SHI131046 SQX131046:SRE131046 TAT131046:TBA131046 TKP131046:TKW131046 TUL131046:TUS131046 UEH131046:UEO131046 UOD131046:UOK131046 UXZ131046:UYG131046 VHV131046:VIC131046 VRR131046:VRY131046 WBN131046:WBU131046 WLJ131046:WLQ131046 WVF131046:WVM131046 IT196582:JA196582 SP196582:SW196582 ACL196582:ACS196582 AMH196582:AMO196582 AWD196582:AWK196582 BFZ196582:BGG196582 BPV196582:BQC196582 BZR196582:BZY196582 CJN196582:CJU196582 CTJ196582:CTQ196582 DDF196582:DDM196582 DNB196582:DNI196582 DWX196582:DXE196582 EGT196582:EHA196582 EQP196582:EQW196582 FAL196582:FAS196582 FKH196582:FKO196582 FUD196582:FUK196582 GDZ196582:GEG196582 GNV196582:GOC196582 GXR196582:GXY196582 HHN196582:HHU196582 HRJ196582:HRQ196582 IBF196582:IBM196582 ILB196582:ILI196582 IUX196582:IVE196582 JET196582:JFA196582 JOP196582:JOW196582 JYL196582:JYS196582 KIH196582:KIO196582 KSD196582:KSK196582 LBZ196582:LCG196582 LLV196582:LMC196582 LVR196582:LVY196582 MFN196582:MFU196582 MPJ196582:MPQ196582 MZF196582:MZM196582 NJB196582:NJI196582 NSX196582:NTE196582 OCT196582:ODA196582 OMP196582:OMW196582 OWL196582:OWS196582 PGH196582:PGO196582 PQD196582:PQK196582 PZZ196582:QAG196582 QJV196582:QKC196582 QTR196582:QTY196582 RDN196582:RDU196582 RNJ196582:RNQ196582 RXF196582:RXM196582 SHB196582:SHI196582 SQX196582:SRE196582 TAT196582:TBA196582 TKP196582:TKW196582 TUL196582:TUS196582 UEH196582:UEO196582 UOD196582:UOK196582 UXZ196582:UYG196582 VHV196582:VIC196582 VRR196582:VRY196582 WBN196582:WBU196582 WLJ196582:WLQ196582 WVF196582:WVM196582 IT262118:JA262118 SP262118:SW262118 ACL262118:ACS262118 AMH262118:AMO262118 AWD262118:AWK262118 BFZ262118:BGG262118 BPV262118:BQC262118 BZR262118:BZY262118 CJN262118:CJU262118 CTJ262118:CTQ262118 DDF262118:DDM262118 DNB262118:DNI262118 DWX262118:DXE262118 EGT262118:EHA262118 EQP262118:EQW262118 FAL262118:FAS262118 FKH262118:FKO262118 FUD262118:FUK262118 GDZ262118:GEG262118 GNV262118:GOC262118 GXR262118:GXY262118 HHN262118:HHU262118 HRJ262118:HRQ262118 IBF262118:IBM262118 ILB262118:ILI262118 IUX262118:IVE262118 JET262118:JFA262118 JOP262118:JOW262118 JYL262118:JYS262118 KIH262118:KIO262118 KSD262118:KSK262118 LBZ262118:LCG262118 LLV262118:LMC262118 LVR262118:LVY262118 MFN262118:MFU262118 MPJ262118:MPQ262118 MZF262118:MZM262118 NJB262118:NJI262118 NSX262118:NTE262118 OCT262118:ODA262118 OMP262118:OMW262118 OWL262118:OWS262118 PGH262118:PGO262118 PQD262118:PQK262118 PZZ262118:QAG262118 QJV262118:QKC262118 QTR262118:QTY262118 RDN262118:RDU262118 RNJ262118:RNQ262118 RXF262118:RXM262118 SHB262118:SHI262118 SQX262118:SRE262118 TAT262118:TBA262118 TKP262118:TKW262118 TUL262118:TUS262118 UEH262118:UEO262118 UOD262118:UOK262118 UXZ262118:UYG262118 VHV262118:VIC262118 VRR262118:VRY262118 WBN262118:WBU262118 WLJ262118:WLQ262118 WVF262118:WVM262118 IT327654:JA327654 SP327654:SW327654 ACL327654:ACS327654 AMH327654:AMO327654 AWD327654:AWK327654 BFZ327654:BGG327654 BPV327654:BQC327654 BZR327654:BZY327654 CJN327654:CJU327654 CTJ327654:CTQ327654 DDF327654:DDM327654 DNB327654:DNI327654 DWX327654:DXE327654 EGT327654:EHA327654 EQP327654:EQW327654 FAL327654:FAS327654 FKH327654:FKO327654 FUD327654:FUK327654 GDZ327654:GEG327654 GNV327654:GOC327654 GXR327654:GXY327654 HHN327654:HHU327654 HRJ327654:HRQ327654 IBF327654:IBM327654 ILB327654:ILI327654 IUX327654:IVE327654 JET327654:JFA327654 JOP327654:JOW327654 JYL327654:JYS327654 KIH327654:KIO327654 KSD327654:KSK327654 LBZ327654:LCG327654 LLV327654:LMC327654 LVR327654:LVY327654 MFN327654:MFU327654 MPJ327654:MPQ327654 MZF327654:MZM327654 NJB327654:NJI327654 NSX327654:NTE327654 OCT327654:ODA327654 OMP327654:OMW327654 OWL327654:OWS327654 PGH327654:PGO327654 PQD327654:PQK327654 PZZ327654:QAG327654 QJV327654:QKC327654 QTR327654:QTY327654 RDN327654:RDU327654 RNJ327654:RNQ327654 RXF327654:RXM327654 SHB327654:SHI327654 SQX327654:SRE327654 TAT327654:TBA327654 TKP327654:TKW327654 TUL327654:TUS327654 UEH327654:UEO327654 UOD327654:UOK327654 UXZ327654:UYG327654 VHV327654:VIC327654 VRR327654:VRY327654 WBN327654:WBU327654 WLJ327654:WLQ327654 WVF327654:WVM327654 IT393190:JA393190 SP393190:SW393190 ACL393190:ACS393190 AMH393190:AMO393190 AWD393190:AWK393190 BFZ393190:BGG393190 BPV393190:BQC393190 BZR393190:BZY393190 CJN393190:CJU393190 CTJ393190:CTQ393190 DDF393190:DDM393190 DNB393190:DNI393190 DWX393190:DXE393190 EGT393190:EHA393190 EQP393190:EQW393190 FAL393190:FAS393190 FKH393190:FKO393190 FUD393190:FUK393190 GDZ393190:GEG393190 GNV393190:GOC393190 GXR393190:GXY393190 HHN393190:HHU393190 HRJ393190:HRQ393190 IBF393190:IBM393190 ILB393190:ILI393190 IUX393190:IVE393190 JET393190:JFA393190 JOP393190:JOW393190 JYL393190:JYS393190 KIH393190:KIO393190 KSD393190:KSK393190 LBZ393190:LCG393190 LLV393190:LMC393190 LVR393190:LVY393190 MFN393190:MFU393190 MPJ393190:MPQ393190 MZF393190:MZM393190 NJB393190:NJI393190 NSX393190:NTE393190 OCT393190:ODA393190 OMP393190:OMW393190 OWL393190:OWS393190 PGH393190:PGO393190 PQD393190:PQK393190 PZZ393190:QAG393190 QJV393190:QKC393190 QTR393190:QTY393190 RDN393190:RDU393190 RNJ393190:RNQ393190 RXF393190:RXM393190 SHB393190:SHI393190 SQX393190:SRE393190 TAT393190:TBA393190 TKP393190:TKW393190 TUL393190:TUS393190 UEH393190:UEO393190 UOD393190:UOK393190 UXZ393190:UYG393190 VHV393190:VIC393190 VRR393190:VRY393190 WBN393190:WBU393190 WLJ393190:WLQ393190 WVF393190:WVM393190 IT458726:JA458726 SP458726:SW458726 ACL458726:ACS458726 AMH458726:AMO458726 AWD458726:AWK458726 BFZ458726:BGG458726 BPV458726:BQC458726 BZR458726:BZY458726 CJN458726:CJU458726 CTJ458726:CTQ458726 DDF458726:DDM458726 DNB458726:DNI458726 DWX458726:DXE458726 EGT458726:EHA458726 EQP458726:EQW458726 FAL458726:FAS458726 FKH458726:FKO458726 FUD458726:FUK458726 GDZ458726:GEG458726 GNV458726:GOC458726 GXR458726:GXY458726 HHN458726:HHU458726 HRJ458726:HRQ458726 IBF458726:IBM458726 ILB458726:ILI458726 IUX458726:IVE458726 JET458726:JFA458726 JOP458726:JOW458726 JYL458726:JYS458726 KIH458726:KIO458726 KSD458726:KSK458726 LBZ458726:LCG458726 LLV458726:LMC458726 LVR458726:LVY458726 MFN458726:MFU458726 MPJ458726:MPQ458726 MZF458726:MZM458726 NJB458726:NJI458726 NSX458726:NTE458726 OCT458726:ODA458726 OMP458726:OMW458726 OWL458726:OWS458726 PGH458726:PGO458726 PQD458726:PQK458726 PZZ458726:QAG458726 QJV458726:QKC458726 QTR458726:QTY458726 RDN458726:RDU458726 RNJ458726:RNQ458726 RXF458726:RXM458726 SHB458726:SHI458726 SQX458726:SRE458726 TAT458726:TBA458726 TKP458726:TKW458726 TUL458726:TUS458726 UEH458726:UEO458726 UOD458726:UOK458726 UXZ458726:UYG458726 VHV458726:VIC458726 VRR458726:VRY458726 WBN458726:WBU458726 WLJ458726:WLQ458726 WVF458726:WVM458726 IT524262:JA524262 SP524262:SW524262 ACL524262:ACS524262 AMH524262:AMO524262 AWD524262:AWK524262 BFZ524262:BGG524262 BPV524262:BQC524262 BZR524262:BZY524262 CJN524262:CJU524262 CTJ524262:CTQ524262 DDF524262:DDM524262 DNB524262:DNI524262 DWX524262:DXE524262 EGT524262:EHA524262 EQP524262:EQW524262 FAL524262:FAS524262 FKH524262:FKO524262 FUD524262:FUK524262 GDZ524262:GEG524262 GNV524262:GOC524262 GXR524262:GXY524262 HHN524262:HHU524262 HRJ524262:HRQ524262 IBF524262:IBM524262 ILB524262:ILI524262 IUX524262:IVE524262 JET524262:JFA524262 JOP524262:JOW524262 JYL524262:JYS524262 KIH524262:KIO524262 KSD524262:KSK524262 LBZ524262:LCG524262 LLV524262:LMC524262 LVR524262:LVY524262 MFN524262:MFU524262 MPJ524262:MPQ524262 MZF524262:MZM524262 NJB524262:NJI524262 NSX524262:NTE524262 OCT524262:ODA524262 OMP524262:OMW524262 OWL524262:OWS524262 PGH524262:PGO524262 PQD524262:PQK524262 PZZ524262:QAG524262 QJV524262:QKC524262 QTR524262:QTY524262 RDN524262:RDU524262 RNJ524262:RNQ524262 RXF524262:RXM524262 SHB524262:SHI524262 SQX524262:SRE524262 TAT524262:TBA524262 TKP524262:TKW524262 TUL524262:TUS524262 UEH524262:UEO524262 UOD524262:UOK524262 UXZ524262:UYG524262 VHV524262:VIC524262 VRR524262:VRY524262 WBN524262:WBU524262 WLJ524262:WLQ524262 WVF524262:WVM524262 IT589798:JA589798 SP589798:SW589798 ACL589798:ACS589798 AMH589798:AMO589798 AWD589798:AWK589798 BFZ589798:BGG589798 BPV589798:BQC589798 BZR589798:BZY589798 CJN589798:CJU589798 CTJ589798:CTQ589798 DDF589798:DDM589798 DNB589798:DNI589798 DWX589798:DXE589798 EGT589798:EHA589798 EQP589798:EQW589798 FAL589798:FAS589798 FKH589798:FKO589798 FUD589798:FUK589798 GDZ589798:GEG589798 GNV589798:GOC589798 GXR589798:GXY589798 HHN589798:HHU589798 HRJ589798:HRQ589798 IBF589798:IBM589798 ILB589798:ILI589798 IUX589798:IVE589798 JET589798:JFA589798 JOP589798:JOW589798 JYL589798:JYS589798 KIH589798:KIO589798 KSD589798:KSK589798 LBZ589798:LCG589798 LLV589798:LMC589798 LVR589798:LVY589798 MFN589798:MFU589798 MPJ589798:MPQ589798 MZF589798:MZM589798 NJB589798:NJI589798 NSX589798:NTE589798 OCT589798:ODA589798 OMP589798:OMW589798 OWL589798:OWS589798 PGH589798:PGO589798 PQD589798:PQK589798 PZZ589798:QAG589798 QJV589798:QKC589798 QTR589798:QTY589798 RDN589798:RDU589798 RNJ589798:RNQ589798 RXF589798:RXM589798 SHB589798:SHI589798 SQX589798:SRE589798 TAT589798:TBA589798 TKP589798:TKW589798 TUL589798:TUS589798 UEH589798:UEO589798 UOD589798:UOK589798 UXZ589798:UYG589798 VHV589798:VIC589798 VRR589798:VRY589798 WBN589798:WBU589798 WLJ589798:WLQ589798 WVF589798:WVM589798 IT655334:JA655334 SP655334:SW655334 ACL655334:ACS655334 AMH655334:AMO655334 AWD655334:AWK655334 BFZ655334:BGG655334 BPV655334:BQC655334 BZR655334:BZY655334 CJN655334:CJU655334 CTJ655334:CTQ655334 DDF655334:DDM655334 DNB655334:DNI655334 DWX655334:DXE655334 EGT655334:EHA655334 EQP655334:EQW655334 FAL655334:FAS655334 FKH655334:FKO655334 FUD655334:FUK655334 GDZ655334:GEG655334 GNV655334:GOC655334 GXR655334:GXY655334 HHN655334:HHU655334 HRJ655334:HRQ655334 IBF655334:IBM655334 ILB655334:ILI655334 IUX655334:IVE655334 JET655334:JFA655334 JOP655334:JOW655334 JYL655334:JYS655334 KIH655334:KIO655334 KSD655334:KSK655334 LBZ655334:LCG655334 LLV655334:LMC655334 LVR655334:LVY655334 MFN655334:MFU655334 MPJ655334:MPQ655334 MZF655334:MZM655334 NJB655334:NJI655334 NSX655334:NTE655334 OCT655334:ODA655334 OMP655334:OMW655334 OWL655334:OWS655334 PGH655334:PGO655334 PQD655334:PQK655334 PZZ655334:QAG655334 QJV655334:QKC655334 QTR655334:QTY655334 RDN655334:RDU655334 RNJ655334:RNQ655334 RXF655334:RXM655334 SHB655334:SHI655334 SQX655334:SRE655334 TAT655334:TBA655334 TKP655334:TKW655334 TUL655334:TUS655334 UEH655334:UEO655334 UOD655334:UOK655334 UXZ655334:UYG655334 VHV655334:VIC655334 VRR655334:VRY655334 WBN655334:WBU655334 WLJ655334:WLQ655334 WVF655334:WVM655334 IT720870:JA720870 SP720870:SW720870 ACL720870:ACS720870 AMH720870:AMO720870 AWD720870:AWK720870 BFZ720870:BGG720870 BPV720870:BQC720870 BZR720870:BZY720870 CJN720870:CJU720870 CTJ720870:CTQ720870 DDF720870:DDM720870 DNB720870:DNI720870 DWX720870:DXE720870 EGT720870:EHA720870 EQP720870:EQW720870 FAL720870:FAS720870 FKH720870:FKO720870 FUD720870:FUK720870 GDZ720870:GEG720870 GNV720870:GOC720870 GXR720870:GXY720870 HHN720870:HHU720870 HRJ720870:HRQ720870 IBF720870:IBM720870 ILB720870:ILI720870 IUX720870:IVE720870 JET720870:JFA720870 JOP720870:JOW720870 JYL720870:JYS720870 KIH720870:KIO720870 KSD720870:KSK720870 LBZ720870:LCG720870 LLV720870:LMC720870 LVR720870:LVY720870 MFN720870:MFU720870 MPJ720870:MPQ720870 MZF720870:MZM720870 NJB720870:NJI720870 NSX720870:NTE720870 OCT720870:ODA720870 OMP720870:OMW720870 OWL720870:OWS720870 PGH720870:PGO720870 PQD720870:PQK720870 PZZ720870:QAG720870 QJV720870:QKC720870 QTR720870:QTY720870 RDN720870:RDU720870 RNJ720870:RNQ720870 RXF720870:RXM720870 SHB720870:SHI720870 SQX720870:SRE720870 TAT720870:TBA720870 TKP720870:TKW720870 TUL720870:TUS720870 UEH720870:UEO720870 UOD720870:UOK720870 UXZ720870:UYG720870 VHV720870:VIC720870 VRR720870:VRY720870 WBN720870:WBU720870 WLJ720870:WLQ720870 WVF720870:WVM720870 IT786406:JA786406 SP786406:SW786406 ACL786406:ACS786406 AMH786406:AMO786406 AWD786406:AWK786406 BFZ786406:BGG786406 BPV786406:BQC786406 BZR786406:BZY786406 CJN786406:CJU786406 CTJ786406:CTQ786406 DDF786406:DDM786406 DNB786406:DNI786406 DWX786406:DXE786406 EGT786406:EHA786406 EQP786406:EQW786406 FAL786406:FAS786406 FKH786406:FKO786406 FUD786406:FUK786406 GDZ786406:GEG786406 GNV786406:GOC786406 GXR786406:GXY786406 HHN786406:HHU786406 HRJ786406:HRQ786406 IBF786406:IBM786406 ILB786406:ILI786406 IUX786406:IVE786406 JET786406:JFA786406 JOP786406:JOW786406 JYL786406:JYS786406 KIH786406:KIO786406 KSD786406:KSK786406 LBZ786406:LCG786406 LLV786406:LMC786406 LVR786406:LVY786406 MFN786406:MFU786406 MPJ786406:MPQ786406 MZF786406:MZM786406 NJB786406:NJI786406 NSX786406:NTE786406 OCT786406:ODA786406 OMP786406:OMW786406 OWL786406:OWS786406 PGH786406:PGO786406 PQD786406:PQK786406 PZZ786406:QAG786406 QJV786406:QKC786406 QTR786406:QTY786406 RDN786406:RDU786406 RNJ786406:RNQ786406 RXF786406:RXM786406 SHB786406:SHI786406 SQX786406:SRE786406 TAT786406:TBA786406 TKP786406:TKW786406 TUL786406:TUS786406 UEH786406:UEO786406 UOD786406:UOK786406 UXZ786406:UYG786406 VHV786406:VIC786406 VRR786406:VRY786406 WBN786406:WBU786406 WLJ786406:WLQ786406 WVF786406:WVM786406 IT851942:JA851942 SP851942:SW851942 ACL851942:ACS851942 AMH851942:AMO851942 AWD851942:AWK851942 BFZ851942:BGG851942 BPV851942:BQC851942 BZR851942:BZY851942 CJN851942:CJU851942 CTJ851942:CTQ851942 DDF851942:DDM851942 DNB851942:DNI851942 DWX851942:DXE851942 EGT851942:EHA851942 EQP851942:EQW851942 FAL851942:FAS851942 FKH851942:FKO851942 FUD851942:FUK851942 GDZ851942:GEG851942 GNV851942:GOC851942 GXR851942:GXY851942 HHN851942:HHU851942 HRJ851942:HRQ851942 IBF851942:IBM851942 ILB851942:ILI851942 IUX851942:IVE851942 JET851942:JFA851942 JOP851942:JOW851942 JYL851942:JYS851942 KIH851942:KIO851942 KSD851942:KSK851942 LBZ851942:LCG851942 LLV851942:LMC851942 LVR851942:LVY851942 MFN851942:MFU851942 MPJ851942:MPQ851942 MZF851942:MZM851942 NJB851942:NJI851942 NSX851942:NTE851942 OCT851942:ODA851942 OMP851942:OMW851942 OWL851942:OWS851942 PGH851942:PGO851942 PQD851942:PQK851942 PZZ851942:QAG851942 QJV851942:QKC851942 QTR851942:QTY851942 RDN851942:RDU851942 RNJ851942:RNQ851942 RXF851942:RXM851942 SHB851942:SHI851942 SQX851942:SRE851942 TAT851942:TBA851942 TKP851942:TKW851942 TUL851942:TUS851942 UEH851942:UEO851942 UOD851942:UOK851942 UXZ851942:UYG851942 VHV851942:VIC851942 VRR851942:VRY851942 WBN851942:WBU851942 WLJ851942:WLQ851942 WVF851942:WVM851942 IT917478:JA917478 SP917478:SW917478 ACL917478:ACS917478 AMH917478:AMO917478 AWD917478:AWK917478 BFZ917478:BGG917478 BPV917478:BQC917478 BZR917478:BZY917478 CJN917478:CJU917478 CTJ917478:CTQ917478 DDF917478:DDM917478 DNB917478:DNI917478 DWX917478:DXE917478 EGT917478:EHA917478 EQP917478:EQW917478 FAL917478:FAS917478 FKH917478:FKO917478 FUD917478:FUK917478 GDZ917478:GEG917478 GNV917478:GOC917478 GXR917478:GXY917478 HHN917478:HHU917478 HRJ917478:HRQ917478 IBF917478:IBM917478 ILB917478:ILI917478 IUX917478:IVE917478 JET917478:JFA917478 JOP917478:JOW917478 JYL917478:JYS917478 KIH917478:KIO917478 KSD917478:KSK917478 LBZ917478:LCG917478 LLV917478:LMC917478 LVR917478:LVY917478 MFN917478:MFU917478 MPJ917478:MPQ917478 MZF917478:MZM917478 NJB917478:NJI917478 NSX917478:NTE917478 OCT917478:ODA917478 OMP917478:OMW917478 OWL917478:OWS917478 PGH917478:PGO917478 PQD917478:PQK917478 PZZ917478:QAG917478 QJV917478:QKC917478 QTR917478:QTY917478 RDN917478:RDU917478 RNJ917478:RNQ917478 RXF917478:RXM917478 SHB917478:SHI917478 SQX917478:SRE917478 TAT917478:TBA917478 TKP917478:TKW917478 TUL917478:TUS917478 UEH917478:UEO917478 UOD917478:UOK917478 UXZ917478:UYG917478 VHV917478:VIC917478 VRR917478:VRY917478 WBN917478:WBU917478 WLJ917478:WLQ917478 WVF917478:WVM917478 IT983014:JA983014 SP983014:SW983014 ACL983014:ACS983014 AMH983014:AMO983014 AWD983014:AWK983014 BFZ983014:BGG983014 BPV983014:BQC983014 BZR983014:BZY983014 CJN983014:CJU983014 CTJ983014:CTQ983014 DDF983014:DDM983014 DNB983014:DNI983014 DWX983014:DXE983014 EGT983014:EHA983014 EQP983014:EQW983014 FAL983014:FAS983014 FKH983014:FKO983014 FUD983014:FUK983014 GDZ983014:GEG983014 GNV983014:GOC983014 GXR983014:GXY983014 HHN983014:HHU983014 HRJ983014:HRQ983014 IBF983014:IBM983014 ILB983014:ILI983014 IUX983014:IVE983014 JET983014:JFA983014 JOP983014:JOW983014 JYL983014:JYS983014 KIH983014:KIO983014 KSD983014:KSK983014 LBZ983014:LCG983014 LLV983014:LMC983014 LVR983014:LVY983014 MFN983014:MFU983014 MPJ983014:MPQ983014 MZF983014:MZM983014 NJB983014:NJI983014 NSX983014:NTE983014 OCT983014:ODA983014 OMP983014:OMW983014 OWL983014:OWS983014 PGH983014:PGO983014 PQD983014:PQK983014 PZZ983014:QAG983014 QJV983014:QKC983014 QTR983014:QTY983014 RDN983014:RDU983014 RNJ983014:RNQ983014 RXF983014:RXM983014 SHB983014:SHI983014 SQX983014:SRE983014 TAT983014:TBA983014 TKP983014:TKW983014 TUL983014:TUS983014 UEH983014:UEO983014 UOD983014:UOK983014 UXZ983014:UYG983014 VHV983014:VIC983014 VRR983014:VRY983014 WBN983014:WBU983014 WLJ983014:WLQ983014 WVF983014:WVM983014 IT65546:JA65546 SP65546:SW65546 ACL65546:ACS65546 AMH65546:AMO65546 AWD65546:AWK65546 BFZ65546:BGG65546 BPV65546:BQC65546 BZR65546:BZY65546 CJN65546:CJU65546 CTJ65546:CTQ65546 DDF65546:DDM65546 DNB65546:DNI65546 DWX65546:DXE65546 EGT65546:EHA65546 EQP65546:EQW65546 FAL65546:FAS65546 FKH65546:FKO65546 FUD65546:FUK65546 GDZ65546:GEG65546 GNV65546:GOC65546 GXR65546:GXY65546 HHN65546:HHU65546 HRJ65546:HRQ65546 IBF65546:IBM65546 ILB65546:ILI65546 IUX65546:IVE65546 JET65546:JFA65546 JOP65546:JOW65546 JYL65546:JYS65546 KIH65546:KIO65546 KSD65546:KSK65546 LBZ65546:LCG65546 LLV65546:LMC65546 LVR65546:LVY65546 MFN65546:MFU65546 MPJ65546:MPQ65546 MZF65546:MZM65546 NJB65546:NJI65546 NSX65546:NTE65546 OCT65546:ODA65546 OMP65546:OMW65546 OWL65546:OWS65546 PGH65546:PGO65546 PQD65546:PQK65546 PZZ65546:QAG65546 QJV65546:QKC65546 QTR65546:QTY65546 RDN65546:RDU65546 RNJ65546:RNQ65546 RXF65546:RXM65546 SHB65546:SHI65546 SQX65546:SRE65546 TAT65546:TBA65546 TKP65546:TKW65546 TUL65546:TUS65546 UEH65546:UEO65546 UOD65546:UOK65546 UXZ65546:UYG65546 VHV65546:VIC65546 VRR65546:VRY65546 WBN65546:WBU65546 WLJ65546:WLQ65546 WVF65546:WVM65546 IT131082:JA131082 SP131082:SW131082 ACL131082:ACS131082 AMH131082:AMO131082 AWD131082:AWK131082 BFZ131082:BGG131082 BPV131082:BQC131082 BZR131082:BZY131082 CJN131082:CJU131082 CTJ131082:CTQ131082 DDF131082:DDM131082 DNB131082:DNI131082 DWX131082:DXE131082 EGT131082:EHA131082 EQP131082:EQW131082 FAL131082:FAS131082 FKH131082:FKO131082 FUD131082:FUK131082 GDZ131082:GEG131082 GNV131082:GOC131082 GXR131082:GXY131082 HHN131082:HHU131082 HRJ131082:HRQ131082 IBF131082:IBM131082 ILB131082:ILI131082 IUX131082:IVE131082 JET131082:JFA131082 JOP131082:JOW131082 JYL131082:JYS131082 KIH131082:KIO131082 KSD131082:KSK131082 LBZ131082:LCG131082 LLV131082:LMC131082 LVR131082:LVY131082 MFN131082:MFU131082 MPJ131082:MPQ131082 MZF131082:MZM131082 NJB131082:NJI131082 NSX131082:NTE131082 OCT131082:ODA131082 OMP131082:OMW131082 OWL131082:OWS131082 PGH131082:PGO131082 PQD131082:PQK131082 PZZ131082:QAG131082 QJV131082:QKC131082 QTR131082:QTY131082 RDN131082:RDU131082 RNJ131082:RNQ131082 RXF131082:RXM131082 SHB131082:SHI131082 SQX131082:SRE131082 TAT131082:TBA131082 TKP131082:TKW131082 TUL131082:TUS131082 UEH131082:UEO131082 UOD131082:UOK131082 UXZ131082:UYG131082 VHV131082:VIC131082 VRR131082:VRY131082 WBN131082:WBU131082 WLJ131082:WLQ131082 WVF131082:WVM131082 IT196618:JA196618 SP196618:SW196618 ACL196618:ACS196618 AMH196618:AMO196618 AWD196618:AWK196618 BFZ196618:BGG196618 BPV196618:BQC196618 BZR196618:BZY196618 CJN196618:CJU196618 CTJ196618:CTQ196618 DDF196618:DDM196618 DNB196618:DNI196618 DWX196618:DXE196618 EGT196618:EHA196618 EQP196618:EQW196618 FAL196618:FAS196618 FKH196618:FKO196618 FUD196618:FUK196618 GDZ196618:GEG196618 GNV196618:GOC196618 GXR196618:GXY196618 HHN196618:HHU196618 HRJ196618:HRQ196618 IBF196618:IBM196618 ILB196618:ILI196618 IUX196618:IVE196618 JET196618:JFA196618 JOP196618:JOW196618 JYL196618:JYS196618 KIH196618:KIO196618 KSD196618:KSK196618 LBZ196618:LCG196618 LLV196618:LMC196618 LVR196618:LVY196618 MFN196618:MFU196618 MPJ196618:MPQ196618 MZF196618:MZM196618 NJB196618:NJI196618 NSX196618:NTE196618 OCT196618:ODA196618 OMP196618:OMW196618 OWL196618:OWS196618 PGH196618:PGO196618 PQD196618:PQK196618 PZZ196618:QAG196618 QJV196618:QKC196618 QTR196618:QTY196618 RDN196618:RDU196618 RNJ196618:RNQ196618 RXF196618:RXM196618 SHB196618:SHI196618 SQX196618:SRE196618 TAT196618:TBA196618 TKP196618:TKW196618 TUL196618:TUS196618 UEH196618:UEO196618 UOD196618:UOK196618 UXZ196618:UYG196618 VHV196618:VIC196618 VRR196618:VRY196618 WBN196618:WBU196618 WLJ196618:WLQ196618 WVF196618:WVM196618 IT262154:JA262154 SP262154:SW262154 ACL262154:ACS262154 AMH262154:AMO262154 AWD262154:AWK262154 BFZ262154:BGG262154 BPV262154:BQC262154 BZR262154:BZY262154 CJN262154:CJU262154 CTJ262154:CTQ262154 DDF262154:DDM262154 DNB262154:DNI262154 DWX262154:DXE262154 EGT262154:EHA262154 EQP262154:EQW262154 FAL262154:FAS262154 FKH262154:FKO262154 FUD262154:FUK262154 GDZ262154:GEG262154 GNV262154:GOC262154 GXR262154:GXY262154 HHN262154:HHU262154 HRJ262154:HRQ262154 IBF262154:IBM262154 ILB262154:ILI262154 IUX262154:IVE262154 JET262154:JFA262154 JOP262154:JOW262154 JYL262154:JYS262154 KIH262154:KIO262154 KSD262154:KSK262154 LBZ262154:LCG262154 LLV262154:LMC262154 LVR262154:LVY262154 MFN262154:MFU262154 MPJ262154:MPQ262154 MZF262154:MZM262154 NJB262154:NJI262154 NSX262154:NTE262154 OCT262154:ODA262154 OMP262154:OMW262154 OWL262154:OWS262154 PGH262154:PGO262154 PQD262154:PQK262154 PZZ262154:QAG262154 QJV262154:QKC262154 QTR262154:QTY262154 RDN262154:RDU262154 RNJ262154:RNQ262154 RXF262154:RXM262154 SHB262154:SHI262154 SQX262154:SRE262154 TAT262154:TBA262154 TKP262154:TKW262154 TUL262154:TUS262154 UEH262154:UEO262154 UOD262154:UOK262154 UXZ262154:UYG262154 VHV262154:VIC262154 VRR262154:VRY262154 WBN262154:WBU262154 WLJ262154:WLQ262154 WVF262154:WVM262154 IT327690:JA327690 SP327690:SW327690 ACL327690:ACS327690 AMH327690:AMO327690 AWD327690:AWK327690 BFZ327690:BGG327690 BPV327690:BQC327690 BZR327690:BZY327690 CJN327690:CJU327690 CTJ327690:CTQ327690 DDF327690:DDM327690 DNB327690:DNI327690 DWX327690:DXE327690 EGT327690:EHA327690 EQP327690:EQW327690 FAL327690:FAS327690 FKH327690:FKO327690 FUD327690:FUK327690 GDZ327690:GEG327690 GNV327690:GOC327690 GXR327690:GXY327690 HHN327690:HHU327690 HRJ327690:HRQ327690 IBF327690:IBM327690 ILB327690:ILI327690 IUX327690:IVE327690 JET327690:JFA327690 JOP327690:JOW327690 JYL327690:JYS327690 KIH327690:KIO327690 KSD327690:KSK327690 LBZ327690:LCG327690 LLV327690:LMC327690 LVR327690:LVY327690 MFN327690:MFU327690 MPJ327690:MPQ327690 MZF327690:MZM327690 NJB327690:NJI327690 NSX327690:NTE327690 OCT327690:ODA327690 OMP327690:OMW327690 OWL327690:OWS327690 PGH327690:PGO327690 PQD327690:PQK327690 PZZ327690:QAG327690 QJV327690:QKC327690 QTR327690:QTY327690 RDN327690:RDU327690 RNJ327690:RNQ327690 RXF327690:RXM327690 SHB327690:SHI327690 SQX327690:SRE327690 TAT327690:TBA327690 TKP327690:TKW327690 TUL327690:TUS327690 UEH327690:UEO327690 UOD327690:UOK327690 UXZ327690:UYG327690 VHV327690:VIC327690 VRR327690:VRY327690 WBN327690:WBU327690 WLJ327690:WLQ327690 WVF327690:WVM327690 IT393226:JA393226 SP393226:SW393226 ACL393226:ACS393226 AMH393226:AMO393226 AWD393226:AWK393226 BFZ393226:BGG393226 BPV393226:BQC393226 BZR393226:BZY393226 CJN393226:CJU393226 CTJ393226:CTQ393226 DDF393226:DDM393226 DNB393226:DNI393226 DWX393226:DXE393226 EGT393226:EHA393226 EQP393226:EQW393226 FAL393226:FAS393226 FKH393226:FKO393226 FUD393226:FUK393226 GDZ393226:GEG393226 GNV393226:GOC393226 GXR393226:GXY393226 HHN393226:HHU393226 HRJ393226:HRQ393226 IBF393226:IBM393226 ILB393226:ILI393226 IUX393226:IVE393226 JET393226:JFA393226 JOP393226:JOW393226 JYL393226:JYS393226 KIH393226:KIO393226 KSD393226:KSK393226 LBZ393226:LCG393226 LLV393226:LMC393226 LVR393226:LVY393226 MFN393226:MFU393226 MPJ393226:MPQ393226 MZF393226:MZM393226 NJB393226:NJI393226 NSX393226:NTE393226 OCT393226:ODA393226 OMP393226:OMW393226 OWL393226:OWS393226 PGH393226:PGO393226 PQD393226:PQK393226 PZZ393226:QAG393226 QJV393226:QKC393226 QTR393226:QTY393226 RDN393226:RDU393226 RNJ393226:RNQ393226 RXF393226:RXM393226 SHB393226:SHI393226 SQX393226:SRE393226 TAT393226:TBA393226 TKP393226:TKW393226 TUL393226:TUS393226 UEH393226:UEO393226 UOD393226:UOK393226 UXZ393226:UYG393226 VHV393226:VIC393226 VRR393226:VRY393226 WBN393226:WBU393226 WLJ393226:WLQ393226 WVF393226:WVM393226 IT458762:JA458762 SP458762:SW458762 ACL458762:ACS458762 AMH458762:AMO458762 AWD458762:AWK458762 BFZ458762:BGG458762 BPV458762:BQC458762 BZR458762:BZY458762 CJN458762:CJU458762 CTJ458762:CTQ458762 DDF458762:DDM458762 DNB458762:DNI458762 DWX458762:DXE458762 EGT458762:EHA458762 EQP458762:EQW458762 FAL458762:FAS458762 FKH458762:FKO458762 FUD458762:FUK458762 GDZ458762:GEG458762 GNV458762:GOC458762 GXR458762:GXY458762 HHN458762:HHU458762 HRJ458762:HRQ458762 IBF458762:IBM458762 ILB458762:ILI458762 IUX458762:IVE458762 JET458762:JFA458762 JOP458762:JOW458762 JYL458762:JYS458762 KIH458762:KIO458762 KSD458762:KSK458762 LBZ458762:LCG458762 LLV458762:LMC458762 LVR458762:LVY458762 MFN458762:MFU458762 MPJ458762:MPQ458762 MZF458762:MZM458762 NJB458762:NJI458762 NSX458762:NTE458762 OCT458762:ODA458762 OMP458762:OMW458762 OWL458762:OWS458762 PGH458762:PGO458762 PQD458762:PQK458762 PZZ458762:QAG458762 QJV458762:QKC458762 QTR458762:QTY458762 RDN458762:RDU458762 RNJ458762:RNQ458762 RXF458762:RXM458762 SHB458762:SHI458762 SQX458762:SRE458762 TAT458762:TBA458762 TKP458762:TKW458762 TUL458762:TUS458762 UEH458762:UEO458762 UOD458762:UOK458762 UXZ458762:UYG458762 VHV458762:VIC458762 VRR458762:VRY458762 WBN458762:WBU458762 WLJ458762:WLQ458762 WVF458762:WVM458762 IT524298:JA524298 SP524298:SW524298 ACL524298:ACS524298 AMH524298:AMO524298 AWD524298:AWK524298 BFZ524298:BGG524298 BPV524298:BQC524298 BZR524298:BZY524298 CJN524298:CJU524298 CTJ524298:CTQ524298 DDF524298:DDM524298 DNB524298:DNI524298 DWX524298:DXE524298 EGT524298:EHA524298 EQP524298:EQW524298 FAL524298:FAS524298 FKH524298:FKO524298 FUD524298:FUK524298 GDZ524298:GEG524298 GNV524298:GOC524298 GXR524298:GXY524298 HHN524298:HHU524298 HRJ524298:HRQ524298 IBF524298:IBM524298 ILB524298:ILI524298 IUX524298:IVE524298 JET524298:JFA524298 JOP524298:JOW524298 JYL524298:JYS524298 KIH524298:KIO524298 KSD524298:KSK524298 LBZ524298:LCG524298 LLV524298:LMC524298 LVR524298:LVY524298 MFN524298:MFU524298 MPJ524298:MPQ524298 MZF524298:MZM524298 NJB524298:NJI524298 NSX524298:NTE524298 OCT524298:ODA524298 OMP524298:OMW524298 OWL524298:OWS524298 PGH524298:PGO524298 PQD524298:PQK524298 PZZ524298:QAG524298 QJV524298:QKC524298 QTR524298:QTY524298 RDN524298:RDU524298 RNJ524298:RNQ524298 RXF524298:RXM524298 SHB524298:SHI524298 SQX524298:SRE524298 TAT524298:TBA524298 TKP524298:TKW524298 TUL524298:TUS524298 UEH524298:UEO524298 UOD524298:UOK524298 UXZ524298:UYG524298 VHV524298:VIC524298 VRR524298:VRY524298 WBN524298:WBU524298 WLJ524298:WLQ524298 WVF524298:WVM524298 IT589834:JA589834 SP589834:SW589834 ACL589834:ACS589834 AMH589834:AMO589834 AWD589834:AWK589834 BFZ589834:BGG589834 BPV589834:BQC589834 BZR589834:BZY589834 CJN589834:CJU589834 CTJ589834:CTQ589834 DDF589834:DDM589834 DNB589834:DNI589834 DWX589834:DXE589834 EGT589834:EHA589834 EQP589834:EQW589834 FAL589834:FAS589834 FKH589834:FKO589834 FUD589834:FUK589834 GDZ589834:GEG589834 GNV589834:GOC589834 GXR589834:GXY589834 HHN589834:HHU589834 HRJ589834:HRQ589834 IBF589834:IBM589834 ILB589834:ILI589834 IUX589834:IVE589834 JET589834:JFA589834 JOP589834:JOW589834 JYL589834:JYS589834 KIH589834:KIO589834 KSD589834:KSK589834 LBZ589834:LCG589834 LLV589834:LMC589834 LVR589834:LVY589834 MFN589834:MFU589834 MPJ589834:MPQ589834 MZF589834:MZM589834 NJB589834:NJI589834 NSX589834:NTE589834 OCT589834:ODA589834 OMP589834:OMW589834 OWL589834:OWS589834 PGH589834:PGO589834 PQD589834:PQK589834 PZZ589834:QAG589834 QJV589834:QKC589834 QTR589834:QTY589834 RDN589834:RDU589834 RNJ589834:RNQ589834 RXF589834:RXM589834 SHB589834:SHI589834 SQX589834:SRE589834 TAT589834:TBA589834 TKP589834:TKW589834 TUL589834:TUS589834 UEH589834:UEO589834 UOD589834:UOK589834 UXZ589834:UYG589834 VHV589834:VIC589834 VRR589834:VRY589834 WBN589834:WBU589834 WLJ589834:WLQ589834 WVF589834:WVM589834 IT655370:JA655370 SP655370:SW655370 ACL655370:ACS655370 AMH655370:AMO655370 AWD655370:AWK655370 BFZ655370:BGG655370 BPV655370:BQC655370 BZR655370:BZY655370 CJN655370:CJU655370 CTJ655370:CTQ655370 DDF655370:DDM655370 DNB655370:DNI655370 DWX655370:DXE655370 EGT655370:EHA655370 EQP655370:EQW655370 FAL655370:FAS655370 FKH655370:FKO655370 FUD655370:FUK655370 GDZ655370:GEG655370 GNV655370:GOC655370 GXR655370:GXY655370 HHN655370:HHU655370 HRJ655370:HRQ655370 IBF655370:IBM655370 ILB655370:ILI655370 IUX655370:IVE655370 JET655370:JFA655370 JOP655370:JOW655370 JYL655370:JYS655370 KIH655370:KIO655370 KSD655370:KSK655370 LBZ655370:LCG655370 LLV655370:LMC655370 LVR655370:LVY655370 MFN655370:MFU655370 MPJ655370:MPQ655370 MZF655370:MZM655370 NJB655370:NJI655370 NSX655370:NTE655370 OCT655370:ODA655370 OMP655370:OMW655370 OWL655370:OWS655370 PGH655370:PGO655370 PQD655370:PQK655370 PZZ655370:QAG655370 QJV655370:QKC655370 QTR655370:QTY655370 RDN655370:RDU655370 RNJ655370:RNQ655370 RXF655370:RXM655370 SHB655370:SHI655370 SQX655370:SRE655370 TAT655370:TBA655370 TKP655370:TKW655370 TUL655370:TUS655370 UEH655370:UEO655370 UOD655370:UOK655370 UXZ655370:UYG655370 VHV655370:VIC655370 VRR655370:VRY655370 WBN655370:WBU655370 WLJ655370:WLQ655370 WVF655370:WVM655370 IT720906:JA720906 SP720906:SW720906 ACL720906:ACS720906 AMH720906:AMO720906 AWD720906:AWK720906 BFZ720906:BGG720906 BPV720906:BQC720906 BZR720906:BZY720906 CJN720906:CJU720906 CTJ720906:CTQ720906 DDF720906:DDM720906 DNB720906:DNI720906 DWX720906:DXE720906 EGT720906:EHA720906 EQP720906:EQW720906 FAL720906:FAS720906 FKH720906:FKO720906 FUD720906:FUK720906 GDZ720906:GEG720906 GNV720906:GOC720906 GXR720906:GXY720906 HHN720906:HHU720906 HRJ720906:HRQ720906 IBF720906:IBM720906 ILB720906:ILI720906 IUX720906:IVE720906 JET720906:JFA720906 JOP720906:JOW720906 JYL720906:JYS720906 KIH720906:KIO720906 KSD720906:KSK720906 LBZ720906:LCG720906 LLV720906:LMC720906 LVR720906:LVY720906 MFN720906:MFU720906 MPJ720906:MPQ720906 MZF720906:MZM720906 NJB720906:NJI720906 NSX720906:NTE720906 OCT720906:ODA720906 OMP720906:OMW720906 OWL720906:OWS720906 PGH720906:PGO720906 PQD720906:PQK720906 PZZ720906:QAG720906 QJV720906:QKC720906 QTR720906:QTY720906 RDN720906:RDU720906 RNJ720906:RNQ720906 RXF720906:RXM720906 SHB720906:SHI720906 SQX720906:SRE720906 TAT720906:TBA720906 TKP720906:TKW720906 TUL720906:TUS720906 UEH720906:UEO720906 UOD720906:UOK720906 UXZ720906:UYG720906 VHV720906:VIC720906 VRR720906:VRY720906 WBN720906:WBU720906 WLJ720906:WLQ720906 WVF720906:WVM720906 IT786442:JA786442 SP786442:SW786442 ACL786442:ACS786442 AMH786442:AMO786442 AWD786442:AWK786442 BFZ786442:BGG786442 BPV786442:BQC786442 BZR786442:BZY786442 CJN786442:CJU786442 CTJ786442:CTQ786442 DDF786442:DDM786442 DNB786442:DNI786442 DWX786442:DXE786442 EGT786442:EHA786442 EQP786442:EQW786442 FAL786442:FAS786442 FKH786442:FKO786442 FUD786442:FUK786442 GDZ786442:GEG786442 GNV786442:GOC786442 GXR786442:GXY786442 HHN786442:HHU786442 HRJ786442:HRQ786442 IBF786442:IBM786442 ILB786442:ILI786442 IUX786442:IVE786442 JET786442:JFA786442 JOP786442:JOW786442 JYL786442:JYS786442 KIH786442:KIO786442 KSD786442:KSK786442 LBZ786442:LCG786442 LLV786442:LMC786442 LVR786442:LVY786442 MFN786442:MFU786442 MPJ786442:MPQ786442 MZF786442:MZM786442 NJB786442:NJI786442 NSX786442:NTE786442 OCT786442:ODA786442 OMP786442:OMW786442 OWL786442:OWS786442 PGH786442:PGO786442 PQD786442:PQK786442 PZZ786442:QAG786442 QJV786442:QKC786442 QTR786442:QTY786442 RDN786442:RDU786442 RNJ786442:RNQ786442 RXF786442:RXM786442 SHB786442:SHI786442 SQX786442:SRE786442 TAT786442:TBA786442 TKP786442:TKW786442 TUL786442:TUS786442 UEH786442:UEO786442 UOD786442:UOK786442 UXZ786442:UYG786442 VHV786442:VIC786442 VRR786442:VRY786442 WBN786442:WBU786442 WLJ786442:WLQ786442 WVF786442:WVM786442 IT851978:JA851978 SP851978:SW851978 ACL851978:ACS851978 AMH851978:AMO851978 AWD851978:AWK851978 BFZ851978:BGG851978 BPV851978:BQC851978 BZR851978:BZY851978 CJN851978:CJU851978 CTJ851978:CTQ851978 DDF851978:DDM851978 DNB851978:DNI851978 DWX851978:DXE851978 EGT851978:EHA851978 EQP851978:EQW851978 FAL851978:FAS851978 FKH851978:FKO851978 FUD851978:FUK851978 GDZ851978:GEG851978 GNV851978:GOC851978 GXR851978:GXY851978 HHN851978:HHU851978 HRJ851978:HRQ851978 IBF851978:IBM851978 ILB851978:ILI851978 IUX851978:IVE851978 JET851978:JFA851978 JOP851978:JOW851978 JYL851978:JYS851978 KIH851978:KIO851978 KSD851978:KSK851978 LBZ851978:LCG851978 LLV851978:LMC851978 LVR851978:LVY851978 MFN851978:MFU851978 MPJ851978:MPQ851978 MZF851978:MZM851978 NJB851978:NJI851978 NSX851978:NTE851978 OCT851978:ODA851978 OMP851978:OMW851978 OWL851978:OWS851978 PGH851978:PGO851978 PQD851978:PQK851978 PZZ851978:QAG851978 QJV851978:QKC851978 QTR851978:QTY851978 RDN851978:RDU851978 RNJ851978:RNQ851978 RXF851978:RXM851978 SHB851978:SHI851978 SQX851978:SRE851978 TAT851978:TBA851978 TKP851978:TKW851978 TUL851978:TUS851978 UEH851978:UEO851978 UOD851978:UOK851978 UXZ851978:UYG851978 VHV851978:VIC851978 VRR851978:VRY851978 WBN851978:WBU851978 WLJ851978:WLQ851978 WVF851978:WVM851978 IT917514:JA917514 SP917514:SW917514 ACL917514:ACS917514 AMH917514:AMO917514 AWD917514:AWK917514 BFZ917514:BGG917514 BPV917514:BQC917514 BZR917514:BZY917514 CJN917514:CJU917514 CTJ917514:CTQ917514 DDF917514:DDM917514 DNB917514:DNI917514 DWX917514:DXE917514 EGT917514:EHA917514 EQP917514:EQW917514 FAL917514:FAS917514 FKH917514:FKO917514 FUD917514:FUK917514 GDZ917514:GEG917514 GNV917514:GOC917514 GXR917514:GXY917514 HHN917514:HHU917514 HRJ917514:HRQ917514 IBF917514:IBM917514 ILB917514:ILI917514 IUX917514:IVE917514 JET917514:JFA917514 JOP917514:JOW917514 JYL917514:JYS917514 KIH917514:KIO917514 KSD917514:KSK917514 LBZ917514:LCG917514 LLV917514:LMC917514 LVR917514:LVY917514 MFN917514:MFU917514 MPJ917514:MPQ917514 MZF917514:MZM917514 NJB917514:NJI917514 NSX917514:NTE917514 OCT917514:ODA917514 OMP917514:OMW917514 OWL917514:OWS917514 PGH917514:PGO917514 PQD917514:PQK917514 PZZ917514:QAG917514 QJV917514:QKC917514 QTR917514:QTY917514 RDN917514:RDU917514 RNJ917514:RNQ917514 RXF917514:RXM917514 SHB917514:SHI917514 SQX917514:SRE917514 TAT917514:TBA917514 TKP917514:TKW917514 TUL917514:TUS917514 UEH917514:UEO917514 UOD917514:UOK917514 UXZ917514:UYG917514 VHV917514:VIC917514 VRR917514:VRY917514 WBN917514:WBU917514 WLJ917514:WLQ917514 WVF917514:WVM917514 IT983050:JA983050 SP983050:SW983050 ACL983050:ACS983050 AMH983050:AMO983050 AWD983050:AWK983050 BFZ983050:BGG983050 BPV983050:BQC983050 BZR983050:BZY983050 CJN983050:CJU983050 CTJ983050:CTQ983050 DDF983050:DDM983050 DNB983050:DNI983050 DWX983050:DXE983050 EGT983050:EHA983050 EQP983050:EQW983050 FAL983050:FAS983050 FKH983050:FKO983050 FUD983050:FUK983050 GDZ983050:GEG983050 GNV983050:GOC983050 GXR983050:GXY983050 HHN983050:HHU983050 HRJ983050:HRQ983050 IBF983050:IBM983050 ILB983050:ILI983050 IUX983050:IVE983050 JET983050:JFA983050 JOP983050:JOW983050 JYL983050:JYS983050 KIH983050:KIO983050 KSD983050:KSK983050 LBZ983050:LCG983050 LLV983050:LMC983050 LVR983050:LVY983050 MFN983050:MFU983050 MPJ983050:MPQ983050 MZF983050:MZM983050 NJB983050:NJI983050 NSX983050:NTE983050 OCT983050:ODA983050 OMP983050:OMW983050 OWL983050:OWS983050 PGH983050:PGO983050 PQD983050:PQK983050 PZZ983050:QAG983050 QJV983050:QKC983050 QTR983050:QTY983050 RDN983050:RDU983050 RNJ983050:RNQ983050 RXF983050:RXM983050 SHB983050:SHI983050 SQX983050:SRE983050 TAT983050:TBA983050 TKP983050:TKW983050 TUL983050:TUS983050 UEH983050:UEO983050 UOD983050:UOK983050 UXZ983050:UYG983050 VHV983050:VIC983050 VRR983050:VRY983050 WBN983050:WBU983050 WLJ983050:WLQ983050 WVF983050:WVM983050 D65510:E65510 D131046:E131046 D196582:E196582 D262118:E262118 D327654:E327654 D393190:E393190 D458726:E458726 D524262:E524262 D589798:E589798 D655334:E655334 D720870:E720870 D786406:E786406 D851942:E851942 D917478:E917478 D983014:E983014 D983050:E983050 D65546:E65546 D131082:E131082 D196618:E196618 D262154:E262154 D327690:E327690 D393226:E393226 D458762:E458762 D524298:E524298 D589834:E589834 D655370:E655370 D720906:E720906 D786442:E786442 D851978:E851978 D917514:E917514">
      <formula1>Преподаватель</formula1>
    </dataValidation>
    <dataValidation type="list" allowBlank="1" showInputMessage="1" showErrorMessage="1" sqref="IT65516:JA65516 SP65516:SW65516 ACL65516:ACS65516 AMH65516:AMO65516 AWD65516:AWK65516 BFZ65516:BGG65516 BPV65516:BQC65516 BZR65516:BZY65516 CJN65516:CJU65516 CTJ65516:CTQ65516 DDF65516:DDM65516 DNB65516:DNI65516 DWX65516:DXE65516 EGT65516:EHA65516 EQP65516:EQW65516 FAL65516:FAS65516 FKH65516:FKO65516 FUD65516:FUK65516 GDZ65516:GEG65516 GNV65516:GOC65516 GXR65516:GXY65516 HHN65516:HHU65516 HRJ65516:HRQ65516 IBF65516:IBM65516 ILB65516:ILI65516 IUX65516:IVE65516 JET65516:JFA65516 JOP65516:JOW65516 JYL65516:JYS65516 KIH65516:KIO65516 KSD65516:KSK65516 LBZ65516:LCG65516 LLV65516:LMC65516 LVR65516:LVY65516 MFN65516:MFU65516 MPJ65516:MPQ65516 MZF65516:MZM65516 NJB65516:NJI65516 NSX65516:NTE65516 OCT65516:ODA65516 OMP65516:OMW65516 OWL65516:OWS65516 PGH65516:PGO65516 PQD65516:PQK65516 PZZ65516:QAG65516 QJV65516:QKC65516 QTR65516:QTY65516 RDN65516:RDU65516 RNJ65516:RNQ65516 RXF65516:RXM65516 SHB65516:SHI65516 SQX65516:SRE65516 TAT65516:TBA65516 TKP65516:TKW65516 TUL65516:TUS65516 UEH65516:UEO65516 UOD65516:UOK65516 UXZ65516:UYG65516 VHV65516:VIC65516 VRR65516:VRY65516 WBN65516:WBU65516 WLJ65516:WLQ65516 WVF65516:WVM65516 IT131052:JA131052 SP131052:SW131052 ACL131052:ACS131052 AMH131052:AMO131052 AWD131052:AWK131052 BFZ131052:BGG131052 BPV131052:BQC131052 BZR131052:BZY131052 CJN131052:CJU131052 CTJ131052:CTQ131052 DDF131052:DDM131052 DNB131052:DNI131052 DWX131052:DXE131052 EGT131052:EHA131052 EQP131052:EQW131052 FAL131052:FAS131052 FKH131052:FKO131052 FUD131052:FUK131052 GDZ131052:GEG131052 GNV131052:GOC131052 GXR131052:GXY131052 HHN131052:HHU131052 HRJ131052:HRQ131052 IBF131052:IBM131052 ILB131052:ILI131052 IUX131052:IVE131052 JET131052:JFA131052 JOP131052:JOW131052 JYL131052:JYS131052 KIH131052:KIO131052 KSD131052:KSK131052 LBZ131052:LCG131052 LLV131052:LMC131052 LVR131052:LVY131052 MFN131052:MFU131052 MPJ131052:MPQ131052 MZF131052:MZM131052 NJB131052:NJI131052 NSX131052:NTE131052 OCT131052:ODA131052 OMP131052:OMW131052 OWL131052:OWS131052 PGH131052:PGO131052 PQD131052:PQK131052 PZZ131052:QAG131052 QJV131052:QKC131052 QTR131052:QTY131052 RDN131052:RDU131052 RNJ131052:RNQ131052 RXF131052:RXM131052 SHB131052:SHI131052 SQX131052:SRE131052 TAT131052:TBA131052 TKP131052:TKW131052 TUL131052:TUS131052 UEH131052:UEO131052 UOD131052:UOK131052 UXZ131052:UYG131052 VHV131052:VIC131052 VRR131052:VRY131052 WBN131052:WBU131052 WLJ131052:WLQ131052 WVF131052:WVM131052 IT196588:JA196588 SP196588:SW196588 ACL196588:ACS196588 AMH196588:AMO196588 AWD196588:AWK196588 BFZ196588:BGG196588 BPV196588:BQC196588 BZR196588:BZY196588 CJN196588:CJU196588 CTJ196588:CTQ196588 DDF196588:DDM196588 DNB196588:DNI196588 DWX196588:DXE196588 EGT196588:EHA196588 EQP196588:EQW196588 FAL196588:FAS196588 FKH196588:FKO196588 FUD196588:FUK196588 GDZ196588:GEG196588 GNV196588:GOC196588 GXR196588:GXY196588 HHN196588:HHU196588 HRJ196588:HRQ196588 IBF196588:IBM196588 ILB196588:ILI196588 IUX196588:IVE196588 JET196588:JFA196588 JOP196588:JOW196588 JYL196588:JYS196588 KIH196588:KIO196588 KSD196588:KSK196588 LBZ196588:LCG196588 LLV196588:LMC196588 LVR196588:LVY196588 MFN196588:MFU196588 MPJ196588:MPQ196588 MZF196588:MZM196588 NJB196588:NJI196588 NSX196588:NTE196588 OCT196588:ODA196588 OMP196588:OMW196588 OWL196588:OWS196588 PGH196588:PGO196588 PQD196588:PQK196588 PZZ196588:QAG196588 QJV196588:QKC196588 QTR196588:QTY196588 RDN196588:RDU196588 RNJ196588:RNQ196588 RXF196588:RXM196588 SHB196588:SHI196588 SQX196588:SRE196588 TAT196588:TBA196588 TKP196588:TKW196588 TUL196588:TUS196588 UEH196588:UEO196588 UOD196588:UOK196588 UXZ196588:UYG196588 VHV196588:VIC196588 VRR196588:VRY196588 WBN196588:WBU196588 WLJ196588:WLQ196588 WVF196588:WVM196588 IT262124:JA262124 SP262124:SW262124 ACL262124:ACS262124 AMH262124:AMO262124 AWD262124:AWK262124 BFZ262124:BGG262124 BPV262124:BQC262124 BZR262124:BZY262124 CJN262124:CJU262124 CTJ262124:CTQ262124 DDF262124:DDM262124 DNB262124:DNI262124 DWX262124:DXE262124 EGT262124:EHA262124 EQP262124:EQW262124 FAL262124:FAS262124 FKH262124:FKO262124 FUD262124:FUK262124 GDZ262124:GEG262124 GNV262124:GOC262124 GXR262124:GXY262124 HHN262124:HHU262124 HRJ262124:HRQ262124 IBF262124:IBM262124 ILB262124:ILI262124 IUX262124:IVE262124 JET262124:JFA262124 JOP262124:JOW262124 JYL262124:JYS262124 KIH262124:KIO262124 KSD262124:KSK262124 LBZ262124:LCG262124 LLV262124:LMC262124 LVR262124:LVY262124 MFN262124:MFU262124 MPJ262124:MPQ262124 MZF262124:MZM262124 NJB262124:NJI262124 NSX262124:NTE262124 OCT262124:ODA262124 OMP262124:OMW262124 OWL262124:OWS262124 PGH262124:PGO262124 PQD262124:PQK262124 PZZ262124:QAG262124 QJV262124:QKC262124 QTR262124:QTY262124 RDN262124:RDU262124 RNJ262124:RNQ262124 RXF262124:RXM262124 SHB262124:SHI262124 SQX262124:SRE262124 TAT262124:TBA262124 TKP262124:TKW262124 TUL262124:TUS262124 UEH262124:UEO262124 UOD262124:UOK262124 UXZ262124:UYG262124 VHV262124:VIC262124 VRR262124:VRY262124 WBN262124:WBU262124 WLJ262124:WLQ262124 WVF262124:WVM262124 IT327660:JA327660 SP327660:SW327660 ACL327660:ACS327660 AMH327660:AMO327660 AWD327660:AWK327660 BFZ327660:BGG327660 BPV327660:BQC327660 BZR327660:BZY327660 CJN327660:CJU327660 CTJ327660:CTQ327660 DDF327660:DDM327660 DNB327660:DNI327660 DWX327660:DXE327660 EGT327660:EHA327660 EQP327660:EQW327660 FAL327660:FAS327660 FKH327660:FKO327660 FUD327660:FUK327660 GDZ327660:GEG327660 GNV327660:GOC327660 GXR327660:GXY327660 HHN327660:HHU327660 HRJ327660:HRQ327660 IBF327660:IBM327660 ILB327660:ILI327660 IUX327660:IVE327660 JET327660:JFA327660 JOP327660:JOW327660 JYL327660:JYS327660 KIH327660:KIO327660 KSD327660:KSK327660 LBZ327660:LCG327660 LLV327660:LMC327660 LVR327660:LVY327660 MFN327660:MFU327660 MPJ327660:MPQ327660 MZF327660:MZM327660 NJB327660:NJI327660 NSX327660:NTE327660 OCT327660:ODA327660 OMP327660:OMW327660 OWL327660:OWS327660 PGH327660:PGO327660 PQD327660:PQK327660 PZZ327660:QAG327660 QJV327660:QKC327660 QTR327660:QTY327660 RDN327660:RDU327660 RNJ327660:RNQ327660 RXF327660:RXM327660 SHB327660:SHI327660 SQX327660:SRE327660 TAT327660:TBA327660 TKP327660:TKW327660 TUL327660:TUS327660 UEH327660:UEO327660 UOD327660:UOK327660 UXZ327660:UYG327660 VHV327660:VIC327660 VRR327660:VRY327660 WBN327660:WBU327660 WLJ327660:WLQ327660 WVF327660:WVM327660 IT393196:JA393196 SP393196:SW393196 ACL393196:ACS393196 AMH393196:AMO393196 AWD393196:AWK393196 BFZ393196:BGG393196 BPV393196:BQC393196 BZR393196:BZY393196 CJN393196:CJU393196 CTJ393196:CTQ393196 DDF393196:DDM393196 DNB393196:DNI393196 DWX393196:DXE393196 EGT393196:EHA393196 EQP393196:EQW393196 FAL393196:FAS393196 FKH393196:FKO393196 FUD393196:FUK393196 GDZ393196:GEG393196 GNV393196:GOC393196 GXR393196:GXY393196 HHN393196:HHU393196 HRJ393196:HRQ393196 IBF393196:IBM393196 ILB393196:ILI393196 IUX393196:IVE393196 JET393196:JFA393196 JOP393196:JOW393196 JYL393196:JYS393196 KIH393196:KIO393196 KSD393196:KSK393196 LBZ393196:LCG393196 LLV393196:LMC393196 LVR393196:LVY393196 MFN393196:MFU393196 MPJ393196:MPQ393196 MZF393196:MZM393196 NJB393196:NJI393196 NSX393196:NTE393196 OCT393196:ODA393196 OMP393196:OMW393196 OWL393196:OWS393196 PGH393196:PGO393196 PQD393196:PQK393196 PZZ393196:QAG393196 QJV393196:QKC393196 QTR393196:QTY393196 RDN393196:RDU393196 RNJ393196:RNQ393196 RXF393196:RXM393196 SHB393196:SHI393196 SQX393196:SRE393196 TAT393196:TBA393196 TKP393196:TKW393196 TUL393196:TUS393196 UEH393196:UEO393196 UOD393196:UOK393196 UXZ393196:UYG393196 VHV393196:VIC393196 VRR393196:VRY393196 WBN393196:WBU393196 WLJ393196:WLQ393196 WVF393196:WVM393196 IT458732:JA458732 SP458732:SW458732 ACL458732:ACS458732 AMH458732:AMO458732 AWD458732:AWK458732 BFZ458732:BGG458732 BPV458732:BQC458732 BZR458732:BZY458732 CJN458732:CJU458732 CTJ458732:CTQ458732 DDF458732:DDM458732 DNB458732:DNI458732 DWX458732:DXE458732 EGT458732:EHA458732 EQP458732:EQW458732 FAL458732:FAS458732 FKH458732:FKO458732 FUD458732:FUK458732 GDZ458732:GEG458732 GNV458732:GOC458732 GXR458732:GXY458732 HHN458732:HHU458732 HRJ458732:HRQ458732 IBF458732:IBM458732 ILB458732:ILI458732 IUX458732:IVE458732 JET458732:JFA458732 JOP458732:JOW458732 JYL458732:JYS458732 KIH458732:KIO458732 KSD458732:KSK458732 LBZ458732:LCG458732 LLV458732:LMC458732 LVR458732:LVY458732 MFN458732:MFU458732 MPJ458732:MPQ458732 MZF458732:MZM458732 NJB458732:NJI458732 NSX458732:NTE458732 OCT458732:ODA458732 OMP458732:OMW458732 OWL458732:OWS458732 PGH458732:PGO458732 PQD458732:PQK458732 PZZ458732:QAG458732 QJV458732:QKC458732 QTR458732:QTY458732 RDN458732:RDU458732 RNJ458732:RNQ458732 RXF458732:RXM458732 SHB458732:SHI458732 SQX458732:SRE458732 TAT458732:TBA458732 TKP458732:TKW458732 TUL458732:TUS458732 UEH458732:UEO458732 UOD458732:UOK458732 UXZ458732:UYG458732 VHV458732:VIC458732 VRR458732:VRY458732 WBN458732:WBU458732 WLJ458732:WLQ458732 WVF458732:WVM458732 IT524268:JA524268 SP524268:SW524268 ACL524268:ACS524268 AMH524268:AMO524268 AWD524268:AWK524268 BFZ524268:BGG524268 BPV524268:BQC524268 BZR524268:BZY524268 CJN524268:CJU524268 CTJ524268:CTQ524268 DDF524268:DDM524268 DNB524268:DNI524268 DWX524268:DXE524268 EGT524268:EHA524268 EQP524268:EQW524268 FAL524268:FAS524268 FKH524268:FKO524268 FUD524268:FUK524268 GDZ524268:GEG524268 GNV524268:GOC524268 GXR524268:GXY524268 HHN524268:HHU524268 HRJ524268:HRQ524268 IBF524268:IBM524268 ILB524268:ILI524268 IUX524268:IVE524268 JET524268:JFA524268 JOP524268:JOW524268 JYL524268:JYS524268 KIH524268:KIO524268 KSD524268:KSK524268 LBZ524268:LCG524268 LLV524268:LMC524268 LVR524268:LVY524268 MFN524268:MFU524268 MPJ524268:MPQ524268 MZF524268:MZM524268 NJB524268:NJI524268 NSX524268:NTE524268 OCT524268:ODA524268 OMP524268:OMW524268 OWL524268:OWS524268 PGH524268:PGO524268 PQD524268:PQK524268 PZZ524268:QAG524268 QJV524268:QKC524268 QTR524268:QTY524268 RDN524268:RDU524268 RNJ524268:RNQ524268 RXF524268:RXM524268 SHB524268:SHI524268 SQX524268:SRE524268 TAT524268:TBA524268 TKP524268:TKW524268 TUL524268:TUS524268 UEH524268:UEO524268 UOD524268:UOK524268 UXZ524268:UYG524268 VHV524268:VIC524268 VRR524268:VRY524268 WBN524268:WBU524268 WLJ524268:WLQ524268 WVF524268:WVM524268 IT589804:JA589804 SP589804:SW589804 ACL589804:ACS589804 AMH589804:AMO589804 AWD589804:AWK589804 BFZ589804:BGG589804 BPV589804:BQC589804 BZR589804:BZY589804 CJN589804:CJU589804 CTJ589804:CTQ589804 DDF589804:DDM589804 DNB589804:DNI589804 DWX589804:DXE589804 EGT589804:EHA589804 EQP589804:EQW589804 FAL589804:FAS589804 FKH589804:FKO589804 FUD589804:FUK589804 GDZ589804:GEG589804 GNV589804:GOC589804 GXR589804:GXY589804 HHN589804:HHU589804 HRJ589804:HRQ589804 IBF589804:IBM589804 ILB589804:ILI589804 IUX589804:IVE589804 JET589804:JFA589804 JOP589804:JOW589804 JYL589804:JYS589804 KIH589804:KIO589804 KSD589804:KSK589804 LBZ589804:LCG589804 LLV589804:LMC589804 LVR589804:LVY589804 MFN589804:MFU589804 MPJ589804:MPQ589804 MZF589804:MZM589804 NJB589804:NJI589804 NSX589804:NTE589804 OCT589804:ODA589804 OMP589804:OMW589804 OWL589804:OWS589804 PGH589804:PGO589804 PQD589804:PQK589804 PZZ589804:QAG589804 QJV589804:QKC589804 QTR589804:QTY589804 RDN589804:RDU589804 RNJ589804:RNQ589804 RXF589804:RXM589804 SHB589804:SHI589804 SQX589804:SRE589804 TAT589804:TBA589804 TKP589804:TKW589804 TUL589804:TUS589804 UEH589804:UEO589804 UOD589804:UOK589804 UXZ589804:UYG589804 VHV589804:VIC589804 VRR589804:VRY589804 WBN589804:WBU589804 WLJ589804:WLQ589804 WVF589804:WVM589804 IT655340:JA655340 SP655340:SW655340 ACL655340:ACS655340 AMH655340:AMO655340 AWD655340:AWK655340 BFZ655340:BGG655340 BPV655340:BQC655340 BZR655340:BZY655340 CJN655340:CJU655340 CTJ655340:CTQ655340 DDF655340:DDM655340 DNB655340:DNI655340 DWX655340:DXE655340 EGT655340:EHA655340 EQP655340:EQW655340 FAL655340:FAS655340 FKH655340:FKO655340 FUD655340:FUK655340 GDZ655340:GEG655340 GNV655340:GOC655340 GXR655340:GXY655340 HHN655340:HHU655340 HRJ655340:HRQ655340 IBF655340:IBM655340 ILB655340:ILI655340 IUX655340:IVE655340 JET655340:JFA655340 JOP655340:JOW655340 JYL655340:JYS655340 KIH655340:KIO655340 KSD655340:KSK655340 LBZ655340:LCG655340 LLV655340:LMC655340 LVR655340:LVY655340 MFN655340:MFU655340 MPJ655340:MPQ655340 MZF655340:MZM655340 NJB655340:NJI655340 NSX655340:NTE655340 OCT655340:ODA655340 OMP655340:OMW655340 OWL655340:OWS655340 PGH655340:PGO655340 PQD655340:PQK655340 PZZ655340:QAG655340 QJV655340:QKC655340 QTR655340:QTY655340 RDN655340:RDU655340 RNJ655340:RNQ655340 RXF655340:RXM655340 SHB655340:SHI655340 SQX655340:SRE655340 TAT655340:TBA655340 TKP655340:TKW655340 TUL655340:TUS655340 UEH655340:UEO655340 UOD655340:UOK655340 UXZ655340:UYG655340 VHV655340:VIC655340 VRR655340:VRY655340 WBN655340:WBU655340 WLJ655340:WLQ655340 WVF655340:WVM655340 IT720876:JA720876 SP720876:SW720876 ACL720876:ACS720876 AMH720876:AMO720876 AWD720876:AWK720876 BFZ720876:BGG720876 BPV720876:BQC720876 BZR720876:BZY720876 CJN720876:CJU720876 CTJ720876:CTQ720876 DDF720876:DDM720876 DNB720876:DNI720876 DWX720876:DXE720876 EGT720876:EHA720876 EQP720876:EQW720876 FAL720876:FAS720876 FKH720876:FKO720876 FUD720876:FUK720876 GDZ720876:GEG720876 GNV720876:GOC720876 GXR720876:GXY720876 HHN720876:HHU720876 HRJ720876:HRQ720876 IBF720876:IBM720876 ILB720876:ILI720876 IUX720876:IVE720876 JET720876:JFA720876 JOP720876:JOW720876 JYL720876:JYS720876 KIH720876:KIO720876 KSD720876:KSK720876 LBZ720876:LCG720876 LLV720876:LMC720876 LVR720876:LVY720876 MFN720876:MFU720876 MPJ720876:MPQ720876 MZF720876:MZM720876 NJB720876:NJI720876 NSX720876:NTE720876 OCT720876:ODA720876 OMP720876:OMW720876 OWL720876:OWS720876 PGH720876:PGO720876 PQD720876:PQK720876 PZZ720876:QAG720876 QJV720876:QKC720876 QTR720876:QTY720876 RDN720876:RDU720876 RNJ720876:RNQ720876 RXF720876:RXM720876 SHB720876:SHI720876 SQX720876:SRE720876 TAT720876:TBA720876 TKP720876:TKW720876 TUL720876:TUS720876 UEH720876:UEO720876 UOD720876:UOK720876 UXZ720876:UYG720876 VHV720876:VIC720876 VRR720876:VRY720876 WBN720876:WBU720876 WLJ720876:WLQ720876 WVF720876:WVM720876 IT786412:JA786412 SP786412:SW786412 ACL786412:ACS786412 AMH786412:AMO786412 AWD786412:AWK786412 BFZ786412:BGG786412 BPV786412:BQC786412 BZR786412:BZY786412 CJN786412:CJU786412 CTJ786412:CTQ786412 DDF786412:DDM786412 DNB786412:DNI786412 DWX786412:DXE786412 EGT786412:EHA786412 EQP786412:EQW786412 FAL786412:FAS786412 FKH786412:FKO786412 FUD786412:FUK786412 GDZ786412:GEG786412 GNV786412:GOC786412 GXR786412:GXY786412 HHN786412:HHU786412 HRJ786412:HRQ786412 IBF786412:IBM786412 ILB786412:ILI786412 IUX786412:IVE786412 JET786412:JFA786412 JOP786412:JOW786412 JYL786412:JYS786412 KIH786412:KIO786412 KSD786412:KSK786412 LBZ786412:LCG786412 LLV786412:LMC786412 LVR786412:LVY786412 MFN786412:MFU786412 MPJ786412:MPQ786412 MZF786412:MZM786412 NJB786412:NJI786412 NSX786412:NTE786412 OCT786412:ODA786412 OMP786412:OMW786412 OWL786412:OWS786412 PGH786412:PGO786412 PQD786412:PQK786412 PZZ786412:QAG786412 QJV786412:QKC786412 QTR786412:QTY786412 RDN786412:RDU786412 RNJ786412:RNQ786412 RXF786412:RXM786412 SHB786412:SHI786412 SQX786412:SRE786412 TAT786412:TBA786412 TKP786412:TKW786412 TUL786412:TUS786412 UEH786412:UEO786412 UOD786412:UOK786412 UXZ786412:UYG786412 VHV786412:VIC786412 VRR786412:VRY786412 WBN786412:WBU786412 WLJ786412:WLQ786412 WVF786412:WVM786412 IT851948:JA851948 SP851948:SW851948 ACL851948:ACS851948 AMH851948:AMO851948 AWD851948:AWK851948 BFZ851948:BGG851948 BPV851948:BQC851948 BZR851948:BZY851948 CJN851948:CJU851948 CTJ851948:CTQ851948 DDF851948:DDM851948 DNB851948:DNI851948 DWX851948:DXE851948 EGT851948:EHA851948 EQP851948:EQW851948 FAL851948:FAS851948 FKH851948:FKO851948 FUD851948:FUK851948 GDZ851948:GEG851948 GNV851948:GOC851948 GXR851948:GXY851948 HHN851948:HHU851948 HRJ851948:HRQ851948 IBF851948:IBM851948 ILB851948:ILI851948 IUX851948:IVE851948 JET851948:JFA851948 JOP851948:JOW851948 JYL851948:JYS851948 KIH851948:KIO851948 KSD851948:KSK851948 LBZ851948:LCG851948 LLV851948:LMC851948 LVR851948:LVY851948 MFN851948:MFU851948 MPJ851948:MPQ851948 MZF851948:MZM851948 NJB851948:NJI851948 NSX851948:NTE851948 OCT851948:ODA851948 OMP851948:OMW851948 OWL851948:OWS851948 PGH851948:PGO851948 PQD851948:PQK851948 PZZ851948:QAG851948 QJV851948:QKC851948 QTR851948:QTY851948 RDN851948:RDU851948 RNJ851948:RNQ851948 RXF851948:RXM851948 SHB851948:SHI851948 SQX851948:SRE851948 TAT851948:TBA851948 TKP851948:TKW851948 TUL851948:TUS851948 UEH851948:UEO851948 UOD851948:UOK851948 UXZ851948:UYG851948 VHV851948:VIC851948 VRR851948:VRY851948 WBN851948:WBU851948 WLJ851948:WLQ851948 WVF851948:WVM851948 IT917484:JA917484 SP917484:SW917484 ACL917484:ACS917484 AMH917484:AMO917484 AWD917484:AWK917484 BFZ917484:BGG917484 BPV917484:BQC917484 BZR917484:BZY917484 CJN917484:CJU917484 CTJ917484:CTQ917484 DDF917484:DDM917484 DNB917484:DNI917484 DWX917484:DXE917484 EGT917484:EHA917484 EQP917484:EQW917484 FAL917484:FAS917484 FKH917484:FKO917484 FUD917484:FUK917484 GDZ917484:GEG917484 GNV917484:GOC917484 GXR917484:GXY917484 HHN917484:HHU917484 HRJ917484:HRQ917484 IBF917484:IBM917484 ILB917484:ILI917484 IUX917484:IVE917484 JET917484:JFA917484 JOP917484:JOW917484 JYL917484:JYS917484 KIH917484:KIO917484 KSD917484:KSK917484 LBZ917484:LCG917484 LLV917484:LMC917484 LVR917484:LVY917484 MFN917484:MFU917484 MPJ917484:MPQ917484 MZF917484:MZM917484 NJB917484:NJI917484 NSX917484:NTE917484 OCT917484:ODA917484 OMP917484:OMW917484 OWL917484:OWS917484 PGH917484:PGO917484 PQD917484:PQK917484 PZZ917484:QAG917484 QJV917484:QKC917484 QTR917484:QTY917484 RDN917484:RDU917484 RNJ917484:RNQ917484 RXF917484:RXM917484 SHB917484:SHI917484 SQX917484:SRE917484 TAT917484:TBA917484 TKP917484:TKW917484 TUL917484:TUS917484 UEH917484:UEO917484 UOD917484:UOK917484 UXZ917484:UYG917484 VHV917484:VIC917484 VRR917484:VRY917484 WBN917484:WBU917484 WLJ917484:WLQ917484 WVF917484:WVM917484 IT983020:JA983020 SP983020:SW983020 ACL983020:ACS983020 AMH983020:AMO983020 AWD983020:AWK983020 BFZ983020:BGG983020 BPV983020:BQC983020 BZR983020:BZY983020 CJN983020:CJU983020 CTJ983020:CTQ983020 DDF983020:DDM983020 DNB983020:DNI983020 DWX983020:DXE983020 EGT983020:EHA983020 EQP983020:EQW983020 FAL983020:FAS983020 FKH983020:FKO983020 FUD983020:FUK983020 GDZ983020:GEG983020 GNV983020:GOC983020 GXR983020:GXY983020 HHN983020:HHU983020 HRJ983020:HRQ983020 IBF983020:IBM983020 ILB983020:ILI983020 IUX983020:IVE983020 JET983020:JFA983020 JOP983020:JOW983020 JYL983020:JYS983020 KIH983020:KIO983020 KSD983020:KSK983020 LBZ983020:LCG983020 LLV983020:LMC983020 LVR983020:LVY983020 MFN983020:MFU983020 MPJ983020:MPQ983020 MZF983020:MZM983020 NJB983020:NJI983020 NSX983020:NTE983020 OCT983020:ODA983020 OMP983020:OMW983020 OWL983020:OWS983020 PGH983020:PGO983020 PQD983020:PQK983020 PZZ983020:QAG983020 QJV983020:QKC983020 QTR983020:QTY983020 RDN983020:RDU983020 RNJ983020:RNQ983020 RXF983020:RXM983020 SHB983020:SHI983020 SQX983020:SRE983020 TAT983020:TBA983020 TKP983020:TKW983020 TUL983020:TUS983020 UEH983020:UEO983020 UOD983020:UOK983020 UXZ983020:UYG983020 VHV983020:VIC983020 VRR983020:VRY983020 WBN983020:WBU983020 WLJ983020:WLQ983020 WVF983020:WVM983020 IT65519:JA65519 SP65519:SW65519 ACL65519:ACS65519 AMH65519:AMO65519 AWD65519:AWK65519 BFZ65519:BGG65519 BPV65519:BQC65519 BZR65519:BZY65519 CJN65519:CJU65519 CTJ65519:CTQ65519 DDF65519:DDM65519 DNB65519:DNI65519 DWX65519:DXE65519 EGT65519:EHA65519 EQP65519:EQW65519 FAL65519:FAS65519 FKH65519:FKO65519 FUD65519:FUK65519 GDZ65519:GEG65519 GNV65519:GOC65519 GXR65519:GXY65519 HHN65519:HHU65519 HRJ65519:HRQ65519 IBF65519:IBM65519 ILB65519:ILI65519 IUX65519:IVE65519 JET65519:JFA65519 JOP65519:JOW65519 JYL65519:JYS65519 KIH65519:KIO65519 KSD65519:KSK65519 LBZ65519:LCG65519 LLV65519:LMC65519 LVR65519:LVY65519 MFN65519:MFU65519 MPJ65519:MPQ65519 MZF65519:MZM65519 NJB65519:NJI65519 NSX65519:NTE65519 OCT65519:ODA65519 OMP65519:OMW65519 OWL65519:OWS65519 PGH65519:PGO65519 PQD65519:PQK65519 PZZ65519:QAG65519 QJV65519:QKC65519 QTR65519:QTY65519 RDN65519:RDU65519 RNJ65519:RNQ65519 RXF65519:RXM65519 SHB65519:SHI65519 SQX65519:SRE65519 TAT65519:TBA65519 TKP65519:TKW65519 TUL65519:TUS65519 UEH65519:UEO65519 UOD65519:UOK65519 UXZ65519:UYG65519 VHV65519:VIC65519 VRR65519:VRY65519 WBN65519:WBU65519 WLJ65519:WLQ65519 WVF65519:WVM65519 IT131055:JA131055 SP131055:SW131055 ACL131055:ACS131055 AMH131055:AMO131055 AWD131055:AWK131055 BFZ131055:BGG131055 BPV131055:BQC131055 BZR131055:BZY131055 CJN131055:CJU131055 CTJ131055:CTQ131055 DDF131055:DDM131055 DNB131055:DNI131055 DWX131055:DXE131055 EGT131055:EHA131055 EQP131055:EQW131055 FAL131055:FAS131055 FKH131055:FKO131055 FUD131055:FUK131055 GDZ131055:GEG131055 GNV131055:GOC131055 GXR131055:GXY131055 HHN131055:HHU131055 HRJ131055:HRQ131055 IBF131055:IBM131055 ILB131055:ILI131055 IUX131055:IVE131055 JET131055:JFA131055 JOP131055:JOW131055 JYL131055:JYS131055 KIH131055:KIO131055 KSD131055:KSK131055 LBZ131055:LCG131055 LLV131055:LMC131055 LVR131055:LVY131055 MFN131055:MFU131055 MPJ131055:MPQ131055 MZF131055:MZM131055 NJB131055:NJI131055 NSX131055:NTE131055 OCT131055:ODA131055 OMP131055:OMW131055 OWL131055:OWS131055 PGH131055:PGO131055 PQD131055:PQK131055 PZZ131055:QAG131055 QJV131055:QKC131055 QTR131055:QTY131055 RDN131055:RDU131055 RNJ131055:RNQ131055 RXF131055:RXM131055 SHB131055:SHI131055 SQX131055:SRE131055 TAT131055:TBA131055 TKP131055:TKW131055 TUL131055:TUS131055 UEH131055:UEO131055 UOD131055:UOK131055 UXZ131055:UYG131055 VHV131055:VIC131055 VRR131055:VRY131055 WBN131055:WBU131055 WLJ131055:WLQ131055 WVF131055:WVM131055 IT196591:JA196591 SP196591:SW196591 ACL196591:ACS196591 AMH196591:AMO196591 AWD196591:AWK196591 BFZ196591:BGG196591 BPV196591:BQC196591 BZR196591:BZY196591 CJN196591:CJU196591 CTJ196591:CTQ196591 DDF196591:DDM196591 DNB196591:DNI196591 DWX196591:DXE196591 EGT196591:EHA196591 EQP196591:EQW196591 FAL196591:FAS196591 FKH196591:FKO196591 FUD196591:FUK196591 GDZ196591:GEG196591 GNV196591:GOC196591 GXR196591:GXY196591 HHN196591:HHU196591 HRJ196591:HRQ196591 IBF196591:IBM196591 ILB196591:ILI196591 IUX196591:IVE196591 JET196591:JFA196591 JOP196591:JOW196591 JYL196591:JYS196591 KIH196591:KIO196591 KSD196591:KSK196591 LBZ196591:LCG196591 LLV196591:LMC196591 LVR196591:LVY196591 MFN196591:MFU196591 MPJ196591:MPQ196591 MZF196591:MZM196591 NJB196591:NJI196591 NSX196591:NTE196591 OCT196591:ODA196591 OMP196591:OMW196591 OWL196591:OWS196591 PGH196591:PGO196591 PQD196591:PQK196591 PZZ196591:QAG196591 QJV196591:QKC196591 QTR196591:QTY196591 RDN196591:RDU196591 RNJ196591:RNQ196591 RXF196591:RXM196591 SHB196591:SHI196591 SQX196591:SRE196591 TAT196591:TBA196591 TKP196591:TKW196591 TUL196591:TUS196591 UEH196591:UEO196591 UOD196591:UOK196591 UXZ196591:UYG196591 VHV196591:VIC196591 VRR196591:VRY196591 WBN196591:WBU196591 WLJ196591:WLQ196591 WVF196591:WVM196591 IT262127:JA262127 SP262127:SW262127 ACL262127:ACS262127 AMH262127:AMO262127 AWD262127:AWK262127 BFZ262127:BGG262127 BPV262127:BQC262127 BZR262127:BZY262127 CJN262127:CJU262127 CTJ262127:CTQ262127 DDF262127:DDM262127 DNB262127:DNI262127 DWX262127:DXE262127 EGT262127:EHA262127 EQP262127:EQW262127 FAL262127:FAS262127 FKH262127:FKO262127 FUD262127:FUK262127 GDZ262127:GEG262127 GNV262127:GOC262127 GXR262127:GXY262127 HHN262127:HHU262127 HRJ262127:HRQ262127 IBF262127:IBM262127 ILB262127:ILI262127 IUX262127:IVE262127 JET262127:JFA262127 JOP262127:JOW262127 JYL262127:JYS262127 KIH262127:KIO262127 KSD262127:KSK262127 LBZ262127:LCG262127 LLV262127:LMC262127 LVR262127:LVY262127 MFN262127:MFU262127 MPJ262127:MPQ262127 MZF262127:MZM262127 NJB262127:NJI262127 NSX262127:NTE262127 OCT262127:ODA262127 OMP262127:OMW262127 OWL262127:OWS262127 PGH262127:PGO262127 PQD262127:PQK262127 PZZ262127:QAG262127 QJV262127:QKC262127 QTR262127:QTY262127 RDN262127:RDU262127 RNJ262127:RNQ262127 RXF262127:RXM262127 SHB262127:SHI262127 SQX262127:SRE262127 TAT262127:TBA262127 TKP262127:TKW262127 TUL262127:TUS262127 UEH262127:UEO262127 UOD262127:UOK262127 UXZ262127:UYG262127 VHV262127:VIC262127 VRR262127:VRY262127 WBN262127:WBU262127 WLJ262127:WLQ262127 WVF262127:WVM262127 IT327663:JA327663 SP327663:SW327663 ACL327663:ACS327663 AMH327663:AMO327663 AWD327663:AWK327663 BFZ327663:BGG327663 BPV327663:BQC327663 BZR327663:BZY327663 CJN327663:CJU327663 CTJ327663:CTQ327663 DDF327663:DDM327663 DNB327663:DNI327663 DWX327663:DXE327663 EGT327663:EHA327663 EQP327663:EQW327663 FAL327663:FAS327663 FKH327663:FKO327663 FUD327663:FUK327663 GDZ327663:GEG327663 GNV327663:GOC327663 GXR327663:GXY327663 HHN327663:HHU327663 HRJ327663:HRQ327663 IBF327663:IBM327663 ILB327663:ILI327663 IUX327663:IVE327663 JET327663:JFA327663 JOP327663:JOW327663 JYL327663:JYS327663 KIH327663:KIO327663 KSD327663:KSK327663 LBZ327663:LCG327663 LLV327663:LMC327663 LVR327663:LVY327663 MFN327663:MFU327663 MPJ327663:MPQ327663 MZF327663:MZM327663 NJB327663:NJI327663 NSX327663:NTE327663 OCT327663:ODA327663 OMP327663:OMW327663 OWL327663:OWS327663 PGH327663:PGO327663 PQD327663:PQK327663 PZZ327663:QAG327663 QJV327663:QKC327663 QTR327663:QTY327663 RDN327663:RDU327663 RNJ327663:RNQ327663 RXF327663:RXM327663 SHB327663:SHI327663 SQX327663:SRE327663 TAT327663:TBA327663 TKP327663:TKW327663 TUL327663:TUS327663 UEH327663:UEO327663 UOD327663:UOK327663 UXZ327663:UYG327663 VHV327663:VIC327663 VRR327663:VRY327663 WBN327663:WBU327663 WLJ327663:WLQ327663 WVF327663:WVM327663 IT393199:JA393199 SP393199:SW393199 ACL393199:ACS393199 AMH393199:AMO393199 AWD393199:AWK393199 BFZ393199:BGG393199 BPV393199:BQC393199 BZR393199:BZY393199 CJN393199:CJU393199 CTJ393199:CTQ393199 DDF393199:DDM393199 DNB393199:DNI393199 DWX393199:DXE393199 EGT393199:EHA393199 EQP393199:EQW393199 FAL393199:FAS393199 FKH393199:FKO393199 FUD393199:FUK393199 GDZ393199:GEG393199 GNV393199:GOC393199 GXR393199:GXY393199 HHN393199:HHU393199 HRJ393199:HRQ393199 IBF393199:IBM393199 ILB393199:ILI393199 IUX393199:IVE393199 JET393199:JFA393199 JOP393199:JOW393199 JYL393199:JYS393199 KIH393199:KIO393199 KSD393199:KSK393199 LBZ393199:LCG393199 LLV393199:LMC393199 LVR393199:LVY393199 MFN393199:MFU393199 MPJ393199:MPQ393199 MZF393199:MZM393199 NJB393199:NJI393199 NSX393199:NTE393199 OCT393199:ODA393199 OMP393199:OMW393199 OWL393199:OWS393199 PGH393199:PGO393199 PQD393199:PQK393199 PZZ393199:QAG393199 QJV393199:QKC393199 QTR393199:QTY393199 RDN393199:RDU393199 RNJ393199:RNQ393199 RXF393199:RXM393199 SHB393199:SHI393199 SQX393199:SRE393199 TAT393199:TBA393199 TKP393199:TKW393199 TUL393199:TUS393199 UEH393199:UEO393199 UOD393199:UOK393199 UXZ393199:UYG393199 VHV393199:VIC393199 VRR393199:VRY393199 WBN393199:WBU393199 WLJ393199:WLQ393199 WVF393199:WVM393199 IT458735:JA458735 SP458735:SW458735 ACL458735:ACS458735 AMH458735:AMO458735 AWD458735:AWK458735 BFZ458735:BGG458735 BPV458735:BQC458735 BZR458735:BZY458735 CJN458735:CJU458735 CTJ458735:CTQ458735 DDF458735:DDM458735 DNB458735:DNI458735 DWX458735:DXE458735 EGT458735:EHA458735 EQP458735:EQW458735 FAL458735:FAS458735 FKH458735:FKO458735 FUD458735:FUK458735 GDZ458735:GEG458735 GNV458735:GOC458735 GXR458735:GXY458735 HHN458735:HHU458735 HRJ458735:HRQ458735 IBF458735:IBM458735 ILB458735:ILI458735 IUX458735:IVE458735 JET458735:JFA458735 JOP458735:JOW458735 JYL458735:JYS458735 KIH458735:KIO458735 KSD458735:KSK458735 LBZ458735:LCG458735 LLV458735:LMC458735 LVR458735:LVY458735 MFN458735:MFU458735 MPJ458735:MPQ458735 MZF458735:MZM458735 NJB458735:NJI458735 NSX458735:NTE458735 OCT458735:ODA458735 OMP458735:OMW458735 OWL458735:OWS458735 PGH458735:PGO458735 PQD458735:PQK458735 PZZ458735:QAG458735 QJV458735:QKC458735 QTR458735:QTY458735 RDN458735:RDU458735 RNJ458735:RNQ458735 RXF458735:RXM458735 SHB458735:SHI458735 SQX458735:SRE458735 TAT458735:TBA458735 TKP458735:TKW458735 TUL458735:TUS458735 UEH458735:UEO458735 UOD458735:UOK458735 UXZ458735:UYG458735 VHV458735:VIC458735 VRR458735:VRY458735 WBN458735:WBU458735 WLJ458735:WLQ458735 WVF458735:WVM458735 IT524271:JA524271 SP524271:SW524271 ACL524271:ACS524271 AMH524271:AMO524271 AWD524271:AWK524271 BFZ524271:BGG524271 BPV524271:BQC524271 BZR524271:BZY524271 CJN524271:CJU524271 CTJ524271:CTQ524271 DDF524271:DDM524271 DNB524271:DNI524271 DWX524271:DXE524271 EGT524271:EHA524271 EQP524271:EQW524271 FAL524271:FAS524271 FKH524271:FKO524271 FUD524271:FUK524271 GDZ524271:GEG524271 GNV524271:GOC524271 GXR524271:GXY524271 HHN524271:HHU524271 HRJ524271:HRQ524271 IBF524271:IBM524271 ILB524271:ILI524271 IUX524271:IVE524271 JET524271:JFA524271 JOP524271:JOW524271 JYL524271:JYS524271 KIH524271:KIO524271 KSD524271:KSK524271 LBZ524271:LCG524271 LLV524271:LMC524271 LVR524271:LVY524271 MFN524271:MFU524271 MPJ524271:MPQ524271 MZF524271:MZM524271 NJB524271:NJI524271 NSX524271:NTE524271 OCT524271:ODA524271 OMP524271:OMW524271 OWL524271:OWS524271 PGH524271:PGO524271 PQD524271:PQK524271 PZZ524271:QAG524271 QJV524271:QKC524271 QTR524271:QTY524271 RDN524271:RDU524271 RNJ524271:RNQ524271 RXF524271:RXM524271 SHB524271:SHI524271 SQX524271:SRE524271 TAT524271:TBA524271 TKP524271:TKW524271 TUL524271:TUS524271 UEH524271:UEO524271 UOD524271:UOK524271 UXZ524271:UYG524271 VHV524271:VIC524271 VRR524271:VRY524271 WBN524271:WBU524271 WLJ524271:WLQ524271 WVF524271:WVM524271 IT589807:JA589807 SP589807:SW589807 ACL589807:ACS589807 AMH589807:AMO589807 AWD589807:AWK589807 BFZ589807:BGG589807 BPV589807:BQC589807 BZR589807:BZY589807 CJN589807:CJU589807 CTJ589807:CTQ589807 DDF589807:DDM589807 DNB589807:DNI589807 DWX589807:DXE589807 EGT589807:EHA589807 EQP589807:EQW589807 FAL589807:FAS589807 FKH589807:FKO589807 FUD589807:FUK589807 GDZ589807:GEG589807 GNV589807:GOC589807 GXR589807:GXY589807 HHN589807:HHU589807 HRJ589807:HRQ589807 IBF589807:IBM589807 ILB589807:ILI589807 IUX589807:IVE589807 JET589807:JFA589807 JOP589807:JOW589807 JYL589807:JYS589807 KIH589807:KIO589807 KSD589807:KSK589807 LBZ589807:LCG589807 LLV589807:LMC589807 LVR589807:LVY589807 MFN589807:MFU589807 MPJ589807:MPQ589807 MZF589807:MZM589807 NJB589807:NJI589807 NSX589807:NTE589807 OCT589807:ODA589807 OMP589807:OMW589807 OWL589807:OWS589807 PGH589807:PGO589807 PQD589807:PQK589807 PZZ589807:QAG589807 QJV589807:QKC589807 QTR589807:QTY589807 RDN589807:RDU589807 RNJ589807:RNQ589807 RXF589807:RXM589807 SHB589807:SHI589807 SQX589807:SRE589807 TAT589807:TBA589807 TKP589807:TKW589807 TUL589807:TUS589807 UEH589807:UEO589807 UOD589807:UOK589807 UXZ589807:UYG589807 VHV589807:VIC589807 VRR589807:VRY589807 WBN589807:WBU589807 WLJ589807:WLQ589807 WVF589807:WVM589807 IT655343:JA655343 SP655343:SW655343 ACL655343:ACS655343 AMH655343:AMO655343 AWD655343:AWK655343 BFZ655343:BGG655343 BPV655343:BQC655343 BZR655343:BZY655343 CJN655343:CJU655343 CTJ655343:CTQ655343 DDF655343:DDM655343 DNB655343:DNI655343 DWX655343:DXE655343 EGT655343:EHA655343 EQP655343:EQW655343 FAL655343:FAS655343 FKH655343:FKO655343 FUD655343:FUK655343 GDZ655343:GEG655343 GNV655343:GOC655343 GXR655343:GXY655343 HHN655343:HHU655343 HRJ655343:HRQ655343 IBF655343:IBM655343 ILB655343:ILI655343 IUX655343:IVE655343 JET655343:JFA655343 JOP655343:JOW655343 JYL655343:JYS655343 KIH655343:KIO655343 KSD655343:KSK655343 LBZ655343:LCG655343 LLV655343:LMC655343 LVR655343:LVY655343 MFN655343:MFU655343 MPJ655343:MPQ655343 MZF655343:MZM655343 NJB655343:NJI655343 NSX655343:NTE655343 OCT655343:ODA655343 OMP655343:OMW655343 OWL655343:OWS655343 PGH655343:PGO655343 PQD655343:PQK655343 PZZ655343:QAG655343 QJV655343:QKC655343 QTR655343:QTY655343 RDN655343:RDU655343 RNJ655343:RNQ655343 RXF655343:RXM655343 SHB655343:SHI655343 SQX655343:SRE655343 TAT655343:TBA655343 TKP655343:TKW655343 TUL655343:TUS655343 UEH655343:UEO655343 UOD655343:UOK655343 UXZ655343:UYG655343 VHV655343:VIC655343 VRR655343:VRY655343 WBN655343:WBU655343 WLJ655343:WLQ655343 WVF655343:WVM655343 IT720879:JA720879 SP720879:SW720879 ACL720879:ACS720879 AMH720879:AMO720879 AWD720879:AWK720879 BFZ720879:BGG720879 BPV720879:BQC720879 BZR720879:BZY720879 CJN720879:CJU720879 CTJ720879:CTQ720879 DDF720879:DDM720879 DNB720879:DNI720879 DWX720879:DXE720879 EGT720879:EHA720879 EQP720879:EQW720879 FAL720879:FAS720879 FKH720879:FKO720879 FUD720879:FUK720879 GDZ720879:GEG720879 GNV720879:GOC720879 GXR720879:GXY720879 HHN720879:HHU720879 HRJ720879:HRQ720879 IBF720879:IBM720879 ILB720879:ILI720879 IUX720879:IVE720879 JET720879:JFA720879 JOP720879:JOW720879 JYL720879:JYS720879 KIH720879:KIO720879 KSD720879:KSK720879 LBZ720879:LCG720879 LLV720879:LMC720879 LVR720879:LVY720879 MFN720879:MFU720879 MPJ720879:MPQ720879 MZF720879:MZM720879 NJB720879:NJI720879 NSX720879:NTE720879 OCT720879:ODA720879 OMP720879:OMW720879 OWL720879:OWS720879 PGH720879:PGO720879 PQD720879:PQK720879 PZZ720879:QAG720879 QJV720879:QKC720879 QTR720879:QTY720879 RDN720879:RDU720879 RNJ720879:RNQ720879 RXF720879:RXM720879 SHB720879:SHI720879 SQX720879:SRE720879 TAT720879:TBA720879 TKP720879:TKW720879 TUL720879:TUS720879 UEH720879:UEO720879 UOD720879:UOK720879 UXZ720879:UYG720879 VHV720879:VIC720879 VRR720879:VRY720879 WBN720879:WBU720879 WLJ720879:WLQ720879 WVF720879:WVM720879 IT786415:JA786415 SP786415:SW786415 ACL786415:ACS786415 AMH786415:AMO786415 AWD786415:AWK786415 BFZ786415:BGG786415 BPV786415:BQC786415 BZR786415:BZY786415 CJN786415:CJU786415 CTJ786415:CTQ786415 DDF786415:DDM786415 DNB786415:DNI786415 DWX786415:DXE786415 EGT786415:EHA786415 EQP786415:EQW786415 FAL786415:FAS786415 FKH786415:FKO786415 FUD786415:FUK786415 GDZ786415:GEG786415 GNV786415:GOC786415 GXR786415:GXY786415 HHN786415:HHU786415 HRJ786415:HRQ786415 IBF786415:IBM786415 ILB786415:ILI786415 IUX786415:IVE786415 JET786415:JFA786415 JOP786415:JOW786415 JYL786415:JYS786415 KIH786415:KIO786415 KSD786415:KSK786415 LBZ786415:LCG786415 LLV786415:LMC786415 LVR786415:LVY786415 MFN786415:MFU786415 MPJ786415:MPQ786415 MZF786415:MZM786415 NJB786415:NJI786415 NSX786415:NTE786415 OCT786415:ODA786415 OMP786415:OMW786415 OWL786415:OWS786415 PGH786415:PGO786415 PQD786415:PQK786415 PZZ786415:QAG786415 QJV786415:QKC786415 QTR786415:QTY786415 RDN786415:RDU786415 RNJ786415:RNQ786415 RXF786415:RXM786415 SHB786415:SHI786415 SQX786415:SRE786415 TAT786415:TBA786415 TKP786415:TKW786415 TUL786415:TUS786415 UEH786415:UEO786415 UOD786415:UOK786415 UXZ786415:UYG786415 VHV786415:VIC786415 VRR786415:VRY786415 WBN786415:WBU786415 WLJ786415:WLQ786415 WVF786415:WVM786415 IT851951:JA851951 SP851951:SW851951 ACL851951:ACS851951 AMH851951:AMO851951 AWD851951:AWK851951 BFZ851951:BGG851951 BPV851951:BQC851951 BZR851951:BZY851951 CJN851951:CJU851951 CTJ851951:CTQ851951 DDF851951:DDM851951 DNB851951:DNI851951 DWX851951:DXE851951 EGT851951:EHA851951 EQP851951:EQW851951 FAL851951:FAS851951 FKH851951:FKO851951 FUD851951:FUK851951 GDZ851951:GEG851951 GNV851951:GOC851951 GXR851951:GXY851951 HHN851951:HHU851951 HRJ851951:HRQ851951 IBF851951:IBM851951 ILB851951:ILI851951 IUX851951:IVE851951 JET851951:JFA851951 JOP851951:JOW851951 JYL851951:JYS851951 KIH851951:KIO851951 KSD851951:KSK851951 LBZ851951:LCG851951 LLV851951:LMC851951 LVR851951:LVY851951 MFN851951:MFU851951 MPJ851951:MPQ851951 MZF851951:MZM851951 NJB851951:NJI851951 NSX851951:NTE851951 OCT851951:ODA851951 OMP851951:OMW851951 OWL851951:OWS851951 PGH851951:PGO851951 PQD851951:PQK851951 PZZ851951:QAG851951 QJV851951:QKC851951 QTR851951:QTY851951 RDN851951:RDU851951 RNJ851951:RNQ851951 RXF851951:RXM851951 SHB851951:SHI851951 SQX851951:SRE851951 TAT851951:TBA851951 TKP851951:TKW851951 TUL851951:TUS851951 UEH851951:UEO851951 UOD851951:UOK851951 UXZ851951:UYG851951 VHV851951:VIC851951 VRR851951:VRY851951 WBN851951:WBU851951 WLJ851951:WLQ851951 WVF851951:WVM851951 IT917487:JA917487 SP917487:SW917487 ACL917487:ACS917487 AMH917487:AMO917487 AWD917487:AWK917487 BFZ917487:BGG917487 BPV917487:BQC917487 BZR917487:BZY917487 CJN917487:CJU917487 CTJ917487:CTQ917487 DDF917487:DDM917487 DNB917487:DNI917487 DWX917487:DXE917487 EGT917487:EHA917487 EQP917487:EQW917487 FAL917487:FAS917487 FKH917487:FKO917487 FUD917487:FUK917487 GDZ917487:GEG917487 GNV917487:GOC917487 GXR917487:GXY917487 HHN917487:HHU917487 HRJ917487:HRQ917487 IBF917487:IBM917487 ILB917487:ILI917487 IUX917487:IVE917487 JET917487:JFA917487 JOP917487:JOW917487 JYL917487:JYS917487 KIH917487:KIO917487 KSD917487:KSK917487 LBZ917487:LCG917487 LLV917487:LMC917487 LVR917487:LVY917487 MFN917487:MFU917487 MPJ917487:MPQ917487 MZF917487:MZM917487 NJB917487:NJI917487 NSX917487:NTE917487 OCT917487:ODA917487 OMP917487:OMW917487 OWL917487:OWS917487 PGH917487:PGO917487 PQD917487:PQK917487 PZZ917487:QAG917487 QJV917487:QKC917487 QTR917487:QTY917487 RDN917487:RDU917487 RNJ917487:RNQ917487 RXF917487:RXM917487 SHB917487:SHI917487 SQX917487:SRE917487 TAT917487:TBA917487 TKP917487:TKW917487 TUL917487:TUS917487 UEH917487:UEO917487 UOD917487:UOK917487 UXZ917487:UYG917487 VHV917487:VIC917487 VRR917487:VRY917487 WBN917487:WBU917487 WLJ917487:WLQ917487 WVF917487:WVM917487 IT983023:JA983023 SP983023:SW983023 ACL983023:ACS983023 AMH983023:AMO983023 AWD983023:AWK983023 BFZ983023:BGG983023 BPV983023:BQC983023 BZR983023:BZY983023 CJN983023:CJU983023 CTJ983023:CTQ983023 DDF983023:DDM983023 DNB983023:DNI983023 DWX983023:DXE983023 EGT983023:EHA983023 EQP983023:EQW983023 FAL983023:FAS983023 FKH983023:FKO983023 FUD983023:FUK983023 GDZ983023:GEG983023 GNV983023:GOC983023 GXR983023:GXY983023 HHN983023:HHU983023 HRJ983023:HRQ983023 IBF983023:IBM983023 ILB983023:ILI983023 IUX983023:IVE983023 JET983023:JFA983023 JOP983023:JOW983023 JYL983023:JYS983023 KIH983023:KIO983023 KSD983023:KSK983023 LBZ983023:LCG983023 LLV983023:LMC983023 LVR983023:LVY983023 MFN983023:MFU983023 MPJ983023:MPQ983023 MZF983023:MZM983023 NJB983023:NJI983023 NSX983023:NTE983023 OCT983023:ODA983023 OMP983023:OMW983023 OWL983023:OWS983023 PGH983023:PGO983023 PQD983023:PQK983023 PZZ983023:QAG983023 QJV983023:QKC983023 QTR983023:QTY983023 RDN983023:RDU983023 RNJ983023:RNQ983023 RXF983023:RXM983023 SHB983023:SHI983023 SQX983023:SRE983023 TAT983023:TBA983023 TKP983023:TKW983023 TUL983023:TUS983023 UEH983023:UEO983023 UOD983023:UOK983023 UXZ983023:UYG983023 VHV983023:VIC983023 VRR983023:VRY983023 WBN983023:WBU983023 WLJ983023:WLQ983023 WVF983023:WVM983023 IT65522:JA65522 SP65522:SW65522 ACL65522:ACS65522 AMH65522:AMO65522 AWD65522:AWK65522 BFZ65522:BGG65522 BPV65522:BQC65522 BZR65522:BZY65522 CJN65522:CJU65522 CTJ65522:CTQ65522 DDF65522:DDM65522 DNB65522:DNI65522 DWX65522:DXE65522 EGT65522:EHA65522 EQP65522:EQW65522 FAL65522:FAS65522 FKH65522:FKO65522 FUD65522:FUK65522 GDZ65522:GEG65522 GNV65522:GOC65522 GXR65522:GXY65522 HHN65522:HHU65522 HRJ65522:HRQ65522 IBF65522:IBM65522 ILB65522:ILI65522 IUX65522:IVE65522 JET65522:JFA65522 JOP65522:JOW65522 JYL65522:JYS65522 KIH65522:KIO65522 KSD65522:KSK65522 LBZ65522:LCG65522 LLV65522:LMC65522 LVR65522:LVY65522 MFN65522:MFU65522 MPJ65522:MPQ65522 MZF65522:MZM65522 NJB65522:NJI65522 NSX65522:NTE65522 OCT65522:ODA65522 OMP65522:OMW65522 OWL65522:OWS65522 PGH65522:PGO65522 PQD65522:PQK65522 PZZ65522:QAG65522 QJV65522:QKC65522 QTR65522:QTY65522 RDN65522:RDU65522 RNJ65522:RNQ65522 RXF65522:RXM65522 SHB65522:SHI65522 SQX65522:SRE65522 TAT65522:TBA65522 TKP65522:TKW65522 TUL65522:TUS65522 UEH65522:UEO65522 UOD65522:UOK65522 UXZ65522:UYG65522 VHV65522:VIC65522 VRR65522:VRY65522 WBN65522:WBU65522 WLJ65522:WLQ65522 WVF65522:WVM65522 IT131058:JA131058 SP131058:SW131058 ACL131058:ACS131058 AMH131058:AMO131058 AWD131058:AWK131058 BFZ131058:BGG131058 BPV131058:BQC131058 BZR131058:BZY131058 CJN131058:CJU131058 CTJ131058:CTQ131058 DDF131058:DDM131058 DNB131058:DNI131058 DWX131058:DXE131058 EGT131058:EHA131058 EQP131058:EQW131058 FAL131058:FAS131058 FKH131058:FKO131058 FUD131058:FUK131058 GDZ131058:GEG131058 GNV131058:GOC131058 GXR131058:GXY131058 HHN131058:HHU131058 HRJ131058:HRQ131058 IBF131058:IBM131058 ILB131058:ILI131058 IUX131058:IVE131058 JET131058:JFA131058 JOP131058:JOW131058 JYL131058:JYS131058 KIH131058:KIO131058 KSD131058:KSK131058 LBZ131058:LCG131058 LLV131058:LMC131058 LVR131058:LVY131058 MFN131058:MFU131058 MPJ131058:MPQ131058 MZF131058:MZM131058 NJB131058:NJI131058 NSX131058:NTE131058 OCT131058:ODA131058 OMP131058:OMW131058 OWL131058:OWS131058 PGH131058:PGO131058 PQD131058:PQK131058 PZZ131058:QAG131058 QJV131058:QKC131058 QTR131058:QTY131058 RDN131058:RDU131058 RNJ131058:RNQ131058 RXF131058:RXM131058 SHB131058:SHI131058 SQX131058:SRE131058 TAT131058:TBA131058 TKP131058:TKW131058 TUL131058:TUS131058 UEH131058:UEO131058 UOD131058:UOK131058 UXZ131058:UYG131058 VHV131058:VIC131058 VRR131058:VRY131058 WBN131058:WBU131058 WLJ131058:WLQ131058 WVF131058:WVM131058 IT196594:JA196594 SP196594:SW196594 ACL196594:ACS196594 AMH196594:AMO196594 AWD196594:AWK196594 BFZ196594:BGG196594 BPV196594:BQC196594 BZR196594:BZY196594 CJN196594:CJU196594 CTJ196594:CTQ196594 DDF196594:DDM196594 DNB196594:DNI196594 DWX196594:DXE196594 EGT196594:EHA196594 EQP196594:EQW196594 FAL196594:FAS196594 FKH196594:FKO196594 FUD196594:FUK196594 GDZ196594:GEG196594 GNV196594:GOC196594 GXR196594:GXY196594 HHN196594:HHU196594 HRJ196594:HRQ196594 IBF196594:IBM196594 ILB196594:ILI196594 IUX196594:IVE196594 JET196594:JFA196594 JOP196594:JOW196594 JYL196594:JYS196594 KIH196594:KIO196594 KSD196594:KSK196594 LBZ196594:LCG196594 LLV196594:LMC196594 LVR196594:LVY196594 MFN196594:MFU196594 MPJ196594:MPQ196594 MZF196594:MZM196594 NJB196594:NJI196594 NSX196594:NTE196594 OCT196594:ODA196594 OMP196594:OMW196594 OWL196594:OWS196594 PGH196594:PGO196594 PQD196594:PQK196594 PZZ196594:QAG196594 QJV196594:QKC196594 QTR196594:QTY196594 RDN196594:RDU196594 RNJ196594:RNQ196594 RXF196594:RXM196594 SHB196594:SHI196594 SQX196594:SRE196594 TAT196594:TBA196594 TKP196594:TKW196594 TUL196594:TUS196594 UEH196594:UEO196594 UOD196594:UOK196594 UXZ196594:UYG196594 VHV196594:VIC196594 VRR196594:VRY196594 WBN196594:WBU196594 WLJ196594:WLQ196594 WVF196594:WVM196594 IT262130:JA262130 SP262130:SW262130 ACL262130:ACS262130 AMH262130:AMO262130 AWD262130:AWK262130 BFZ262130:BGG262130 BPV262130:BQC262130 BZR262130:BZY262130 CJN262130:CJU262130 CTJ262130:CTQ262130 DDF262130:DDM262130 DNB262130:DNI262130 DWX262130:DXE262130 EGT262130:EHA262130 EQP262130:EQW262130 FAL262130:FAS262130 FKH262130:FKO262130 FUD262130:FUK262130 GDZ262130:GEG262130 GNV262130:GOC262130 GXR262130:GXY262130 HHN262130:HHU262130 HRJ262130:HRQ262130 IBF262130:IBM262130 ILB262130:ILI262130 IUX262130:IVE262130 JET262130:JFA262130 JOP262130:JOW262130 JYL262130:JYS262130 KIH262130:KIO262130 KSD262130:KSK262130 LBZ262130:LCG262130 LLV262130:LMC262130 LVR262130:LVY262130 MFN262130:MFU262130 MPJ262130:MPQ262130 MZF262130:MZM262130 NJB262130:NJI262130 NSX262130:NTE262130 OCT262130:ODA262130 OMP262130:OMW262130 OWL262130:OWS262130 PGH262130:PGO262130 PQD262130:PQK262130 PZZ262130:QAG262130 QJV262130:QKC262130 QTR262130:QTY262130 RDN262130:RDU262130 RNJ262130:RNQ262130 RXF262130:RXM262130 SHB262130:SHI262130 SQX262130:SRE262130 TAT262130:TBA262130 TKP262130:TKW262130 TUL262130:TUS262130 UEH262130:UEO262130 UOD262130:UOK262130 UXZ262130:UYG262130 VHV262130:VIC262130 VRR262130:VRY262130 WBN262130:WBU262130 WLJ262130:WLQ262130 WVF262130:WVM262130 IT327666:JA327666 SP327666:SW327666 ACL327666:ACS327666 AMH327666:AMO327666 AWD327666:AWK327666 BFZ327666:BGG327666 BPV327666:BQC327666 BZR327666:BZY327666 CJN327666:CJU327666 CTJ327666:CTQ327666 DDF327666:DDM327666 DNB327666:DNI327666 DWX327666:DXE327666 EGT327666:EHA327666 EQP327666:EQW327666 FAL327666:FAS327666 FKH327666:FKO327666 FUD327666:FUK327666 GDZ327666:GEG327666 GNV327666:GOC327666 GXR327666:GXY327666 HHN327666:HHU327666 HRJ327666:HRQ327666 IBF327666:IBM327666 ILB327666:ILI327666 IUX327666:IVE327666 JET327666:JFA327666 JOP327666:JOW327666 JYL327666:JYS327666 KIH327666:KIO327666 KSD327666:KSK327666 LBZ327666:LCG327666 LLV327666:LMC327666 LVR327666:LVY327666 MFN327666:MFU327666 MPJ327666:MPQ327666 MZF327666:MZM327666 NJB327666:NJI327666 NSX327666:NTE327666 OCT327666:ODA327666 OMP327666:OMW327666 OWL327666:OWS327666 PGH327666:PGO327666 PQD327666:PQK327666 PZZ327666:QAG327666 QJV327666:QKC327666 QTR327666:QTY327666 RDN327666:RDU327666 RNJ327666:RNQ327666 RXF327666:RXM327666 SHB327666:SHI327666 SQX327666:SRE327666 TAT327666:TBA327666 TKP327666:TKW327666 TUL327666:TUS327666 UEH327666:UEO327666 UOD327666:UOK327666 UXZ327666:UYG327666 VHV327666:VIC327666 VRR327666:VRY327666 WBN327666:WBU327666 WLJ327666:WLQ327666 WVF327666:WVM327666 IT393202:JA393202 SP393202:SW393202 ACL393202:ACS393202 AMH393202:AMO393202 AWD393202:AWK393202 BFZ393202:BGG393202 BPV393202:BQC393202 BZR393202:BZY393202 CJN393202:CJU393202 CTJ393202:CTQ393202 DDF393202:DDM393202 DNB393202:DNI393202 DWX393202:DXE393202 EGT393202:EHA393202 EQP393202:EQW393202 FAL393202:FAS393202 FKH393202:FKO393202 FUD393202:FUK393202 GDZ393202:GEG393202 GNV393202:GOC393202 GXR393202:GXY393202 HHN393202:HHU393202 HRJ393202:HRQ393202 IBF393202:IBM393202 ILB393202:ILI393202 IUX393202:IVE393202 JET393202:JFA393202 JOP393202:JOW393202 JYL393202:JYS393202 KIH393202:KIO393202 KSD393202:KSK393202 LBZ393202:LCG393202 LLV393202:LMC393202 LVR393202:LVY393202 MFN393202:MFU393202 MPJ393202:MPQ393202 MZF393202:MZM393202 NJB393202:NJI393202 NSX393202:NTE393202 OCT393202:ODA393202 OMP393202:OMW393202 OWL393202:OWS393202 PGH393202:PGO393202 PQD393202:PQK393202 PZZ393202:QAG393202 QJV393202:QKC393202 QTR393202:QTY393202 RDN393202:RDU393202 RNJ393202:RNQ393202 RXF393202:RXM393202 SHB393202:SHI393202 SQX393202:SRE393202 TAT393202:TBA393202 TKP393202:TKW393202 TUL393202:TUS393202 UEH393202:UEO393202 UOD393202:UOK393202 UXZ393202:UYG393202 VHV393202:VIC393202 VRR393202:VRY393202 WBN393202:WBU393202 WLJ393202:WLQ393202 WVF393202:WVM393202 IT458738:JA458738 SP458738:SW458738 ACL458738:ACS458738 AMH458738:AMO458738 AWD458738:AWK458738 BFZ458738:BGG458738 BPV458738:BQC458738 BZR458738:BZY458738 CJN458738:CJU458738 CTJ458738:CTQ458738 DDF458738:DDM458738 DNB458738:DNI458738 DWX458738:DXE458738 EGT458738:EHA458738 EQP458738:EQW458738 FAL458738:FAS458738 FKH458738:FKO458738 FUD458738:FUK458738 GDZ458738:GEG458738 GNV458738:GOC458738 GXR458738:GXY458738 HHN458738:HHU458738 HRJ458738:HRQ458738 IBF458738:IBM458738 ILB458738:ILI458738 IUX458738:IVE458738 JET458738:JFA458738 JOP458738:JOW458738 JYL458738:JYS458738 KIH458738:KIO458738 KSD458738:KSK458738 LBZ458738:LCG458738 LLV458738:LMC458738 LVR458738:LVY458738 MFN458738:MFU458738 MPJ458738:MPQ458738 MZF458738:MZM458738 NJB458738:NJI458738 NSX458738:NTE458738 OCT458738:ODA458738 OMP458738:OMW458738 OWL458738:OWS458738 PGH458738:PGO458738 PQD458738:PQK458738 PZZ458738:QAG458738 QJV458738:QKC458738 QTR458738:QTY458738 RDN458738:RDU458738 RNJ458738:RNQ458738 RXF458738:RXM458738 SHB458738:SHI458738 SQX458738:SRE458738 TAT458738:TBA458738 TKP458738:TKW458738 TUL458738:TUS458738 UEH458738:UEO458738 UOD458738:UOK458738 UXZ458738:UYG458738 VHV458738:VIC458738 VRR458738:VRY458738 WBN458738:WBU458738 WLJ458738:WLQ458738 WVF458738:WVM458738 IT524274:JA524274 SP524274:SW524274 ACL524274:ACS524274 AMH524274:AMO524274 AWD524274:AWK524274 BFZ524274:BGG524274 BPV524274:BQC524274 BZR524274:BZY524274 CJN524274:CJU524274 CTJ524274:CTQ524274 DDF524274:DDM524274 DNB524274:DNI524274 DWX524274:DXE524274 EGT524274:EHA524274 EQP524274:EQW524274 FAL524274:FAS524274 FKH524274:FKO524274 FUD524274:FUK524274 GDZ524274:GEG524274 GNV524274:GOC524274 GXR524274:GXY524274 HHN524274:HHU524274 HRJ524274:HRQ524274 IBF524274:IBM524274 ILB524274:ILI524274 IUX524274:IVE524274 JET524274:JFA524274 JOP524274:JOW524274 JYL524274:JYS524274 KIH524274:KIO524274 KSD524274:KSK524274 LBZ524274:LCG524274 LLV524274:LMC524274 LVR524274:LVY524274 MFN524274:MFU524274 MPJ524274:MPQ524274 MZF524274:MZM524274 NJB524274:NJI524274 NSX524274:NTE524274 OCT524274:ODA524274 OMP524274:OMW524274 OWL524274:OWS524274 PGH524274:PGO524274 PQD524274:PQK524274 PZZ524274:QAG524274 QJV524274:QKC524274 QTR524274:QTY524274 RDN524274:RDU524274 RNJ524274:RNQ524274 RXF524274:RXM524274 SHB524274:SHI524274 SQX524274:SRE524274 TAT524274:TBA524274 TKP524274:TKW524274 TUL524274:TUS524274 UEH524274:UEO524274 UOD524274:UOK524274 UXZ524274:UYG524274 VHV524274:VIC524274 VRR524274:VRY524274 WBN524274:WBU524274 WLJ524274:WLQ524274 WVF524274:WVM524274 IT589810:JA589810 SP589810:SW589810 ACL589810:ACS589810 AMH589810:AMO589810 AWD589810:AWK589810 BFZ589810:BGG589810 BPV589810:BQC589810 BZR589810:BZY589810 CJN589810:CJU589810 CTJ589810:CTQ589810 DDF589810:DDM589810 DNB589810:DNI589810 DWX589810:DXE589810 EGT589810:EHA589810 EQP589810:EQW589810 FAL589810:FAS589810 FKH589810:FKO589810 FUD589810:FUK589810 GDZ589810:GEG589810 GNV589810:GOC589810 GXR589810:GXY589810 HHN589810:HHU589810 HRJ589810:HRQ589810 IBF589810:IBM589810 ILB589810:ILI589810 IUX589810:IVE589810 JET589810:JFA589810 JOP589810:JOW589810 JYL589810:JYS589810 KIH589810:KIO589810 KSD589810:KSK589810 LBZ589810:LCG589810 LLV589810:LMC589810 LVR589810:LVY589810 MFN589810:MFU589810 MPJ589810:MPQ589810 MZF589810:MZM589810 NJB589810:NJI589810 NSX589810:NTE589810 OCT589810:ODA589810 OMP589810:OMW589810 OWL589810:OWS589810 PGH589810:PGO589810 PQD589810:PQK589810 PZZ589810:QAG589810 QJV589810:QKC589810 QTR589810:QTY589810 RDN589810:RDU589810 RNJ589810:RNQ589810 RXF589810:RXM589810 SHB589810:SHI589810 SQX589810:SRE589810 TAT589810:TBA589810 TKP589810:TKW589810 TUL589810:TUS589810 UEH589810:UEO589810 UOD589810:UOK589810 UXZ589810:UYG589810 VHV589810:VIC589810 VRR589810:VRY589810 WBN589810:WBU589810 WLJ589810:WLQ589810 WVF589810:WVM589810 IT655346:JA655346 SP655346:SW655346 ACL655346:ACS655346 AMH655346:AMO655346 AWD655346:AWK655346 BFZ655346:BGG655346 BPV655346:BQC655346 BZR655346:BZY655346 CJN655346:CJU655346 CTJ655346:CTQ655346 DDF655346:DDM655346 DNB655346:DNI655346 DWX655346:DXE655346 EGT655346:EHA655346 EQP655346:EQW655346 FAL655346:FAS655346 FKH655346:FKO655346 FUD655346:FUK655346 GDZ655346:GEG655346 GNV655346:GOC655346 GXR655346:GXY655346 HHN655346:HHU655346 HRJ655346:HRQ655346 IBF655346:IBM655346 ILB655346:ILI655346 IUX655346:IVE655346 JET655346:JFA655346 JOP655346:JOW655346 JYL655346:JYS655346 KIH655346:KIO655346 KSD655346:KSK655346 LBZ655346:LCG655346 LLV655346:LMC655346 LVR655346:LVY655346 MFN655346:MFU655346 MPJ655346:MPQ655346 MZF655346:MZM655346 NJB655346:NJI655346 NSX655346:NTE655346 OCT655346:ODA655346 OMP655346:OMW655346 OWL655346:OWS655346 PGH655346:PGO655346 PQD655346:PQK655346 PZZ655346:QAG655346 QJV655346:QKC655346 QTR655346:QTY655346 RDN655346:RDU655346 RNJ655346:RNQ655346 RXF655346:RXM655346 SHB655346:SHI655346 SQX655346:SRE655346 TAT655346:TBA655346 TKP655346:TKW655346 TUL655346:TUS655346 UEH655346:UEO655346 UOD655346:UOK655346 UXZ655346:UYG655346 VHV655346:VIC655346 VRR655346:VRY655346 WBN655346:WBU655346 WLJ655346:WLQ655346 WVF655346:WVM655346 IT720882:JA720882 SP720882:SW720882 ACL720882:ACS720882 AMH720882:AMO720882 AWD720882:AWK720882 BFZ720882:BGG720882 BPV720882:BQC720882 BZR720882:BZY720882 CJN720882:CJU720882 CTJ720882:CTQ720882 DDF720882:DDM720882 DNB720882:DNI720882 DWX720882:DXE720882 EGT720882:EHA720882 EQP720882:EQW720882 FAL720882:FAS720882 FKH720882:FKO720882 FUD720882:FUK720882 GDZ720882:GEG720882 GNV720882:GOC720882 GXR720882:GXY720882 HHN720882:HHU720882 HRJ720882:HRQ720882 IBF720882:IBM720882 ILB720882:ILI720882 IUX720882:IVE720882 JET720882:JFA720882 JOP720882:JOW720882 JYL720882:JYS720882 KIH720882:KIO720882 KSD720882:KSK720882 LBZ720882:LCG720882 LLV720882:LMC720882 LVR720882:LVY720882 MFN720882:MFU720882 MPJ720882:MPQ720882 MZF720882:MZM720882 NJB720882:NJI720882 NSX720882:NTE720882 OCT720882:ODA720882 OMP720882:OMW720882 OWL720882:OWS720882 PGH720882:PGO720882 PQD720882:PQK720882 PZZ720882:QAG720882 QJV720882:QKC720882 QTR720882:QTY720882 RDN720882:RDU720882 RNJ720882:RNQ720882 RXF720882:RXM720882 SHB720882:SHI720882 SQX720882:SRE720882 TAT720882:TBA720882 TKP720882:TKW720882 TUL720882:TUS720882 UEH720882:UEO720882 UOD720882:UOK720882 UXZ720882:UYG720882 VHV720882:VIC720882 VRR720882:VRY720882 WBN720882:WBU720882 WLJ720882:WLQ720882 WVF720882:WVM720882 IT786418:JA786418 SP786418:SW786418 ACL786418:ACS786418 AMH786418:AMO786418 AWD786418:AWK786418 BFZ786418:BGG786418 BPV786418:BQC786418 BZR786418:BZY786418 CJN786418:CJU786418 CTJ786418:CTQ786418 DDF786418:DDM786418 DNB786418:DNI786418 DWX786418:DXE786418 EGT786418:EHA786418 EQP786418:EQW786418 FAL786418:FAS786418 FKH786418:FKO786418 FUD786418:FUK786418 GDZ786418:GEG786418 GNV786418:GOC786418 GXR786418:GXY786418 HHN786418:HHU786418 HRJ786418:HRQ786418 IBF786418:IBM786418 ILB786418:ILI786418 IUX786418:IVE786418 JET786418:JFA786418 JOP786418:JOW786418 JYL786418:JYS786418 KIH786418:KIO786418 KSD786418:KSK786418 LBZ786418:LCG786418 LLV786418:LMC786418 LVR786418:LVY786418 MFN786418:MFU786418 MPJ786418:MPQ786418 MZF786418:MZM786418 NJB786418:NJI786418 NSX786418:NTE786418 OCT786418:ODA786418 OMP786418:OMW786418 OWL786418:OWS786418 PGH786418:PGO786418 PQD786418:PQK786418 PZZ786418:QAG786418 QJV786418:QKC786418 QTR786418:QTY786418 RDN786418:RDU786418 RNJ786418:RNQ786418 RXF786418:RXM786418 SHB786418:SHI786418 SQX786418:SRE786418 TAT786418:TBA786418 TKP786418:TKW786418 TUL786418:TUS786418 UEH786418:UEO786418 UOD786418:UOK786418 UXZ786418:UYG786418 VHV786418:VIC786418 VRR786418:VRY786418 WBN786418:WBU786418 WLJ786418:WLQ786418 WVF786418:WVM786418 IT851954:JA851954 SP851954:SW851954 ACL851954:ACS851954 AMH851954:AMO851954 AWD851954:AWK851954 BFZ851954:BGG851954 BPV851954:BQC851954 BZR851954:BZY851954 CJN851954:CJU851954 CTJ851954:CTQ851954 DDF851954:DDM851954 DNB851954:DNI851954 DWX851954:DXE851954 EGT851954:EHA851954 EQP851954:EQW851954 FAL851954:FAS851954 FKH851954:FKO851954 FUD851954:FUK851954 GDZ851954:GEG851954 GNV851954:GOC851954 GXR851954:GXY851954 HHN851954:HHU851954 HRJ851954:HRQ851954 IBF851954:IBM851954 ILB851954:ILI851954 IUX851954:IVE851954 JET851954:JFA851954 JOP851954:JOW851954 JYL851954:JYS851954 KIH851954:KIO851954 KSD851954:KSK851954 LBZ851954:LCG851954 LLV851954:LMC851954 LVR851954:LVY851954 MFN851954:MFU851954 MPJ851954:MPQ851954 MZF851954:MZM851954 NJB851954:NJI851954 NSX851954:NTE851954 OCT851954:ODA851954 OMP851954:OMW851954 OWL851954:OWS851954 PGH851954:PGO851954 PQD851954:PQK851954 PZZ851954:QAG851954 QJV851954:QKC851954 QTR851954:QTY851954 RDN851954:RDU851954 RNJ851954:RNQ851954 RXF851954:RXM851954 SHB851954:SHI851954 SQX851954:SRE851954 TAT851954:TBA851954 TKP851954:TKW851954 TUL851954:TUS851954 UEH851954:UEO851954 UOD851954:UOK851954 UXZ851954:UYG851954 VHV851954:VIC851954 VRR851954:VRY851954 WBN851954:WBU851954 WLJ851954:WLQ851954 WVF851954:WVM851954 IT917490:JA917490 SP917490:SW917490 ACL917490:ACS917490 AMH917490:AMO917490 AWD917490:AWK917490 BFZ917490:BGG917490 BPV917490:BQC917490 BZR917490:BZY917490 CJN917490:CJU917490 CTJ917490:CTQ917490 DDF917490:DDM917490 DNB917490:DNI917490 DWX917490:DXE917490 EGT917490:EHA917490 EQP917490:EQW917490 FAL917490:FAS917490 FKH917490:FKO917490 FUD917490:FUK917490 GDZ917490:GEG917490 GNV917490:GOC917490 GXR917490:GXY917490 HHN917490:HHU917490 HRJ917490:HRQ917490 IBF917490:IBM917490 ILB917490:ILI917490 IUX917490:IVE917490 JET917490:JFA917490 JOP917490:JOW917490 JYL917490:JYS917490 KIH917490:KIO917490 KSD917490:KSK917490 LBZ917490:LCG917490 LLV917490:LMC917490 LVR917490:LVY917490 MFN917490:MFU917490 MPJ917490:MPQ917490 MZF917490:MZM917490 NJB917490:NJI917490 NSX917490:NTE917490 OCT917490:ODA917490 OMP917490:OMW917490 OWL917490:OWS917490 PGH917490:PGO917490 PQD917490:PQK917490 PZZ917490:QAG917490 QJV917490:QKC917490 QTR917490:QTY917490 RDN917490:RDU917490 RNJ917490:RNQ917490 RXF917490:RXM917490 SHB917490:SHI917490 SQX917490:SRE917490 TAT917490:TBA917490 TKP917490:TKW917490 TUL917490:TUS917490 UEH917490:UEO917490 UOD917490:UOK917490 UXZ917490:UYG917490 VHV917490:VIC917490 VRR917490:VRY917490 WBN917490:WBU917490 WLJ917490:WLQ917490 WVF917490:WVM917490 IT983026:JA983026 SP983026:SW983026 ACL983026:ACS983026 AMH983026:AMO983026 AWD983026:AWK983026 BFZ983026:BGG983026 BPV983026:BQC983026 BZR983026:BZY983026 CJN983026:CJU983026 CTJ983026:CTQ983026 DDF983026:DDM983026 DNB983026:DNI983026 DWX983026:DXE983026 EGT983026:EHA983026 EQP983026:EQW983026 FAL983026:FAS983026 FKH983026:FKO983026 FUD983026:FUK983026 GDZ983026:GEG983026 GNV983026:GOC983026 GXR983026:GXY983026 HHN983026:HHU983026 HRJ983026:HRQ983026 IBF983026:IBM983026 ILB983026:ILI983026 IUX983026:IVE983026 JET983026:JFA983026 JOP983026:JOW983026 JYL983026:JYS983026 KIH983026:KIO983026 KSD983026:KSK983026 LBZ983026:LCG983026 LLV983026:LMC983026 LVR983026:LVY983026 MFN983026:MFU983026 MPJ983026:MPQ983026 MZF983026:MZM983026 NJB983026:NJI983026 NSX983026:NTE983026 OCT983026:ODA983026 OMP983026:OMW983026 OWL983026:OWS983026 PGH983026:PGO983026 PQD983026:PQK983026 PZZ983026:QAG983026 QJV983026:QKC983026 QTR983026:QTY983026 RDN983026:RDU983026 RNJ983026:RNQ983026 RXF983026:RXM983026 SHB983026:SHI983026 SQX983026:SRE983026 TAT983026:TBA983026 TKP983026:TKW983026 TUL983026:TUS983026 UEH983026:UEO983026 UOD983026:UOK983026 UXZ983026:UYG983026 VHV983026:VIC983026 VRR983026:VRY983026 WBN983026:WBU983026 WLJ983026:WLQ983026 WVF983026:WVM983026 IT65525:JA65525 SP65525:SW65525 ACL65525:ACS65525 AMH65525:AMO65525 AWD65525:AWK65525 BFZ65525:BGG65525 BPV65525:BQC65525 BZR65525:BZY65525 CJN65525:CJU65525 CTJ65525:CTQ65525 DDF65525:DDM65525 DNB65525:DNI65525 DWX65525:DXE65525 EGT65525:EHA65525 EQP65525:EQW65525 FAL65525:FAS65525 FKH65525:FKO65525 FUD65525:FUK65525 GDZ65525:GEG65525 GNV65525:GOC65525 GXR65525:GXY65525 HHN65525:HHU65525 HRJ65525:HRQ65525 IBF65525:IBM65525 ILB65525:ILI65525 IUX65525:IVE65525 JET65525:JFA65525 JOP65525:JOW65525 JYL65525:JYS65525 KIH65525:KIO65525 KSD65525:KSK65525 LBZ65525:LCG65525 LLV65525:LMC65525 LVR65525:LVY65525 MFN65525:MFU65525 MPJ65525:MPQ65525 MZF65525:MZM65525 NJB65525:NJI65525 NSX65525:NTE65525 OCT65525:ODA65525 OMP65525:OMW65525 OWL65525:OWS65525 PGH65525:PGO65525 PQD65525:PQK65525 PZZ65525:QAG65525 QJV65525:QKC65525 QTR65525:QTY65525 RDN65525:RDU65525 RNJ65525:RNQ65525 RXF65525:RXM65525 SHB65525:SHI65525 SQX65525:SRE65525 TAT65525:TBA65525 TKP65525:TKW65525 TUL65525:TUS65525 UEH65525:UEO65525 UOD65525:UOK65525 UXZ65525:UYG65525 VHV65525:VIC65525 VRR65525:VRY65525 WBN65525:WBU65525 WLJ65525:WLQ65525 WVF65525:WVM65525 IT131061:JA131061 SP131061:SW131061 ACL131061:ACS131061 AMH131061:AMO131061 AWD131061:AWK131061 BFZ131061:BGG131061 BPV131061:BQC131061 BZR131061:BZY131061 CJN131061:CJU131061 CTJ131061:CTQ131061 DDF131061:DDM131061 DNB131061:DNI131061 DWX131061:DXE131061 EGT131061:EHA131061 EQP131061:EQW131061 FAL131061:FAS131061 FKH131061:FKO131061 FUD131061:FUK131061 GDZ131061:GEG131061 GNV131061:GOC131061 GXR131061:GXY131061 HHN131061:HHU131061 HRJ131061:HRQ131061 IBF131061:IBM131061 ILB131061:ILI131061 IUX131061:IVE131061 JET131061:JFA131061 JOP131061:JOW131061 JYL131061:JYS131061 KIH131061:KIO131061 KSD131061:KSK131061 LBZ131061:LCG131061 LLV131061:LMC131061 LVR131061:LVY131061 MFN131061:MFU131061 MPJ131061:MPQ131061 MZF131061:MZM131061 NJB131061:NJI131061 NSX131061:NTE131061 OCT131061:ODA131061 OMP131061:OMW131061 OWL131061:OWS131061 PGH131061:PGO131061 PQD131061:PQK131061 PZZ131061:QAG131061 QJV131061:QKC131061 QTR131061:QTY131061 RDN131061:RDU131061 RNJ131061:RNQ131061 RXF131061:RXM131061 SHB131061:SHI131061 SQX131061:SRE131061 TAT131061:TBA131061 TKP131061:TKW131061 TUL131061:TUS131061 UEH131061:UEO131061 UOD131061:UOK131061 UXZ131061:UYG131061 VHV131061:VIC131061 VRR131061:VRY131061 WBN131061:WBU131061 WLJ131061:WLQ131061 WVF131061:WVM131061 IT196597:JA196597 SP196597:SW196597 ACL196597:ACS196597 AMH196597:AMO196597 AWD196597:AWK196597 BFZ196597:BGG196597 BPV196597:BQC196597 BZR196597:BZY196597 CJN196597:CJU196597 CTJ196597:CTQ196597 DDF196597:DDM196597 DNB196597:DNI196597 DWX196597:DXE196597 EGT196597:EHA196597 EQP196597:EQW196597 FAL196597:FAS196597 FKH196597:FKO196597 FUD196597:FUK196597 GDZ196597:GEG196597 GNV196597:GOC196597 GXR196597:GXY196597 HHN196597:HHU196597 HRJ196597:HRQ196597 IBF196597:IBM196597 ILB196597:ILI196597 IUX196597:IVE196597 JET196597:JFA196597 JOP196597:JOW196597 JYL196597:JYS196597 KIH196597:KIO196597 KSD196597:KSK196597 LBZ196597:LCG196597 LLV196597:LMC196597 LVR196597:LVY196597 MFN196597:MFU196597 MPJ196597:MPQ196597 MZF196597:MZM196597 NJB196597:NJI196597 NSX196597:NTE196597 OCT196597:ODA196597 OMP196597:OMW196597 OWL196597:OWS196597 PGH196597:PGO196597 PQD196597:PQK196597 PZZ196597:QAG196597 QJV196597:QKC196597 QTR196597:QTY196597 RDN196597:RDU196597 RNJ196597:RNQ196597 RXF196597:RXM196597 SHB196597:SHI196597 SQX196597:SRE196597 TAT196597:TBA196597 TKP196597:TKW196597 TUL196597:TUS196597 UEH196597:UEO196597 UOD196597:UOK196597 UXZ196597:UYG196597 VHV196597:VIC196597 VRR196597:VRY196597 WBN196597:WBU196597 WLJ196597:WLQ196597 WVF196597:WVM196597 IT262133:JA262133 SP262133:SW262133 ACL262133:ACS262133 AMH262133:AMO262133 AWD262133:AWK262133 BFZ262133:BGG262133 BPV262133:BQC262133 BZR262133:BZY262133 CJN262133:CJU262133 CTJ262133:CTQ262133 DDF262133:DDM262133 DNB262133:DNI262133 DWX262133:DXE262133 EGT262133:EHA262133 EQP262133:EQW262133 FAL262133:FAS262133 FKH262133:FKO262133 FUD262133:FUK262133 GDZ262133:GEG262133 GNV262133:GOC262133 GXR262133:GXY262133 HHN262133:HHU262133 HRJ262133:HRQ262133 IBF262133:IBM262133 ILB262133:ILI262133 IUX262133:IVE262133 JET262133:JFA262133 JOP262133:JOW262133 JYL262133:JYS262133 KIH262133:KIO262133 KSD262133:KSK262133 LBZ262133:LCG262133 LLV262133:LMC262133 LVR262133:LVY262133 MFN262133:MFU262133 MPJ262133:MPQ262133 MZF262133:MZM262133 NJB262133:NJI262133 NSX262133:NTE262133 OCT262133:ODA262133 OMP262133:OMW262133 OWL262133:OWS262133 PGH262133:PGO262133 PQD262133:PQK262133 PZZ262133:QAG262133 QJV262133:QKC262133 QTR262133:QTY262133 RDN262133:RDU262133 RNJ262133:RNQ262133 RXF262133:RXM262133 SHB262133:SHI262133 SQX262133:SRE262133 TAT262133:TBA262133 TKP262133:TKW262133 TUL262133:TUS262133 UEH262133:UEO262133 UOD262133:UOK262133 UXZ262133:UYG262133 VHV262133:VIC262133 VRR262133:VRY262133 WBN262133:WBU262133 WLJ262133:WLQ262133 WVF262133:WVM262133 IT327669:JA327669 SP327669:SW327669 ACL327669:ACS327669 AMH327669:AMO327669 AWD327669:AWK327669 BFZ327669:BGG327669 BPV327669:BQC327669 BZR327669:BZY327669 CJN327669:CJU327669 CTJ327669:CTQ327669 DDF327669:DDM327669 DNB327669:DNI327669 DWX327669:DXE327669 EGT327669:EHA327669 EQP327669:EQW327669 FAL327669:FAS327669 FKH327669:FKO327669 FUD327669:FUK327669 GDZ327669:GEG327669 GNV327669:GOC327669 GXR327669:GXY327669 HHN327669:HHU327669 HRJ327669:HRQ327669 IBF327669:IBM327669 ILB327669:ILI327669 IUX327669:IVE327669 JET327669:JFA327669 JOP327669:JOW327669 JYL327669:JYS327669 KIH327669:KIO327669 KSD327669:KSK327669 LBZ327669:LCG327669 LLV327669:LMC327669 LVR327669:LVY327669 MFN327669:MFU327669 MPJ327669:MPQ327669 MZF327669:MZM327669 NJB327669:NJI327669 NSX327669:NTE327669 OCT327669:ODA327669 OMP327669:OMW327669 OWL327669:OWS327669 PGH327669:PGO327669 PQD327669:PQK327669 PZZ327669:QAG327669 QJV327669:QKC327669 QTR327669:QTY327669 RDN327669:RDU327669 RNJ327669:RNQ327669 RXF327669:RXM327669 SHB327669:SHI327669 SQX327669:SRE327669 TAT327669:TBA327669 TKP327669:TKW327669 TUL327669:TUS327669 UEH327669:UEO327669 UOD327669:UOK327669 UXZ327669:UYG327669 VHV327669:VIC327669 VRR327669:VRY327669 WBN327669:WBU327669 WLJ327669:WLQ327669 WVF327669:WVM327669 IT393205:JA393205 SP393205:SW393205 ACL393205:ACS393205 AMH393205:AMO393205 AWD393205:AWK393205 BFZ393205:BGG393205 BPV393205:BQC393205 BZR393205:BZY393205 CJN393205:CJU393205 CTJ393205:CTQ393205 DDF393205:DDM393205 DNB393205:DNI393205 DWX393205:DXE393205 EGT393205:EHA393205 EQP393205:EQW393205 FAL393205:FAS393205 FKH393205:FKO393205 FUD393205:FUK393205 GDZ393205:GEG393205 GNV393205:GOC393205 GXR393205:GXY393205 HHN393205:HHU393205 HRJ393205:HRQ393205 IBF393205:IBM393205 ILB393205:ILI393205 IUX393205:IVE393205 JET393205:JFA393205 JOP393205:JOW393205 JYL393205:JYS393205 KIH393205:KIO393205 KSD393205:KSK393205 LBZ393205:LCG393205 LLV393205:LMC393205 LVR393205:LVY393205 MFN393205:MFU393205 MPJ393205:MPQ393205 MZF393205:MZM393205 NJB393205:NJI393205 NSX393205:NTE393205 OCT393205:ODA393205 OMP393205:OMW393205 OWL393205:OWS393205 PGH393205:PGO393205 PQD393205:PQK393205 PZZ393205:QAG393205 QJV393205:QKC393205 QTR393205:QTY393205 RDN393205:RDU393205 RNJ393205:RNQ393205 RXF393205:RXM393205 SHB393205:SHI393205 SQX393205:SRE393205 TAT393205:TBA393205 TKP393205:TKW393205 TUL393205:TUS393205 UEH393205:UEO393205 UOD393205:UOK393205 UXZ393205:UYG393205 VHV393205:VIC393205 VRR393205:VRY393205 WBN393205:WBU393205 WLJ393205:WLQ393205 WVF393205:WVM393205 IT458741:JA458741 SP458741:SW458741 ACL458741:ACS458741 AMH458741:AMO458741 AWD458741:AWK458741 BFZ458741:BGG458741 BPV458741:BQC458741 BZR458741:BZY458741 CJN458741:CJU458741 CTJ458741:CTQ458741 DDF458741:DDM458741 DNB458741:DNI458741 DWX458741:DXE458741 EGT458741:EHA458741 EQP458741:EQW458741 FAL458741:FAS458741 FKH458741:FKO458741 FUD458741:FUK458741 GDZ458741:GEG458741 GNV458741:GOC458741 GXR458741:GXY458741 HHN458741:HHU458741 HRJ458741:HRQ458741 IBF458741:IBM458741 ILB458741:ILI458741 IUX458741:IVE458741 JET458741:JFA458741 JOP458741:JOW458741 JYL458741:JYS458741 KIH458741:KIO458741 KSD458741:KSK458741 LBZ458741:LCG458741 LLV458741:LMC458741 LVR458741:LVY458741 MFN458741:MFU458741 MPJ458741:MPQ458741 MZF458741:MZM458741 NJB458741:NJI458741 NSX458741:NTE458741 OCT458741:ODA458741 OMP458741:OMW458741 OWL458741:OWS458741 PGH458741:PGO458741 PQD458741:PQK458741 PZZ458741:QAG458741 QJV458741:QKC458741 QTR458741:QTY458741 RDN458741:RDU458741 RNJ458741:RNQ458741 RXF458741:RXM458741 SHB458741:SHI458741 SQX458741:SRE458741 TAT458741:TBA458741 TKP458741:TKW458741 TUL458741:TUS458741 UEH458741:UEO458741 UOD458741:UOK458741 UXZ458741:UYG458741 VHV458741:VIC458741 VRR458741:VRY458741 WBN458741:WBU458741 WLJ458741:WLQ458741 WVF458741:WVM458741 IT524277:JA524277 SP524277:SW524277 ACL524277:ACS524277 AMH524277:AMO524277 AWD524277:AWK524277 BFZ524277:BGG524277 BPV524277:BQC524277 BZR524277:BZY524277 CJN524277:CJU524277 CTJ524277:CTQ524277 DDF524277:DDM524277 DNB524277:DNI524277 DWX524277:DXE524277 EGT524277:EHA524277 EQP524277:EQW524277 FAL524277:FAS524277 FKH524277:FKO524277 FUD524277:FUK524277 GDZ524277:GEG524277 GNV524277:GOC524277 GXR524277:GXY524277 HHN524277:HHU524277 HRJ524277:HRQ524277 IBF524277:IBM524277 ILB524277:ILI524277 IUX524277:IVE524277 JET524277:JFA524277 JOP524277:JOW524277 JYL524277:JYS524277 KIH524277:KIO524277 KSD524277:KSK524277 LBZ524277:LCG524277 LLV524277:LMC524277 LVR524277:LVY524277 MFN524277:MFU524277 MPJ524277:MPQ524277 MZF524277:MZM524277 NJB524277:NJI524277 NSX524277:NTE524277 OCT524277:ODA524277 OMP524277:OMW524277 OWL524277:OWS524277 PGH524277:PGO524277 PQD524277:PQK524277 PZZ524277:QAG524277 QJV524277:QKC524277 QTR524277:QTY524277 RDN524277:RDU524277 RNJ524277:RNQ524277 RXF524277:RXM524277 SHB524277:SHI524277 SQX524277:SRE524277 TAT524277:TBA524277 TKP524277:TKW524277 TUL524277:TUS524277 UEH524277:UEO524277 UOD524277:UOK524277 UXZ524277:UYG524277 VHV524277:VIC524277 VRR524277:VRY524277 WBN524277:WBU524277 WLJ524277:WLQ524277 WVF524277:WVM524277 IT589813:JA589813 SP589813:SW589813 ACL589813:ACS589813 AMH589813:AMO589813 AWD589813:AWK589813 BFZ589813:BGG589813 BPV589813:BQC589813 BZR589813:BZY589813 CJN589813:CJU589813 CTJ589813:CTQ589813 DDF589813:DDM589813 DNB589813:DNI589813 DWX589813:DXE589813 EGT589813:EHA589813 EQP589813:EQW589813 FAL589813:FAS589813 FKH589813:FKO589813 FUD589813:FUK589813 GDZ589813:GEG589813 GNV589813:GOC589813 GXR589813:GXY589813 HHN589813:HHU589813 HRJ589813:HRQ589813 IBF589813:IBM589813 ILB589813:ILI589813 IUX589813:IVE589813 JET589813:JFA589813 JOP589813:JOW589813 JYL589813:JYS589813 KIH589813:KIO589813 KSD589813:KSK589813 LBZ589813:LCG589813 LLV589813:LMC589813 LVR589813:LVY589813 MFN589813:MFU589813 MPJ589813:MPQ589813 MZF589813:MZM589813 NJB589813:NJI589813 NSX589813:NTE589813 OCT589813:ODA589813 OMP589813:OMW589813 OWL589813:OWS589813 PGH589813:PGO589813 PQD589813:PQK589813 PZZ589813:QAG589813 QJV589813:QKC589813 QTR589813:QTY589813 RDN589813:RDU589813 RNJ589813:RNQ589813 RXF589813:RXM589813 SHB589813:SHI589813 SQX589813:SRE589813 TAT589813:TBA589813 TKP589813:TKW589813 TUL589813:TUS589813 UEH589813:UEO589813 UOD589813:UOK589813 UXZ589813:UYG589813 VHV589813:VIC589813 VRR589813:VRY589813 WBN589813:WBU589813 WLJ589813:WLQ589813 WVF589813:WVM589813 IT655349:JA655349 SP655349:SW655349 ACL655349:ACS655349 AMH655349:AMO655349 AWD655349:AWK655349 BFZ655349:BGG655349 BPV655349:BQC655349 BZR655349:BZY655349 CJN655349:CJU655349 CTJ655349:CTQ655349 DDF655349:DDM655349 DNB655349:DNI655349 DWX655349:DXE655349 EGT655349:EHA655349 EQP655349:EQW655349 FAL655349:FAS655349 FKH655349:FKO655349 FUD655349:FUK655349 GDZ655349:GEG655349 GNV655349:GOC655349 GXR655349:GXY655349 HHN655349:HHU655349 HRJ655349:HRQ655349 IBF655349:IBM655349 ILB655349:ILI655349 IUX655349:IVE655349 JET655349:JFA655349 JOP655349:JOW655349 JYL655349:JYS655349 KIH655349:KIO655349 KSD655349:KSK655349 LBZ655349:LCG655349 LLV655349:LMC655349 LVR655349:LVY655349 MFN655349:MFU655349 MPJ655349:MPQ655349 MZF655349:MZM655349 NJB655349:NJI655349 NSX655349:NTE655349 OCT655349:ODA655349 OMP655349:OMW655349 OWL655349:OWS655349 PGH655349:PGO655349 PQD655349:PQK655349 PZZ655349:QAG655349 QJV655349:QKC655349 QTR655349:QTY655349 RDN655349:RDU655349 RNJ655349:RNQ655349 RXF655349:RXM655349 SHB655349:SHI655349 SQX655349:SRE655349 TAT655349:TBA655349 TKP655349:TKW655349 TUL655349:TUS655349 UEH655349:UEO655349 UOD655349:UOK655349 UXZ655349:UYG655349 VHV655349:VIC655349 VRR655349:VRY655349 WBN655349:WBU655349 WLJ655349:WLQ655349 WVF655349:WVM655349 IT720885:JA720885 SP720885:SW720885 ACL720885:ACS720885 AMH720885:AMO720885 AWD720885:AWK720885 BFZ720885:BGG720885 BPV720885:BQC720885 BZR720885:BZY720885 CJN720885:CJU720885 CTJ720885:CTQ720885 DDF720885:DDM720885 DNB720885:DNI720885 DWX720885:DXE720885 EGT720885:EHA720885 EQP720885:EQW720885 FAL720885:FAS720885 FKH720885:FKO720885 FUD720885:FUK720885 GDZ720885:GEG720885 GNV720885:GOC720885 GXR720885:GXY720885 HHN720885:HHU720885 HRJ720885:HRQ720885 IBF720885:IBM720885 ILB720885:ILI720885 IUX720885:IVE720885 JET720885:JFA720885 JOP720885:JOW720885 JYL720885:JYS720885 KIH720885:KIO720885 KSD720885:KSK720885 LBZ720885:LCG720885 LLV720885:LMC720885 LVR720885:LVY720885 MFN720885:MFU720885 MPJ720885:MPQ720885 MZF720885:MZM720885 NJB720885:NJI720885 NSX720885:NTE720885 OCT720885:ODA720885 OMP720885:OMW720885 OWL720885:OWS720885 PGH720885:PGO720885 PQD720885:PQK720885 PZZ720885:QAG720885 QJV720885:QKC720885 QTR720885:QTY720885 RDN720885:RDU720885 RNJ720885:RNQ720885 RXF720885:RXM720885 SHB720885:SHI720885 SQX720885:SRE720885 TAT720885:TBA720885 TKP720885:TKW720885 TUL720885:TUS720885 UEH720885:UEO720885 UOD720885:UOK720885 UXZ720885:UYG720885 VHV720885:VIC720885 VRR720885:VRY720885 WBN720885:WBU720885 WLJ720885:WLQ720885 WVF720885:WVM720885 IT786421:JA786421 SP786421:SW786421 ACL786421:ACS786421 AMH786421:AMO786421 AWD786421:AWK786421 BFZ786421:BGG786421 BPV786421:BQC786421 BZR786421:BZY786421 CJN786421:CJU786421 CTJ786421:CTQ786421 DDF786421:DDM786421 DNB786421:DNI786421 DWX786421:DXE786421 EGT786421:EHA786421 EQP786421:EQW786421 FAL786421:FAS786421 FKH786421:FKO786421 FUD786421:FUK786421 GDZ786421:GEG786421 GNV786421:GOC786421 GXR786421:GXY786421 HHN786421:HHU786421 HRJ786421:HRQ786421 IBF786421:IBM786421 ILB786421:ILI786421 IUX786421:IVE786421 JET786421:JFA786421 JOP786421:JOW786421 JYL786421:JYS786421 KIH786421:KIO786421 KSD786421:KSK786421 LBZ786421:LCG786421 LLV786421:LMC786421 LVR786421:LVY786421 MFN786421:MFU786421 MPJ786421:MPQ786421 MZF786421:MZM786421 NJB786421:NJI786421 NSX786421:NTE786421 OCT786421:ODA786421 OMP786421:OMW786421 OWL786421:OWS786421 PGH786421:PGO786421 PQD786421:PQK786421 PZZ786421:QAG786421 QJV786421:QKC786421 QTR786421:QTY786421 RDN786421:RDU786421 RNJ786421:RNQ786421 RXF786421:RXM786421 SHB786421:SHI786421 SQX786421:SRE786421 TAT786421:TBA786421 TKP786421:TKW786421 TUL786421:TUS786421 UEH786421:UEO786421 UOD786421:UOK786421 UXZ786421:UYG786421 VHV786421:VIC786421 VRR786421:VRY786421 WBN786421:WBU786421 WLJ786421:WLQ786421 WVF786421:WVM786421 IT851957:JA851957 SP851957:SW851957 ACL851957:ACS851957 AMH851957:AMO851957 AWD851957:AWK851957 BFZ851957:BGG851957 BPV851957:BQC851957 BZR851957:BZY851957 CJN851957:CJU851957 CTJ851957:CTQ851957 DDF851957:DDM851957 DNB851957:DNI851957 DWX851957:DXE851957 EGT851957:EHA851957 EQP851957:EQW851957 FAL851957:FAS851957 FKH851957:FKO851957 FUD851957:FUK851957 GDZ851957:GEG851957 GNV851957:GOC851957 GXR851957:GXY851957 HHN851957:HHU851957 HRJ851957:HRQ851957 IBF851957:IBM851957 ILB851957:ILI851957 IUX851957:IVE851957 JET851957:JFA851957 JOP851957:JOW851957 JYL851957:JYS851957 KIH851957:KIO851957 KSD851957:KSK851957 LBZ851957:LCG851957 LLV851957:LMC851957 LVR851957:LVY851957 MFN851957:MFU851957 MPJ851957:MPQ851957 MZF851957:MZM851957 NJB851957:NJI851957 NSX851957:NTE851957 OCT851957:ODA851957 OMP851957:OMW851957 OWL851957:OWS851957 PGH851957:PGO851957 PQD851957:PQK851957 PZZ851957:QAG851957 QJV851957:QKC851957 QTR851957:QTY851957 RDN851957:RDU851957 RNJ851957:RNQ851957 RXF851957:RXM851957 SHB851957:SHI851957 SQX851957:SRE851957 TAT851957:TBA851957 TKP851957:TKW851957 TUL851957:TUS851957 UEH851957:UEO851957 UOD851957:UOK851957 UXZ851957:UYG851957 VHV851957:VIC851957 VRR851957:VRY851957 WBN851957:WBU851957 WLJ851957:WLQ851957 WVF851957:WVM851957 IT917493:JA917493 SP917493:SW917493 ACL917493:ACS917493 AMH917493:AMO917493 AWD917493:AWK917493 BFZ917493:BGG917493 BPV917493:BQC917493 BZR917493:BZY917493 CJN917493:CJU917493 CTJ917493:CTQ917493 DDF917493:DDM917493 DNB917493:DNI917493 DWX917493:DXE917493 EGT917493:EHA917493 EQP917493:EQW917493 FAL917493:FAS917493 FKH917493:FKO917493 FUD917493:FUK917493 GDZ917493:GEG917493 GNV917493:GOC917493 GXR917493:GXY917493 HHN917493:HHU917493 HRJ917493:HRQ917493 IBF917493:IBM917493 ILB917493:ILI917493 IUX917493:IVE917493 JET917493:JFA917493 JOP917493:JOW917493 JYL917493:JYS917493 KIH917493:KIO917493 KSD917493:KSK917493 LBZ917493:LCG917493 LLV917493:LMC917493 LVR917493:LVY917493 MFN917493:MFU917493 MPJ917493:MPQ917493 MZF917493:MZM917493 NJB917493:NJI917493 NSX917493:NTE917493 OCT917493:ODA917493 OMP917493:OMW917493 OWL917493:OWS917493 PGH917493:PGO917493 PQD917493:PQK917493 PZZ917493:QAG917493 QJV917493:QKC917493 QTR917493:QTY917493 RDN917493:RDU917493 RNJ917493:RNQ917493 RXF917493:RXM917493 SHB917493:SHI917493 SQX917493:SRE917493 TAT917493:TBA917493 TKP917493:TKW917493 TUL917493:TUS917493 UEH917493:UEO917493 UOD917493:UOK917493 UXZ917493:UYG917493 VHV917493:VIC917493 VRR917493:VRY917493 WBN917493:WBU917493 WLJ917493:WLQ917493 WVF917493:WVM917493 IT983029:JA983029 SP983029:SW983029 ACL983029:ACS983029 AMH983029:AMO983029 AWD983029:AWK983029 BFZ983029:BGG983029 BPV983029:BQC983029 BZR983029:BZY983029 CJN983029:CJU983029 CTJ983029:CTQ983029 DDF983029:DDM983029 DNB983029:DNI983029 DWX983029:DXE983029 EGT983029:EHA983029 EQP983029:EQW983029 FAL983029:FAS983029 FKH983029:FKO983029 FUD983029:FUK983029 GDZ983029:GEG983029 GNV983029:GOC983029 GXR983029:GXY983029 HHN983029:HHU983029 HRJ983029:HRQ983029 IBF983029:IBM983029 ILB983029:ILI983029 IUX983029:IVE983029 JET983029:JFA983029 JOP983029:JOW983029 JYL983029:JYS983029 KIH983029:KIO983029 KSD983029:KSK983029 LBZ983029:LCG983029 LLV983029:LMC983029 LVR983029:LVY983029 MFN983029:MFU983029 MPJ983029:MPQ983029 MZF983029:MZM983029 NJB983029:NJI983029 NSX983029:NTE983029 OCT983029:ODA983029 OMP983029:OMW983029 OWL983029:OWS983029 PGH983029:PGO983029 PQD983029:PQK983029 PZZ983029:QAG983029 QJV983029:QKC983029 QTR983029:QTY983029 RDN983029:RDU983029 RNJ983029:RNQ983029 RXF983029:RXM983029 SHB983029:SHI983029 SQX983029:SRE983029 TAT983029:TBA983029 TKP983029:TKW983029 TUL983029:TUS983029 UEH983029:UEO983029 UOD983029:UOK983029 UXZ983029:UYG983029 VHV983029:VIC983029 VRR983029:VRY983029 WBN983029:WBU983029 WLJ983029:WLQ983029 WVF983029:WVM983029 IT65528:JA65528 SP65528:SW65528 ACL65528:ACS65528 AMH65528:AMO65528 AWD65528:AWK65528 BFZ65528:BGG65528 BPV65528:BQC65528 BZR65528:BZY65528 CJN65528:CJU65528 CTJ65528:CTQ65528 DDF65528:DDM65528 DNB65528:DNI65528 DWX65528:DXE65528 EGT65528:EHA65528 EQP65528:EQW65528 FAL65528:FAS65528 FKH65528:FKO65528 FUD65528:FUK65528 GDZ65528:GEG65528 GNV65528:GOC65528 GXR65528:GXY65528 HHN65528:HHU65528 HRJ65528:HRQ65528 IBF65528:IBM65528 ILB65528:ILI65528 IUX65528:IVE65528 JET65528:JFA65528 JOP65528:JOW65528 JYL65528:JYS65528 KIH65528:KIO65528 KSD65528:KSK65528 LBZ65528:LCG65528 LLV65528:LMC65528 LVR65528:LVY65528 MFN65528:MFU65528 MPJ65528:MPQ65528 MZF65528:MZM65528 NJB65528:NJI65528 NSX65528:NTE65528 OCT65528:ODA65528 OMP65528:OMW65528 OWL65528:OWS65528 PGH65528:PGO65528 PQD65528:PQK65528 PZZ65528:QAG65528 QJV65528:QKC65528 QTR65528:QTY65528 RDN65528:RDU65528 RNJ65528:RNQ65528 RXF65528:RXM65528 SHB65528:SHI65528 SQX65528:SRE65528 TAT65528:TBA65528 TKP65528:TKW65528 TUL65528:TUS65528 UEH65528:UEO65528 UOD65528:UOK65528 UXZ65528:UYG65528 VHV65528:VIC65528 VRR65528:VRY65528 WBN65528:WBU65528 WLJ65528:WLQ65528 WVF65528:WVM65528 IT131064:JA131064 SP131064:SW131064 ACL131064:ACS131064 AMH131064:AMO131064 AWD131064:AWK131064 BFZ131064:BGG131064 BPV131064:BQC131064 BZR131064:BZY131064 CJN131064:CJU131064 CTJ131064:CTQ131064 DDF131064:DDM131064 DNB131064:DNI131064 DWX131064:DXE131064 EGT131064:EHA131064 EQP131064:EQW131064 FAL131064:FAS131064 FKH131064:FKO131064 FUD131064:FUK131064 GDZ131064:GEG131064 GNV131064:GOC131064 GXR131064:GXY131064 HHN131064:HHU131064 HRJ131064:HRQ131064 IBF131064:IBM131064 ILB131064:ILI131064 IUX131064:IVE131064 JET131064:JFA131064 JOP131064:JOW131064 JYL131064:JYS131064 KIH131064:KIO131064 KSD131064:KSK131064 LBZ131064:LCG131064 LLV131064:LMC131064 LVR131064:LVY131064 MFN131064:MFU131064 MPJ131064:MPQ131064 MZF131064:MZM131064 NJB131064:NJI131064 NSX131064:NTE131064 OCT131064:ODA131064 OMP131064:OMW131064 OWL131064:OWS131064 PGH131064:PGO131064 PQD131064:PQK131064 PZZ131064:QAG131064 QJV131064:QKC131064 QTR131064:QTY131064 RDN131064:RDU131064 RNJ131064:RNQ131064 RXF131064:RXM131064 SHB131064:SHI131064 SQX131064:SRE131064 TAT131064:TBA131064 TKP131064:TKW131064 TUL131064:TUS131064 UEH131064:UEO131064 UOD131064:UOK131064 UXZ131064:UYG131064 VHV131064:VIC131064 VRR131064:VRY131064 WBN131064:WBU131064 WLJ131064:WLQ131064 WVF131064:WVM131064 IT196600:JA196600 SP196600:SW196600 ACL196600:ACS196600 AMH196600:AMO196600 AWD196600:AWK196600 BFZ196600:BGG196600 BPV196600:BQC196600 BZR196600:BZY196600 CJN196600:CJU196600 CTJ196600:CTQ196600 DDF196600:DDM196600 DNB196600:DNI196600 DWX196600:DXE196600 EGT196600:EHA196600 EQP196600:EQW196600 FAL196600:FAS196600 FKH196600:FKO196600 FUD196600:FUK196600 GDZ196600:GEG196600 GNV196600:GOC196600 GXR196600:GXY196600 HHN196600:HHU196600 HRJ196600:HRQ196600 IBF196600:IBM196600 ILB196600:ILI196600 IUX196600:IVE196600 JET196600:JFA196600 JOP196600:JOW196600 JYL196600:JYS196600 KIH196600:KIO196600 KSD196600:KSK196600 LBZ196600:LCG196600 LLV196600:LMC196600 LVR196600:LVY196600 MFN196600:MFU196600 MPJ196600:MPQ196600 MZF196600:MZM196600 NJB196600:NJI196600 NSX196600:NTE196600 OCT196600:ODA196600 OMP196600:OMW196600 OWL196600:OWS196600 PGH196600:PGO196600 PQD196600:PQK196600 PZZ196600:QAG196600 QJV196600:QKC196600 QTR196600:QTY196600 RDN196600:RDU196600 RNJ196600:RNQ196600 RXF196600:RXM196600 SHB196600:SHI196600 SQX196600:SRE196600 TAT196600:TBA196600 TKP196600:TKW196600 TUL196600:TUS196600 UEH196600:UEO196600 UOD196600:UOK196600 UXZ196600:UYG196600 VHV196600:VIC196600 VRR196600:VRY196600 WBN196600:WBU196600 WLJ196600:WLQ196600 WVF196600:WVM196600 IT262136:JA262136 SP262136:SW262136 ACL262136:ACS262136 AMH262136:AMO262136 AWD262136:AWK262136 BFZ262136:BGG262136 BPV262136:BQC262136 BZR262136:BZY262136 CJN262136:CJU262136 CTJ262136:CTQ262136 DDF262136:DDM262136 DNB262136:DNI262136 DWX262136:DXE262136 EGT262136:EHA262136 EQP262136:EQW262136 FAL262136:FAS262136 FKH262136:FKO262136 FUD262136:FUK262136 GDZ262136:GEG262136 GNV262136:GOC262136 GXR262136:GXY262136 HHN262136:HHU262136 HRJ262136:HRQ262136 IBF262136:IBM262136 ILB262136:ILI262136 IUX262136:IVE262136 JET262136:JFA262136 JOP262136:JOW262136 JYL262136:JYS262136 KIH262136:KIO262136 KSD262136:KSK262136 LBZ262136:LCG262136 LLV262136:LMC262136 LVR262136:LVY262136 MFN262136:MFU262136 MPJ262136:MPQ262136 MZF262136:MZM262136 NJB262136:NJI262136 NSX262136:NTE262136 OCT262136:ODA262136 OMP262136:OMW262136 OWL262136:OWS262136 PGH262136:PGO262136 PQD262136:PQK262136 PZZ262136:QAG262136 QJV262136:QKC262136 QTR262136:QTY262136 RDN262136:RDU262136 RNJ262136:RNQ262136 RXF262136:RXM262136 SHB262136:SHI262136 SQX262136:SRE262136 TAT262136:TBA262136 TKP262136:TKW262136 TUL262136:TUS262136 UEH262136:UEO262136 UOD262136:UOK262136 UXZ262136:UYG262136 VHV262136:VIC262136 VRR262136:VRY262136 WBN262136:WBU262136 WLJ262136:WLQ262136 WVF262136:WVM262136 IT327672:JA327672 SP327672:SW327672 ACL327672:ACS327672 AMH327672:AMO327672 AWD327672:AWK327672 BFZ327672:BGG327672 BPV327672:BQC327672 BZR327672:BZY327672 CJN327672:CJU327672 CTJ327672:CTQ327672 DDF327672:DDM327672 DNB327672:DNI327672 DWX327672:DXE327672 EGT327672:EHA327672 EQP327672:EQW327672 FAL327672:FAS327672 FKH327672:FKO327672 FUD327672:FUK327672 GDZ327672:GEG327672 GNV327672:GOC327672 GXR327672:GXY327672 HHN327672:HHU327672 HRJ327672:HRQ327672 IBF327672:IBM327672 ILB327672:ILI327672 IUX327672:IVE327672 JET327672:JFA327672 JOP327672:JOW327672 JYL327672:JYS327672 KIH327672:KIO327672 KSD327672:KSK327672 LBZ327672:LCG327672 LLV327672:LMC327672 LVR327672:LVY327672 MFN327672:MFU327672 MPJ327672:MPQ327672 MZF327672:MZM327672 NJB327672:NJI327672 NSX327672:NTE327672 OCT327672:ODA327672 OMP327672:OMW327672 OWL327672:OWS327672 PGH327672:PGO327672 PQD327672:PQK327672 PZZ327672:QAG327672 QJV327672:QKC327672 QTR327672:QTY327672 RDN327672:RDU327672 RNJ327672:RNQ327672 RXF327672:RXM327672 SHB327672:SHI327672 SQX327672:SRE327672 TAT327672:TBA327672 TKP327672:TKW327672 TUL327672:TUS327672 UEH327672:UEO327672 UOD327672:UOK327672 UXZ327672:UYG327672 VHV327672:VIC327672 VRR327672:VRY327672 WBN327672:WBU327672 WLJ327672:WLQ327672 WVF327672:WVM327672 IT393208:JA393208 SP393208:SW393208 ACL393208:ACS393208 AMH393208:AMO393208 AWD393208:AWK393208 BFZ393208:BGG393208 BPV393208:BQC393208 BZR393208:BZY393208 CJN393208:CJU393208 CTJ393208:CTQ393208 DDF393208:DDM393208 DNB393208:DNI393208 DWX393208:DXE393208 EGT393208:EHA393208 EQP393208:EQW393208 FAL393208:FAS393208 FKH393208:FKO393208 FUD393208:FUK393208 GDZ393208:GEG393208 GNV393208:GOC393208 GXR393208:GXY393208 HHN393208:HHU393208 HRJ393208:HRQ393208 IBF393208:IBM393208 ILB393208:ILI393208 IUX393208:IVE393208 JET393208:JFA393208 JOP393208:JOW393208 JYL393208:JYS393208 KIH393208:KIO393208 KSD393208:KSK393208 LBZ393208:LCG393208 LLV393208:LMC393208 LVR393208:LVY393208 MFN393208:MFU393208 MPJ393208:MPQ393208 MZF393208:MZM393208 NJB393208:NJI393208 NSX393208:NTE393208 OCT393208:ODA393208 OMP393208:OMW393208 OWL393208:OWS393208 PGH393208:PGO393208 PQD393208:PQK393208 PZZ393208:QAG393208 QJV393208:QKC393208 QTR393208:QTY393208 RDN393208:RDU393208 RNJ393208:RNQ393208 RXF393208:RXM393208 SHB393208:SHI393208 SQX393208:SRE393208 TAT393208:TBA393208 TKP393208:TKW393208 TUL393208:TUS393208 UEH393208:UEO393208 UOD393208:UOK393208 UXZ393208:UYG393208 VHV393208:VIC393208 VRR393208:VRY393208 WBN393208:WBU393208 WLJ393208:WLQ393208 WVF393208:WVM393208 IT458744:JA458744 SP458744:SW458744 ACL458744:ACS458744 AMH458744:AMO458744 AWD458744:AWK458744 BFZ458744:BGG458744 BPV458744:BQC458744 BZR458744:BZY458744 CJN458744:CJU458744 CTJ458744:CTQ458744 DDF458744:DDM458744 DNB458744:DNI458744 DWX458744:DXE458744 EGT458744:EHA458744 EQP458744:EQW458744 FAL458744:FAS458744 FKH458744:FKO458744 FUD458744:FUK458744 GDZ458744:GEG458744 GNV458744:GOC458744 GXR458744:GXY458744 HHN458744:HHU458744 HRJ458744:HRQ458744 IBF458744:IBM458744 ILB458744:ILI458744 IUX458744:IVE458744 JET458744:JFA458744 JOP458744:JOW458744 JYL458744:JYS458744 KIH458744:KIO458744 KSD458744:KSK458744 LBZ458744:LCG458744 LLV458744:LMC458744 LVR458744:LVY458744 MFN458744:MFU458744 MPJ458744:MPQ458744 MZF458744:MZM458744 NJB458744:NJI458744 NSX458744:NTE458744 OCT458744:ODA458744 OMP458744:OMW458744 OWL458744:OWS458744 PGH458744:PGO458744 PQD458744:PQK458744 PZZ458744:QAG458744 QJV458744:QKC458744 QTR458744:QTY458744 RDN458744:RDU458744 RNJ458744:RNQ458744 RXF458744:RXM458744 SHB458744:SHI458744 SQX458744:SRE458744 TAT458744:TBA458744 TKP458744:TKW458744 TUL458744:TUS458744 UEH458744:UEO458744 UOD458744:UOK458744 UXZ458744:UYG458744 VHV458744:VIC458744 VRR458744:VRY458744 WBN458744:WBU458744 WLJ458744:WLQ458744 WVF458744:WVM458744 IT524280:JA524280 SP524280:SW524280 ACL524280:ACS524280 AMH524280:AMO524280 AWD524280:AWK524280 BFZ524280:BGG524280 BPV524280:BQC524280 BZR524280:BZY524280 CJN524280:CJU524280 CTJ524280:CTQ524280 DDF524280:DDM524280 DNB524280:DNI524280 DWX524280:DXE524280 EGT524280:EHA524280 EQP524280:EQW524280 FAL524280:FAS524280 FKH524280:FKO524280 FUD524280:FUK524280 GDZ524280:GEG524280 GNV524280:GOC524280 GXR524280:GXY524280 HHN524280:HHU524280 HRJ524280:HRQ524280 IBF524280:IBM524280 ILB524280:ILI524280 IUX524280:IVE524280 JET524280:JFA524280 JOP524280:JOW524280 JYL524280:JYS524280 KIH524280:KIO524280 KSD524280:KSK524280 LBZ524280:LCG524280 LLV524280:LMC524280 LVR524280:LVY524280 MFN524280:MFU524280 MPJ524280:MPQ524280 MZF524280:MZM524280 NJB524280:NJI524280 NSX524280:NTE524280 OCT524280:ODA524280 OMP524280:OMW524280 OWL524280:OWS524280 PGH524280:PGO524280 PQD524280:PQK524280 PZZ524280:QAG524280 QJV524280:QKC524280 QTR524280:QTY524280 RDN524280:RDU524280 RNJ524280:RNQ524280 RXF524280:RXM524280 SHB524280:SHI524280 SQX524280:SRE524280 TAT524280:TBA524280 TKP524280:TKW524280 TUL524280:TUS524280 UEH524280:UEO524280 UOD524280:UOK524280 UXZ524280:UYG524280 VHV524280:VIC524280 VRR524280:VRY524280 WBN524280:WBU524280 WLJ524280:WLQ524280 WVF524280:WVM524280 IT589816:JA589816 SP589816:SW589816 ACL589816:ACS589816 AMH589816:AMO589816 AWD589816:AWK589816 BFZ589816:BGG589816 BPV589816:BQC589816 BZR589816:BZY589816 CJN589816:CJU589816 CTJ589816:CTQ589816 DDF589816:DDM589816 DNB589816:DNI589816 DWX589816:DXE589816 EGT589816:EHA589816 EQP589816:EQW589816 FAL589816:FAS589816 FKH589816:FKO589816 FUD589816:FUK589816 GDZ589816:GEG589816 GNV589816:GOC589816 GXR589816:GXY589816 HHN589816:HHU589816 HRJ589816:HRQ589816 IBF589816:IBM589816 ILB589816:ILI589816 IUX589816:IVE589816 JET589816:JFA589816 JOP589816:JOW589816 JYL589816:JYS589816 KIH589816:KIO589816 KSD589816:KSK589816 LBZ589816:LCG589816 LLV589816:LMC589816 LVR589816:LVY589816 MFN589816:MFU589816 MPJ589816:MPQ589816 MZF589816:MZM589816 NJB589816:NJI589816 NSX589816:NTE589816 OCT589816:ODA589816 OMP589816:OMW589816 OWL589816:OWS589816 PGH589816:PGO589816 PQD589816:PQK589816 PZZ589816:QAG589816 QJV589816:QKC589816 QTR589816:QTY589816 RDN589816:RDU589816 RNJ589816:RNQ589816 RXF589816:RXM589816 SHB589816:SHI589816 SQX589816:SRE589816 TAT589816:TBA589816 TKP589816:TKW589816 TUL589816:TUS589816 UEH589816:UEO589816 UOD589816:UOK589816 UXZ589816:UYG589816 VHV589816:VIC589816 VRR589816:VRY589816 WBN589816:WBU589816 WLJ589816:WLQ589816 WVF589816:WVM589816 IT655352:JA655352 SP655352:SW655352 ACL655352:ACS655352 AMH655352:AMO655352 AWD655352:AWK655352 BFZ655352:BGG655352 BPV655352:BQC655352 BZR655352:BZY655352 CJN655352:CJU655352 CTJ655352:CTQ655352 DDF655352:DDM655352 DNB655352:DNI655352 DWX655352:DXE655352 EGT655352:EHA655352 EQP655352:EQW655352 FAL655352:FAS655352 FKH655352:FKO655352 FUD655352:FUK655352 GDZ655352:GEG655352 GNV655352:GOC655352 GXR655352:GXY655352 HHN655352:HHU655352 HRJ655352:HRQ655352 IBF655352:IBM655352 ILB655352:ILI655352 IUX655352:IVE655352 JET655352:JFA655352 JOP655352:JOW655352 JYL655352:JYS655352 KIH655352:KIO655352 KSD655352:KSK655352 LBZ655352:LCG655352 LLV655352:LMC655352 LVR655352:LVY655352 MFN655352:MFU655352 MPJ655352:MPQ655352 MZF655352:MZM655352 NJB655352:NJI655352 NSX655352:NTE655352 OCT655352:ODA655352 OMP655352:OMW655352 OWL655352:OWS655352 PGH655352:PGO655352 PQD655352:PQK655352 PZZ655352:QAG655352 QJV655352:QKC655352 QTR655352:QTY655352 RDN655352:RDU655352 RNJ655352:RNQ655352 RXF655352:RXM655352 SHB655352:SHI655352 SQX655352:SRE655352 TAT655352:TBA655352 TKP655352:TKW655352 TUL655352:TUS655352 UEH655352:UEO655352 UOD655352:UOK655352 UXZ655352:UYG655352 VHV655352:VIC655352 VRR655352:VRY655352 WBN655352:WBU655352 WLJ655352:WLQ655352 WVF655352:WVM655352 IT720888:JA720888 SP720888:SW720888 ACL720888:ACS720888 AMH720888:AMO720888 AWD720888:AWK720888 BFZ720888:BGG720888 BPV720888:BQC720888 BZR720888:BZY720888 CJN720888:CJU720888 CTJ720888:CTQ720888 DDF720888:DDM720888 DNB720888:DNI720888 DWX720888:DXE720888 EGT720888:EHA720888 EQP720888:EQW720888 FAL720888:FAS720888 FKH720888:FKO720888 FUD720888:FUK720888 GDZ720888:GEG720888 GNV720888:GOC720888 GXR720888:GXY720888 HHN720888:HHU720888 HRJ720888:HRQ720888 IBF720888:IBM720888 ILB720888:ILI720888 IUX720888:IVE720888 JET720888:JFA720888 JOP720888:JOW720888 JYL720888:JYS720888 KIH720888:KIO720888 KSD720888:KSK720888 LBZ720888:LCG720888 LLV720888:LMC720888 LVR720888:LVY720888 MFN720888:MFU720888 MPJ720888:MPQ720888 MZF720888:MZM720888 NJB720888:NJI720888 NSX720888:NTE720888 OCT720888:ODA720888 OMP720888:OMW720888 OWL720888:OWS720888 PGH720888:PGO720888 PQD720888:PQK720888 PZZ720888:QAG720888 QJV720888:QKC720888 QTR720888:QTY720888 RDN720888:RDU720888 RNJ720888:RNQ720888 RXF720888:RXM720888 SHB720888:SHI720888 SQX720888:SRE720888 TAT720888:TBA720888 TKP720888:TKW720888 TUL720888:TUS720888 UEH720888:UEO720888 UOD720888:UOK720888 UXZ720888:UYG720888 VHV720888:VIC720888 VRR720888:VRY720888 WBN720888:WBU720888 WLJ720888:WLQ720888 WVF720888:WVM720888 IT786424:JA786424 SP786424:SW786424 ACL786424:ACS786424 AMH786424:AMO786424 AWD786424:AWK786424 BFZ786424:BGG786424 BPV786424:BQC786424 BZR786424:BZY786424 CJN786424:CJU786424 CTJ786424:CTQ786424 DDF786424:DDM786424 DNB786424:DNI786424 DWX786424:DXE786424 EGT786424:EHA786424 EQP786424:EQW786424 FAL786424:FAS786424 FKH786424:FKO786424 FUD786424:FUK786424 GDZ786424:GEG786424 GNV786424:GOC786424 GXR786424:GXY786424 HHN786424:HHU786424 HRJ786424:HRQ786424 IBF786424:IBM786424 ILB786424:ILI786424 IUX786424:IVE786424 JET786424:JFA786424 JOP786424:JOW786424 JYL786424:JYS786424 KIH786424:KIO786424 KSD786424:KSK786424 LBZ786424:LCG786424 LLV786424:LMC786424 LVR786424:LVY786424 MFN786424:MFU786424 MPJ786424:MPQ786424 MZF786424:MZM786424 NJB786424:NJI786424 NSX786424:NTE786424 OCT786424:ODA786424 OMP786424:OMW786424 OWL786424:OWS786424 PGH786424:PGO786424 PQD786424:PQK786424 PZZ786424:QAG786424 QJV786424:QKC786424 QTR786424:QTY786424 RDN786424:RDU786424 RNJ786424:RNQ786424 RXF786424:RXM786424 SHB786424:SHI786424 SQX786424:SRE786424 TAT786424:TBA786424 TKP786424:TKW786424 TUL786424:TUS786424 UEH786424:UEO786424 UOD786424:UOK786424 UXZ786424:UYG786424 VHV786424:VIC786424 VRR786424:VRY786424 WBN786424:WBU786424 WLJ786424:WLQ786424 WVF786424:WVM786424 IT851960:JA851960 SP851960:SW851960 ACL851960:ACS851960 AMH851960:AMO851960 AWD851960:AWK851960 BFZ851960:BGG851960 BPV851960:BQC851960 BZR851960:BZY851960 CJN851960:CJU851960 CTJ851960:CTQ851960 DDF851960:DDM851960 DNB851960:DNI851960 DWX851960:DXE851960 EGT851960:EHA851960 EQP851960:EQW851960 FAL851960:FAS851960 FKH851960:FKO851960 FUD851960:FUK851960 GDZ851960:GEG851960 GNV851960:GOC851960 GXR851960:GXY851960 HHN851960:HHU851960 HRJ851960:HRQ851960 IBF851960:IBM851960 ILB851960:ILI851960 IUX851960:IVE851960 JET851960:JFA851960 JOP851960:JOW851960 JYL851960:JYS851960 KIH851960:KIO851960 KSD851960:KSK851960 LBZ851960:LCG851960 LLV851960:LMC851960 LVR851960:LVY851960 MFN851960:MFU851960 MPJ851960:MPQ851960 MZF851960:MZM851960 NJB851960:NJI851960 NSX851960:NTE851960 OCT851960:ODA851960 OMP851960:OMW851960 OWL851960:OWS851960 PGH851960:PGO851960 PQD851960:PQK851960 PZZ851960:QAG851960 QJV851960:QKC851960 QTR851960:QTY851960 RDN851960:RDU851960 RNJ851960:RNQ851960 RXF851960:RXM851960 SHB851960:SHI851960 SQX851960:SRE851960 TAT851960:TBA851960 TKP851960:TKW851960 TUL851960:TUS851960 UEH851960:UEO851960 UOD851960:UOK851960 UXZ851960:UYG851960 VHV851960:VIC851960 VRR851960:VRY851960 WBN851960:WBU851960 WLJ851960:WLQ851960 WVF851960:WVM851960 IT917496:JA917496 SP917496:SW917496 ACL917496:ACS917496 AMH917496:AMO917496 AWD917496:AWK917496 BFZ917496:BGG917496 BPV917496:BQC917496 BZR917496:BZY917496 CJN917496:CJU917496 CTJ917496:CTQ917496 DDF917496:DDM917496 DNB917496:DNI917496 DWX917496:DXE917496 EGT917496:EHA917496 EQP917496:EQW917496 FAL917496:FAS917496 FKH917496:FKO917496 FUD917496:FUK917496 GDZ917496:GEG917496 GNV917496:GOC917496 GXR917496:GXY917496 HHN917496:HHU917496 HRJ917496:HRQ917496 IBF917496:IBM917496 ILB917496:ILI917496 IUX917496:IVE917496 JET917496:JFA917496 JOP917496:JOW917496 JYL917496:JYS917496 KIH917496:KIO917496 KSD917496:KSK917496 LBZ917496:LCG917496 LLV917496:LMC917496 LVR917496:LVY917496 MFN917496:MFU917496 MPJ917496:MPQ917496 MZF917496:MZM917496 NJB917496:NJI917496 NSX917496:NTE917496 OCT917496:ODA917496 OMP917496:OMW917496 OWL917496:OWS917496 PGH917496:PGO917496 PQD917496:PQK917496 PZZ917496:QAG917496 QJV917496:QKC917496 QTR917496:QTY917496 RDN917496:RDU917496 RNJ917496:RNQ917496 RXF917496:RXM917496 SHB917496:SHI917496 SQX917496:SRE917496 TAT917496:TBA917496 TKP917496:TKW917496 TUL917496:TUS917496 UEH917496:UEO917496 UOD917496:UOK917496 UXZ917496:UYG917496 VHV917496:VIC917496 VRR917496:VRY917496 WBN917496:WBU917496 WLJ917496:WLQ917496 WVF917496:WVM917496 IT983032:JA983032 SP983032:SW983032 ACL983032:ACS983032 AMH983032:AMO983032 AWD983032:AWK983032 BFZ983032:BGG983032 BPV983032:BQC983032 BZR983032:BZY983032 CJN983032:CJU983032 CTJ983032:CTQ983032 DDF983032:DDM983032 DNB983032:DNI983032 DWX983032:DXE983032 EGT983032:EHA983032 EQP983032:EQW983032 FAL983032:FAS983032 FKH983032:FKO983032 FUD983032:FUK983032 GDZ983032:GEG983032 GNV983032:GOC983032 GXR983032:GXY983032 HHN983032:HHU983032 HRJ983032:HRQ983032 IBF983032:IBM983032 ILB983032:ILI983032 IUX983032:IVE983032 JET983032:JFA983032 JOP983032:JOW983032 JYL983032:JYS983032 KIH983032:KIO983032 KSD983032:KSK983032 LBZ983032:LCG983032 LLV983032:LMC983032 LVR983032:LVY983032 MFN983032:MFU983032 MPJ983032:MPQ983032 MZF983032:MZM983032 NJB983032:NJI983032 NSX983032:NTE983032 OCT983032:ODA983032 OMP983032:OMW983032 OWL983032:OWS983032 PGH983032:PGO983032 PQD983032:PQK983032 PZZ983032:QAG983032 QJV983032:QKC983032 QTR983032:QTY983032 RDN983032:RDU983032 RNJ983032:RNQ983032 RXF983032:RXM983032 SHB983032:SHI983032 SQX983032:SRE983032 TAT983032:TBA983032 TKP983032:TKW983032 TUL983032:TUS983032 UEH983032:UEO983032 UOD983032:UOK983032 UXZ983032:UYG983032 VHV983032:VIC983032 VRR983032:VRY983032 WBN983032:WBU983032 WLJ983032:WLQ983032 WVF983032:WVM983032 IT65531:JA65531 SP65531:SW65531 ACL65531:ACS65531 AMH65531:AMO65531 AWD65531:AWK65531 BFZ65531:BGG65531 BPV65531:BQC65531 BZR65531:BZY65531 CJN65531:CJU65531 CTJ65531:CTQ65531 DDF65531:DDM65531 DNB65531:DNI65531 DWX65531:DXE65531 EGT65531:EHA65531 EQP65531:EQW65531 FAL65531:FAS65531 FKH65531:FKO65531 FUD65531:FUK65531 GDZ65531:GEG65531 GNV65531:GOC65531 GXR65531:GXY65531 HHN65531:HHU65531 HRJ65531:HRQ65531 IBF65531:IBM65531 ILB65531:ILI65531 IUX65531:IVE65531 JET65531:JFA65531 JOP65531:JOW65531 JYL65531:JYS65531 KIH65531:KIO65531 KSD65531:KSK65531 LBZ65531:LCG65531 LLV65531:LMC65531 LVR65531:LVY65531 MFN65531:MFU65531 MPJ65531:MPQ65531 MZF65531:MZM65531 NJB65531:NJI65531 NSX65531:NTE65531 OCT65531:ODA65531 OMP65531:OMW65531 OWL65531:OWS65531 PGH65531:PGO65531 PQD65531:PQK65531 PZZ65531:QAG65531 QJV65531:QKC65531 QTR65531:QTY65531 RDN65531:RDU65531 RNJ65531:RNQ65531 RXF65531:RXM65531 SHB65531:SHI65531 SQX65531:SRE65531 TAT65531:TBA65531 TKP65531:TKW65531 TUL65531:TUS65531 UEH65531:UEO65531 UOD65531:UOK65531 UXZ65531:UYG65531 VHV65531:VIC65531 VRR65531:VRY65531 WBN65531:WBU65531 WLJ65531:WLQ65531 WVF65531:WVM65531 IT131067:JA131067 SP131067:SW131067 ACL131067:ACS131067 AMH131067:AMO131067 AWD131067:AWK131067 BFZ131067:BGG131067 BPV131067:BQC131067 BZR131067:BZY131067 CJN131067:CJU131067 CTJ131067:CTQ131067 DDF131067:DDM131067 DNB131067:DNI131067 DWX131067:DXE131067 EGT131067:EHA131067 EQP131067:EQW131067 FAL131067:FAS131067 FKH131067:FKO131067 FUD131067:FUK131067 GDZ131067:GEG131067 GNV131067:GOC131067 GXR131067:GXY131067 HHN131067:HHU131067 HRJ131067:HRQ131067 IBF131067:IBM131067 ILB131067:ILI131067 IUX131067:IVE131067 JET131067:JFA131067 JOP131067:JOW131067 JYL131067:JYS131067 KIH131067:KIO131067 KSD131067:KSK131067 LBZ131067:LCG131067 LLV131067:LMC131067 LVR131067:LVY131067 MFN131067:MFU131067 MPJ131067:MPQ131067 MZF131067:MZM131067 NJB131067:NJI131067 NSX131067:NTE131067 OCT131067:ODA131067 OMP131067:OMW131067 OWL131067:OWS131067 PGH131067:PGO131067 PQD131067:PQK131067 PZZ131067:QAG131067 QJV131067:QKC131067 QTR131067:QTY131067 RDN131067:RDU131067 RNJ131067:RNQ131067 RXF131067:RXM131067 SHB131067:SHI131067 SQX131067:SRE131067 TAT131067:TBA131067 TKP131067:TKW131067 TUL131067:TUS131067 UEH131067:UEO131067 UOD131067:UOK131067 UXZ131067:UYG131067 VHV131067:VIC131067 VRR131067:VRY131067 WBN131067:WBU131067 WLJ131067:WLQ131067 WVF131067:WVM131067 IT196603:JA196603 SP196603:SW196603 ACL196603:ACS196603 AMH196603:AMO196603 AWD196603:AWK196603 BFZ196603:BGG196603 BPV196603:BQC196603 BZR196603:BZY196603 CJN196603:CJU196603 CTJ196603:CTQ196603 DDF196603:DDM196603 DNB196603:DNI196603 DWX196603:DXE196603 EGT196603:EHA196603 EQP196603:EQW196603 FAL196603:FAS196603 FKH196603:FKO196603 FUD196603:FUK196603 GDZ196603:GEG196603 GNV196603:GOC196603 GXR196603:GXY196603 HHN196603:HHU196603 HRJ196603:HRQ196603 IBF196603:IBM196603 ILB196603:ILI196603 IUX196603:IVE196603 JET196603:JFA196603 JOP196603:JOW196603 JYL196603:JYS196603 KIH196603:KIO196603 KSD196603:KSK196603 LBZ196603:LCG196603 LLV196603:LMC196603 LVR196603:LVY196603 MFN196603:MFU196603 MPJ196603:MPQ196603 MZF196603:MZM196603 NJB196603:NJI196603 NSX196603:NTE196603 OCT196603:ODA196603 OMP196603:OMW196603 OWL196603:OWS196603 PGH196603:PGO196603 PQD196603:PQK196603 PZZ196603:QAG196603 QJV196603:QKC196603 QTR196603:QTY196603 RDN196603:RDU196603 RNJ196603:RNQ196603 RXF196603:RXM196603 SHB196603:SHI196603 SQX196603:SRE196603 TAT196603:TBA196603 TKP196603:TKW196603 TUL196603:TUS196603 UEH196603:UEO196603 UOD196603:UOK196603 UXZ196603:UYG196603 VHV196603:VIC196603 VRR196603:VRY196603 WBN196603:WBU196603 WLJ196603:WLQ196603 WVF196603:WVM196603 IT262139:JA262139 SP262139:SW262139 ACL262139:ACS262139 AMH262139:AMO262139 AWD262139:AWK262139 BFZ262139:BGG262139 BPV262139:BQC262139 BZR262139:BZY262139 CJN262139:CJU262139 CTJ262139:CTQ262139 DDF262139:DDM262139 DNB262139:DNI262139 DWX262139:DXE262139 EGT262139:EHA262139 EQP262139:EQW262139 FAL262139:FAS262139 FKH262139:FKO262139 FUD262139:FUK262139 GDZ262139:GEG262139 GNV262139:GOC262139 GXR262139:GXY262139 HHN262139:HHU262139 HRJ262139:HRQ262139 IBF262139:IBM262139 ILB262139:ILI262139 IUX262139:IVE262139 JET262139:JFA262139 JOP262139:JOW262139 JYL262139:JYS262139 KIH262139:KIO262139 KSD262139:KSK262139 LBZ262139:LCG262139 LLV262139:LMC262139 LVR262139:LVY262139 MFN262139:MFU262139 MPJ262139:MPQ262139 MZF262139:MZM262139 NJB262139:NJI262139 NSX262139:NTE262139 OCT262139:ODA262139 OMP262139:OMW262139 OWL262139:OWS262139 PGH262139:PGO262139 PQD262139:PQK262139 PZZ262139:QAG262139 QJV262139:QKC262139 QTR262139:QTY262139 RDN262139:RDU262139 RNJ262139:RNQ262139 RXF262139:RXM262139 SHB262139:SHI262139 SQX262139:SRE262139 TAT262139:TBA262139 TKP262139:TKW262139 TUL262139:TUS262139 UEH262139:UEO262139 UOD262139:UOK262139 UXZ262139:UYG262139 VHV262139:VIC262139 VRR262139:VRY262139 WBN262139:WBU262139 WLJ262139:WLQ262139 WVF262139:WVM262139 IT327675:JA327675 SP327675:SW327675 ACL327675:ACS327675 AMH327675:AMO327675 AWD327675:AWK327675 BFZ327675:BGG327675 BPV327675:BQC327675 BZR327675:BZY327675 CJN327675:CJU327675 CTJ327675:CTQ327675 DDF327675:DDM327675 DNB327675:DNI327675 DWX327675:DXE327675 EGT327675:EHA327675 EQP327675:EQW327675 FAL327675:FAS327675 FKH327675:FKO327675 FUD327675:FUK327675 GDZ327675:GEG327675 GNV327675:GOC327675 GXR327675:GXY327675 HHN327675:HHU327675 HRJ327675:HRQ327675 IBF327675:IBM327675 ILB327675:ILI327675 IUX327675:IVE327675 JET327675:JFA327675 JOP327675:JOW327675 JYL327675:JYS327675 KIH327675:KIO327675 KSD327675:KSK327675 LBZ327675:LCG327675 LLV327675:LMC327675 LVR327675:LVY327675 MFN327675:MFU327675 MPJ327675:MPQ327675 MZF327675:MZM327675 NJB327675:NJI327675 NSX327675:NTE327675 OCT327675:ODA327675 OMP327675:OMW327675 OWL327675:OWS327675 PGH327675:PGO327675 PQD327675:PQK327675 PZZ327675:QAG327675 QJV327675:QKC327675 QTR327675:QTY327675 RDN327675:RDU327675 RNJ327675:RNQ327675 RXF327675:RXM327675 SHB327675:SHI327675 SQX327675:SRE327675 TAT327675:TBA327675 TKP327675:TKW327675 TUL327675:TUS327675 UEH327675:UEO327675 UOD327675:UOK327675 UXZ327675:UYG327675 VHV327675:VIC327675 VRR327675:VRY327675 WBN327675:WBU327675 WLJ327675:WLQ327675 WVF327675:WVM327675 IT393211:JA393211 SP393211:SW393211 ACL393211:ACS393211 AMH393211:AMO393211 AWD393211:AWK393211 BFZ393211:BGG393211 BPV393211:BQC393211 BZR393211:BZY393211 CJN393211:CJU393211 CTJ393211:CTQ393211 DDF393211:DDM393211 DNB393211:DNI393211 DWX393211:DXE393211 EGT393211:EHA393211 EQP393211:EQW393211 FAL393211:FAS393211 FKH393211:FKO393211 FUD393211:FUK393211 GDZ393211:GEG393211 GNV393211:GOC393211 GXR393211:GXY393211 HHN393211:HHU393211 HRJ393211:HRQ393211 IBF393211:IBM393211 ILB393211:ILI393211 IUX393211:IVE393211 JET393211:JFA393211 JOP393211:JOW393211 JYL393211:JYS393211 KIH393211:KIO393211 KSD393211:KSK393211 LBZ393211:LCG393211 LLV393211:LMC393211 LVR393211:LVY393211 MFN393211:MFU393211 MPJ393211:MPQ393211 MZF393211:MZM393211 NJB393211:NJI393211 NSX393211:NTE393211 OCT393211:ODA393211 OMP393211:OMW393211 OWL393211:OWS393211 PGH393211:PGO393211 PQD393211:PQK393211 PZZ393211:QAG393211 QJV393211:QKC393211 QTR393211:QTY393211 RDN393211:RDU393211 RNJ393211:RNQ393211 RXF393211:RXM393211 SHB393211:SHI393211 SQX393211:SRE393211 TAT393211:TBA393211 TKP393211:TKW393211 TUL393211:TUS393211 UEH393211:UEO393211 UOD393211:UOK393211 UXZ393211:UYG393211 VHV393211:VIC393211 VRR393211:VRY393211 WBN393211:WBU393211 WLJ393211:WLQ393211 WVF393211:WVM393211 IT458747:JA458747 SP458747:SW458747 ACL458747:ACS458747 AMH458747:AMO458747 AWD458747:AWK458747 BFZ458747:BGG458747 BPV458747:BQC458747 BZR458747:BZY458747 CJN458747:CJU458747 CTJ458747:CTQ458747 DDF458747:DDM458747 DNB458747:DNI458747 DWX458747:DXE458747 EGT458747:EHA458747 EQP458747:EQW458747 FAL458747:FAS458747 FKH458747:FKO458747 FUD458747:FUK458747 GDZ458747:GEG458747 GNV458747:GOC458747 GXR458747:GXY458747 HHN458747:HHU458747 HRJ458747:HRQ458747 IBF458747:IBM458747 ILB458747:ILI458747 IUX458747:IVE458747 JET458747:JFA458747 JOP458747:JOW458747 JYL458747:JYS458747 KIH458747:KIO458747 KSD458747:KSK458747 LBZ458747:LCG458747 LLV458747:LMC458747 LVR458747:LVY458747 MFN458747:MFU458747 MPJ458747:MPQ458747 MZF458747:MZM458747 NJB458747:NJI458747 NSX458747:NTE458747 OCT458747:ODA458747 OMP458747:OMW458747 OWL458747:OWS458747 PGH458747:PGO458747 PQD458747:PQK458747 PZZ458747:QAG458747 QJV458747:QKC458747 QTR458747:QTY458747 RDN458747:RDU458747 RNJ458747:RNQ458747 RXF458747:RXM458747 SHB458747:SHI458747 SQX458747:SRE458747 TAT458747:TBA458747 TKP458747:TKW458747 TUL458747:TUS458747 UEH458747:UEO458747 UOD458747:UOK458747 UXZ458747:UYG458747 VHV458747:VIC458747 VRR458747:VRY458747 WBN458747:WBU458747 WLJ458747:WLQ458747 WVF458747:WVM458747 IT524283:JA524283 SP524283:SW524283 ACL524283:ACS524283 AMH524283:AMO524283 AWD524283:AWK524283 BFZ524283:BGG524283 BPV524283:BQC524283 BZR524283:BZY524283 CJN524283:CJU524283 CTJ524283:CTQ524283 DDF524283:DDM524283 DNB524283:DNI524283 DWX524283:DXE524283 EGT524283:EHA524283 EQP524283:EQW524283 FAL524283:FAS524283 FKH524283:FKO524283 FUD524283:FUK524283 GDZ524283:GEG524283 GNV524283:GOC524283 GXR524283:GXY524283 HHN524283:HHU524283 HRJ524283:HRQ524283 IBF524283:IBM524283 ILB524283:ILI524283 IUX524283:IVE524283 JET524283:JFA524283 JOP524283:JOW524283 JYL524283:JYS524283 KIH524283:KIO524283 KSD524283:KSK524283 LBZ524283:LCG524283 LLV524283:LMC524283 LVR524283:LVY524283 MFN524283:MFU524283 MPJ524283:MPQ524283 MZF524283:MZM524283 NJB524283:NJI524283 NSX524283:NTE524283 OCT524283:ODA524283 OMP524283:OMW524283 OWL524283:OWS524283 PGH524283:PGO524283 PQD524283:PQK524283 PZZ524283:QAG524283 QJV524283:QKC524283 QTR524283:QTY524283 RDN524283:RDU524283 RNJ524283:RNQ524283 RXF524283:RXM524283 SHB524283:SHI524283 SQX524283:SRE524283 TAT524283:TBA524283 TKP524283:TKW524283 TUL524283:TUS524283 UEH524283:UEO524283 UOD524283:UOK524283 UXZ524283:UYG524283 VHV524283:VIC524283 VRR524283:VRY524283 WBN524283:WBU524283 WLJ524283:WLQ524283 WVF524283:WVM524283 IT589819:JA589819 SP589819:SW589819 ACL589819:ACS589819 AMH589819:AMO589819 AWD589819:AWK589819 BFZ589819:BGG589819 BPV589819:BQC589819 BZR589819:BZY589819 CJN589819:CJU589819 CTJ589819:CTQ589819 DDF589819:DDM589819 DNB589819:DNI589819 DWX589819:DXE589819 EGT589819:EHA589819 EQP589819:EQW589819 FAL589819:FAS589819 FKH589819:FKO589819 FUD589819:FUK589819 GDZ589819:GEG589819 GNV589819:GOC589819 GXR589819:GXY589819 HHN589819:HHU589819 HRJ589819:HRQ589819 IBF589819:IBM589819 ILB589819:ILI589819 IUX589819:IVE589819 JET589819:JFA589819 JOP589819:JOW589819 JYL589819:JYS589819 KIH589819:KIO589819 KSD589819:KSK589819 LBZ589819:LCG589819 LLV589819:LMC589819 LVR589819:LVY589819 MFN589819:MFU589819 MPJ589819:MPQ589819 MZF589819:MZM589819 NJB589819:NJI589819 NSX589819:NTE589819 OCT589819:ODA589819 OMP589819:OMW589819 OWL589819:OWS589819 PGH589819:PGO589819 PQD589819:PQK589819 PZZ589819:QAG589819 QJV589819:QKC589819 QTR589819:QTY589819 RDN589819:RDU589819 RNJ589819:RNQ589819 RXF589819:RXM589819 SHB589819:SHI589819 SQX589819:SRE589819 TAT589819:TBA589819 TKP589819:TKW589819 TUL589819:TUS589819 UEH589819:UEO589819 UOD589819:UOK589819 UXZ589819:UYG589819 VHV589819:VIC589819 VRR589819:VRY589819 WBN589819:WBU589819 WLJ589819:WLQ589819 WVF589819:WVM589819 IT655355:JA655355 SP655355:SW655355 ACL655355:ACS655355 AMH655355:AMO655355 AWD655355:AWK655355 BFZ655355:BGG655355 BPV655355:BQC655355 BZR655355:BZY655355 CJN655355:CJU655355 CTJ655355:CTQ655355 DDF655355:DDM655355 DNB655355:DNI655355 DWX655355:DXE655355 EGT655355:EHA655355 EQP655355:EQW655355 FAL655355:FAS655355 FKH655355:FKO655355 FUD655355:FUK655355 GDZ655355:GEG655355 GNV655355:GOC655355 GXR655355:GXY655355 HHN655355:HHU655355 HRJ655355:HRQ655355 IBF655355:IBM655355 ILB655355:ILI655355 IUX655355:IVE655355 JET655355:JFA655355 JOP655355:JOW655355 JYL655355:JYS655355 KIH655355:KIO655355 KSD655355:KSK655355 LBZ655355:LCG655355 LLV655355:LMC655355 LVR655355:LVY655355 MFN655355:MFU655355 MPJ655355:MPQ655355 MZF655355:MZM655355 NJB655355:NJI655355 NSX655355:NTE655355 OCT655355:ODA655355 OMP655355:OMW655355 OWL655355:OWS655355 PGH655355:PGO655355 PQD655355:PQK655355 PZZ655355:QAG655355 QJV655355:QKC655355 QTR655355:QTY655355 RDN655355:RDU655355 RNJ655355:RNQ655355 RXF655355:RXM655355 SHB655355:SHI655355 SQX655355:SRE655355 TAT655355:TBA655355 TKP655355:TKW655355 TUL655355:TUS655355 UEH655355:UEO655355 UOD655355:UOK655355 UXZ655355:UYG655355 VHV655355:VIC655355 VRR655355:VRY655355 WBN655355:WBU655355 WLJ655355:WLQ655355 WVF655355:WVM655355 IT720891:JA720891 SP720891:SW720891 ACL720891:ACS720891 AMH720891:AMO720891 AWD720891:AWK720891 BFZ720891:BGG720891 BPV720891:BQC720891 BZR720891:BZY720891 CJN720891:CJU720891 CTJ720891:CTQ720891 DDF720891:DDM720891 DNB720891:DNI720891 DWX720891:DXE720891 EGT720891:EHA720891 EQP720891:EQW720891 FAL720891:FAS720891 FKH720891:FKO720891 FUD720891:FUK720891 GDZ720891:GEG720891 GNV720891:GOC720891 GXR720891:GXY720891 HHN720891:HHU720891 HRJ720891:HRQ720891 IBF720891:IBM720891 ILB720891:ILI720891 IUX720891:IVE720891 JET720891:JFA720891 JOP720891:JOW720891 JYL720891:JYS720891 KIH720891:KIO720891 KSD720891:KSK720891 LBZ720891:LCG720891 LLV720891:LMC720891 LVR720891:LVY720891 MFN720891:MFU720891 MPJ720891:MPQ720891 MZF720891:MZM720891 NJB720891:NJI720891 NSX720891:NTE720891 OCT720891:ODA720891 OMP720891:OMW720891 OWL720891:OWS720891 PGH720891:PGO720891 PQD720891:PQK720891 PZZ720891:QAG720891 QJV720891:QKC720891 QTR720891:QTY720891 RDN720891:RDU720891 RNJ720891:RNQ720891 RXF720891:RXM720891 SHB720891:SHI720891 SQX720891:SRE720891 TAT720891:TBA720891 TKP720891:TKW720891 TUL720891:TUS720891 UEH720891:UEO720891 UOD720891:UOK720891 UXZ720891:UYG720891 VHV720891:VIC720891 VRR720891:VRY720891 WBN720891:WBU720891 WLJ720891:WLQ720891 WVF720891:WVM720891 IT786427:JA786427 SP786427:SW786427 ACL786427:ACS786427 AMH786427:AMO786427 AWD786427:AWK786427 BFZ786427:BGG786427 BPV786427:BQC786427 BZR786427:BZY786427 CJN786427:CJU786427 CTJ786427:CTQ786427 DDF786427:DDM786427 DNB786427:DNI786427 DWX786427:DXE786427 EGT786427:EHA786427 EQP786427:EQW786427 FAL786427:FAS786427 FKH786427:FKO786427 FUD786427:FUK786427 GDZ786427:GEG786427 GNV786427:GOC786427 GXR786427:GXY786427 HHN786427:HHU786427 HRJ786427:HRQ786427 IBF786427:IBM786427 ILB786427:ILI786427 IUX786427:IVE786427 JET786427:JFA786427 JOP786427:JOW786427 JYL786427:JYS786427 KIH786427:KIO786427 KSD786427:KSK786427 LBZ786427:LCG786427 LLV786427:LMC786427 LVR786427:LVY786427 MFN786427:MFU786427 MPJ786427:MPQ786427 MZF786427:MZM786427 NJB786427:NJI786427 NSX786427:NTE786427 OCT786427:ODA786427 OMP786427:OMW786427 OWL786427:OWS786427 PGH786427:PGO786427 PQD786427:PQK786427 PZZ786427:QAG786427 QJV786427:QKC786427 QTR786427:QTY786427 RDN786427:RDU786427 RNJ786427:RNQ786427 RXF786427:RXM786427 SHB786427:SHI786427 SQX786427:SRE786427 TAT786427:TBA786427 TKP786427:TKW786427 TUL786427:TUS786427 UEH786427:UEO786427 UOD786427:UOK786427 UXZ786427:UYG786427 VHV786427:VIC786427 VRR786427:VRY786427 WBN786427:WBU786427 WLJ786427:WLQ786427 WVF786427:WVM786427 IT851963:JA851963 SP851963:SW851963 ACL851963:ACS851963 AMH851963:AMO851963 AWD851963:AWK851963 BFZ851963:BGG851963 BPV851963:BQC851963 BZR851963:BZY851963 CJN851963:CJU851963 CTJ851963:CTQ851963 DDF851963:DDM851963 DNB851963:DNI851963 DWX851963:DXE851963 EGT851963:EHA851963 EQP851963:EQW851963 FAL851963:FAS851963 FKH851963:FKO851963 FUD851963:FUK851963 GDZ851963:GEG851963 GNV851963:GOC851963 GXR851963:GXY851963 HHN851963:HHU851963 HRJ851963:HRQ851963 IBF851963:IBM851963 ILB851963:ILI851963 IUX851963:IVE851963 JET851963:JFA851963 JOP851963:JOW851963 JYL851963:JYS851963 KIH851963:KIO851963 KSD851963:KSK851963 LBZ851963:LCG851963 LLV851963:LMC851963 LVR851963:LVY851963 MFN851963:MFU851963 MPJ851963:MPQ851963 MZF851963:MZM851963 NJB851963:NJI851963 NSX851963:NTE851963 OCT851963:ODA851963 OMP851963:OMW851963 OWL851963:OWS851963 PGH851963:PGO851963 PQD851963:PQK851963 PZZ851963:QAG851963 QJV851963:QKC851963 QTR851963:QTY851963 RDN851963:RDU851963 RNJ851963:RNQ851963 RXF851963:RXM851963 SHB851963:SHI851963 SQX851963:SRE851963 TAT851963:TBA851963 TKP851963:TKW851963 TUL851963:TUS851963 UEH851963:UEO851963 UOD851963:UOK851963 UXZ851963:UYG851963 VHV851963:VIC851963 VRR851963:VRY851963 WBN851963:WBU851963 WLJ851963:WLQ851963 WVF851963:WVM851963 IT917499:JA917499 SP917499:SW917499 ACL917499:ACS917499 AMH917499:AMO917499 AWD917499:AWK917499 BFZ917499:BGG917499 BPV917499:BQC917499 BZR917499:BZY917499 CJN917499:CJU917499 CTJ917499:CTQ917499 DDF917499:DDM917499 DNB917499:DNI917499 DWX917499:DXE917499 EGT917499:EHA917499 EQP917499:EQW917499 FAL917499:FAS917499 FKH917499:FKO917499 FUD917499:FUK917499 GDZ917499:GEG917499 GNV917499:GOC917499 GXR917499:GXY917499 HHN917499:HHU917499 HRJ917499:HRQ917499 IBF917499:IBM917499 ILB917499:ILI917499 IUX917499:IVE917499 JET917499:JFA917499 JOP917499:JOW917499 JYL917499:JYS917499 KIH917499:KIO917499 KSD917499:KSK917499 LBZ917499:LCG917499 LLV917499:LMC917499 LVR917499:LVY917499 MFN917499:MFU917499 MPJ917499:MPQ917499 MZF917499:MZM917499 NJB917499:NJI917499 NSX917499:NTE917499 OCT917499:ODA917499 OMP917499:OMW917499 OWL917499:OWS917499 PGH917499:PGO917499 PQD917499:PQK917499 PZZ917499:QAG917499 QJV917499:QKC917499 QTR917499:QTY917499 RDN917499:RDU917499 RNJ917499:RNQ917499 RXF917499:RXM917499 SHB917499:SHI917499 SQX917499:SRE917499 TAT917499:TBA917499 TKP917499:TKW917499 TUL917499:TUS917499 UEH917499:UEO917499 UOD917499:UOK917499 UXZ917499:UYG917499 VHV917499:VIC917499 VRR917499:VRY917499 WBN917499:WBU917499 WLJ917499:WLQ917499 WVF917499:WVM917499 IT983035:JA983035 SP983035:SW983035 ACL983035:ACS983035 AMH983035:AMO983035 AWD983035:AWK983035 BFZ983035:BGG983035 BPV983035:BQC983035 BZR983035:BZY983035 CJN983035:CJU983035 CTJ983035:CTQ983035 DDF983035:DDM983035 DNB983035:DNI983035 DWX983035:DXE983035 EGT983035:EHA983035 EQP983035:EQW983035 FAL983035:FAS983035 FKH983035:FKO983035 FUD983035:FUK983035 GDZ983035:GEG983035 GNV983035:GOC983035 GXR983035:GXY983035 HHN983035:HHU983035 HRJ983035:HRQ983035 IBF983035:IBM983035 ILB983035:ILI983035 IUX983035:IVE983035 JET983035:JFA983035 JOP983035:JOW983035 JYL983035:JYS983035 KIH983035:KIO983035 KSD983035:KSK983035 LBZ983035:LCG983035 LLV983035:LMC983035 LVR983035:LVY983035 MFN983035:MFU983035 MPJ983035:MPQ983035 MZF983035:MZM983035 NJB983035:NJI983035 NSX983035:NTE983035 OCT983035:ODA983035 OMP983035:OMW983035 OWL983035:OWS983035 PGH983035:PGO983035 PQD983035:PQK983035 PZZ983035:QAG983035 QJV983035:QKC983035 QTR983035:QTY983035 RDN983035:RDU983035 RNJ983035:RNQ983035 RXF983035:RXM983035 SHB983035:SHI983035 SQX983035:SRE983035 TAT983035:TBA983035 TKP983035:TKW983035 TUL983035:TUS983035 UEH983035:UEO983035 UOD983035:UOK983035 UXZ983035:UYG983035 VHV983035:VIC983035 VRR983035:VRY983035 WBN983035:WBU983035 WLJ983035:WLQ983035 WVF983035:WVM983035 IT65534:JA65534 SP65534:SW65534 ACL65534:ACS65534 AMH65534:AMO65534 AWD65534:AWK65534 BFZ65534:BGG65534 BPV65534:BQC65534 BZR65534:BZY65534 CJN65534:CJU65534 CTJ65534:CTQ65534 DDF65534:DDM65534 DNB65534:DNI65534 DWX65534:DXE65534 EGT65534:EHA65534 EQP65534:EQW65534 FAL65534:FAS65534 FKH65534:FKO65534 FUD65534:FUK65534 GDZ65534:GEG65534 GNV65534:GOC65534 GXR65534:GXY65534 HHN65534:HHU65534 HRJ65534:HRQ65534 IBF65534:IBM65534 ILB65534:ILI65534 IUX65534:IVE65534 JET65534:JFA65534 JOP65534:JOW65534 JYL65534:JYS65534 KIH65534:KIO65534 KSD65534:KSK65534 LBZ65534:LCG65534 LLV65534:LMC65534 LVR65534:LVY65534 MFN65534:MFU65534 MPJ65534:MPQ65534 MZF65534:MZM65534 NJB65534:NJI65534 NSX65534:NTE65534 OCT65534:ODA65534 OMP65534:OMW65534 OWL65534:OWS65534 PGH65534:PGO65534 PQD65534:PQK65534 PZZ65534:QAG65534 QJV65534:QKC65534 QTR65534:QTY65534 RDN65534:RDU65534 RNJ65534:RNQ65534 RXF65534:RXM65534 SHB65534:SHI65534 SQX65534:SRE65534 TAT65534:TBA65534 TKP65534:TKW65534 TUL65534:TUS65534 UEH65534:UEO65534 UOD65534:UOK65534 UXZ65534:UYG65534 VHV65534:VIC65534 VRR65534:VRY65534 WBN65534:WBU65534 WLJ65534:WLQ65534 WVF65534:WVM65534 IT131070:JA131070 SP131070:SW131070 ACL131070:ACS131070 AMH131070:AMO131070 AWD131070:AWK131070 BFZ131070:BGG131070 BPV131070:BQC131070 BZR131070:BZY131070 CJN131070:CJU131070 CTJ131070:CTQ131070 DDF131070:DDM131070 DNB131070:DNI131070 DWX131070:DXE131070 EGT131070:EHA131070 EQP131070:EQW131070 FAL131070:FAS131070 FKH131070:FKO131070 FUD131070:FUK131070 GDZ131070:GEG131070 GNV131070:GOC131070 GXR131070:GXY131070 HHN131070:HHU131070 HRJ131070:HRQ131070 IBF131070:IBM131070 ILB131070:ILI131070 IUX131070:IVE131070 JET131070:JFA131070 JOP131070:JOW131070 JYL131070:JYS131070 KIH131070:KIO131070 KSD131070:KSK131070 LBZ131070:LCG131070 LLV131070:LMC131070 LVR131070:LVY131070 MFN131070:MFU131070 MPJ131070:MPQ131070 MZF131070:MZM131070 NJB131070:NJI131070 NSX131070:NTE131070 OCT131070:ODA131070 OMP131070:OMW131070 OWL131070:OWS131070 PGH131070:PGO131070 PQD131070:PQK131070 PZZ131070:QAG131070 QJV131070:QKC131070 QTR131070:QTY131070 RDN131070:RDU131070 RNJ131070:RNQ131070 RXF131070:RXM131070 SHB131070:SHI131070 SQX131070:SRE131070 TAT131070:TBA131070 TKP131070:TKW131070 TUL131070:TUS131070 UEH131070:UEO131070 UOD131070:UOK131070 UXZ131070:UYG131070 VHV131070:VIC131070 VRR131070:VRY131070 WBN131070:WBU131070 WLJ131070:WLQ131070 WVF131070:WVM131070 IT196606:JA196606 SP196606:SW196606 ACL196606:ACS196606 AMH196606:AMO196606 AWD196606:AWK196606 BFZ196606:BGG196606 BPV196606:BQC196606 BZR196606:BZY196606 CJN196606:CJU196606 CTJ196606:CTQ196606 DDF196606:DDM196606 DNB196606:DNI196606 DWX196606:DXE196606 EGT196606:EHA196606 EQP196606:EQW196606 FAL196606:FAS196606 FKH196606:FKO196606 FUD196606:FUK196606 GDZ196606:GEG196606 GNV196606:GOC196606 GXR196606:GXY196606 HHN196606:HHU196606 HRJ196606:HRQ196606 IBF196606:IBM196606 ILB196606:ILI196606 IUX196606:IVE196606 JET196606:JFA196606 JOP196606:JOW196606 JYL196606:JYS196606 KIH196606:KIO196606 KSD196606:KSK196606 LBZ196606:LCG196606 LLV196606:LMC196606 LVR196606:LVY196606 MFN196606:MFU196606 MPJ196606:MPQ196606 MZF196606:MZM196606 NJB196606:NJI196606 NSX196606:NTE196606 OCT196606:ODA196606 OMP196606:OMW196606 OWL196606:OWS196606 PGH196606:PGO196606 PQD196606:PQK196606 PZZ196606:QAG196606 QJV196606:QKC196606 QTR196606:QTY196606 RDN196606:RDU196606 RNJ196606:RNQ196606 RXF196606:RXM196606 SHB196606:SHI196606 SQX196606:SRE196606 TAT196606:TBA196606 TKP196606:TKW196606 TUL196606:TUS196606 UEH196606:UEO196606 UOD196606:UOK196606 UXZ196606:UYG196606 VHV196606:VIC196606 VRR196606:VRY196606 WBN196606:WBU196606 WLJ196606:WLQ196606 WVF196606:WVM196606 IT262142:JA262142 SP262142:SW262142 ACL262142:ACS262142 AMH262142:AMO262142 AWD262142:AWK262142 BFZ262142:BGG262142 BPV262142:BQC262142 BZR262142:BZY262142 CJN262142:CJU262142 CTJ262142:CTQ262142 DDF262142:DDM262142 DNB262142:DNI262142 DWX262142:DXE262142 EGT262142:EHA262142 EQP262142:EQW262142 FAL262142:FAS262142 FKH262142:FKO262142 FUD262142:FUK262142 GDZ262142:GEG262142 GNV262142:GOC262142 GXR262142:GXY262142 HHN262142:HHU262142 HRJ262142:HRQ262142 IBF262142:IBM262142 ILB262142:ILI262142 IUX262142:IVE262142 JET262142:JFA262142 JOP262142:JOW262142 JYL262142:JYS262142 KIH262142:KIO262142 KSD262142:KSK262142 LBZ262142:LCG262142 LLV262142:LMC262142 LVR262142:LVY262142 MFN262142:MFU262142 MPJ262142:MPQ262142 MZF262142:MZM262142 NJB262142:NJI262142 NSX262142:NTE262142 OCT262142:ODA262142 OMP262142:OMW262142 OWL262142:OWS262142 PGH262142:PGO262142 PQD262142:PQK262142 PZZ262142:QAG262142 QJV262142:QKC262142 QTR262142:QTY262142 RDN262142:RDU262142 RNJ262142:RNQ262142 RXF262142:RXM262142 SHB262142:SHI262142 SQX262142:SRE262142 TAT262142:TBA262142 TKP262142:TKW262142 TUL262142:TUS262142 UEH262142:UEO262142 UOD262142:UOK262142 UXZ262142:UYG262142 VHV262142:VIC262142 VRR262142:VRY262142 WBN262142:WBU262142 WLJ262142:WLQ262142 WVF262142:WVM262142 IT327678:JA327678 SP327678:SW327678 ACL327678:ACS327678 AMH327678:AMO327678 AWD327678:AWK327678 BFZ327678:BGG327678 BPV327678:BQC327678 BZR327678:BZY327678 CJN327678:CJU327678 CTJ327678:CTQ327678 DDF327678:DDM327678 DNB327678:DNI327678 DWX327678:DXE327678 EGT327678:EHA327678 EQP327678:EQW327678 FAL327678:FAS327678 FKH327678:FKO327678 FUD327678:FUK327678 GDZ327678:GEG327678 GNV327678:GOC327678 GXR327678:GXY327678 HHN327678:HHU327678 HRJ327678:HRQ327678 IBF327678:IBM327678 ILB327678:ILI327678 IUX327678:IVE327678 JET327678:JFA327678 JOP327678:JOW327678 JYL327678:JYS327678 KIH327678:KIO327678 KSD327678:KSK327678 LBZ327678:LCG327678 LLV327678:LMC327678 LVR327678:LVY327678 MFN327678:MFU327678 MPJ327678:MPQ327678 MZF327678:MZM327678 NJB327678:NJI327678 NSX327678:NTE327678 OCT327678:ODA327678 OMP327678:OMW327678 OWL327678:OWS327678 PGH327678:PGO327678 PQD327678:PQK327678 PZZ327678:QAG327678 QJV327678:QKC327678 QTR327678:QTY327678 RDN327678:RDU327678 RNJ327678:RNQ327678 RXF327678:RXM327678 SHB327678:SHI327678 SQX327678:SRE327678 TAT327678:TBA327678 TKP327678:TKW327678 TUL327678:TUS327678 UEH327678:UEO327678 UOD327678:UOK327678 UXZ327678:UYG327678 VHV327678:VIC327678 VRR327678:VRY327678 WBN327678:WBU327678 WLJ327678:WLQ327678 WVF327678:WVM327678 IT393214:JA393214 SP393214:SW393214 ACL393214:ACS393214 AMH393214:AMO393214 AWD393214:AWK393214 BFZ393214:BGG393214 BPV393214:BQC393214 BZR393214:BZY393214 CJN393214:CJU393214 CTJ393214:CTQ393214 DDF393214:DDM393214 DNB393214:DNI393214 DWX393214:DXE393214 EGT393214:EHA393214 EQP393214:EQW393214 FAL393214:FAS393214 FKH393214:FKO393214 FUD393214:FUK393214 GDZ393214:GEG393214 GNV393214:GOC393214 GXR393214:GXY393214 HHN393214:HHU393214 HRJ393214:HRQ393214 IBF393214:IBM393214 ILB393214:ILI393214 IUX393214:IVE393214 JET393214:JFA393214 JOP393214:JOW393214 JYL393214:JYS393214 KIH393214:KIO393214 KSD393214:KSK393214 LBZ393214:LCG393214 LLV393214:LMC393214 LVR393214:LVY393214 MFN393214:MFU393214 MPJ393214:MPQ393214 MZF393214:MZM393214 NJB393214:NJI393214 NSX393214:NTE393214 OCT393214:ODA393214 OMP393214:OMW393214 OWL393214:OWS393214 PGH393214:PGO393214 PQD393214:PQK393214 PZZ393214:QAG393214 QJV393214:QKC393214 QTR393214:QTY393214 RDN393214:RDU393214 RNJ393214:RNQ393214 RXF393214:RXM393214 SHB393214:SHI393214 SQX393214:SRE393214 TAT393214:TBA393214 TKP393214:TKW393214 TUL393214:TUS393214 UEH393214:UEO393214 UOD393214:UOK393214 UXZ393214:UYG393214 VHV393214:VIC393214 VRR393214:VRY393214 WBN393214:WBU393214 WLJ393214:WLQ393214 WVF393214:WVM393214 IT458750:JA458750 SP458750:SW458750 ACL458750:ACS458750 AMH458750:AMO458750 AWD458750:AWK458750 BFZ458750:BGG458750 BPV458750:BQC458750 BZR458750:BZY458750 CJN458750:CJU458750 CTJ458750:CTQ458750 DDF458750:DDM458750 DNB458750:DNI458750 DWX458750:DXE458750 EGT458750:EHA458750 EQP458750:EQW458750 FAL458750:FAS458750 FKH458750:FKO458750 FUD458750:FUK458750 GDZ458750:GEG458750 GNV458750:GOC458750 GXR458750:GXY458750 HHN458750:HHU458750 HRJ458750:HRQ458750 IBF458750:IBM458750 ILB458750:ILI458750 IUX458750:IVE458750 JET458750:JFA458750 JOP458750:JOW458750 JYL458750:JYS458750 KIH458750:KIO458750 KSD458750:KSK458750 LBZ458750:LCG458750 LLV458750:LMC458750 LVR458750:LVY458750 MFN458750:MFU458750 MPJ458750:MPQ458750 MZF458750:MZM458750 NJB458750:NJI458750 NSX458750:NTE458750 OCT458750:ODA458750 OMP458750:OMW458750 OWL458750:OWS458750 PGH458750:PGO458750 PQD458750:PQK458750 PZZ458750:QAG458750 QJV458750:QKC458750 QTR458750:QTY458750 RDN458750:RDU458750 RNJ458750:RNQ458750 RXF458750:RXM458750 SHB458750:SHI458750 SQX458750:SRE458750 TAT458750:TBA458750 TKP458750:TKW458750 TUL458750:TUS458750 UEH458750:UEO458750 UOD458750:UOK458750 UXZ458750:UYG458750 VHV458750:VIC458750 VRR458750:VRY458750 WBN458750:WBU458750 WLJ458750:WLQ458750 WVF458750:WVM458750 IT524286:JA524286 SP524286:SW524286 ACL524286:ACS524286 AMH524286:AMO524286 AWD524286:AWK524286 BFZ524286:BGG524286 BPV524286:BQC524286 BZR524286:BZY524286 CJN524286:CJU524286 CTJ524286:CTQ524286 DDF524286:DDM524286 DNB524286:DNI524286 DWX524286:DXE524286 EGT524286:EHA524286 EQP524286:EQW524286 FAL524286:FAS524286 FKH524286:FKO524286 FUD524286:FUK524286 GDZ524286:GEG524286 GNV524286:GOC524286 GXR524286:GXY524286 HHN524286:HHU524286 HRJ524286:HRQ524286 IBF524286:IBM524286 ILB524286:ILI524286 IUX524286:IVE524286 JET524286:JFA524286 JOP524286:JOW524286 JYL524286:JYS524286 KIH524286:KIO524286 KSD524286:KSK524286 LBZ524286:LCG524286 LLV524286:LMC524286 LVR524286:LVY524286 MFN524286:MFU524286 MPJ524286:MPQ524286 MZF524286:MZM524286 NJB524286:NJI524286 NSX524286:NTE524286 OCT524286:ODA524286 OMP524286:OMW524286 OWL524286:OWS524286 PGH524286:PGO524286 PQD524286:PQK524286 PZZ524286:QAG524286 QJV524286:QKC524286 QTR524286:QTY524286 RDN524286:RDU524286 RNJ524286:RNQ524286 RXF524286:RXM524286 SHB524286:SHI524286 SQX524286:SRE524286 TAT524286:TBA524286 TKP524286:TKW524286 TUL524286:TUS524286 UEH524286:UEO524286 UOD524286:UOK524286 UXZ524286:UYG524286 VHV524286:VIC524286 VRR524286:VRY524286 WBN524286:WBU524286 WLJ524286:WLQ524286 WVF524286:WVM524286 IT589822:JA589822 SP589822:SW589822 ACL589822:ACS589822 AMH589822:AMO589822 AWD589822:AWK589822 BFZ589822:BGG589822 BPV589822:BQC589822 BZR589822:BZY589822 CJN589822:CJU589822 CTJ589822:CTQ589822 DDF589822:DDM589822 DNB589822:DNI589822 DWX589822:DXE589822 EGT589822:EHA589822 EQP589822:EQW589822 FAL589822:FAS589822 FKH589822:FKO589822 FUD589822:FUK589822 GDZ589822:GEG589822 GNV589822:GOC589822 GXR589822:GXY589822 HHN589822:HHU589822 HRJ589822:HRQ589822 IBF589822:IBM589822 ILB589822:ILI589822 IUX589822:IVE589822 JET589822:JFA589822 JOP589822:JOW589822 JYL589822:JYS589822 KIH589822:KIO589822 KSD589822:KSK589822 LBZ589822:LCG589822 LLV589822:LMC589822 LVR589822:LVY589822 MFN589822:MFU589822 MPJ589822:MPQ589822 MZF589822:MZM589822 NJB589822:NJI589822 NSX589822:NTE589822 OCT589822:ODA589822 OMP589822:OMW589822 OWL589822:OWS589822 PGH589822:PGO589822 PQD589822:PQK589822 PZZ589822:QAG589822 QJV589822:QKC589822 QTR589822:QTY589822 RDN589822:RDU589822 RNJ589822:RNQ589822 RXF589822:RXM589822 SHB589822:SHI589822 SQX589822:SRE589822 TAT589822:TBA589822 TKP589822:TKW589822 TUL589822:TUS589822 UEH589822:UEO589822 UOD589822:UOK589822 UXZ589822:UYG589822 VHV589822:VIC589822 VRR589822:VRY589822 WBN589822:WBU589822 WLJ589822:WLQ589822 WVF589822:WVM589822 IT655358:JA655358 SP655358:SW655358 ACL655358:ACS655358 AMH655358:AMO655358 AWD655358:AWK655358 BFZ655358:BGG655358 BPV655358:BQC655358 BZR655358:BZY655358 CJN655358:CJU655358 CTJ655358:CTQ655358 DDF655358:DDM655358 DNB655358:DNI655358 DWX655358:DXE655358 EGT655358:EHA655358 EQP655358:EQW655358 FAL655358:FAS655358 FKH655358:FKO655358 FUD655358:FUK655358 GDZ655358:GEG655358 GNV655358:GOC655358 GXR655358:GXY655358 HHN655358:HHU655358 HRJ655358:HRQ655358 IBF655358:IBM655358 ILB655358:ILI655358 IUX655358:IVE655358 JET655358:JFA655358 JOP655358:JOW655358 JYL655358:JYS655358 KIH655358:KIO655358 KSD655358:KSK655358 LBZ655358:LCG655358 LLV655358:LMC655358 LVR655358:LVY655358 MFN655358:MFU655358 MPJ655358:MPQ655358 MZF655358:MZM655358 NJB655358:NJI655358 NSX655358:NTE655358 OCT655358:ODA655358 OMP655358:OMW655358 OWL655358:OWS655358 PGH655358:PGO655358 PQD655358:PQK655358 PZZ655358:QAG655358 QJV655358:QKC655358 QTR655358:QTY655358 RDN655358:RDU655358 RNJ655358:RNQ655358 RXF655358:RXM655358 SHB655358:SHI655358 SQX655358:SRE655358 TAT655358:TBA655358 TKP655358:TKW655358 TUL655358:TUS655358 UEH655358:UEO655358 UOD655358:UOK655358 UXZ655358:UYG655358 VHV655358:VIC655358 VRR655358:VRY655358 WBN655358:WBU655358 WLJ655358:WLQ655358 WVF655358:WVM655358 IT720894:JA720894 SP720894:SW720894 ACL720894:ACS720894 AMH720894:AMO720894 AWD720894:AWK720894 BFZ720894:BGG720894 BPV720894:BQC720894 BZR720894:BZY720894 CJN720894:CJU720894 CTJ720894:CTQ720894 DDF720894:DDM720894 DNB720894:DNI720894 DWX720894:DXE720894 EGT720894:EHA720894 EQP720894:EQW720894 FAL720894:FAS720894 FKH720894:FKO720894 FUD720894:FUK720894 GDZ720894:GEG720894 GNV720894:GOC720894 GXR720894:GXY720894 HHN720894:HHU720894 HRJ720894:HRQ720894 IBF720894:IBM720894 ILB720894:ILI720894 IUX720894:IVE720894 JET720894:JFA720894 JOP720894:JOW720894 JYL720894:JYS720894 KIH720894:KIO720894 KSD720894:KSK720894 LBZ720894:LCG720894 LLV720894:LMC720894 LVR720894:LVY720894 MFN720894:MFU720894 MPJ720894:MPQ720894 MZF720894:MZM720894 NJB720894:NJI720894 NSX720894:NTE720894 OCT720894:ODA720894 OMP720894:OMW720894 OWL720894:OWS720894 PGH720894:PGO720894 PQD720894:PQK720894 PZZ720894:QAG720894 QJV720894:QKC720894 QTR720894:QTY720894 RDN720894:RDU720894 RNJ720894:RNQ720894 RXF720894:RXM720894 SHB720894:SHI720894 SQX720894:SRE720894 TAT720894:TBA720894 TKP720894:TKW720894 TUL720894:TUS720894 UEH720894:UEO720894 UOD720894:UOK720894 UXZ720894:UYG720894 VHV720894:VIC720894 VRR720894:VRY720894 WBN720894:WBU720894 WLJ720894:WLQ720894 WVF720894:WVM720894 IT786430:JA786430 SP786430:SW786430 ACL786430:ACS786430 AMH786430:AMO786430 AWD786430:AWK786430 BFZ786430:BGG786430 BPV786430:BQC786430 BZR786430:BZY786430 CJN786430:CJU786430 CTJ786430:CTQ786430 DDF786430:DDM786430 DNB786430:DNI786430 DWX786430:DXE786430 EGT786430:EHA786430 EQP786430:EQW786430 FAL786430:FAS786430 FKH786430:FKO786430 FUD786430:FUK786430 GDZ786430:GEG786430 GNV786430:GOC786430 GXR786430:GXY786430 HHN786430:HHU786430 HRJ786430:HRQ786430 IBF786430:IBM786430 ILB786430:ILI786430 IUX786430:IVE786430 JET786430:JFA786430 JOP786430:JOW786430 JYL786430:JYS786430 KIH786430:KIO786430 KSD786430:KSK786430 LBZ786430:LCG786430 LLV786430:LMC786430 LVR786430:LVY786430 MFN786430:MFU786430 MPJ786430:MPQ786430 MZF786430:MZM786430 NJB786430:NJI786430 NSX786430:NTE786430 OCT786430:ODA786430 OMP786430:OMW786430 OWL786430:OWS786430 PGH786430:PGO786430 PQD786430:PQK786430 PZZ786430:QAG786430 QJV786430:QKC786430 QTR786430:QTY786430 RDN786430:RDU786430 RNJ786430:RNQ786430 RXF786430:RXM786430 SHB786430:SHI786430 SQX786430:SRE786430 TAT786430:TBA786430 TKP786430:TKW786430 TUL786430:TUS786430 UEH786430:UEO786430 UOD786430:UOK786430 UXZ786430:UYG786430 VHV786430:VIC786430 VRR786430:VRY786430 WBN786430:WBU786430 WLJ786430:WLQ786430 WVF786430:WVM786430 IT851966:JA851966 SP851966:SW851966">
      <formula1>Преподаватель</formula1>
    </dataValidation>
  </dataValidations>
  <pageMargins left="0.19685039370078741" right="0" top="0" bottom="0" header="0" footer="0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Дисциплина</xm:f>
          </x14:formula1>
          <xm:sqref>IT65515:JA65515 SP65515:SW65515 ACL65515:ACS65515 AMH65515:AMO65515 AWD65515:AWK65515 BFZ65515:BGG65515 BPV65515:BQC65515 BZR65515:BZY65515 CJN65515:CJU65515 CTJ65515:CTQ65515 DDF65515:DDM65515 DNB65515:DNI65515 DWX65515:DXE65515 EGT65515:EHA65515 EQP65515:EQW65515 FAL65515:FAS65515 FKH65515:FKO65515 FUD65515:FUK65515 GDZ65515:GEG65515 GNV65515:GOC65515 GXR65515:GXY65515 HHN65515:HHU65515 HRJ65515:HRQ65515 IBF65515:IBM65515 ILB65515:ILI65515 IUX65515:IVE65515 JET65515:JFA65515 JOP65515:JOW65515 JYL65515:JYS65515 KIH65515:KIO65515 KSD65515:KSK65515 LBZ65515:LCG65515 LLV65515:LMC65515 LVR65515:LVY65515 MFN65515:MFU65515 MPJ65515:MPQ65515 MZF65515:MZM65515 NJB65515:NJI65515 NSX65515:NTE65515 OCT65515:ODA65515 OMP65515:OMW65515 OWL65515:OWS65515 PGH65515:PGO65515 PQD65515:PQK65515 PZZ65515:QAG65515 QJV65515:QKC65515 QTR65515:QTY65515 RDN65515:RDU65515 RNJ65515:RNQ65515 RXF65515:RXM65515 SHB65515:SHI65515 SQX65515:SRE65515 TAT65515:TBA65515 TKP65515:TKW65515 TUL65515:TUS65515 UEH65515:UEO65515 UOD65515:UOK65515 UXZ65515:UYG65515 VHV65515:VIC65515 VRR65515:VRY65515 WBN65515:WBU65515 WLJ65515:WLQ65515 WVF65515:WVM65515 IT131051:JA131051 SP131051:SW131051 ACL131051:ACS131051 AMH131051:AMO131051 AWD131051:AWK131051 BFZ131051:BGG131051 BPV131051:BQC131051 BZR131051:BZY131051 CJN131051:CJU131051 CTJ131051:CTQ131051 DDF131051:DDM131051 DNB131051:DNI131051 DWX131051:DXE131051 EGT131051:EHA131051 EQP131051:EQW131051 FAL131051:FAS131051 FKH131051:FKO131051 FUD131051:FUK131051 GDZ131051:GEG131051 GNV131051:GOC131051 GXR131051:GXY131051 HHN131051:HHU131051 HRJ131051:HRQ131051 IBF131051:IBM131051 ILB131051:ILI131051 IUX131051:IVE131051 JET131051:JFA131051 JOP131051:JOW131051 JYL131051:JYS131051 KIH131051:KIO131051 KSD131051:KSK131051 LBZ131051:LCG131051 LLV131051:LMC131051 LVR131051:LVY131051 MFN131051:MFU131051 MPJ131051:MPQ131051 MZF131051:MZM131051 NJB131051:NJI131051 NSX131051:NTE131051 OCT131051:ODA131051 OMP131051:OMW131051 OWL131051:OWS131051 PGH131051:PGO131051 PQD131051:PQK131051 PZZ131051:QAG131051 QJV131051:QKC131051 QTR131051:QTY131051 RDN131051:RDU131051 RNJ131051:RNQ131051 RXF131051:RXM131051 SHB131051:SHI131051 SQX131051:SRE131051 TAT131051:TBA131051 TKP131051:TKW131051 TUL131051:TUS131051 UEH131051:UEO131051 UOD131051:UOK131051 UXZ131051:UYG131051 VHV131051:VIC131051 VRR131051:VRY131051 WBN131051:WBU131051 WLJ131051:WLQ131051 WVF131051:WVM131051 IT196587:JA196587 SP196587:SW196587 ACL196587:ACS196587 AMH196587:AMO196587 AWD196587:AWK196587 BFZ196587:BGG196587 BPV196587:BQC196587 BZR196587:BZY196587 CJN196587:CJU196587 CTJ196587:CTQ196587 DDF196587:DDM196587 DNB196587:DNI196587 DWX196587:DXE196587 EGT196587:EHA196587 EQP196587:EQW196587 FAL196587:FAS196587 FKH196587:FKO196587 FUD196587:FUK196587 GDZ196587:GEG196587 GNV196587:GOC196587 GXR196587:GXY196587 HHN196587:HHU196587 HRJ196587:HRQ196587 IBF196587:IBM196587 ILB196587:ILI196587 IUX196587:IVE196587 JET196587:JFA196587 JOP196587:JOW196587 JYL196587:JYS196587 KIH196587:KIO196587 KSD196587:KSK196587 LBZ196587:LCG196587 LLV196587:LMC196587 LVR196587:LVY196587 MFN196587:MFU196587 MPJ196587:MPQ196587 MZF196587:MZM196587 NJB196587:NJI196587 NSX196587:NTE196587 OCT196587:ODA196587 OMP196587:OMW196587 OWL196587:OWS196587 PGH196587:PGO196587 PQD196587:PQK196587 PZZ196587:QAG196587 QJV196587:QKC196587 QTR196587:QTY196587 RDN196587:RDU196587 RNJ196587:RNQ196587 RXF196587:RXM196587 SHB196587:SHI196587 SQX196587:SRE196587 TAT196587:TBA196587 TKP196587:TKW196587 TUL196587:TUS196587 UEH196587:UEO196587 UOD196587:UOK196587 UXZ196587:UYG196587 VHV196587:VIC196587 VRR196587:VRY196587 WBN196587:WBU196587 WLJ196587:WLQ196587 WVF196587:WVM196587 IT262123:JA262123 SP262123:SW262123 ACL262123:ACS262123 AMH262123:AMO262123 AWD262123:AWK262123 BFZ262123:BGG262123 BPV262123:BQC262123 BZR262123:BZY262123 CJN262123:CJU262123 CTJ262123:CTQ262123 DDF262123:DDM262123 DNB262123:DNI262123 DWX262123:DXE262123 EGT262123:EHA262123 EQP262123:EQW262123 FAL262123:FAS262123 FKH262123:FKO262123 FUD262123:FUK262123 GDZ262123:GEG262123 GNV262123:GOC262123 GXR262123:GXY262123 HHN262123:HHU262123 HRJ262123:HRQ262123 IBF262123:IBM262123 ILB262123:ILI262123 IUX262123:IVE262123 JET262123:JFA262123 JOP262123:JOW262123 JYL262123:JYS262123 KIH262123:KIO262123 KSD262123:KSK262123 LBZ262123:LCG262123 LLV262123:LMC262123 LVR262123:LVY262123 MFN262123:MFU262123 MPJ262123:MPQ262123 MZF262123:MZM262123 NJB262123:NJI262123 NSX262123:NTE262123 OCT262123:ODA262123 OMP262123:OMW262123 OWL262123:OWS262123 PGH262123:PGO262123 PQD262123:PQK262123 PZZ262123:QAG262123 QJV262123:QKC262123 QTR262123:QTY262123 RDN262123:RDU262123 RNJ262123:RNQ262123 RXF262123:RXM262123 SHB262123:SHI262123 SQX262123:SRE262123 TAT262123:TBA262123 TKP262123:TKW262123 TUL262123:TUS262123 UEH262123:UEO262123 UOD262123:UOK262123 UXZ262123:UYG262123 VHV262123:VIC262123 VRR262123:VRY262123 WBN262123:WBU262123 WLJ262123:WLQ262123 WVF262123:WVM262123 IT327659:JA327659 SP327659:SW327659 ACL327659:ACS327659 AMH327659:AMO327659 AWD327659:AWK327659 BFZ327659:BGG327659 BPV327659:BQC327659 BZR327659:BZY327659 CJN327659:CJU327659 CTJ327659:CTQ327659 DDF327659:DDM327659 DNB327659:DNI327659 DWX327659:DXE327659 EGT327659:EHA327659 EQP327659:EQW327659 FAL327659:FAS327659 FKH327659:FKO327659 FUD327659:FUK327659 GDZ327659:GEG327659 GNV327659:GOC327659 GXR327659:GXY327659 HHN327659:HHU327659 HRJ327659:HRQ327659 IBF327659:IBM327659 ILB327659:ILI327659 IUX327659:IVE327659 JET327659:JFA327659 JOP327659:JOW327659 JYL327659:JYS327659 KIH327659:KIO327659 KSD327659:KSK327659 LBZ327659:LCG327659 LLV327659:LMC327659 LVR327659:LVY327659 MFN327659:MFU327659 MPJ327659:MPQ327659 MZF327659:MZM327659 NJB327659:NJI327659 NSX327659:NTE327659 OCT327659:ODA327659 OMP327659:OMW327659 OWL327659:OWS327659 PGH327659:PGO327659 PQD327659:PQK327659 PZZ327659:QAG327659 QJV327659:QKC327659 QTR327659:QTY327659 RDN327659:RDU327659 RNJ327659:RNQ327659 RXF327659:RXM327659 SHB327659:SHI327659 SQX327659:SRE327659 TAT327659:TBA327659 TKP327659:TKW327659 TUL327659:TUS327659 UEH327659:UEO327659 UOD327659:UOK327659 UXZ327659:UYG327659 VHV327659:VIC327659 VRR327659:VRY327659 WBN327659:WBU327659 WLJ327659:WLQ327659 WVF327659:WVM327659 IT393195:JA393195 SP393195:SW393195 ACL393195:ACS393195 AMH393195:AMO393195 AWD393195:AWK393195 BFZ393195:BGG393195 BPV393195:BQC393195 BZR393195:BZY393195 CJN393195:CJU393195 CTJ393195:CTQ393195 DDF393195:DDM393195 DNB393195:DNI393195 DWX393195:DXE393195 EGT393195:EHA393195 EQP393195:EQW393195 FAL393195:FAS393195 FKH393195:FKO393195 FUD393195:FUK393195 GDZ393195:GEG393195 GNV393195:GOC393195 GXR393195:GXY393195 HHN393195:HHU393195 HRJ393195:HRQ393195 IBF393195:IBM393195 ILB393195:ILI393195 IUX393195:IVE393195 JET393195:JFA393195 JOP393195:JOW393195 JYL393195:JYS393195 KIH393195:KIO393195 KSD393195:KSK393195 LBZ393195:LCG393195 LLV393195:LMC393195 LVR393195:LVY393195 MFN393195:MFU393195 MPJ393195:MPQ393195 MZF393195:MZM393195 NJB393195:NJI393195 NSX393195:NTE393195 OCT393195:ODA393195 OMP393195:OMW393195 OWL393195:OWS393195 PGH393195:PGO393195 PQD393195:PQK393195 PZZ393195:QAG393195 QJV393195:QKC393195 QTR393195:QTY393195 RDN393195:RDU393195 RNJ393195:RNQ393195 RXF393195:RXM393195 SHB393195:SHI393195 SQX393195:SRE393195 TAT393195:TBA393195 TKP393195:TKW393195 TUL393195:TUS393195 UEH393195:UEO393195 UOD393195:UOK393195 UXZ393195:UYG393195 VHV393195:VIC393195 VRR393195:VRY393195 WBN393195:WBU393195 WLJ393195:WLQ393195 WVF393195:WVM393195 IT458731:JA458731 SP458731:SW458731 ACL458731:ACS458731 AMH458731:AMO458731 AWD458731:AWK458731 BFZ458731:BGG458731 BPV458731:BQC458731 BZR458731:BZY458731 CJN458731:CJU458731 CTJ458731:CTQ458731 DDF458731:DDM458731 DNB458731:DNI458731 DWX458731:DXE458731 EGT458731:EHA458731 EQP458731:EQW458731 FAL458731:FAS458731 FKH458731:FKO458731 FUD458731:FUK458731 GDZ458731:GEG458731 GNV458731:GOC458731 GXR458731:GXY458731 HHN458731:HHU458731 HRJ458731:HRQ458731 IBF458731:IBM458731 ILB458731:ILI458731 IUX458731:IVE458731 JET458731:JFA458731 JOP458731:JOW458731 JYL458731:JYS458731 KIH458731:KIO458731 KSD458731:KSK458731 LBZ458731:LCG458731 LLV458731:LMC458731 LVR458731:LVY458731 MFN458731:MFU458731 MPJ458731:MPQ458731 MZF458731:MZM458731 NJB458731:NJI458731 NSX458731:NTE458731 OCT458731:ODA458731 OMP458731:OMW458731 OWL458731:OWS458731 PGH458731:PGO458731 PQD458731:PQK458731 PZZ458731:QAG458731 QJV458731:QKC458731 QTR458731:QTY458731 RDN458731:RDU458731 RNJ458731:RNQ458731 RXF458731:RXM458731 SHB458731:SHI458731 SQX458731:SRE458731 TAT458731:TBA458731 TKP458731:TKW458731 TUL458731:TUS458731 UEH458731:UEO458731 UOD458731:UOK458731 UXZ458731:UYG458731 VHV458731:VIC458731 VRR458731:VRY458731 WBN458731:WBU458731 WLJ458731:WLQ458731 WVF458731:WVM458731 IT524267:JA524267 SP524267:SW524267 ACL524267:ACS524267 AMH524267:AMO524267 AWD524267:AWK524267 BFZ524267:BGG524267 BPV524267:BQC524267 BZR524267:BZY524267 CJN524267:CJU524267 CTJ524267:CTQ524267 DDF524267:DDM524267 DNB524267:DNI524267 DWX524267:DXE524267 EGT524267:EHA524267 EQP524267:EQW524267 FAL524267:FAS524267 FKH524267:FKO524267 FUD524267:FUK524267 GDZ524267:GEG524267 GNV524267:GOC524267 GXR524267:GXY524267 HHN524267:HHU524267 HRJ524267:HRQ524267 IBF524267:IBM524267 ILB524267:ILI524267 IUX524267:IVE524267 JET524267:JFA524267 JOP524267:JOW524267 JYL524267:JYS524267 KIH524267:KIO524267 KSD524267:KSK524267 LBZ524267:LCG524267 LLV524267:LMC524267 LVR524267:LVY524267 MFN524267:MFU524267 MPJ524267:MPQ524267 MZF524267:MZM524267 NJB524267:NJI524267 NSX524267:NTE524267 OCT524267:ODA524267 OMP524267:OMW524267 OWL524267:OWS524267 PGH524267:PGO524267 PQD524267:PQK524267 PZZ524267:QAG524267 QJV524267:QKC524267 QTR524267:QTY524267 RDN524267:RDU524267 RNJ524267:RNQ524267 RXF524267:RXM524267 SHB524267:SHI524267 SQX524267:SRE524267 TAT524267:TBA524267 TKP524267:TKW524267 TUL524267:TUS524267 UEH524267:UEO524267 UOD524267:UOK524267 UXZ524267:UYG524267 VHV524267:VIC524267 VRR524267:VRY524267 WBN524267:WBU524267 WLJ524267:WLQ524267 WVF524267:WVM524267 IT589803:JA589803 SP589803:SW589803 ACL589803:ACS589803 AMH589803:AMO589803 AWD589803:AWK589803 BFZ589803:BGG589803 BPV589803:BQC589803 BZR589803:BZY589803 CJN589803:CJU589803 CTJ589803:CTQ589803 DDF589803:DDM589803 DNB589803:DNI589803 DWX589803:DXE589803 EGT589803:EHA589803 EQP589803:EQW589803 FAL589803:FAS589803 FKH589803:FKO589803 FUD589803:FUK589803 GDZ589803:GEG589803 GNV589803:GOC589803 GXR589803:GXY589803 HHN589803:HHU589803 HRJ589803:HRQ589803 IBF589803:IBM589803 ILB589803:ILI589803 IUX589803:IVE589803 JET589803:JFA589803 JOP589803:JOW589803 JYL589803:JYS589803 KIH589803:KIO589803 KSD589803:KSK589803 LBZ589803:LCG589803 LLV589803:LMC589803 LVR589803:LVY589803 MFN589803:MFU589803 MPJ589803:MPQ589803 MZF589803:MZM589803 NJB589803:NJI589803 NSX589803:NTE589803 OCT589803:ODA589803 OMP589803:OMW589803 OWL589803:OWS589803 PGH589803:PGO589803 PQD589803:PQK589803 PZZ589803:QAG589803 QJV589803:QKC589803 QTR589803:QTY589803 RDN589803:RDU589803 RNJ589803:RNQ589803 RXF589803:RXM589803 SHB589803:SHI589803 SQX589803:SRE589803 TAT589803:TBA589803 TKP589803:TKW589803 TUL589803:TUS589803 UEH589803:UEO589803 UOD589803:UOK589803 UXZ589803:UYG589803 VHV589803:VIC589803 VRR589803:VRY589803 WBN589803:WBU589803 WLJ589803:WLQ589803 WVF589803:WVM589803 IT655339:JA655339 SP655339:SW655339 ACL655339:ACS655339 AMH655339:AMO655339 AWD655339:AWK655339 BFZ655339:BGG655339 BPV655339:BQC655339 BZR655339:BZY655339 CJN655339:CJU655339 CTJ655339:CTQ655339 DDF655339:DDM655339 DNB655339:DNI655339 DWX655339:DXE655339 EGT655339:EHA655339 EQP655339:EQW655339 FAL655339:FAS655339 FKH655339:FKO655339 FUD655339:FUK655339 GDZ655339:GEG655339 GNV655339:GOC655339 GXR655339:GXY655339 HHN655339:HHU655339 HRJ655339:HRQ655339 IBF655339:IBM655339 ILB655339:ILI655339 IUX655339:IVE655339 JET655339:JFA655339 JOP655339:JOW655339 JYL655339:JYS655339 KIH655339:KIO655339 KSD655339:KSK655339 LBZ655339:LCG655339 LLV655339:LMC655339 LVR655339:LVY655339 MFN655339:MFU655339 MPJ655339:MPQ655339 MZF655339:MZM655339 NJB655339:NJI655339 NSX655339:NTE655339 OCT655339:ODA655339 OMP655339:OMW655339 OWL655339:OWS655339 PGH655339:PGO655339 PQD655339:PQK655339 PZZ655339:QAG655339 QJV655339:QKC655339 QTR655339:QTY655339 RDN655339:RDU655339 RNJ655339:RNQ655339 RXF655339:RXM655339 SHB655339:SHI655339 SQX655339:SRE655339 TAT655339:TBA655339 TKP655339:TKW655339 TUL655339:TUS655339 UEH655339:UEO655339 UOD655339:UOK655339 UXZ655339:UYG655339 VHV655339:VIC655339 VRR655339:VRY655339 WBN655339:WBU655339 WLJ655339:WLQ655339 WVF655339:WVM655339 IT720875:JA720875 SP720875:SW720875 ACL720875:ACS720875 AMH720875:AMO720875 AWD720875:AWK720875 BFZ720875:BGG720875 BPV720875:BQC720875 BZR720875:BZY720875 CJN720875:CJU720875 CTJ720875:CTQ720875 DDF720875:DDM720875 DNB720875:DNI720875 DWX720875:DXE720875 EGT720875:EHA720875 EQP720875:EQW720875 FAL720875:FAS720875 FKH720875:FKO720875 FUD720875:FUK720875 GDZ720875:GEG720875 GNV720875:GOC720875 GXR720875:GXY720875 HHN720875:HHU720875 HRJ720875:HRQ720875 IBF720875:IBM720875 ILB720875:ILI720875 IUX720875:IVE720875 JET720875:JFA720875 JOP720875:JOW720875 JYL720875:JYS720875 KIH720875:KIO720875 KSD720875:KSK720875 LBZ720875:LCG720875 LLV720875:LMC720875 LVR720875:LVY720875 MFN720875:MFU720875 MPJ720875:MPQ720875 MZF720875:MZM720875 NJB720875:NJI720875 NSX720875:NTE720875 OCT720875:ODA720875 OMP720875:OMW720875 OWL720875:OWS720875 PGH720875:PGO720875 PQD720875:PQK720875 PZZ720875:QAG720875 QJV720875:QKC720875 QTR720875:QTY720875 RDN720875:RDU720875 RNJ720875:RNQ720875 RXF720875:RXM720875 SHB720875:SHI720875 SQX720875:SRE720875 TAT720875:TBA720875 TKP720875:TKW720875 TUL720875:TUS720875 UEH720875:UEO720875 UOD720875:UOK720875 UXZ720875:UYG720875 VHV720875:VIC720875 VRR720875:VRY720875 WBN720875:WBU720875 WLJ720875:WLQ720875 WVF720875:WVM720875 IT786411:JA786411 SP786411:SW786411 ACL786411:ACS786411 AMH786411:AMO786411 AWD786411:AWK786411 BFZ786411:BGG786411 BPV786411:BQC786411 BZR786411:BZY786411 CJN786411:CJU786411 CTJ786411:CTQ786411 DDF786411:DDM786411 DNB786411:DNI786411 DWX786411:DXE786411 EGT786411:EHA786411 EQP786411:EQW786411 FAL786411:FAS786411 FKH786411:FKO786411 FUD786411:FUK786411 GDZ786411:GEG786411 GNV786411:GOC786411 GXR786411:GXY786411 HHN786411:HHU786411 HRJ786411:HRQ786411 IBF786411:IBM786411 ILB786411:ILI786411 IUX786411:IVE786411 JET786411:JFA786411 JOP786411:JOW786411 JYL786411:JYS786411 KIH786411:KIO786411 KSD786411:KSK786411 LBZ786411:LCG786411 LLV786411:LMC786411 LVR786411:LVY786411 MFN786411:MFU786411 MPJ786411:MPQ786411 MZF786411:MZM786411 NJB786411:NJI786411 NSX786411:NTE786411 OCT786411:ODA786411 OMP786411:OMW786411 OWL786411:OWS786411 PGH786411:PGO786411 PQD786411:PQK786411 PZZ786411:QAG786411 QJV786411:QKC786411 QTR786411:QTY786411 RDN786411:RDU786411 RNJ786411:RNQ786411 RXF786411:RXM786411 SHB786411:SHI786411 SQX786411:SRE786411 TAT786411:TBA786411 TKP786411:TKW786411 TUL786411:TUS786411 UEH786411:UEO786411 UOD786411:UOK786411 UXZ786411:UYG786411 VHV786411:VIC786411 VRR786411:VRY786411 WBN786411:WBU786411 WLJ786411:WLQ786411 WVF786411:WVM786411 IT851947:JA851947 SP851947:SW851947 ACL851947:ACS851947 AMH851947:AMO851947 AWD851947:AWK851947 BFZ851947:BGG851947 BPV851947:BQC851947 BZR851947:BZY851947 CJN851947:CJU851947 CTJ851947:CTQ851947 DDF851947:DDM851947 DNB851947:DNI851947 DWX851947:DXE851947 EGT851947:EHA851947 EQP851947:EQW851947 FAL851947:FAS851947 FKH851947:FKO851947 FUD851947:FUK851947 GDZ851947:GEG851947 GNV851947:GOC851947 GXR851947:GXY851947 HHN851947:HHU851947 HRJ851947:HRQ851947 IBF851947:IBM851947 ILB851947:ILI851947 IUX851947:IVE851947 JET851947:JFA851947 JOP851947:JOW851947 JYL851947:JYS851947 KIH851947:KIO851947 KSD851947:KSK851947 LBZ851947:LCG851947 LLV851947:LMC851947 LVR851947:LVY851947 MFN851947:MFU851947 MPJ851947:MPQ851947 MZF851947:MZM851947 NJB851947:NJI851947 NSX851947:NTE851947 OCT851947:ODA851947 OMP851947:OMW851947 OWL851947:OWS851947 PGH851947:PGO851947 PQD851947:PQK851947 PZZ851947:QAG851947 QJV851947:QKC851947 QTR851947:QTY851947 RDN851947:RDU851947 RNJ851947:RNQ851947 RXF851947:RXM851947 SHB851947:SHI851947 SQX851947:SRE851947 TAT851947:TBA851947 TKP851947:TKW851947 TUL851947:TUS851947 UEH851947:UEO851947 UOD851947:UOK851947 UXZ851947:UYG851947 VHV851947:VIC851947 VRR851947:VRY851947 WBN851947:WBU851947 WLJ851947:WLQ851947 WVF851947:WVM851947 IT917483:JA917483 SP917483:SW917483 ACL917483:ACS917483 AMH917483:AMO917483 AWD917483:AWK917483 BFZ917483:BGG917483 BPV917483:BQC917483 BZR917483:BZY917483 CJN917483:CJU917483 CTJ917483:CTQ917483 DDF917483:DDM917483 DNB917483:DNI917483 DWX917483:DXE917483 EGT917483:EHA917483 EQP917483:EQW917483 FAL917483:FAS917483 FKH917483:FKO917483 FUD917483:FUK917483 GDZ917483:GEG917483 GNV917483:GOC917483 GXR917483:GXY917483 HHN917483:HHU917483 HRJ917483:HRQ917483 IBF917483:IBM917483 ILB917483:ILI917483 IUX917483:IVE917483 JET917483:JFA917483 JOP917483:JOW917483 JYL917483:JYS917483 KIH917483:KIO917483 KSD917483:KSK917483 LBZ917483:LCG917483 LLV917483:LMC917483 LVR917483:LVY917483 MFN917483:MFU917483 MPJ917483:MPQ917483 MZF917483:MZM917483 NJB917483:NJI917483 NSX917483:NTE917483 OCT917483:ODA917483 OMP917483:OMW917483 OWL917483:OWS917483 PGH917483:PGO917483 PQD917483:PQK917483 PZZ917483:QAG917483 QJV917483:QKC917483 QTR917483:QTY917483 RDN917483:RDU917483 RNJ917483:RNQ917483 RXF917483:RXM917483 SHB917483:SHI917483 SQX917483:SRE917483 TAT917483:TBA917483 TKP917483:TKW917483 TUL917483:TUS917483 UEH917483:UEO917483 UOD917483:UOK917483 UXZ917483:UYG917483 VHV917483:VIC917483 VRR917483:VRY917483 WBN917483:WBU917483 WLJ917483:WLQ917483 WVF917483:WVM917483 IT983019:JA983019 SP983019:SW983019 ACL983019:ACS983019 AMH983019:AMO983019 AWD983019:AWK983019 BFZ983019:BGG983019 BPV983019:BQC983019 BZR983019:BZY983019 CJN983019:CJU983019 CTJ983019:CTQ983019 DDF983019:DDM983019 DNB983019:DNI983019 DWX983019:DXE983019 EGT983019:EHA983019 EQP983019:EQW983019 FAL983019:FAS983019 FKH983019:FKO983019 FUD983019:FUK983019 GDZ983019:GEG983019 GNV983019:GOC983019 GXR983019:GXY983019 HHN983019:HHU983019 HRJ983019:HRQ983019 IBF983019:IBM983019 ILB983019:ILI983019 IUX983019:IVE983019 JET983019:JFA983019 JOP983019:JOW983019 JYL983019:JYS983019 KIH983019:KIO983019 KSD983019:KSK983019 LBZ983019:LCG983019 LLV983019:LMC983019 LVR983019:LVY983019 MFN983019:MFU983019 MPJ983019:MPQ983019 MZF983019:MZM983019 NJB983019:NJI983019 NSX983019:NTE983019 OCT983019:ODA983019 OMP983019:OMW983019 OWL983019:OWS983019 PGH983019:PGO983019 PQD983019:PQK983019 PZZ983019:QAG983019 QJV983019:QKC983019 QTR983019:QTY983019 RDN983019:RDU983019 RNJ983019:RNQ983019 RXF983019:RXM983019 SHB983019:SHI983019 SQX983019:SRE983019 TAT983019:TBA983019 TKP983019:TKW983019 TUL983019:TUS983019 UEH983019:UEO983019 UOD983019:UOK983019 UXZ983019:UYG983019 VHV983019:VIC983019 VRR983019:VRY983019 WBN983019:WBU983019 WLJ983019:WLQ983019 WVF983019:WVM983019 IT65518:JA65518 SP65518:SW65518 ACL65518:ACS65518 AMH65518:AMO65518 AWD65518:AWK65518 BFZ65518:BGG65518 BPV65518:BQC65518 BZR65518:BZY65518 CJN65518:CJU65518 CTJ65518:CTQ65518 DDF65518:DDM65518 DNB65518:DNI65518 DWX65518:DXE65518 EGT65518:EHA65518 EQP65518:EQW65518 FAL65518:FAS65518 FKH65518:FKO65518 FUD65518:FUK65518 GDZ65518:GEG65518 GNV65518:GOC65518 GXR65518:GXY65518 HHN65518:HHU65518 HRJ65518:HRQ65518 IBF65518:IBM65518 ILB65518:ILI65518 IUX65518:IVE65518 JET65518:JFA65518 JOP65518:JOW65518 JYL65518:JYS65518 KIH65518:KIO65518 KSD65518:KSK65518 LBZ65518:LCG65518 LLV65518:LMC65518 LVR65518:LVY65518 MFN65518:MFU65518 MPJ65518:MPQ65518 MZF65518:MZM65518 NJB65518:NJI65518 NSX65518:NTE65518 OCT65518:ODA65518 OMP65518:OMW65518 OWL65518:OWS65518 PGH65518:PGO65518 PQD65518:PQK65518 PZZ65518:QAG65518 QJV65518:QKC65518 QTR65518:QTY65518 RDN65518:RDU65518 RNJ65518:RNQ65518 RXF65518:RXM65518 SHB65518:SHI65518 SQX65518:SRE65518 TAT65518:TBA65518 TKP65518:TKW65518 TUL65518:TUS65518 UEH65518:UEO65518 UOD65518:UOK65518 UXZ65518:UYG65518 VHV65518:VIC65518 VRR65518:VRY65518 WBN65518:WBU65518 WLJ65518:WLQ65518 WVF65518:WVM65518 IT131054:JA131054 SP131054:SW131054 ACL131054:ACS131054 AMH131054:AMO131054 AWD131054:AWK131054 BFZ131054:BGG131054 BPV131054:BQC131054 BZR131054:BZY131054 CJN131054:CJU131054 CTJ131054:CTQ131054 DDF131054:DDM131054 DNB131054:DNI131054 DWX131054:DXE131054 EGT131054:EHA131054 EQP131054:EQW131054 FAL131054:FAS131054 FKH131054:FKO131054 FUD131054:FUK131054 GDZ131054:GEG131054 GNV131054:GOC131054 GXR131054:GXY131054 HHN131054:HHU131054 HRJ131054:HRQ131054 IBF131054:IBM131054 ILB131054:ILI131054 IUX131054:IVE131054 JET131054:JFA131054 JOP131054:JOW131054 JYL131054:JYS131054 KIH131054:KIO131054 KSD131054:KSK131054 LBZ131054:LCG131054 LLV131054:LMC131054 LVR131054:LVY131054 MFN131054:MFU131054 MPJ131054:MPQ131054 MZF131054:MZM131054 NJB131054:NJI131054 NSX131054:NTE131054 OCT131054:ODA131054 OMP131054:OMW131054 OWL131054:OWS131054 PGH131054:PGO131054 PQD131054:PQK131054 PZZ131054:QAG131054 QJV131054:QKC131054 QTR131054:QTY131054 RDN131054:RDU131054 RNJ131054:RNQ131054 RXF131054:RXM131054 SHB131054:SHI131054 SQX131054:SRE131054 TAT131054:TBA131054 TKP131054:TKW131054 TUL131054:TUS131054 UEH131054:UEO131054 UOD131054:UOK131054 UXZ131054:UYG131054 VHV131054:VIC131054 VRR131054:VRY131054 WBN131054:WBU131054 WLJ131054:WLQ131054 WVF131054:WVM131054 IT196590:JA196590 SP196590:SW196590 ACL196590:ACS196590 AMH196590:AMO196590 AWD196590:AWK196590 BFZ196590:BGG196590 BPV196590:BQC196590 BZR196590:BZY196590 CJN196590:CJU196590 CTJ196590:CTQ196590 DDF196590:DDM196590 DNB196590:DNI196590 DWX196590:DXE196590 EGT196590:EHA196590 EQP196590:EQW196590 FAL196590:FAS196590 FKH196590:FKO196590 FUD196590:FUK196590 GDZ196590:GEG196590 GNV196590:GOC196590 GXR196590:GXY196590 HHN196590:HHU196590 HRJ196590:HRQ196590 IBF196590:IBM196590 ILB196590:ILI196590 IUX196590:IVE196590 JET196590:JFA196590 JOP196590:JOW196590 JYL196590:JYS196590 KIH196590:KIO196590 KSD196590:KSK196590 LBZ196590:LCG196590 LLV196590:LMC196590 LVR196590:LVY196590 MFN196590:MFU196590 MPJ196590:MPQ196590 MZF196590:MZM196590 NJB196590:NJI196590 NSX196590:NTE196590 OCT196590:ODA196590 OMP196590:OMW196590 OWL196590:OWS196590 PGH196590:PGO196590 PQD196590:PQK196590 PZZ196590:QAG196590 QJV196590:QKC196590 QTR196590:QTY196590 RDN196590:RDU196590 RNJ196590:RNQ196590 RXF196590:RXM196590 SHB196590:SHI196590 SQX196590:SRE196590 TAT196590:TBA196590 TKP196590:TKW196590 TUL196590:TUS196590 UEH196590:UEO196590 UOD196590:UOK196590 UXZ196590:UYG196590 VHV196590:VIC196590 VRR196590:VRY196590 WBN196590:WBU196590 WLJ196590:WLQ196590 WVF196590:WVM196590 IT262126:JA262126 SP262126:SW262126 ACL262126:ACS262126 AMH262126:AMO262126 AWD262126:AWK262126 BFZ262126:BGG262126 BPV262126:BQC262126 BZR262126:BZY262126 CJN262126:CJU262126 CTJ262126:CTQ262126 DDF262126:DDM262126 DNB262126:DNI262126 DWX262126:DXE262126 EGT262126:EHA262126 EQP262126:EQW262126 FAL262126:FAS262126 FKH262126:FKO262126 FUD262126:FUK262126 GDZ262126:GEG262126 GNV262126:GOC262126 GXR262126:GXY262126 HHN262126:HHU262126 HRJ262126:HRQ262126 IBF262126:IBM262126 ILB262126:ILI262126 IUX262126:IVE262126 JET262126:JFA262126 JOP262126:JOW262126 JYL262126:JYS262126 KIH262126:KIO262126 KSD262126:KSK262126 LBZ262126:LCG262126 LLV262126:LMC262126 LVR262126:LVY262126 MFN262126:MFU262126 MPJ262126:MPQ262126 MZF262126:MZM262126 NJB262126:NJI262126 NSX262126:NTE262126 OCT262126:ODA262126 OMP262126:OMW262126 OWL262126:OWS262126 PGH262126:PGO262126 PQD262126:PQK262126 PZZ262126:QAG262126 QJV262126:QKC262126 QTR262126:QTY262126 RDN262126:RDU262126 RNJ262126:RNQ262126 RXF262126:RXM262126 SHB262126:SHI262126 SQX262126:SRE262126 TAT262126:TBA262126 TKP262126:TKW262126 TUL262126:TUS262126 UEH262126:UEO262126 UOD262126:UOK262126 UXZ262126:UYG262126 VHV262126:VIC262126 VRR262126:VRY262126 WBN262126:WBU262126 WLJ262126:WLQ262126 WVF262126:WVM262126 IT327662:JA327662 SP327662:SW327662 ACL327662:ACS327662 AMH327662:AMO327662 AWD327662:AWK327662 BFZ327662:BGG327662 BPV327662:BQC327662 BZR327662:BZY327662 CJN327662:CJU327662 CTJ327662:CTQ327662 DDF327662:DDM327662 DNB327662:DNI327662 DWX327662:DXE327662 EGT327662:EHA327662 EQP327662:EQW327662 FAL327662:FAS327662 FKH327662:FKO327662 FUD327662:FUK327662 GDZ327662:GEG327662 GNV327662:GOC327662 GXR327662:GXY327662 HHN327662:HHU327662 HRJ327662:HRQ327662 IBF327662:IBM327662 ILB327662:ILI327662 IUX327662:IVE327662 JET327662:JFA327662 JOP327662:JOW327662 JYL327662:JYS327662 KIH327662:KIO327662 KSD327662:KSK327662 LBZ327662:LCG327662 LLV327662:LMC327662 LVR327662:LVY327662 MFN327662:MFU327662 MPJ327662:MPQ327662 MZF327662:MZM327662 NJB327662:NJI327662 NSX327662:NTE327662 OCT327662:ODA327662 OMP327662:OMW327662 OWL327662:OWS327662 PGH327662:PGO327662 PQD327662:PQK327662 PZZ327662:QAG327662 QJV327662:QKC327662 QTR327662:QTY327662 RDN327662:RDU327662 RNJ327662:RNQ327662 RXF327662:RXM327662 SHB327662:SHI327662 SQX327662:SRE327662 TAT327662:TBA327662 TKP327662:TKW327662 TUL327662:TUS327662 UEH327662:UEO327662 UOD327662:UOK327662 UXZ327662:UYG327662 VHV327662:VIC327662 VRR327662:VRY327662 WBN327662:WBU327662 WLJ327662:WLQ327662 WVF327662:WVM327662 IT393198:JA393198 SP393198:SW393198 ACL393198:ACS393198 AMH393198:AMO393198 AWD393198:AWK393198 BFZ393198:BGG393198 BPV393198:BQC393198 BZR393198:BZY393198 CJN393198:CJU393198 CTJ393198:CTQ393198 DDF393198:DDM393198 DNB393198:DNI393198 DWX393198:DXE393198 EGT393198:EHA393198 EQP393198:EQW393198 FAL393198:FAS393198 FKH393198:FKO393198 FUD393198:FUK393198 GDZ393198:GEG393198 GNV393198:GOC393198 GXR393198:GXY393198 HHN393198:HHU393198 HRJ393198:HRQ393198 IBF393198:IBM393198 ILB393198:ILI393198 IUX393198:IVE393198 JET393198:JFA393198 JOP393198:JOW393198 JYL393198:JYS393198 KIH393198:KIO393198 KSD393198:KSK393198 LBZ393198:LCG393198 LLV393198:LMC393198 LVR393198:LVY393198 MFN393198:MFU393198 MPJ393198:MPQ393198 MZF393198:MZM393198 NJB393198:NJI393198 NSX393198:NTE393198 OCT393198:ODA393198 OMP393198:OMW393198 OWL393198:OWS393198 PGH393198:PGO393198 PQD393198:PQK393198 PZZ393198:QAG393198 QJV393198:QKC393198 QTR393198:QTY393198 RDN393198:RDU393198 RNJ393198:RNQ393198 RXF393198:RXM393198 SHB393198:SHI393198 SQX393198:SRE393198 TAT393198:TBA393198 TKP393198:TKW393198 TUL393198:TUS393198 UEH393198:UEO393198 UOD393198:UOK393198 UXZ393198:UYG393198 VHV393198:VIC393198 VRR393198:VRY393198 WBN393198:WBU393198 WLJ393198:WLQ393198 WVF393198:WVM393198 IT458734:JA458734 SP458734:SW458734 ACL458734:ACS458734 AMH458734:AMO458734 AWD458734:AWK458734 BFZ458734:BGG458734 BPV458734:BQC458734 BZR458734:BZY458734 CJN458734:CJU458734 CTJ458734:CTQ458734 DDF458734:DDM458734 DNB458734:DNI458734 DWX458734:DXE458734 EGT458734:EHA458734 EQP458734:EQW458734 FAL458734:FAS458734 FKH458734:FKO458734 FUD458734:FUK458734 GDZ458734:GEG458734 GNV458734:GOC458734 GXR458734:GXY458734 HHN458734:HHU458734 HRJ458734:HRQ458734 IBF458734:IBM458734 ILB458734:ILI458734 IUX458734:IVE458734 JET458734:JFA458734 JOP458734:JOW458734 JYL458734:JYS458734 KIH458734:KIO458734 KSD458734:KSK458734 LBZ458734:LCG458734 LLV458734:LMC458734 LVR458734:LVY458734 MFN458734:MFU458734 MPJ458734:MPQ458734 MZF458734:MZM458734 NJB458734:NJI458734 NSX458734:NTE458734 OCT458734:ODA458734 OMP458734:OMW458734 OWL458734:OWS458734 PGH458734:PGO458734 PQD458734:PQK458734 PZZ458734:QAG458734 QJV458734:QKC458734 QTR458734:QTY458734 RDN458734:RDU458734 RNJ458734:RNQ458734 RXF458734:RXM458734 SHB458734:SHI458734 SQX458734:SRE458734 TAT458734:TBA458734 TKP458734:TKW458734 TUL458734:TUS458734 UEH458734:UEO458734 UOD458734:UOK458734 UXZ458734:UYG458734 VHV458734:VIC458734 VRR458734:VRY458734 WBN458734:WBU458734 WLJ458734:WLQ458734 WVF458734:WVM458734 IT524270:JA524270 SP524270:SW524270 ACL524270:ACS524270 AMH524270:AMO524270 AWD524270:AWK524270 BFZ524270:BGG524270 BPV524270:BQC524270 BZR524270:BZY524270 CJN524270:CJU524270 CTJ524270:CTQ524270 DDF524270:DDM524270 DNB524270:DNI524270 DWX524270:DXE524270 EGT524270:EHA524270 EQP524270:EQW524270 FAL524270:FAS524270 FKH524270:FKO524270 FUD524270:FUK524270 GDZ524270:GEG524270 GNV524270:GOC524270 GXR524270:GXY524270 HHN524270:HHU524270 HRJ524270:HRQ524270 IBF524270:IBM524270 ILB524270:ILI524270 IUX524270:IVE524270 JET524270:JFA524270 JOP524270:JOW524270 JYL524270:JYS524270 KIH524270:KIO524270 KSD524270:KSK524270 LBZ524270:LCG524270 LLV524270:LMC524270 LVR524270:LVY524270 MFN524270:MFU524270 MPJ524270:MPQ524270 MZF524270:MZM524270 NJB524270:NJI524270 NSX524270:NTE524270 OCT524270:ODA524270 OMP524270:OMW524270 OWL524270:OWS524270 PGH524270:PGO524270 PQD524270:PQK524270 PZZ524270:QAG524270 QJV524270:QKC524270 QTR524270:QTY524270 RDN524270:RDU524270 RNJ524270:RNQ524270 RXF524270:RXM524270 SHB524270:SHI524270 SQX524270:SRE524270 TAT524270:TBA524270 TKP524270:TKW524270 TUL524270:TUS524270 UEH524270:UEO524270 UOD524270:UOK524270 UXZ524270:UYG524270 VHV524270:VIC524270 VRR524270:VRY524270 WBN524270:WBU524270 WLJ524270:WLQ524270 WVF524270:WVM524270 IT589806:JA589806 SP589806:SW589806 ACL589806:ACS589806 AMH589806:AMO589806 AWD589806:AWK589806 BFZ589806:BGG589806 BPV589806:BQC589806 BZR589806:BZY589806 CJN589806:CJU589806 CTJ589806:CTQ589806 DDF589806:DDM589806 DNB589806:DNI589806 DWX589806:DXE589806 EGT589806:EHA589806 EQP589806:EQW589806 FAL589806:FAS589806 FKH589806:FKO589806 FUD589806:FUK589806 GDZ589806:GEG589806 GNV589806:GOC589806 GXR589806:GXY589806 HHN589806:HHU589806 HRJ589806:HRQ589806 IBF589806:IBM589806 ILB589806:ILI589806 IUX589806:IVE589806 JET589806:JFA589806 JOP589806:JOW589806 JYL589806:JYS589806 KIH589806:KIO589806 KSD589806:KSK589806 LBZ589806:LCG589806 LLV589806:LMC589806 LVR589806:LVY589806 MFN589806:MFU589806 MPJ589806:MPQ589806 MZF589806:MZM589806 NJB589806:NJI589806 NSX589806:NTE589806 OCT589806:ODA589806 OMP589806:OMW589806 OWL589806:OWS589806 PGH589806:PGO589806 PQD589806:PQK589806 PZZ589806:QAG589806 QJV589806:QKC589806 QTR589806:QTY589806 RDN589806:RDU589806 RNJ589806:RNQ589806 RXF589806:RXM589806 SHB589806:SHI589806 SQX589806:SRE589806 TAT589806:TBA589806 TKP589806:TKW589806 TUL589806:TUS589806 UEH589806:UEO589806 UOD589806:UOK589806 UXZ589806:UYG589806 VHV589806:VIC589806 VRR589806:VRY589806 WBN589806:WBU589806 WLJ589806:WLQ589806 WVF589806:WVM589806 IT655342:JA655342 SP655342:SW655342 ACL655342:ACS655342 AMH655342:AMO655342 AWD655342:AWK655342 BFZ655342:BGG655342 BPV655342:BQC655342 BZR655342:BZY655342 CJN655342:CJU655342 CTJ655342:CTQ655342 DDF655342:DDM655342 DNB655342:DNI655342 DWX655342:DXE655342 EGT655342:EHA655342 EQP655342:EQW655342 FAL655342:FAS655342 FKH655342:FKO655342 FUD655342:FUK655342 GDZ655342:GEG655342 GNV655342:GOC655342 GXR655342:GXY655342 HHN655342:HHU655342 HRJ655342:HRQ655342 IBF655342:IBM655342 ILB655342:ILI655342 IUX655342:IVE655342 JET655342:JFA655342 JOP655342:JOW655342 JYL655342:JYS655342 KIH655342:KIO655342 KSD655342:KSK655342 LBZ655342:LCG655342 LLV655342:LMC655342 LVR655342:LVY655342 MFN655342:MFU655342 MPJ655342:MPQ655342 MZF655342:MZM655342 NJB655342:NJI655342 NSX655342:NTE655342 OCT655342:ODA655342 OMP655342:OMW655342 OWL655342:OWS655342 PGH655342:PGO655342 PQD655342:PQK655342 PZZ655342:QAG655342 QJV655342:QKC655342 QTR655342:QTY655342 RDN655342:RDU655342 RNJ655342:RNQ655342 RXF655342:RXM655342 SHB655342:SHI655342 SQX655342:SRE655342 TAT655342:TBA655342 TKP655342:TKW655342 TUL655342:TUS655342 UEH655342:UEO655342 UOD655342:UOK655342 UXZ655342:UYG655342 VHV655342:VIC655342 VRR655342:VRY655342 WBN655342:WBU655342 WLJ655342:WLQ655342 WVF655342:WVM655342 IT720878:JA720878 SP720878:SW720878 ACL720878:ACS720878 AMH720878:AMO720878 AWD720878:AWK720878 BFZ720878:BGG720878 BPV720878:BQC720878 BZR720878:BZY720878 CJN720878:CJU720878 CTJ720878:CTQ720878 DDF720878:DDM720878 DNB720878:DNI720878 DWX720878:DXE720878 EGT720878:EHA720878 EQP720878:EQW720878 FAL720878:FAS720878 FKH720878:FKO720878 FUD720878:FUK720878 GDZ720878:GEG720878 GNV720878:GOC720878 GXR720878:GXY720878 HHN720878:HHU720878 HRJ720878:HRQ720878 IBF720878:IBM720878 ILB720878:ILI720878 IUX720878:IVE720878 JET720878:JFA720878 JOP720878:JOW720878 JYL720878:JYS720878 KIH720878:KIO720878 KSD720878:KSK720878 LBZ720878:LCG720878 LLV720878:LMC720878 LVR720878:LVY720878 MFN720878:MFU720878 MPJ720878:MPQ720878 MZF720878:MZM720878 NJB720878:NJI720878 NSX720878:NTE720878 OCT720878:ODA720878 OMP720878:OMW720878 OWL720878:OWS720878 PGH720878:PGO720878 PQD720878:PQK720878 PZZ720878:QAG720878 QJV720878:QKC720878 QTR720878:QTY720878 RDN720878:RDU720878 RNJ720878:RNQ720878 RXF720878:RXM720878 SHB720878:SHI720878 SQX720878:SRE720878 TAT720878:TBA720878 TKP720878:TKW720878 TUL720878:TUS720878 UEH720878:UEO720878 UOD720878:UOK720878 UXZ720878:UYG720878 VHV720878:VIC720878 VRR720878:VRY720878 WBN720878:WBU720878 WLJ720878:WLQ720878 WVF720878:WVM720878 IT786414:JA786414 SP786414:SW786414 ACL786414:ACS786414 AMH786414:AMO786414 AWD786414:AWK786414 BFZ786414:BGG786414 BPV786414:BQC786414 BZR786414:BZY786414 CJN786414:CJU786414 CTJ786414:CTQ786414 DDF786414:DDM786414 DNB786414:DNI786414 DWX786414:DXE786414 EGT786414:EHA786414 EQP786414:EQW786414 FAL786414:FAS786414 FKH786414:FKO786414 FUD786414:FUK786414 GDZ786414:GEG786414 GNV786414:GOC786414 GXR786414:GXY786414 HHN786414:HHU786414 HRJ786414:HRQ786414 IBF786414:IBM786414 ILB786414:ILI786414 IUX786414:IVE786414 JET786414:JFA786414 JOP786414:JOW786414 JYL786414:JYS786414 KIH786414:KIO786414 KSD786414:KSK786414 LBZ786414:LCG786414 LLV786414:LMC786414 LVR786414:LVY786414 MFN786414:MFU786414 MPJ786414:MPQ786414 MZF786414:MZM786414 NJB786414:NJI786414 NSX786414:NTE786414 OCT786414:ODA786414 OMP786414:OMW786414 OWL786414:OWS786414 PGH786414:PGO786414 PQD786414:PQK786414 PZZ786414:QAG786414 QJV786414:QKC786414 QTR786414:QTY786414 RDN786414:RDU786414 RNJ786414:RNQ786414 RXF786414:RXM786414 SHB786414:SHI786414 SQX786414:SRE786414 TAT786414:TBA786414 TKP786414:TKW786414 TUL786414:TUS786414 UEH786414:UEO786414 UOD786414:UOK786414 UXZ786414:UYG786414 VHV786414:VIC786414 VRR786414:VRY786414 WBN786414:WBU786414 WLJ786414:WLQ786414 WVF786414:WVM786414 IT851950:JA851950 SP851950:SW851950 ACL851950:ACS851950 AMH851950:AMO851950 AWD851950:AWK851950 BFZ851950:BGG851950 BPV851950:BQC851950 BZR851950:BZY851950 CJN851950:CJU851950 CTJ851950:CTQ851950 DDF851950:DDM851950 DNB851950:DNI851950 DWX851950:DXE851950 EGT851950:EHA851950 EQP851950:EQW851950 FAL851950:FAS851950 FKH851950:FKO851950 FUD851950:FUK851950 GDZ851950:GEG851950 GNV851950:GOC851950 GXR851950:GXY851950 HHN851950:HHU851950 HRJ851950:HRQ851950 IBF851950:IBM851950 ILB851950:ILI851950 IUX851950:IVE851950 JET851950:JFA851950 JOP851950:JOW851950 JYL851950:JYS851950 KIH851950:KIO851950 KSD851950:KSK851950 LBZ851950:LCG851950 LLV851950:LMC851950 LVR851950:LVY851950 MFN851950:MFU851950 MPJ851950:MPQ851950 MZF851950:MZM851950 NJB851950:NJI851950 NSX851950:NTE851950 OCT851950:ODA851950 OMP851950:OMW851950 OWL851950:OWS851950 PGH851950:PGO851950 PQD851950:PQK851950 PZZ851950:QAG851950 QJV851950:QKC851950 QTR851950:QTY851950 RDN851950:RDU851950 RNJ851950:RNQ851950 RXF851950:RXM851950 SHB851950:SHI851950 SQX851950:SRE851950 TAT851950:TBA851950 TKP851950:TKW851950 TUL851950:TUS851950 UEH851950:UEO851950 UOD851950:UOK851950 UXZ851950:UYG851950 VHV851950:VIC851950 VRR851950:VRY851950 WBN851950:WBU851950 WLJ851950:WLQ851950 WVF851950:WVM851950 IT917486:JA917486 SP917486:SW917486 ACL917486:ACS917486 AMH917486:AMO917486 AWD917486:AWK917486 BFZ917486:BGG917486 BPV917486:BQC917486 BZR917486:BZY917486 CJN917486:CJU917486 CTJ917486:CTQ917486 DDF917486:DDM917486 DNB917486:DNI917486 DWX917486:DXE917486 EGT917486:EHA917486 EQP917486:EQW917486 FAL917486:FAS917486 FKH917486:FKO917486 FUD917486:FUK917486 GDZ917486:GEG917486 GNV917486:GOC917486 GXR917486:GXY917486 HHN917486:HHU917486 HRJ917486:HRQ917486 IBF917486:IBM917486 ILB917486:ILI917486 IUX917486:IVE917486 JET917486:JFA917486 JOP917486:JOW917486 JYL917486:JYS917486 KIH917486:KIO917486 KSD917486:KSK917486 LBZ917486:LCG917486 LLV917486:LMC917486 LVR917486:LVY917486 MFN917486:MFU917486 MPJ917486:MPQ917486 MZF917486:MZM917486 NJB917486:NJI917486 NSX917486:NTE917486 OCT917486:ODA917486 OMP917486:OMW917486 OWL917486:OWS917486 PGH917486:PGO917486 PQD917486:PQK917486 PZZ917486:QAG917486 QJV917486:QKC917486 QTR917486:QTY917486 RDN917486:RDU917486 RNJ917486:RNQ917486 RXF917486:RXM917486 SHB917486:SHI917486 SQX917486:SRE917486 TAT917486:TBA917486 TKP917486:TKW917486 TUL917486:TUS917486 UEH917486:UEO917486 UOD917486:UOK917486 UXZ917486:UYG917486 VHV917486:VIC917486 VRR917486:VRY917486 WBN917486:WBU917486 WLJ917486:WLQ917486 WVF917486:WVM917486 IT983022:JA983022 SP983022:SW983022 ACL983022:ACS983022 AMH983022:AMO983022 AWD983022:AWK983022 BFZ983022:BGG983022 BPV983022:BQC983022 BZR983022:BZY983022 CJN983022:CJU983022 CTJ983022:CTQ983022 DDF983022:DDM983022 DNB983022:DNI983022 DWX983022:DXE983022 EGT983022:EHA983022 EQP983022:EQW983022 FAL983022:FAS983022 FKH983022:FKO983022 FUD983022:FUK983022 GDZ983022:GEG983022 GNV983022:GOC983022 GXR983022:GXY983022 HHN983022:HHU983022 HRJ983022:HRQ983022 IBF983022:IBM983022 ILB983022:ILI983022 IUX983022:IVE983022 JET983022:JFA983022 JOP983022:JOW983022 JYL983022:JYS983022 KIH983022:KIO983022 KSD983022:KSK983022 LBZ983022:LCG983022 LLV983022:LMC983022 LVR983022:LVY983022 MFN983022:MFU983022 MPJ983022:MPQ983022 MZF983022:MZM983022 NJB983022:NJI983022 NSX983022:NTE983022 OCT983022:ODA983022 OMP983022:OMW983022 OWL983022:OWS983022 PGH983022:PGO983022 PQD983022:PQK983022 PZZ983022:QAG983022 QJV983022:QKC983022 QTR983022:QTY983022 RDN983022:RDU983022 RNJ983022:RNQ983022 RXF983022:RXM983022 SHB983022:SHI983022 SQX983022:SRE983022 TAT983022:TBA983022 TKP983022:TKW983022 TUL983022:TUS983022 UEH983022:UEO983022 UOD983022:UOK983022 UXZ983022:UYG983022 VHV983022:VIC983022 VRR983022:VRY983022 WBN983022:WBU983022 WLJ983022:WLQ983022 WVF983022:WVM983022 IT65521:JA65521 SP65521:SW65521 ACL65521:ACS65521 AMH65521:AMO65521 AWD65521:AWK65521 BFZ65521:BGG65521 BPV65521:BQC65521 BZR65521:BZY65521 CJN65521:CJU65521 CTJ65521:CTQ65521 DDF65521:DDM65521 DNB65521:DNI65521 DWX65521:DXE65521 EGT65521:EHA65521 EQP65521:EQW65521 FAL65521:FAS65521 FKH65521:FKO65521 FUD65521:FUK65521 GDZ65521:GEG65521 GNV65521:GOC65521 GXR65521:GXY65521 HHN65521:HHU65521 HRJ65521:HRQ65521 IBF65521:IBM65521 ILB65521:ILI65521 IUX65521:IVE65521 JET65521:JFA65521 JOP65521:JOW65521 JYL65521:JYS65521 KIH65521:KIO65521 KSD65521:KSK65521 LBZ65521:LCG65521 LLV65521:LMC65521 LVR65521:LVY65521 MFN65521:MFU65521 MPJ65521:MPQ65521 MZF65521:MZM65521 NJB65521:NJI65521 NSX65521:NTE65521 OCT65521:ODA65521 OMP65521:OMW65521 OWL65521:OWS65521 PGH65521:PGO65521 PQD65521:PQK65521 PZZ65521:QAG65521 QJV65521:QKC65521 QTR65521:QTY65521 RDN65521:RDU65521 RNJ65521:RNQ65521 RXF65521:RXM65521 SHB65521:SHI65521 SQX65521:SRE65521 TAT65521:TBA65521 TKP65521:TKW65521 TUL65521:TUS65521 UEH65521:UEO65521 UOD65521:UOK65521 UXZ65521:UYG65521 VHV65521:VIC65521 VRR65521:VRY65521 WBN65521:WBU65521 WLJ65521:WLQ65521 WVF65521:WVM65521 IT131057:JA131057 SP131057:SW131057 ACL131057:ACS131057 AMH131057:AMO131057 AWD131057:AWK131057 BFZ131057:BGG131057 BPV131057:BQC131057 BZR131057:BZY131057 CJN131057:CJU131057 CTJ131057:CTQ131057 DDF131057:DDM131057 DNB131057:DNI131057 DWX131057:DXE131057 EGT131057:EHA131057 EQP131057:EQW131057 FAL131057:FAS131057 FKH131057:FKO131057 FUD131057:FUK131057 GDZ131057:GEG131057 GNV131057:GOC131057 GXR131057:GXY131057 HHN131057:HHU131057 HRJ131057:HRQ131057 IBF131057:IBM131057 ILB131057:ILI131057 IUX131057:IVE131057 JET131057:JFA131057 JOP131057:JOW131057 JYL131057:JYS131057 KIH131057:KIO131057 KSD131057:KSK131057 LBZ131057:LCG131057 LLV131057:LMC131057 LVR131057:LVY131057 MFN131057:MFU131057 MPJ131057:MPQ131057 MZF131057:MZM131057 NJB131057:NJI131057 NSX131057:NTE131057 OCT131057:ODA131057 OMP131057:OMW131057 OWL131057:OWS131057 PGH131057:PGO131057 PQD131057:PQK131057 PZZ131057:QAG131057 QJV131057:QKC131057 QTR131057:QTY131057 RDN131057:RDU131057 RNJ131057:RNQ131057 RXF131057:RXM131057 SHB131057:SHI131057 SQX131057:SRE131057 TAT131057:TBA131057 TKP131057:TKW131057 TUL131057:TUS131057 UEH131057:UEO131057 UOD131057:UOK131057 UXZ131057:UYG131057 VHV131057:VIC131057 VRR131057:VRY131057 WBN131057:WBU131057 WLJ131057:WLQ131057 WVF131057:WVM131057 IT196593:JA196593 SP196593:SW196593 ACL196593:ACS196593 AMH196593:AMO196593 AWD196593:AWK196593 BFZ196593:BGG196593 BPV196593:BQC196593 BZR196593:BZY196593 CJN196593:CJU196593 CTJ196593:CTQ196593 DDF196593:DDM196593 DNB196593:DNI196593 DWX196593:DXE196593 EGT196593:EHA196593 EQP196593:EQW196593 FAL196593:FAS196593 FKH196593:FKO196593 FUD196593:FUK196593 GDZ196593:GEG196593 GNV196593:GOC196593 GXR196593:GXY196593 HHN196593:HHU196593 HRJ196593:HRQ196593 IBF196593:IBM196593 ILB196593:ILI196593 IUX196593:IVE196593 JET196593:JFA196593 JOP196593:JOW196593 JYL196593:JYS196593 KIH196593:KIO196593 KSD196593:KSK196593 LBZ196593:LCG196593 LLV196593:LMC196593 LVR196593:LVY196593 MFN196593:MFU196593 MPJ196593:MPQ196593 MZF196593:MZM196593 NJB196593:NJI196593 NSX196593:NTE196593 OCT196593:ODA196593 OMP196593:OMW196593 OWL196593:OWS196593 PGH196593:PGO196593 PQD196593:PQK196593 PZZ196593:QAG196593 QJV196593:QKC196593 QTR196593:QTY196593 RDN196593:RDU196593 RNJ196593:RNQ196593 RXF196593:RXM196593 SHB196593:SHI196593 SQX196593:SRE196593 TAT196593:TBA196593 TKP196593:TKW196593 TUL196593:TUS196593 UEH196593:UEO196593 UOD196593:UOK196593 UXZ196593:UYG196593 VHV196593:VIC196593 VRR196593:VRY196593 WBN196593:WBU196593 WLJ196593:WLQ196593 WVF196593:WVM196593 IT262129:JA262129 SP262129:SW262129 ACL262129:ACS262129 AMH262129:AMO262129 AWD262129:AWK262129 BFZ262129:BGG262129 BPV262129:BQC262129 BZR262129:BZY262129 CJN262129:CJU262129 CTJ262129:CTQ262129 DDF262129:DDM262129 DNB262129:DNI262129 DWX262129:DXE262129 EGT262129:EHA262129 EQP262129:EQW262129 FAL262129:FAS262129 FKH262129:FKO262129 FUD262129:FUK262129 GDZ262129:GEG262129 GNV262129:GOC262129 GXR262129:GXY262129 HHN262129:HHU262129 HRJ262129:HRQ262129 IBF262129:IBM262129 ILB262129:ILI262129 IUX262129:IVE262129 JET262129:JFA262129 JOP262129:JOW262129 JYL262129:JYS262129 KIH262129:KIO262129 KSD262129:KSK262129 LBZ262129:LCG262129 LLV262129:LMC262129 LVR262129:LVY262129 MFN262129:MFU262129 MPJ262129:MPQ262129 MZF262129:MZM262129 NJB262129:NJI262129 NSX262129:NTE262129 OCT262129:ODA262129 OMP262129:OMW262129 OWL262129:OWS262129 PGH262129:PGO262129 PQD262129:PQK262129 PZZ262129:QAG262129 QJV262129:QKC262129 QTR262129:QTY262129 RDN262129:RDU262129 RNJ262129:RNQ262129 RXF262129:RXM262129 SHB262129:SHI262129 SQX262129:SRE262129 TAT262129:TBA262129 TKP262129:TKW262129 TUL262129:TUS262129 UEH262129:UEO262129 UOD262129:UOK262129 UXZ262129:UYG262129 VHV262129:VIC262129 VRR262129:VRY262129 WBN262129:WBU262129 WLJ262129:WLQ262129 WVF262129:WVM262129 IT327665:JA327665 SP327665:SW327665 ACL327665:ACS327665 AMH327665:AMO327665 AWD327665:AWK327665 BFZ327665:BGG327665 BPV327665:BQC327665 BZR327665:BZY327665 CJN327665:CJU327665 CTJ327665:CTQ327665 DDF327665:DDM327665 DNB327665:DNI327665 DWX327665:DXE327665 EGT327665:EHA327665 EQP327665:EQW327665 FAL327665:FAS327665 FKH327665:FKO327665 FUD327665:FUK327665 GDZ327665:GEG327665 GNV327665:GOC327665 GXR327665:GXY327665 HHN327665:HHU327665 HRJ327665:HRQ327665 IBF327665:IBM327665 ILB327665:ILI327665 IUX327665:IVE327665 JET327665:JFA327665 JOP327665:JOW327665 JYL327665:JYS327665 KIH327665:KIO327665 KSD327665:KSK327665 LBZ327665:LCG327665 LLV327665:LMC327665 LVR327665:LVY327665 MFN327665:MFU327665 MPJ327665:MPQ327665 MZF327665:MZM327665 NJB327665:NJI327665 NSX327665:NTE327665 OCT327665:ODA327665 OMP327665:OMW327665 OWL327665:OWS327665 PGH327665:PGO327665 PQD327665:PQK327665 PZZ327665:QAG327665 QJV327665:QKC327665 QTR327665:QTY327665 RDN327665:RDU327665 RNJ327665:RNQ327665 RXF327665:RXM327665 SHB327665:SHI327665 SQX327665:SRE327665 TAT327665:TBA327665 TKP327665:TKW327665 TUL327665:TUS327665 UEH327665:UEO327665 UOD327665:UOK327665 UXZ327665:UYG327665 VHV327665:VIC327665 VRR327665:VRY327665 WBN327665:WBU327665 WLJ327665:WLQ327665 WVF327665:WVM327665 IT393201:JA393201 SP393201:SW393201 ACL393201:ACS393201 AMH393201:AMO393201 AWD393201:AWK393201 BFZ393201:BGG393201 BPV393201:BQC393201 BZR393201:BZY393201 CJN393201:CJU393201 CTJ393201:CTQ393201 DDF393201:DDM393201 DNB393201:DNI393201 DWX393201:DXE393201 EGT393201:EHA393201 EQP393201:EQW393201 FAL393201:FAS393201 FKH393201:FKO393201 FUD393201:FUK393201 GDZ393201:GEG393201 GNV393201:GOC393201 GXR393201:GXY393201 HHN393201:HHU393201 HRJ393201:HRQ393201 IBF393201:IBM393201 ILB393201:ILI393201 IUX393201:IVE393201 JET393201:JFA393201 JOP393201:JOW393201 JYL393201:JYS393201 KIH393201:KIO393201 KSD393201:KSK393201 LBZ393201:LCG393201 LLV393201:LMC393201 LVR393201:LVY393201 MFN393201:MFU393201 MPJ393201:MPQ393201 MZF393201:MZM393201 NJB393201:NJI393201 NSX393201:NTE393201 OCT393201:ODA393201 OMP393201:OMW393201 OWL393201:OWS393201 PGH393201:PGO393201 PQD393201:PQK393201 PZZ393201:QAG393201 QJV393201:QKC393201 QTR393201:QTY393201 RDN393201:RDU393201 RNJ393201:RNQ393201 RXF393201:RXM393201 SHB393201:SHI393201 SQX393201:SRE393201 TAT393201:TBA393201 TKP393201:TKW393201 TUL393201:TUS393201 UEH393201:UEO393201 UOD393201:UOK393201 UXZ393201:UYG393201 VHV393201:VIC393201 VRR393201:VRY393201 WBN393201:WBU393201 WLJ393201:WLQ393201 WVF393201:WVM393201 IT458737:JA458737 SP458737:SW458737 ACL458737:ACS458737 AMH458737:AMO458737 AWD458737:AWK458737 BFZ458737:BGG458737 BPV458737:BQC458737 BZR458737:BZY458737 CJN458737:CJU458737 CTJ458737:CTQ458737 DDF458737:DDM458737 DNB458737:DNI458737 DWX458737:DXE458737 EGT458737:EHA458737 EQP458737:EQW458737 FAL458737:FAS458737 FKH458737:FKO458737 FUD458737:FUK458737 GDZ458737:GEG458737 GNV458737:GOC458737 GXR458737:GXY458737 HHN458737:HHU458737 HRJ458737:HRQ458737 IBF458737:IBM458737 ILB458737:ILI458737 IUX458737:IVE458737 JET458737:JFA458737 JOP458737:JOW458737 JYL458737:JYS458737 KIH458737:KIO458737 KSD458737:KSK458737 LBZ458737:LCG458737 LLV458737:LMC458737 LVR458737:LVY458737 MFN458737:MFU458737 MPJ458737:MPQ458737 MZF458737:MZM458737 NJB458737:NJI458737 NSX458737:NTE458737 OCT458737:ODA458737 OMP458737:OMW458737 OWL458737:OWS458737 PGH458737:PGO458737 PQD458737:PQK458737 PZZ458737:QAG458737 QJV458737:QKC458737 QTR458737:QTY458737 RDN458737:RDU458737 RNJ458737:RNQ458737 RXF458737:RXM458737 SHB458737:SHI458737 SQX458737:SRE458737 TAT458737:TBA458737 TKP458737:TKW458737 TUL458737:TUS458737 UEH458737:UEO458737 UOD458737:UOK458737 UXZ458737:UYG458737 VHV458737:VIC458737 VRR458737:VRY458737 WBN458737:WBU458737 WLJ458737:WLQ458737 WVF458737:WVM458737 IT524273:JA524273 SP524273:SW524273 ACL524273:ACS524273 AMH524273:AMO524273 AWD524273:AWK524273 BFZ524273:BGG524273 BPV524273:BQC524273 BZR524273:BZY524273 CJN524273:CJU524273 CTJ524273:CTQ524273 DDF524273:DDM524273 DNB524273:DNI524273 DWX524273:DXE524273 EGT524273:EHA524273 EQP524273:EQW524273 FAL524273:FAS524273 FKH524273:FKO524273 FUD524273:FUK524273 GDZ524273:GEG524273 GNV524273:GOC524273 GXR524273:GXY524273 HHN524273:HHU524273 HRJ524273:HRQ524273 IBF524273:IBM524273 ILB524273:ILI524273 IUX524273:IVE524273 JET524273:JFA524273 JOP524273:JOW524273 JYL524273:JYS524273 KIH524273:KIO524273 KSD524273:KSK524273 LBZ524273:LCG524273 LLV524273:LMC524273 LVR524273:LVY524273 MFN524273:MFU524273 MPJ524273:MPQ524273 MZF524273:MZM524273 NJB524273:NJI524273 NSX524273:NTE524273 OCT524273:ODA524273 OMP524273:OMW524273 OWL524273:OWS524273 PGH524273:PGO524273 PQD524273:PQK524273 PZZ524273:QAG524273 QJV524273:QKC524273 QTR524273:QTY524273 RDN524273:RDU524273 RNJ524273:RNQ524273 RXF524273:RXM524273 SHB524273:SHI524273 SQX524273:SRE524273 TAT524273:TBA524273 TKP524273:TKW524273 TUL524273:TUS524273 UEH524273:UEO524273 UOD524273:UOK524273 UXZ524273:UYG524273 VHV524273:VIC524273 VRR524273:VRY524273 WBN524273:WBU524273 WLJ524273:WLQ524273 WVF524273:WVM524273 IT589809:JA589809 SP589809:SW589809 ACL589809:ACS589809 AMH589809:AMO589809 AWD589809:AWK589809 BFZ589809:BGG589809 BPV589809:BQC589809 BZR589809:BZY589809 CJN589809:CJU589809 CTJ589809:CTQ589809 DDF589809:DDM589809 DNB589809:DNI589809 DWX589809:DXE589809 EGT589809:EHA589809 EQP589809:EQW589809 FAL589809:FAS589809 FKH589809:FKO589809 FUD589809:FUK589809 GDZ589809:GEG589809 GNV589809:GOC589809 GXR589809:GXY589809 HHN589809:HHU589809 HRJ589809:HRQ589809 IBF589809:IBM589809 ILB589809:ILI589809 IUX589809:IVE589809 JET589809:JFA589809 JOP589809:JOW589809 JYL589809:JYS589809 KIH589809:KIO589809 KSD589809:KSK589809 LBZ589809:LCG589809 LLV589809:LMC589809 LVR589809:LVY589809 MFN589809:MFU589809 MPJ589809:MPQ589809 MZF589809:MZM589809 NJB589809:NJI589809 NSX589809:NTE589809 OCT589809:ODA589809 OMP589809:OMW589809 OWL589809:OWS589809 PGH589809:PGO589809 PQD589809:PQK589809 PZZ589809:QAG589809 QJV589809:QKC589809 QTR589809:QTY589809 RDN589809:RDU589809 RNJ589809:RNQ589809 RXF589809:RXM589809 SHB589809:SHI589809 SQX589809:SRE589809 TAT589809:TBA589809 TKP589809:TKW589809 TUL589809:TUS589809 UEH589809:UEO589809 UOD589809:UOK589809 UXZ589809:UYG589809 VHV589809:VIC589809 VRR589809:VRY589809 WBN589809:WBU589809 WLJ589809:WLQ589809 WVF589809:WVM589809 IT655345:JA655345 SP655345:SW655345 ACL655345:ACS655345 AMH655345:AMO655345 AWD655345:AWK655345 BFZ655345:BGG655345 BPV655345:BQC655345 BZR655345:BZY655345 CJN655345:CJU655345 CTJ655345:CTQ655345 DDF655345:DDM655345 DNB655345:DNI655345 DWX655345:DXE655345 EGT655345:EHA655345 EQP655345:EQW655345 FAL655345:FAS655345 FKH655345:FKO655345 FUD655345:FUK655345 GDZ655345:GEG655345 GNV655345:GOC655345 GXR655345:GXY655345 HHN655345:HHU655345 HRJ655345:HRQ655345 IBF655345:IBM655345 ILB655345:ILI655345 IUX655345:IVE655345 JET655345:JFA655345 JOP655345:JOW655345 JYL655345:JYS655345 KIH655345:KIO655345 KSD655345:KSK655345 LBZ655345:LCG655345 LLV655345:LMC655345 LVR655345:LVY655345 MFN655345:MFU655345 MPJ655345:MPQ655345 MZF655345:MZM655345 NJB655345:NJI655345 NSX655345:NTE655345 OCT655345:ODA655345 OMP655345:OMW655345 OWL655345:OWS655345 PGH655345:PGO655345 PQD655345:PQK655345 PZZ655345:QAG655345 QJV655345:QKC655345 QTR655345:QTY655345 RDN655345:RDU655345 RNJ655345:RNQ655345 RXF655345:RXM655345 SHB655345:SHI655345 SQX655345:SRE655345 TAT655345:TBA655345 TKP655345:TKW655345 TUL655345:TUS655345 UEH655345:UEO655345 UOD655345:UOK655345 UXZ655345:UYG655345 VHV655345:VIC655345 VRR655345:VRY655345 WBN655345:WBU655345 WLJ655345:WLQ655345 WVF655345:WVM655345 IT720881:JA720881 SP720881:SW720881 ACL720881:ACS720881 AMH720881:AMO720881 AWD720881:AWK720881 BFZ720881:BGG720881 BPV720881:BQC720881 BZR720881:BZY720881 CJN720881:CJU720881 CTJ720881:CTQ720881 DDF720881:DDM720881 DNB720881:DNI720881 DWX720881:DXE720881 EGT720881:EHA720881 EQP720881:EQW720881 FAL720881:FAS720881 FKH720881:FKO720881 FUD720881:FUK720881 GDZ720881:GEG720881 GNV720881:GOC720881 GXR720881:GXY720881 HHN720881:HHU720881 HRJ720881:HRQ720881 IBF720881:IBM720881 ILB720881:ILI720881 IUX720881:IVE720881 JET720881:JFA720881 JOP720881:JOW720881 JYL720881:JYS720881 KIH720881:KIO720881 KSD720881:KSK720881 LBZ720881:LCG720881 LLV720881:LMC720881 LVR720881:LVY720881 MFN720881:MFU720881 MPJ720881:MPQ720881 MZF720881:MZM720881 NJB720881:NJI720881 NSX720881:NTE720881 OCT720881:ODA720881 OMP720881:OMW720881 OWL720881:OWS720881 PGH720881:PGO720881 PQD720881:PQK720881 PZZ720881:QAG720881 QJV720881:QKC720881 QTR720881:QTY720881 RDN720881:RDU720881 RNJ720881:RNQ720881 RXF720881:RXM720881 SHB720881:SHI720881 SQX720881:SRE720881 TAT720881:TBA720881 TKP720881:TKW720881 TUL720881:TUS720881 UEH720881:UEO720881 UOD720881:UOK720881 UXZ720881:UYG720881 VHV720881:VIC720881 VRR720881:VRY720881 WBN720881:WBU720881 WLJ720881:WLQ720881 WVF720881:WVM720881 IT786417:JA786417 SP786417:SW786417 ACL786417:ACS786417 AMH786417:AMO786417 AWD786417:AWK786417 BFZ786417:BGG786417 BPV786417:BQC786417 BZR786417:BZY786417 CJN786417:CJU786417 CTJ786417:CTQ786417 DDF786417:DDM786417 DNB786417:DNI786417 DWX786417:DXE786417 EGT786417:EHA786417 EQP786417:EQW786417 FAL786417:FAS786417 FKH786417:FKO786417 FUD786417:FUK786417 GDZ786417:GEG786417 GNV786417:GOC786417 GXR786417:GXY786417 HHN786417:HHU786417 HRJ786417:HRQ786417 IBF786417:IBM786417 ILB786417:ILI786417 IUX786417:IVE786417 JET786417:JFA786417 JOP786417:JOW786417 JYL786417:JYS786417 KIH786417:KIO786417 KSD786417:KSK786417 LBZ786417:LCG786417 LLV786417:LMC786417 LVR786417:LVY786417 MFN786417:MFU786417 MPJ786417:MPQ786417 MZF786417:MZM786417 NJB786417:NJI786417 NSX786417:NTE786417 OCT786417:ODA786417 OMP786417:OMW786417 OWL786417:OWS786417 PGH786417:PGO786417 PQD786417:PQK786417 PZZ786417:QAG786417 QJV786417:QKC786417 QTR786417:QTY786417 RDN786417:RDU786417 RNJ786417:RNQ786417 RXF786417:RXM786417 SHB786417:SHI786417 SQX786417:SRE786417 TAT786417:TBA786417 TKP786417:TKW786417 TUL786417:TUS786417 UEH786417:UEO786417 UOD786417:UOK786417 UXZ786417:UYG786417 VHV786417:VIC786417 VRR786417:VRY786417 WBN786417:WBU786417 WLJ786417:WLQ786417 WVF786417:WVM786417 IT851953:JA851953 SP851953:SW851953 ACL851953:ACS851953 AMH851953:AMO851953 AWD851953:AWK851953 BFZ851953:BGG851953 BPV851953:BQC851953 BZR851953:BZY851953 CJN851953:CJU851953 CTJ851953:CTQ851953 DDF851953:DDM851953 DNB851953:DNI851953 DWX851953:DXE851953 EGT851953:EHA851953 EQP851953:EQW851953 FAL851953:FAS851953 FKH851953:FKO851953 FUD851953:FUK851953 GDZ851953:GEG851953 GNV851953:GOC851953 GXR851953:GXY851953 HHN851953:HHU851953 HRJ851953:HRQ851953 IBF851953:IBM851953 ILB851953:ILI851953 IUX851953:IVE851953 JET851953:JFA851953 JOP851953:JOW851953 JYL851953:JYS851953 KIH851953:KIO851953 KSD851953:KSK851953 LBZ851953:LCG851953 LLV851953:LMC851953 LVR851953:LVY851953 MFN851953:MFU851953 MPJ851953:MPQ851953 MZF851953:MZM851953 NJB851953:NJI851953 NSX851953:NTE851953 OCT851953:ODA851953 OMP851953:OMW851953 OWL851953:OWS851953 PGH851953:PGO851953 PQD851953:PQK851953 PZZ851953:QAG851953 QJV851953:QKC851953 QTR851953:QTY851953 RDN851953:RDU851953 RNJ851953:RNQ851953 RXF851953:RXM851953 SHB851953:SHI851953 SQX851953:SRE851953 TAT851953:TBA851953 TKP851953:TKW851953 TUL851953:TUS851953 UEH851953:UEO851953 UOD851953:UOK851953 UXZ851953:UYG851953 VHV851953:VIC851953 VRR851953:VRY851953 WBN851953:WBU851953 WLJ851953:WLQ851953 WVF851953:WVM851953 IT917489:JA917489 SP917489:SW917489 ACL917489:ACS917489 AMH917489:AMO917489 AWD917489:AWK917489 BFZ917489:BGG917489 BPV917489:BQC917489 BZR917489:BZY917489 CJN917489:CJU917489 CTJ917489:CTQ917489 DDF917489:DDM917489 DNB917489:DNI917489 DWX917489:DXE917489 EGT917489:EHA917489 EQP917489:EQW917489 FAL917489:FAS917489 FKH917489:FKO917489 FUD917489:FUK917489 GDZ917489:GEG917489 GNV917489:GOC917489 GXR917489:GXY917489 HHN917489:HHU917489 HRJ917489:HRQ917489 IBF917489:IBM917489 ILB917489:ILI917489 IUX917489:IVE917489 JET917489:JFA917489 JOP917489:JOW917489 JYL917489:JYS917489 KIH917489:KIO917489 KSD917489:KSK917489 LBZ917489:LCG917489 LLV917489:LMC917489 LVR917489:LVY917489 MFN917489:MFU917489 MPJ917489:MPQ917489 MZF917489:MZM917489 NJB917489:NJI917489 NSX917489:NTE917489 OCT917489:ODA917489 OMP917489:OMW917489 OWL917489:OWS917489 PGH917489:PGO917489 PQD917489:PQK917489 PZZ917489:QAG917489 QJV917489:QKC917489 QTR917489:QTY917489 RDN917489:RDU917489 RNJ917489:RNQ917489 RXF917489:RXM917489 SHB917489:SHI917489 SQX917489:SRE917489 TAT917489:TBA917489 TKP917489:TKW917489 TUL917489:TUS917489 UEH917489:UEO917489 UOD917489:UOK917489 UXZ917489:UYG917489 VHV917489:VIC917489 VRR917489:VRY917489 WBN917489:WBU917489 WLJ917489:WLQ917489 WVF917489:WVM917489 IT983025:JA983025 SP983025:SW983025 ACL983025:ACS983025 AMH983025:AMO983025 AWD983025:AWK983025 BFZ983025:BGG983025 BPV983025:BQC983025 BZR983025:BZY983025 CJN983025:CJU983025 CTJ983025:CTQ983025 DDF983025:DDM983025 DNB983025:DNI983025 DWX983025:DXE983025 EGT983025:EHA983025 EQP983025:EQW983025 FAL983025:FAS983025 FKH983025:FKO983025 FUD983025:FUK983025 GDZ983025:GEG983025 GNV983025:GOC983025 GXR983025:GXY983025 HHN983025:HHU983025 HRJ983025:HRQ983025 IBF983025:IBM983025 ILB983025:ILI983025 IUX983025:IVE983025 JET983025:JFA983025 JOP983025:JOW983025 JYL983025:JYS983025 KIH983025:KIO983025 KSD983025:KSK983025 LBZ983025:LCG983025 LLV983025:LMC983025 LVR983025:LVY983025 MFN983025:MFU983025 MPJ983025:MPQ983025 MZF983025:MZM983025 NJB983025:NJI983025 NSX983025:NTE983025 OCT983025:ODA983025 OMP983025:OMW983025 OWL983025:OWS983025 PGH983025:PGO983025 PQD983025:PQK983025 PZZ983025:QAG983025 QJV983025:QKC983025 QTR983025:QTY983025 RDN983025:RDU983025 RNJ983025:RNQ983025 RXF983025:RXM983025 SHB983025:SHI983025 SQX983025:SRE983025 TAT983025:TBA983025 TKP983025:TKW983025 TUL983025:TUS983025 UEH983025:UEO983025 UOD983025:UOK983025 UXZ983025:UYG983025 VHV983025:VIC983025 VRR983025:VRY983025 WBN983025:WBU983025 WLJ983025:WLQ983025 WVF983025:WVM983025 IT65524:JA65524 SP65524:SW65524 ACL65524:ACS65524 AMH65524:AMO65524 AWD65524:AWK65524 BFZ65524:BGG65524 BPV65524:BQC65524 BZR65524:BZY65524 CJN65524:CJU65524 CTJ65524:CTQ65524 DDF65524:DDM65524 DNB65524:DNI65524 DWX65524:DXE65524 EGT65524:EHA65524 EQP65524:EQW65524 FAL65524:FAS65524 FKH65524:FKO65524 FUD65524:FUK65524 GDZ65524:GEG65524 GNV65524:GOC65524 GXR65524:GXY65524 HHN65524:HHU65524 HRJ65524:HRQ65524 IBF65524:IBM65524 ILB65524:ILI65524 IUX65524:IVE65524 JET65524:JFA65524 JOP65524:JOW65524 JYL65524:JYS65524 KIH65524:KIO65524 KSD65524:KSK65524 LBZ65524:LCG65524 LLV65524:LMC65524 LVR65524:LVY65524 MFN65524:MFU65524 MPJ65524:MPQ65524 MZF65524:MZM65524 NJB65524:NJI65524 NSX65524:NTE65524 OCT65524:ODA65524 OMP65524:OMW65524 OWL65524:OWS65524 PGH65524:PGO65524 PQD65524:PQK65524 PZZ65524:QAG65524 QJV65524:QKC65524 QTR65524:QTY65524 RDN65524:RDU65524 RNJ65524:RNQ65524 RXF65524:RXM65524 SHB65524:SHI65524 SQX65524:SRE65524 TAT65524:TBA65524 TKP65524:TKW65524 TUL65524:TUS65524 UEH65524:UEO65524 UOD65524:UOK65524 UXZ65524:UYG65524 VHV65524:VIC65524 VRR65524:VRY65524 WBN65524:WBU65524 WLJ65524:WLQ65524 WVF65524:WVM65524 IT131060:JA131060 SP131060:SW131060 ACL131060:ACS131060 AMH131060:AMO131060 AWD131060:AWK131060 BFZ131060:BGG131060 BPV131060:BQC131060 BZR131060:BZY131060 CJN131060:CJU131060 CTJ131060:CTQ131060 DDF131060:DDM131060 DNB131060:DNI131060 DWX131060:DXE131060 EGT131060:EHA131060 EQP131060:EQW131060 FAL131060:FAS131060 FKH131060:FKO131060 FUD131060:FUK131060 GDZ131060:GEG131060 GNV131060:GOC131060 GXR131060:GXY131060 HHN131060:HHU131060 HRJ131060:HRQ131060 IBF131060:IBM131060 ILB131060:ILI131060 IUX131060:IVE131060 JET131060:JFA131060 JOP131060:JOW131060 JYL131060:JYS131060 KIH131060:KIO131060 KSD131060:KSK131060 LBZ131060:LCG131060 LLV131060:LMC131060 LVR131060:LVY131060 MFN131060:MFU131060 MPJ131060:MPQ131060 MZF131060:MZM131060 NJB131060:NJI131060 NSX131060:NTE131060 OCT131060:ODA131060 OMP131060:OMW131060 OWL131060:OWS131060 PGH131060:PGO131060 PQD131060:PQK131060 PZZ131060:QAG131060 QJV131060:QKC131060 QTR131060:QTY131060 RDN131060:RDU131060 RNJ131060:RNQ131060 RXF131060:RXM131060 SHB131060:SHI131060 SQX131060:SRE131060 TAT131060:TBA131060 TKP131060:TKW131060 TUL131060:TUS131060 UEH131060:UEO131060 UOD131060:UOK131060 UXZ131060:UYG131060 VHV131060:VIC131060 VRR131060:VRY131060 WBN131060:WBU131060 WLJ131060:WLQ131060 WVF131060:WVM131060 IT196596:JA196596 SP196596:SW196596 ACL196596:ACS196596 AMH196596:AMO196596 AWD196596:AWK196596 BFZ196596:BGG196596 BPV196596:BQC196596 BZR196596:BZY196596 CJN196596:CJU196596 CTJ196596:CTQ196596 DDF196596:DDM196596 DNB196596:DNI196596 DWX196596:DXE196596 EGT196596:EHA196596 EQP196596:EQW196596 FAL196596:FAS196596 FKH196596:FKO196596 FUD196596:FUK196596 GDZ196596:GEG196596 GNV196596:GOC196596 GXR196596:GXY196596 HHN196596:HHU196596 HRJ196596:HRQ196596 IBF196596:IBM196596 ILB196596:ILI196596 IUX196596:IVE196596 JET196596:JFA196596 JOP196596:JOW196596 JYL196596:JYS196596 KIH196596:KIO196596 KSD196596:KSK196596 LBZ196596:LCG196596 LLV196596:LMC196596 LVR196596:LVY196596 MFN196596:MFU196596 MPJ196596:MPQ196596 MZF196596:MZM196596 NJB196596:NJI196596 NSX196596:NTE196596 OCT196596:ODA196596 OMP196596:OMW196596 OWL196596:OWS196596 PGH196596:PGO196596 PQD196596:PQK196596 PZZ196596:QAG196596 QJV196596:QKC196596 QTR196596:QTY196596 RDN196596:RDU196596 RNJ196596:RNQ196596 RXF196596:RXM196596 SHB196596:SHI196596 SQX196596:SRE196596 TAT196596:TBA196596 TKP196596:TKW196596 TUL196596:TUS196596 UEH196596:UEO196596 UOD196596:UOK196596 UXZ196596:UYG196596 VHV196596:VIC196596 VRR196596:VRY196596 WBN196596:WBU196596 WLJ196596:WLQ196596 WVF196596:WVM196596 IT262132:JA262132 SP262132:SW262132 ACL262132:ACS262132 AMH262132:AMO262132 AWD262132:AWK262132 BFZ262132:BGG262132 BPV262132:BQC262132 BZR262132:BZY262132 CJN262132:CJU262132 CTJ262132:CTQ262132 DDF262132:DDM262132 DNB262132:DNI262132 DWX262132:DXE262132 EGT262132:EHA262132 EQP262132:EQW262132 FAL262132:FAS262132 FKH262132:FKO262132 FUD262132:FUK262132 GDZ262132:GEG262132 GNV262132:GOC262132 GXR262132:GXY262132 HHN262132:HHU262132 HRJ262132:HRQ262132 IBF262132:IBM262132 ILB262132:ILI262132 IUX262132:IVE262132 JET262132:JFA262132 JOP262132:JOW262132 JYL262132:JYS262132 KIH262132:KIO262132 KSD262132:KSK262132 LBZ262132:LCG262132 LLV262132:LMC262132 LVR262132:LVY262132 MFN262132:MFU262132 MPJ262132:MPQ262132 MZF262132:MZM262132 NJB262132:NJI262132 NSX262132:NTE262132 OCT262132:ODA262132 OMP262132:OMW262132 OWL262132:OWS262132 PGH262132:PGO262132 PQD262132:PQK262132 PZZ262132:QAG262132 QJV262132:QKC262132 QTR262132:QTY262132 RDN262132:RDU262132 RNJ262132:RNQ262132 RXF262132:RXM262132 SHB262132:SHI262132 SQX262132:SRE262132 TAT262132:TBA262132 TKP262132:TKW262132 TUL262132:TUS262132 UEH262132:UEO262132 UOD262132:UOK262132 UXZ262132:UYG262132 VHV262132:VIC262132 VRR262132:VRY262132 WBN262132:WBU262132 WLJ262132:WLQ262132 WVF262132:WVM262132 IT327668:JA327668 SP327668:SW327668 ACL327668:ACS327668 AMH327668:AMO327668 AWD327668:AWK327668 BFZ327668:BGG327668 BPV327668:BQC327668 BZR327668:BZY327668 CJN327668:CJU327668 CTJ327668:CTQ327668 DDF327668:DDM327668 DNB327668:DNI327668 DWX327668:DXE327668 EGT327668:EHA327668 EQP327668:EQW327668 FAL327668:FAS327668 FKH327668:FKO327668 FUD327668:FUK327668 GDZ327668:GEG327668 GNV327668:GOC327668 GXR327668:GXY327668 HHN327668:HHU327668 HRJ327668:HRQ327668 IBF327668:IBM327668 ILB327668:ILI327668 IUX327668:IVE327668 JET327668:JFA327668 JOP327668:JOW327668 JYL327668:JYS327668 KIH327668:KIO327668 KSD327668:KSK327668 LBZ327668:LCG327668 LLV327668:LMC327668 LVR327668:LVY327668 MFN327668:MFU327668 MPJ327668:MPQ327668 MZF327668:MZM327668 NJB327668:NJI327668 NSX327668:NTE327668 OCT327668:ODA327668 OMP327668:OMW327668 OWL327668:OWS327668 PGH327668:PGO327668 PQD327668:PQK327668 PZZ327668:QAG327668 QJV327668:QKC327668 QTR327668:QTY327668 RDN327668:RDU327668 RNJ327668:RNQ327668 RXF327668:RXM327668 SHB327668:SHI327668 SQX327668:SRE327668 TAT327668:TBA327668 TKP327668:TKW327668 TUL327668:TUS327668 UEH327668:UEO327668 UOD327668:UOK327668 UXZ327668:UYG327668 VHV327668:VIC327668 VRR327668:VRY327668 WBN327668:WBU327668 WLJ327668:WLQ327668 WVF327668:WVM327668 IT393204:JA393204 SP393204:SW393204 ACL393204:ACS393204 AMH393204:AMO393204 AWD393204:AWK393204 BFZ393204:BGG393204 BPV393204:BQC393204 BZR393204:BZY393204 CJN393204:CJU393204 CTJ393204:CTQ393204 DDF393204:DDM393204 DNB393204:DNI393204 DWX393204:DXE393204 EGT393204:EHA393204 EQP393204:EQW393204 FAL393204:FAS393204 FKH393204:FKO393204 FUD393204:FUK393204 GDZ393204:GEG393204 GNV393204:GOC393204 GXR393204:GXY393204 HHN393204:HHU393204 HRJ393204:HRQ393204 IBF393204:IBM393204 ILB393204:ILI393204 IUX393204:IVE393204 JET393204:JFA393204 JOP393204:JOW393204 JYL393204:JYS393204 KIH393204:KIO393204 KSD393204:KSK393204 LBZ393204:LCG393204 LLV393204:LMC393204 LVR393204:LVY393204 MFN393204:MFU393204 MPJ393204:MPQ393204 MZF393204:MZM393204 NJB393204:NJI393204 NSX393204:NTE393204 OCT393204:ODA393204 OMP393204:OMW393204 OWL393204:OWS393204 PGH393204:PGO393204 PQD393204:PQK393204 PZZ393204:QAG393204 QJV393204:QKC393204 QTR393204:QTY393204 RDN393204:RDU393204 RNJ393204:RNQ393204 RXF393204:RXM393204 SHB393204:SHI393204 SQX393204:SRE393204 TAT393204:TBA393204 TKP393204:TKW393204 TUL393204:TUS393204 UEH393204:UEO393204 UOD393204:UOK393204 UXZ393204:UYG393204 VHV393204:VIC393204 VRR393204:VRY393204 WBN393204:WBU393204 WLJ393204:WLQ393204 WVF393204:WVM393204 IT458740:JA458740 SP458740:SW458740 ACL458740:ACS458740 AMH458740:AMO458740 AWD458740:AWK458740 BFZ458740:BGG458740 BPV458740:BQC458740 BZR458740:BZY458740 CJN458740:CJU458740 CTJ458740:CTQ458740 DDF458740:DDM458740 DNB458740:DNI458740 DWX458740:DXE458740 EGT458740:EHA458740 EQP458740:EQW458740 FAL458740:FAS458740 FKH458740:FKO458740 FUD458740:FUK458740 GDZ458740:GEG458740 GNV458740:GOC458740 GXR458740:GXY458740 HHN458740:HHU458740 HRJ458740:HRQ458740 IBF458740:IBM458740 ILB458740:ILI458740 IUX458740:IVE458740 JET458740:JFA458740 JOP458740:JOW458740 JYL458740:JYS458740 KIH458740:KIO458740 KSD458740:KSK458740 LBZ458740:LCG458740 LLV458740:LMC458740 LVR458740:LVY458740 MFN458740:MFU458740 MPJ458740:MPQ458740 MZF458740:MZM458740 NJB458740:NJI458740 NSX458740:NTE458740 OCT458740:ODA458740 OMP458740:OMW458740 OWL458740:OWS458740 PGH458740:PGO458740 PQD458740:PQK458740 PZZ458740:QAG458740 QJV458740:QKC458740 QTR458740:QTY458740 RDN458740:RDU458740 RNJ458740:RNQ458740 RXF458740:RXM458740 SHB458740:SHI458740 SQX458740:SRE458740 TAT458740:TBA458740 TKP458740:TKW458740 TUL458740:TUS458740 UEH458740:UEO458740 UOD458740:UOK458740 UXZ458740:UYG458740 VHV458740:VIC458740 VRR458740:VRY458740 WBN458740:WBU458740 WLJ458740:WLQ458740 WVF458740:WVM458740 IT524276:JA524276 SP524276:SW524276 ACL524276:ACS524276 AMH524276:AMO524276 AWD524276:AWK524276 BFZ524276:BGG524276 BPV524276:BQC524276 BZR524276:BZY524276 CJN524276:CJU524276 CTJ524276:CTQ524276 DDF524276:DDM524276 DNB524276:DNI524276 DWX524276:DXE524276 EGT524276:EHA524276 EQP524276:EQW524276 FAL524276:FAS524276 FKH524276:FKO524276 FUD524276:FUK524276 GDZ524276:GEG524276 GNV524276:GOC524276 GXR524276:GXY524276 HHN524276:HHU524276 HRJ524276:HRQ524276 IBF524276:IBM524276 ILB524276:ILI524276 IUX524276:IVE524276 JET524276:JFA524276 JOP524276:JOW524276 JYL524276:JYS524276 KIH524276:KIO524276 KSD524276:KSK524276 LBZ524276:LCG524276 LLV524276:LMC524276 LVR524276:LVY524276 MFN524276:MFU524276 MPJ524276:MPQ524276 MZF524276:MZM524276 NJB524276:NJI524276 NSX524276:NTE524276 OCT524276:ODA524276 OMP524276:OMW524276 OWL524276:OWS524276 PGH524276:PGO524276 PQD524276:PQK524276 PZZ524276:QAG524276 QJV524276:QKC524276 QTR524276:QTY524276 RDN524276:RDU524276 RNJ524276:RNQ524276 RXF524276:RXM524276 SHB524276:SHI524276 SQX524276:SRE524276 TAT524276:TBA524276 TKP524276:TKW524276 TUL524276:TUS524276 UEH524276:UEO524276 UOD524276:UOK524276 UXZ524276:UYG524276 VHV524276:VIC524276 VRR524276:VRY524276 WBN524276:WBU524276 WLJ524276:WLQ524276 WVF524276:WVM524276 IT589812:JA589812 SP589812:SW589812 ACL589812:ACS589812 AMH589812:AMO589812 AWD589812:AWK589812 BFZ589812:BGG589812 BPV589812:BQC589812 BZR589812:BZY589812 CJN589812:CJU589812 CTJ589812:CTQ589812 DDF589812:DDM589812 DNB589812:DNI589812 DWX589812:DXE589812 EGT589812:EHA589812 EQP589812:EQW589812 FAL589812:FAS589812 FKH589812:FKO589812 FUD589812:FUK589812 GDZ589812:GEG589812 GNV589812:GOC589812 GXR589812:GXY589812 HHN589812:HHU589812 HRJ589812:HRQ589812 IBF589812:IBM589812 ILB589812:ILI589812 IUX589812:IVE589812 JET589812:JFA589812 JOP589812:JOW589812 JYL589812:JYS589812 KIH589812:KIO589812 KSD589812:KSK589812 LBZ589812:LCG589812 LLV589812:LMC589812 LVR589812:LVY589812 MFN589812:MFU589812 MPJ589812:MPQ589812 MZF589812:MZM589812 NJB589812:NJI589812 NSX589812:NTE589812 OCT589812:ODA589812 OMP589812:OMW589812 OWL589812:OWS589812 PGH589812:PGO589812 PQD589812:PQK589812 PZZ589812:QAG589812 QJV589812:QKC589812 QTR589812:QTY589812 RDN589812:RDU589812 RNJ589812:RNQ589812 RXF589812:RXM589812 SHB589812:SHI589812 SQX589812:SRE589812 TAT589812:TBA589812 TKP589812:TKW589812 TUL589812:TUS589812 UEH589812:UEO589812 UOD589812:UOK589812 UXZ589812:UYG589812 VHV589812:VIC589812 VRR589812:VRY589812 WBN589812:WBU589812 WLJ589812:WLQ589812 WVF589812:WVM589812 IT655348:JA655348 SP655348:SW655348 ACL655348:ACS655348 AMH655348:AMO655348 AWD655348:AWK655348 BFZ655348:BGG655348 BPV655348:BQC655348 BZR655348:BZY655348 CJN655348:CJU655348 CTJ655348:CTQ655348 DDF655348:DDM655348 DNB655348:DNI655348 DWX655348:DXE655348 EGT655348:EHA655348 EQP655348:EQW655348 FAL655348:FAS655348 FKH655348:FKO655348 FUD655348:FUK655348 GDZ655348:GEG655348 GNV655348:GOC655348 GXR655348:GXY655348 HHN655348:HHU655348 HRJ655348:HRQ655348 IBF655348:IBM655348 ILB655348:ILI655348 IUX655348:IVE655348 JET655348:JFA655348 JOP655348:JOW655348 JYL655348:JYS655348 KIH655348:KIO655348 KSD655348:KSK655348 LBZ655348:LCG655348 LLV655348:LMC655348 LVR655348:LVY655348 MFN655348:MFU655348 MPJ655348:MPQ655348 MZF655348:MZM655348 NJB655348:NJI655348 NSX655348:NTE655348 OCT655348:ODA655348 OMP655348:OMW655348 OWL655348:OWS655348 PGH655348:PGO655348 PQD655348:PQK655348 PZZ655348:QAG655348 QJV655348:QKC655348 QTR655348:QTY655348 RDN655348:RDU655348 RNJ655348:RNQ655348 RXF655348:RXM655348 SHB655348:SHI655348 SQX655348:SRE655348 TAT655348:TBA655348 TKP655348:TKW655348 TUL655348:TUS655348 UEH655348:UEO655348 UOD655348:UOK655348 UXZ655348:UYG655348 VHV655348:VIC655348 VRR655348:VRY655348 WBN655348:WBU655348 WLJ655348:WLQ655348 WVF655348:WVM655348 IT720884:JA720884 SP720884:SW720884 ACL720884:ACS720884 AMH720884:AMO720884 AWD720884:AWK720884 BFZ720884:BGG720884 BPV720884:BQC720884 BZR720884:BZY720884 CJN720884:CJU720884 CTJ720884:CTQ720884 DDF720884:DDM720884 DNB720884:DNI720884 DWX720884:DXE720884 EGT720884:EHA720884 EQP720884:EQW720884 FAL720884:FAS720884 FKH720884:FKO720884 FUD720884:FUK720884 GDZ720884:GEG720884 GNV720884:GOC720884 GXR720884:GXY720884 HHN720884:HHU720884 HRJ720884:HRQ720884 IBF720884:IBM720884 ILB720884:ILI720884 IUX720884:IVE720884 JET720884:JFA720884 JOP720884:JOW720884 JYL720884:JYS720884 KIH720884:KIO720884 KSD720884:KSK720884 LBZ720884:LCG720884 LLV720884:LMC720884 LVR720884:LVY720884 MFN720884:MFU720884 MPJ720884:MPQ720884 MZF720884:MZM720884 NJB720884:NJI720884 NSX720884:NTE720884 OCT720884:ODA720884 OMP720884:OMW720884 OWL720884:OWS720884 PGH720884:PGO720884 PQD720884:PQK720884 PZZ720884:QAG720884 QJV720884:QKC720884 QTR720884:QTY720884 RDN720884:RDU720884 RNJ720884:RNQ720884 RXF720884:RXM720884 SHB720884:SHI720884 SQX720884:SRE720884 TAT720884:TBA720884 TKP720884:TKW720884 TUL720884:TUS720884 UEH720884:UEO720884 UOD720884:UOK720884 UXZ720884:UYG720884 VHV720884:VIC720884 VRR720884:VRY720884 WBN720884:WBU720884 WLJ720884:WLQ720884 WVF720884:WVM720884 IT786420:JA786420 SP786420:SW786420 ACL786420:ACS786420 AMH786420:AMO786420 AWD786420:AWK786420 BFZ786420:BGG786420 BPV786420:BQC786420 BZR786420:BZY786420 CJN786420:CJU786420 CTJ786420:CTQ786420 DDF786420:DDM786420 DNB786420:DNI786420 DWX786420:DXE786420 EGT786420:EHA786420 EQP786420:EQW786420 FAL786420:FAS786420 FKH786420:FKO786420 FUD786420:FUK786420 GDZ786420:GEG786420 GNV786420:GOC786420 GXR786420:GXY786420 HHN786420:HHU786420 HRJ786420:HRQ786420 IBF786420:IBM786420 ILB786420:ILI786420 IUX786420:IVE786420 JET786420:JFA786420 JOP786420:JOW786420 JYL786420:JYS786420 KIH786420:KIO786420 KSD786420:KSK786420 LBZ786420:LCG786420 LLV786420:LMC786420 LVR786420:LVY786420 MFN786420:MFU786420 MPJ786420:MPQ786420 MZF786420:MZM786420 NJB786420:NJI786420 NSX786420:NTE786420 OCT786420:ODA786420 OMP786420:OMW786420 OWL786420:OWS786420 PGH786420:PGO786420 PQD786420:PQK786420 PZZ786420:QAG786420 QJV786420:QKC786420 QTR786420:QTY786420 RDN786420:RDU786420 RNJ786420:RNQ786420 RXF786420:RXM786420 SHB786420:SHI786420 SQX786420:SRE786420 TAT786420:TBA786420 TKP786420:TKW786420 TUL786420:TUS786420 UEH786420:UEO786420 UOD786420:UOK786420 UXZ786420:UYG786420 VHV786420:VIC786420 VRR786420:VRY786420 WBN786420:WBU786420 WLJ786420:WLQ786420 WVF786420:WVM786420 IT851956:JA851956 SP851956:SW851956 ACL851956:ACS851956 AMH851956:AMO851956 AWD851956:AWK851956 BFZ851956:BGG851956 BPV851956:BQC851956 BZR851956:BZY851956 CJN851956:CJU851956 CTJ851956:CTQ851956 DDF851956:DDM851956 DNB851956:DNI851956 DWX851956:DXE851956 EGT851956:EHA851956 EQP851956:EQW851956 FAL851956:FAS851956 FKH851956:FKO851956 FUD851956:FUK851956 GDZ851956:GEG851956 GNV851956:GOC851956 GXR851956:GXY851956 HHN851956:HHU851956 HRJ851956:HRQ851956 IBF851956:IBM851956 ILB851956:ILI851956 IUX851956:IVE851956 JET851956:JFA851956 JOP851956:JOW851956 JYL851956:JYS851956 KIH851956:KIO851956 KSD851956:KSK851956 LBZ851956:LCG851956 LLV851956:LMC851956 LVR851956:LVY851956 MFN851956:MFU851956 MPJ851956:MPQ851956 MZF851956:MZM851956 NJB851956:NJI851956 NSX851956:NTE851956 OCT851956:ODA851956 OMP851956:OMW851956 OWL851956:OWS851956 PGH851956:PGO851956 PQD851956:PQK851956 PZZ851956:QAG851956 QJV851956:QKC851956 QTR851956:QTY851956 RDN851956:RDU851956 RNJ851956:RNQ851956 RXF851956:RXM851956 SHB851956:SHI851956 SQX851956:SRE851956 TAT851956:TBA851956 TKP851956:TKW851956 TUL851956:TUS851956 UEH851956:UEO851956 UOD851956:UOK851956 UXZ851956:UYG851956 VHV851956:VIC851956 VRR851956:VRY851956 WBN851956:WBU851956 WLJ851956:WLQ851956 WVF851956:WVM851956 IT917492:JA917492 SP917492:SW917492 ACL917492:ACS917492 AMH917492:AMO917492 AWD917492:AWK917492 BFZ917492:BGG917492 BPV917492:BQC917492 BZR917492:BZY917492 CJN917492:CJU917492 CTJ917492:CTQ917492 DDF917492:DDM917492 DNB917492:DNI917492 DWX917492:DXE917492 EGT917492:EHA917492 EQP917492:EQW917492 FAL917492:FAS917492 FKH917492:FKO917492 FUD917492:FUK917492 GDZ917492:GEG917492 GNV917492:GOC917492 GXR917492:GXY917492 HHN917492:HHU917492 HRJ917492:HRQ917492 IBF917492:IBM917492 ILB917492:ILI917492 IUX917492:IVE917492 JET917492:JFA917492 JOP917492:JOW917492 JYL917492:JYS917492 KIH917492:KIO917492 KSD917492:KSK917492 LBZ917492:LCG917492 LLV917492:LMC917492 LVR917492:LVY917492 MFN917492:MFU917492 MPJ917492:MPQ917492 MZF917492:MZM917492 NJB917492:NJI917492 NSX917492:NTE917492 OCT917492:ODA917492 OMP917492:OMW917492 OWL917492:OWS917492 PGH917492:PGO917492 PQD917492:PQK917492 PZZ917492:QAG917492 QJV917492:QKC917492 QTR917492:QTY917492 RDN917492:RDU917492 RNJ917492:RNQ917492 RXF917492:RXM917492 SHB917492:SHI917492 SQX917492:SRE917492 TAT917492:TBA917492 TKP917492:TKW917492 TUL917492:TUS917492 UEH917492:UEO917492 UOD917492:UOK917492 UXZ917492:UYG917492 VHV917492:VIC917492 VRR917492:VRY917492 WBN917492:WBU917492 WLJ917492:WLQ917492 WVF917492:WVM917492 IT983028:JA983028 SP983028:SW983028 ACL983028:ACS983028 AMH983028:AMO983028 AWD983028:AWK983028 BFZ983028:BGG983028 BPV983028:BQC983028 BZR983028:BZY983028 CJN983028:CJU983028 CTJ983028:CTQ983028 DDF983028:DDM983028 DNB983028:DNI983028 DWX983028:DXE983028 EGT983028:EHA983028 EQP983028:EQW983028 FAL983028:FAS983028 FKH983028:FKO983028 FUD983028:FUK983028 GDZ983028:GEG983028 GNV983028:GOC983028 GXR983028:GXY983028 HHN983028:HHU983028 HRJ983028:HRQ983028 IBF983028:IBM983028 ILB983028:ILI983028 IUX983028:IVE983028 JET983028:JFA983028 JOP983028:JOW983028 JYL983028:JYS983028 KIH983028:KIO983028 KSD983028:KSK983028 LBZ983028:LCG983028 LLV983028:LMC983028 LVR983028:LVY983028 MFN983028:MFU983028 MPJ983028:MPQ983028 MZF983028:MZM983028 NJB983028:NJI983028 NSX983028:NTE983028 OCT983028:ODA983028 OMP983028:OMW983028 OWL983028:OWS983028 PGH983028:PGO983028 PQD983028:PQK983028 PZZ983028:QAG983028 QJV983028:QKC983028 QTR983028:QTY983028 RDN983028:RDU983028 RNJ983028:RNQ983028 RXF983028:RXM983028 SHB983028:SHI983028 SQX983028:SRE983028 TAT983028:TBA983028 TKP983028:TKW983028 TUL983028:TUS983028 UEH983028:UEO983028 UOD983028:UOK983028 UXZ983028:UYG983028 VHV983028:VIC983028 VRR983028:VRY983028 WBN983028:WBU983028 WLJ983028:WLQ983028 WVF983028:WVM983028 IT65527:JA65527 SP65527:SW65527 ACL65527:ACS65527 AMH65527:AMO65527 AWD65527:AWK65527 BFZ65527:BGG65527 BPV65527:BQC65527 BZR65527:BZY65527 CJN65527:CJU65527 CTJ65527:CTQ65527 DDF65527:DDM65527 DNB65527:DNI65527 DWX65527:DXE65527 EGT65527:EHA65527 EQP65527:EQW65527 FAL65527:FAS65527 FKH65527:FKO65527 FUD65527:FUK65527 GDZ65527:GEG65527 GNV65527:GOC65527 GXR65527:GXY65527 HHN65527:HHU65527 HRJ65527:HRQ65527 IBF65527:IBM65527 ILB65527:ILI65527 IUX65527:IVE65527 JET65527:JFA65527 JOP65527:JOW65527 JYL65527:JYS65527 KIH65527:KIO65527 KSD65527:KSK65527 LBZ65527:LCG65527 LLV65527:LMC65527 LVR65527:LVY65527 MFN65527:MFU65527 MPJ65527:MPQ65527 MZF65527:MZM65527 NJB65527:NJI65527 NSX65527:NTE65527 OCT65527:ODA65527 OMP65527:OMW65527 OWL65527:OWS65527 PGH65527:PGO65527 PQD65527:PQK65527 PZZ65527:QAG65527 QJV65527:QKC65527 QTR65527:QTY65527 RDN65527:RDU65527 RNJ65527:RNQ65527 RXF65527:RXM65527 SHB65527:SHI65527 SQX65527:SRE65527 TAT65527:TBA65527 TKP65527:TKW65527 TUL65527:TUS65527 UEH65527:UEO65527 UOD65527:UOK65527 UXZ65527:UYG65527 VHV65527:VIC65527 VRR65527:VRY65527 WBN65527:WBU65527 WLJ65527:WLQ65527 WVF65527:WVM65527 IT131063:JA131063 SP131063:SW131063 ACL131063:ACS131063 AMH131063:AMO131063 AWD131063:AWK131063 BFZ131063:BGG131063 BPV131063:BQC131063 BZR131063:BZY131063 CJN131063:CJU131063 CTJ131063:CTQ131063 DDF131063:DDM131063 DNB131063:DNI131063 DWX131063:DXE131063 EGT131063:EHA131063 EQP131063:EQW131063 FAL131063:FAS131063 FKH131063:FKO131063 FUD131063:FUK131063 GDZ131063:GEG131063 GNV131063:GOC131063 GXR131063:GXY131063 HHN131063:HHU131063 HRJ131063:HRQ131063 IBF131063:IBM131063 ILB131063:ILI131063 IUX131063:IVE131063 JET131063:JFA131063 JOP131063:JOW131063 JYL131063:JYS131063 KIH131063:KIO131063 KSD131063:KSK131063 LBZ131063:LCG131063 LLV131063:LMC131063 LVR131063:LVY131063 MFN131063:MFU131063 MPJ131063:MPQ131063 MZF131063:MZM131063 NJB131063:NJI131063 NSX131063:NTE131063 OCT131063:ODA131063 OMP131063:OMW131063 OWL131063:OWS131063 PGH131063:PGO131063 PQD131063:PQK131063 PZZ131063:QAG131063 QJV131063:QKC131063 QTR131063:QTY131063 RDN131063:RDU131063 RNJ131063:RNQ131063 RXF131063:RXM131063 SHB131063:SHI131063 SQX131063:SRE131063 TAT131063:TBA131063 TKP131063:TKW131063 TUL131063:TUS131063 UEH131063:UEO131063 UOD131063:UOK131063 UXZ131063:UYG131063 VHV131063:VIC131063 VRR131063:VRY131063 WBN131063:WBU131063 WLJ131063:WLQ131063 WVF131063:WVM131063 IT196599:JA196599 SP196599:SW196599 ACL196599:ACS196599 AMH196599:AMO196599 AWD196599:AWK196599 BFZ196599:BGG196599 BPV196599:BQC196599 BZR196599:BZY196599 CJN196599:CJU196599 CTJ196599:CTQ196599 DDF196599:DDM196599 DNB196599:DNI196599 DWX196599:DXE196599 EGT196599:EHA196599 EQP196599:EQW196599 FAL196599:FAS196599 FKH196599:FKO196599 FUD196599:FUK196599 GDZ196599:GEG196599 GNV196599:GOC196599 GXR196599:GXY196599 HHN196599:HHU196599 HRJ196599:HRQ196599 IBF196599:IBM196599 ILB196599:ILI196599 IUX196599:IVE196599 JET196599:JFA196599 JOP196599:JOW196599 JYL196599:JYS196599 KIH196599:KIO196599 KSD196599:KSK196599 LBZ196599:LCG196599 LLV196599:LMC196599 LVR196599:LVY196599 MFN196599:MFU196599 MPJ196599:MPQ196599 MZF196599:MZM196599 NJB196599:NJI196599 NSX196599:NTE196599 OCT196599:ODA196599 OMP196599:OMW196599 OWL196599:OWS196599 PGH196599:PGO196599 PQD196599:PQK196599 PZZ196599:QAG196599 QJV196599:QKC196599 QTR196599:QTY196599 RDN196599:RDU196599 RNJ196599:RNQ196599 RXF196599:RXM196599 SHB196599:SHI196599 SQX196599:SRE196599 TAT196599:TBA196599 TKP196599:TKW196599 TUL196599:TUS196599 UEH196599:UEO196599 UOD196599:UOK196599 UXZ196599:UYG196599 VHV196599:VIC196599 VRR196599:VRY196599 WBN196599:WBU196599 WLJ196599:WLQ196599 WVF196599:WVM196599 IT262135:JA262135 SP262135:SW262135 ACL262135:ACS262135 AMH262135:AMO262135 AWD262135:AWK262135 BFZ262135:BGG262135 BPV262135:BQC262135 BZR262135:BZY262135 CJN262135:CJU262135 CTJ262135:CTQ262135 DDF262135:DDM262135 DNB262135:DNI262135 DWX262135:DXE262135 EGT262135:EHA262135 EQP262135:EQW262135 FAL262135:FAS262135 FKH262135:FKO262135 FUD262135:FUK262135 GDZ262135:GEG262135 GNV262135:GOC262135 GXR262135:GXY262135 HHN262135:HHU262135 HRJ262135:HRQ262135 IBF262135:IBM262135 ILB262135:ILI262135 IUX262135:IVE262135 JET262135:JFA262135 JOP262135:JOW262135 JYL262135:JYS262135 KIH262135:KIO262135 KSD262135:KSK262135 LBZ262135:LCG262135 LLV262135:LMC262135 LVR262135:LVY262135 MFN262135:MFU262135 MPJ262135:MPQ262135 MZF262135:MZM262135 NJB262135:NJI262135 NSX262135:NTE262135 OCT262135:ODA262135 OMP262135:OMW262135 OWL262135:OWS262135 PGH262135:PGO262135 PQD262135:PQK262135 PZZ262135:QAG262135 QJV262135:QKC262135 QTR262135:QTY262135 RDN262135:RDU262135 RNJ262135:RNQ262135 RXF262135:RXM262135 SHB262135:SHI262135 SQX262135:SRE262135 TAT262135:TBA262135 TKP262135:TKW262135 TUL262135:TUS262135 UEH262135:UEO262135 UOD262135:UOK262135 UXZ262135:UYG262135 VHV262135:VIC262135 VRR262135:VRY262135 WBN262135:WBU262135 WLJ262135:WLQ262135 WVF262135:WVM262135 IT327671:JA327671 SP327671:SW327671 ACL327671:ACS327671 AMH327671:AMO327671 AWD327671:AWK327671 BFZ327671:BGG327671 BPV327671:BQC327671 BZR327671:BZY327671 CJN327671:CJU327671 CTJ327671:CTQ327671 DDF327671:DDM327671 DNB327671:DNI327671 DWX327671:DXE327671 EGT327671:EHA327671 EQP327671:EQW327671 FAL327671:FAS327671 FKH327671:FKO327671 FUD327671:FUK327671 GDZ327671:GEG327671 GNV327671:GOC327671 GXR327671:GXY327671 HHN327671:HHU327671 HRJ327671:HRQ327671 IBF327671:IBM327671 ILB327671:ILI327671 IUX327671:IVE327671 JET327671:JFA327671 JOP327671:JOW327671 JYL327671:JYS327671 KIH327671:KIO327671 KSD327671:KSK327671 LBZ327671:LCG327671 LLV327671:LMC327671 LVR327671:LVY327671 MFN327671:MFU327671 MPJ327671:MPQ327671 MZF327671:MZM327671 NJB327671:NJI327671 NSX327671:NTE327671 OCT327671:ODA327671 OMP327671:OMW327671 OWL327671:OWS327671 PGH327671:PGO327671 PQD327671:PQK327671 PZZ327671:QAG327671 QJV327671:QKC327671 QTR327671:QTY327671 RDN327671:RDU327671 RNJ327671:RNQ327671 RXF327671:RXM327671 SHB327671:SHI327671 SQX327671:SRE327671 TAT327671:TBA327671 TKP327671:TKW327671 TUL327671:TUS327671 UEH327671:UEO327671 UOD327671:UOK327671 UXZ327671:UYG327671 VHV327671:VIC327671 VRR327671:VRY327671 WBN327671:WBU327671 WLJ327671:WLQ327671 WVF327671:WVM327671 IT393207:JA393207 SP393207:SW393207 ACL393207:ACS393207 AMH393207:AMO393207 AWD393207:AWK393207 BFZ393207:BGG393207 BPV393207:BQC393207 BZR393207:BZY393207 CJN393207:CJU393207 CTJ393207:CTQ393207 DDF393207:DDM393207 DNB393207:DNI393207 DWX393207:DXE393207 EGT393207:EHA393207 EQP393207:EQW393207 FAL393207:FAS393207 FKH393207:FKO393207 FUD393207:FUK393207 GDZ393207:GEG393207 GNV393207:GOC393207 GXR393207:GXY393207 HHN393207:HHU393207 HRJ393207:HRQ393207 IBF393207:IBM393207 ILB393207:ILI393207 IUX393207:IVE393207 JET393207:JFA393207 JOP393207:JOW393207 JYL393207:JYS393207 KIH393207:KIO393207 KSD393207:KSK393207 LBZ393207:LCG393207 LLV393207:LMC393207 LVR393207:LVY393207 MFN393207:MFU393207 MPJ393207:MPQ393207 MZF393207:MZM393207 NJB393207:NJI393207 NSX393207:NTE393207 OCT393207:ODA393207 OMP393207:OMW393207 OWL393207:OWS393207 PGH393207:PGO393207 PQD393207:PQK393207 PZZ393207:QAG393207 QJV393207:QKC393207 QTR393207:QTY393207 RDN393207:RDU393207 RNJ393207:RNQ393207 RXF393207:RXM393207 SHB393207:SHI393207 SQX393207:SRE393207 TAT393207:TBA393207 TKP393207:TKW393207 TUL393207:TUS393207 UEH393207:UEO393207 UOD393207:UOK393207 UXZ393207:UYG393207 VHV393207:VIC393207 VRR393207:VRY393207 WBN393207:WBU393207 WLJ393207:WLQ393207 WVF393207:WVM393207 IT458743:JA458743 SP458743:SW458743 ACL458743:ACS458743 AMH458743:AMO458743 AWD458743:AWK458743 BFZ458743:BGG458743 BPV458743:BQC458743 BZR458743:BZY458743 CJN458743:CJU458743 CTJ458743:CTQ458743 DDF458743:DDM458743 DNB458743:DNI458743 DWX458743:DXE458743 EGT458743:EHA458743 EQP458743:EQW458743 FAL458743:FAS458743 FKH458743:FKO458743 FUD458743:FUK458743 GDZ458743:GEG458743 GNV458743:GOC458743 GXR458743:GXY458743 HHN458743:HHU458743 HRJ458743:HRQ458743 IBF458743:IBM458743 ILB458743:ILI458743 IUX458743:IVE458743 JET458743:JFA458743 JOP458743:JOW458743 JYL458743:JYS458743 KIH458743:KIO458743 KSD458743:KSK458743 LBZ458743:LCG458743 LLV458743:LMC458743 LVR458743:LVY458743 MFN458743:MFU458743 MPJ458743:MPQ458743 MZF458743:MZM458743 NJB458743:NJI458743 NSX458743:NTE458743 OCT458743:ODA458743 OMP458743:OMW458743 OWL458743:OWS458743 PGH458743:PGO458743 PQD458743:PQK458743 PZZ458743:QAG458743 QJV458743:QKC458743 QTR458743:QTY458743 RDN458743:RDU458743 RNJ458743:RNQ458743 RXF458743:RXM458743 SHB458743:SHI458743 SQX458743:SRE458743 TAT458743:TBA458743 TKP458743:TKW458743 TUL458743:TUS458743 UEH458743:UEO458743 UOD458743:UOK458743 UXZ458743:UYG458743 VHV458743:VIC458743 VRR458743:VRY458743 WBN458743:WBU458743 WLJ458743:WLQ458743 WVF458743:WVM458743 IT524279:JA524279 SP524279:SW524279 ACL524279:ACS524279 AMH524279:AMO524279 AWD524279:AWK524279 BFZ524279:BGG524279 BPV524279:BQC524279 BZR524279:BZY524279 CJN524279:CJU524279 CTJ524279:CTQ524279 DDF524279:DDM524279 DNB524279:DNI524279 DWX524279:DXE524279 EGT524279:EHA524279 EQP524279:EQW524279 FAL524279:FAS524279 FKH524279:FKO524279 FUD524279:FUK524279 GDZ524279:GEG524279 GNV524279:GOC524279 GXR524279:GXY524279 HHN524279:HHU524279 HRJ524279:HRQ524279 IBF524279:IBM524279 ILB524279:ILI524279 IUX524279:IVE524279 JET524279:JFA524279 JOP524279:JOW524279 JYL524279:JYS524279 KIH524279:KIO524279 KSD524279:KSK524279 LBZ524279:LCG524279 LLV524279:LMC524279 LVR524279:LVY524279 MFN524279:MFU524279 MPJ524279:MPQ524279 MZF524279:MZM524279 NJB524279:NJI524279 NSX524279:NTE524279 OCT524279:ODA524279 OMP524279:OMW524279 OWL524279:OWS524279 PGH524279:PGO524279 PQD524279:PQK524279 PZZ524279:QAG524279 QJV524279:QKC524279 QTR524279:QTY524279 RDN524279:RDU524279 RNJ524279:RNQ524279 RXF524279:RXM524279 SHB524279:SHI524279 SQX524279:SRE524279 TAT524279:TBA524279 TKP524279:TKW524279 TUL524279:TUS524279 UEH524279:UEO524279 UOD524279:UOK524279 UXZ524279:UYG524279 VHV524279:VIC524279 VRR524279:VRY524279 WBN524279:WBU524279 WLJ524279:WLQ524279 WVF524279:WVM524279 IT589815:JA589815 SP589815:SW589815 ACL589815:ACS589815 AMH589815:AMO589815 AWD589815:AWK589815 BFZ589815:BGG589815 BPV589815:BQC589815 BZR589815:BZY589815 CJN589815:CJU589815 CTJ589815:CTQ589815 DDF589815:DDM589815 DNB589815:DNI589815 DWX589815:DXE589815 EGT589815:EHA589815 EQP589815:EQW589815 FAL589815:FAS589815 FKH589815:FKO589815 FUD589815:FUK589815 GDZ589815:GEG589815 GNV589815:GOC589815 GXR589815:GXY589815 HHN589815:HHU589815 HRJ589815:HRQ589815 IBF589815:IBM589815 ILB589815:ILI589815 IUX589815:IVE589815 JET589815:JFA589815 JOP589815:JOW589815 JYL589815:JYS589815 KIH589815:KIO589815 KSD589815:KSK589815 LBZ589815:LCG589815 LLV589815:LMC589815 LVR589815:LVY589815 MFN589815:MFU589815 MPJ589815:MPQ589815 MZF589815:MZM589815 NJB589815:NJI589815 NSX589815:NTE589815 OCT589815:ODA589815 OMP589815:OMW589815 OWL589815:OWS589815 PGH589815:PGO589815 PQD589815:PQK589815 PZZ589815:QAG589815 QJV589815:QKC589815 QTR589815:QTY589815 RDN589815:RDU589815 RNJ589815:RNQ589815 RXF589815:RXM589815 SHB589815:SHI589815 SQX589815:SRE589815 TAT589815:TBA589815 TKP589815:TKW589815 TUL589815:TUS589815 UEH589815:UEO589815 UOD589815:UOK589815 UXZ589815:UYG589815 VHV589815:VIC589815 VRR589815:VRY589815 WBN589815:WBU589815 WLJ589815:WLQ589815 WVF589815:WVM589815 IT655351:JA655351 SP655351:SW655351 ACL655351:ACS655351 AMH655351:AMO655351 AWD655351:AWK655351 BFZ655351:BGG655351 BPV655351:BQC655351 BZR655351:BZY655351 CJN655351:CJU655351 CTJ655351:CTQ655351 DDF655351:DDM655351 DNB655351:DNI655351 DWX655351:DXE655351 EGT655351:EHA655351 EQP655351:EQW655351 FAL655351:FAS655351 FKH655351:FKO655351 FUD655351:FUK655351 GDZ655351:GEG655351 GNV655351:GOC655351 GXR655351:GXY655351 HHN655351:HHU655351 HRJ655351:HRQ655351 IBF655351:IBM655351 ILB655351:ILI655351 IUX655351:IVE655351 JET655351:JFA655351 JOP655351:JOW655351 JYL655351:JYS655351 KIH655351:KIO655351 KSD655351:KSK655351 LBZ655351:LCG655351 LLV655351:LMC655351 LVR655351:LVY655351 MFN655351:MFU655351 MPJ655351:MPQ655351 MZF655351:MZM655351 NJB655351:NJI655351 NSX655351:NTE655351 OCT655351:ODA655351 OMP655351:OMW655351 OWL655351:OWS655351 PGH655351:PGO655351 PQD655351:PQK655351 PZZ655351:QAG655351 QJV655351:QKC655351 QTR655351:QTY655351 RDN655351:RDU655351 RNJ655351:RNQ655351 RXF655351:RXM655351 SHB655351:SHI655351 SQX655351:SRE655351 TAT655351:TBA655351 TKP655351:TKW655351 TUL655351:TUS655351 UEH655351:UEO655351 UOD655351:UOK655351 UXZ655351:UYG655351 VHV655351:VIC655351 VRR655351:VRY655351 WBN655351:WBU655351 WLJ655351:WLQ655351 WVF655351:WVM655351 IT720887:JA720887 SP720887:SW720887 ACL720887:ACS720887 AMH720887:AMO720887 AWD720887:AWK720887 BFZ720887:BGG720887 BPV720887:BQC720887 BZR720887:BZY720887 CJN720887:CJU720887 CTJ720887:CTQ720887 DDF720887:DDM720887 DNB720887:DNI720887 DWX720887:DXE720887 EGT720887:EHA720887 EQP720887:EQW720887 FAL720887:FAS720887 FKH720887:FKO720887 FUD720887:FUK720887 GDZ720887:GEG720887 GNV720887:GOC720887 GXR720887:GXY720887 HHN720887:HHU720887 HRJ720887:HRQ720887 IBF720887:IBM720887 ILB720887:ILI720887 IUX720887:IVE720887 JET720887:JFA720887 JOP720887:JOW720887 JYL720887:JYS720887 KIH720887:KIO720887 KSD720887:KSK720887 LBZ720887:LCG720887 LLV720887:LMC720887 LVR720887:LVY720887 MFN720887:MFU720887 MPJ720887:MPQ720887 MZF720887:MZM720887 NJB720887:NJI720887 NSX720887:NTE720887 OCT720887:ODA720887 OMP720887:OMW720887 OWL720887:OWS720887 PGH720887:PGO720887 PQD720887:PQK720887 PZZ720887:QAG720887 QJV720887:QKC720887 QTR720887:QTY720887 RDN720887:RDU720887 RNJ720887:RNQ720887 RXF720887:RXM720887 SHB720887:SHI720887 SQX720887:SRE720887 TAT720887:TBA720887 TKP720887:TKW720887 TUL720887:TUS720887 UEH720887:UEO720887 UOD720887:UOK720887 UXZ720887:UYG720887 VHV720887:VIC720887 VRR720887:VRY720887 WBN720887:WBU720887 WLJ720887:WLQ720887 WVF720887:WVM720887 IT786423:JA786423 SP786423:SW786423 ACL786423:ACS786423 AMH786423:AMO786423 AWD786423:AWK786423 BFZ786423:BGG786423 BPV786423:BQC786423 BZR786423:BZY786423 CJN786423:CJU786423 CTJ786423:CTQ786423 DDF786423:DDM786423 DNB786423:DNI786423 DWX786423:DXE786423 EGT786423:EHA786423 EQP786423:EQW786423 FAL786423:FAS786423 FKH786423:FKO786423 FUD786423:FUK786423 GDZ786423:GEG786423 GNV786423:GOC786423 GXR786423:GXY786423 HHN786423:HHU786423 HRJ786423:HRQ786423 IBF786423:IBM786423 ILB786423:ILI786423 IUX786423:IVE786423 JET786423:JFA786423 JOP786423:JOW786423 JYL786423:JYS786423 KIH786423:KIO786423 KSD786423:KSK786423 LBZ786423:LCG786423 LLV786423:LMC786423 LVR786423:LVY786423 MFN786423:MFU786423 MPJ786423:MPQ786423 MZF786423:MZM786423 NJB786423:NJI786423 NSX786423:NTE786423 OCT786423:ODA786423 OMP786423:OMW786423 OWL786423:OWS786423 PGH786423:PGO786423 PQD786423:PQK786423 PZZ786423:QAG786423 QJV786423:QKC786423 QTR786423:QTY786423 RDN786423:RDU786423 RNJ786423:RNQ786423 RXF786423:RXM786423 SHB786423:SHI786423 SQX786423:SRE786423 TAT786423:TBA786423 TKP786423:TKW786423 TUL786423:TUS786423 UEH786423:UEO786423 UOD786423:UOK786423 UXZ786423:UYG786423 VHV786423:VIC786423 VRR786423:VRY786423 WBN786423:WBU786423 WLJ786423:WLQ786423 WVF786423:WVM786423 IT851959:JA851959 SP851959:SW851959 ACL851959:ACS851959 AMH851959:AMO851959 AWD851959:AWK851959 BFZ851959:BGG851959 BPV851959:BQC851959 BZR851959:BZY851959 CJN851959:CJU851959 CTJ851959:CTQ851959 DDF851959:DDM851959 DNB851959:DNI851959 DWX851959:DXE851959 EGT851959:EHA851959 EQP851959:EQW851959 FAL851959:FAS851959 FKH851959:FKO851959 FUD851959:FUK851959 GDZ851959:GEG851959 GNV851959:GOC851959 GXR851959:GXY851959 HHN851959:HHU851959 HRJ851959:HRQ851959 IBF851959:IBM851959 ILB851959:ILI851959 IUX851959:IVE851959 JET851959:JFA851959 JOP851959:JOW851959 JYL851959:JYS851959 KIH851959:KIO851959 KSD851959:KSK851959 LBZ851959:LCG851959 LLV851959:LMC851959 LVR851959:LVY851959 MFN851959:MFU851959 MPJ851959:MPQ851959 MZF851959:MZM851959 NJB851959:NJI851959 NSX851959:NTE851959 OCT851959:ODA851959 OMP851959:OMW851959 OWL851959:OWS851959 PGH851959:PGO851959 PQD851959:PQK851959 PZZ851959:QAG851959 QJV851959:QKC851959 QTR851959:QTY851959 RDN851959:RDU851959 RNJ851959:RNQ851959 RXF851959:RXM851959 SHB851959:SHI851959 SQX851959:SRE851959 TAT851959:TBA851959 TKP851959:TKW851959 TUL851959:TUS851959 UEH851959:UEO851959 UOD851959:UOK851959 UXZ851959:UYG851959 VHV851959:VIC851959 VRR851959:VRY851959 WBN851959:WBU851959 WLJ851959:WLQ851959 WVF851959:WVM851959 IT917495:JA917495 SP917495:SW917495 ACL917495:ACS917495 AMH917495:AMO917495 AWD917495:AWK917495 BFZ917495:BGG917495 BPV917495:BQC917495 BZR917495:BZY917495 CJN917495:CJU917495 CTJ917495:CTQ917495 DDF917495:DDM917495 DNB917495:DNI917495 DWX917495:DXE917495 EGT917495:EHA917495 EQP917495:EQW917495 FAL917495:FAS917495 FKH917495:FKO917495 FUD917495:FUK917495 GDZ917495:GEG917495 GNV917495:GOC917495 GXR917495:GXY917495 HHN917495:HHU917495 HRJ917495:HRQ917495 IBF917495:IBM917495 ILB917495:ILI917495 IUX917495:IVE917495 JET917495:JFA917495 JOP917495:JOW917495 JYL917495:JYS917495 KIH917495:KIO917495 KSD917495:KSK917495 LBZ917495:LCG917495 LLV917495:LMC917495 LVR917495:LVY917495 MFN917495:MFU917495 MPJ917495:MPQ917495 MZF917495:MZM917495 NJB917495:NJI917495 NSX917495:NTE917495 OCT917495:ODA917495 OMP917495:OMW917495 OWL917495:OWS917495 PGH917495:PGO917495 PQD917495:PQK917495 PZZ917495:QAG917495 QJV917495:QKC917495 QTR917495:QTY917495 RDN917495:RDU917495 RNJ917495:RNQ917495 RXF917495:RXM917495 SHB917495:SHI917495 SQX917495:SRE917495 TAT917495:TBA917495 TKP917495:TKW917495 TUL917495:TUS917495 UEH917495:UEO917495 UOD917495:UOK917495 UXZ917495:UYG917495 VHV917495:VIC917495 VRR917495:VRY917495 WBN917495:WBU917495 WLJ917495:WLQ917495 WVF917495:WVM917495 IT983031:JA983031 SP983031:SW983031 ACL983031:ACS983031 AMH983031:AMO983031 AWD983031:AWK983031 BFZ983031:BGG983031 BPV983031:BQC983031 BZR983031:BZY983031 CJN983031:CJU983031 CTJ983031:CTQ983031 DDF983031:DDM983031 DNB983031:DNI983031 DWX983031:DXE983031 EGT983031:EHA983031 EQP983031:EQW983031 FAL983031:FAS983031 FKH983031:FKO983031 FUD983031:FUK983031 GDZ983031:GEG983031 GNV983031:GOC983031 GXR983031:GXY983031 HHN983031:HHU983031 HRJ983031:HRQ983031 IBF983031:IBM983031 ILB983031:ILI983031 IUX983031:IVE983031 JET983031:JFA983031 JOP983031:JOW983031 JYL983031:JYS983031 KIH983031:KIO983031 KSD983031:KSK983031 LBZ983031:LCG983031 LLV983031:LMC983031 LVR983031:LVY983031 MFN983031:MFU983031 MPJ983031:MPQ983031 MZF983031:MZM983031 NJB983031:NJI983031 NSX983031:NTE983031 OCT983031:ODA983031 OMP983031:OMW983031 OWL983031:OWS983031 PGH983031:PGO983031 PQD983031:PQK983031 PZZ983031:QAG983031 QJV983031:QKC983031 QTR983031:QTY983031 RDN983031:RDU983031 RNJ983031:RNQ983031 RXF983031:RXM983031 SHB983031:SHI983031 SQX983031:SRE983031 TAT983031:TBA983031 TKP983031:TKW983031 TUL983031:TUS983031 UEH983031:UEO983031 UOD983031:UOK983031 UXZ983031:UYG983031 VHV983031:VIC983031 VRR983031:VRY983031 WBN983031:WBU983031 WLJ983031:WLQ983031 WVF983031:WVM983031 IT65530:JA65530 SP65530:SW65530 ACL65530:ACS65530 AMH65530:AMO65530 AWD65530:AWK65530 BFZ65530:BGG65530 BPV65530:BQC65530 BZR65530:BZY65530 CJN65530:CJU65530 CTJ65530:CTQ65530 DDF65530:DDM65530 DNB65530:DNI65530 DWX65530:DXE65530 EGT65530:EHA65530 EQP65530:EQW65530 FAL65530:FAS65530 FKH65530:FKO65530 FUD65530:FUK65530 GDZ65530:GEG65530 GNV65530:GOC65530 GXR65530:GXY65530 HHN65530:HHU65530 HRJ65530:HRQ65530 IBF65530:IBM65530 ILB65530:ILI65530 IUX65530:IVE65530 JET65530:JFA65530 JOP65530:JOW65530 JYL65530:JYS65530 KIH65530:KIO65530 KSD65530:KSK65530 LBZ65530:LCG65530 LLV65530:LMC65530 LVR65530:LVY65530 MFN65530:MFU65530 MPJ65530:MPQ65530 MZF65530:MZM65530 NJB65530:NJI65530 NSX65530:NTE65530 OCT65530:ODA65530 OMP65530:OMW65530 OWL65530:OWS65530 PGH65530:PGO65530 PQD65530:PQK65530 PZZ65530:QAG65530 QJV65530:QKC65530 QTR65530:QTY65530 RDN65530:RDU65530 RNJ65530:RNQ65530 RXF65530:RXM65530 SHB65530:SHI65530 SQX65530:SRE65530 TAT65530:TBA65530 TKP65530:TKW65530 TUL65530:TUS65530 UEH65530:UEO65530 UOD65530:UOK65530 UXZ65530:UYG65530 VHV65530:VIC65530 VRR65530:VRY65530 WBN65530:WBU65530 WLJ65530:WLQ65530 WVF65530:WVM65530 IT131066:JA131066 SP131066:SW131066 ACL131066:ACS131066 AMH131066:AMO131066 AWD131066:AWK131066 BFZ131066:BGG131066 BPV131066:BQC131066 BZR131066:BZY131066 CJN131066:CJU131066 CTJ131066:CTQ131066 DDF131066:DDM131066 DNB131066:DNI131066 DWX131066:DXE131066 EGT131066:EHA131066 EQP131066:EQW131066 FAL131066:FAS131066 FKH131066:FKO131066 FUD131066:FUK131066 GDZ131066:GEG131066 GNV131066:GOC131066 GXR131066:GXY131066 HHN131066:HHU131066 HRJ131066:HRQ131066 IBF131066:IBM131066 ILB131066:ILI131066 IUX131066:IVE131066 JET131066:JFA131066 JOP131066:JOW131066 JYL131066:JYS131066 KIH131066:KIO131066 KSD131066:KSK131066 LBZ131066:LCG131066 LLV131066:LMC131066 LVR131066:LVY131066 MFN131066:MFU131066 MPJ131066:MPQ131066 MZF131066:MZM131066 NJB131066:NJI131066 NSX131066:NTE131066 OCT131066:ODA131066 OMP131066:OMW131066 OWL131066:OWS131066 PGH131066:PGO131066 PQD131066:PQK131066 PZZ131066:QAG131066 QJV131066:QKC131066 QTR131066:QTY131066 RDN131066:RDU131066 RNJ131066:RNQ131066 RXF131066:RXM131066 SHB131066:SHI131066 SQX131066:SRE131066 TAT131066:TBA131066 TKP131066:TKW131066 TUL131066:TUS131066 UEH131066:UEO131066 UOD131066:UOK131066 UXZ131066:UYG131066 VHV131066:VIC131066 VRR131066:VRY131066 WBN131066:WBU131066 WLJ131066:WLQ131066 WVF131066:WVM131066 IT196602:JA196602 SP196602:SW196602 ACL196602:ACS196602 AMH196602:AMO196602 AWD196602:AWK196602 BFZ196602:BGG196602 BPV196602:BQC196602 BZR196602:BZY196602 CJN196602:CJU196602 CTJ196602:CTQ196602 DDF196602:DDM196602 DNB196602:DNI196602 DWX196602:DXE196602 EGT196602:EHA196602 EQP196602:EQW196602 FAL196602:FAS196602 FKH196602:FKO196602 FUD196602:FUK196602 GDZ196602:GEG196602 GNV196602:GOC196602 GXR196602:GXY196602 HHN196602:HHU196602 HRJ196602:HRQ196602 IBF196602:IBM196602 ILB196602:ILI196602 IUX196602:IVE196602 JET196602:JFA196602 JOP196602:JOW196602 JYL196602:JYS196602 KIH196602:KIO196602 KSD196602:KSK196602 LBZ196602:LCG196602 LLV196602:LMC196602 LVR196602:LVY196602 MFN196602:MFU196602 MPJ196602:MPQ196602 MZF196602:MZM196602 NJB196602:NJI196602 NSX196602:NTE196602 OCT196602:ODA196602 OMP196602:OMW196602 OWL196602:OWS196602 PGH196602:PGO196602 PQD196602:PQK196602 PZZ196602:QAG196602 QJV196602:QKC196602 QTR196602:QTY196602 RDN196602:RDU196602 RNJ196602:RNQ196602 RXF196602:RXM196602 SHB196602:SHI196602 SQX196602:SRE196602 TAT196602:TBA196602 TKP196602:TKW196602 TUL196602:TUS196602 UEH196602:UEO196602 UOD196602:UOK196602 UXZ196602:UYG196602 VHV196602:VIC196602 VRR196602:VRY196602 WBN196602:WBU196602 WLJ196602:WLQ196602 WVF196602:WVM196602 IT262138:JA262138 SP262138:SW262138 ACL262138:ACS262138 AMH262138:AMO262138 AWD262138:AWK262138 BFZ262138:BGG262138 BPV262138:BQC262138 BZR262138:BZY262138 CJN262138:CJU262138 CTJ262138:CTQ262138 DDF262138:DDM262138 DNB262138:DNI262138 DWX262138:DXE262138 EGT262138:EHA262138 EQP262138:EQW262138 FAL262138:FAS262138 FKH262138:FKO262138 FUD262138:FUK262138 GDZ262138:GEG262138 GNV262138:GOC262138 GXR262138:GXY262138 HHN262138:HHU262138 HRJ262138:HRQ262138 IBF262138:IBM262138 ILB262138:ILI262138 IUX262138:IVE262138 JET262138:JFA262138 JOP262138:JOW262138 JYL262138:JYS262138 KIH262138:KIO262138 KSD262138:KSK262138 LBZ262138:LCG262138 LLV262138:LMC262138 LVR262138:LVY262138 MFN262138:MFU262138 MPJ262138:MPQ262138 MZF262138:MZM262138 NJB262138:NJI262138 NSX262138:NTE262138 OCT262138:ODA262138 OMP262138:OMW262138 OWL262138:OWS262138 PGH262138:PGO262138 PQD262138:PQK262138 PZZ262138:QAG262138 QJV262138:QKC262138 QTR262138:QTY262138 RDN262138:RDU262138 RNJ262138:RNQ262138 RXF262138:RXM262138 SHB262138:SHI262138 SQX262138:SRE262138 TAT262138:TBA262138 TKP262138:TKW262138 TUL262138:TUS262138 UEH262138:UEO262138 UOD262138:UOK262138 UXZ262138:UYG262138 VHV262138:VIC262138 VRR262138:VRY262138 WBN262138:WBU262138 WLJ262138:WLQ262138 WVF262138:WVM262138 IT327674:JA327674 SP327674:SW327674 ACL327674:ACS327674 AMH327674:AMO327674 AWD327674:AWK327674 BFZ327674:BGG327674 BPV327674:BQC327674 BZR327674:BZY327674 CJN327674:CJU327674 CTJ327674:CTQ327674 DDF327674:DDM327674 DNB327674:DNI327674 DWX327674:DXE327674 EGT327674:EHA327674 EQP327674:EQW327674 FAL327674:FAS327674 FKH327674:FKO327674 FUD327674:FUK327674 GDZ327674:GEG327674 GNV327674:GOC327674 GXR327674:GXY327674 HHN327674:HHU327674 HRJ327674:HRQ327674 IBF327674:IBM327674 ILB327674:ILI327674 IUX327674:IVE327674 JET327674:JFA327674 JOP327674:JOW327674 JYL327674:JYS327674 KIH327674:KIO327674 KSD327674:KSK327674 LBZ327674:LCG327674 LLV327674:LMC327674 LVR327674:LVY327674 MFN327674:MFU327674 MPJ327674:MPQ327674 MZF327674:MZM327674 NJB327674:NJI327674 NSX327674:NTE327674 OCT327674:ODA327674 OMP327674:OMW327674 OWL327674:OWS327674 PGH327674:PGO327674 PQD327674:PQK327674 PZZ327674:QAG327674 QJV327674:QKC327674 QTR327674:QTY327674 RDN327674:RDU327674 RNJ327674:RNQ327674 RXF327674:RXM327674 SHB327674:SHI327674 SQX327674:SRE327674 TAT327674:TBA327674 TKP327674:TKW327674 TUL327674:TUS327674 UEH327674:UEO327674 UOD327674:UOK327674 UXZ327674:UYG327674 VHV327674:VIC327674 VRR327674:VRY327674 WBN327674:WBU327674 WLJ327674:WLQ327674 WVF327674:WVM327674 IT393210:JA393210 SP393210:SW393210 ACL393210:ACS393210 AMH393210:AMO393210 AWD393210:AWK393210 BFZ393210:BGG393210 BPV393210:BQC393210 BZR393210:BZY393210 CJN393210:CJU393210 CTJ393210:CTQ393210 DDF393210:DDM393210 DNB393210:DNI393210 DWX393210:DXE393210 EGT393210:EHA393210 EQP393210:EQW393210 FAL393210:FAS393210 FKH393210:FKO393210 FUD393210:FUK393210 GDZ393210:GEG393210 GNV393210:GOC393210 GXR393210:GXY393210 HHN393210:HHU393210 HRJ393210:HRQ393210 IBF393210:IBM393210 ILB393210:ILI393210 IUX393210:IVE393210 JET393210:JFA393210 JOP393210:JOW393210 JYL393210:JYS393210 KIH393210:KIO393210 KSD393210:KSK393210 LBZ393210:LCG393210 LLV393210:LMC393210 LVR393210:LVY393210 MFN393210:MFU393210 MPJ393210:MPQ393210 MZF393210:MZM393210 NJB393210:NJI393210 NSX393210:NTE393210 OCT393210:ODA393210 OMP393210:OMW393210 OWL393210:OWS393210 PGH393210:PGO393210 PQD393210:PQK393210 PZZ393210:QAG393210 QJV393210:QKC393210 QTR393210:QTY393210 RDN393210:RDU393210 RNJ393210:RNQ393210 RXF393210:RXM393210 SHB393210:SHI393210 SQX393210:SRE393210 TAT393210:TBA393210 TKP393210:TKW393210 TUL393210:TUS393210 UEH393210:UEO393210 UOD393210:UOK393210 UXZ393210:UYG393210 VHV393210:VIC393210 VRR393210:VRY393210 WBN393210:WBU393210 WLJ393210:WLQ393210 WVF393210:WVM393210 IT458746:JA458746 SP458746:SW458746 ACL458746:ACS458746 AMH458746:AMO458746 AWD458746:AWK458746 BFZ458746:BGG458746 BPV458746:BQC458746 BZR458746:BZY458746 CJN458746:CJU458746 CTJ458746:CTQ458746 DDF458746:DDM458746 DNB458746:DNI458746 DWX458746:DXE458746 EGT458746:EHA458746 EQP458746:EQW458746 FAL458746:FAS458746 FKH458746:FKO458746 FUD458746:FUK458746 GDZ458746:GEG458746 GNV458746:GOC458746 GXR458746:GXY458746 HHN458746:HHU458746 HRJ458746:HRQ458746 IBF458746:IBM458746 ILB458746:ILI458746 IUX458746:IVE458746 JET458746:JFA458746 JOP458746:JOW458746 JYL458746:JYS458746 KIH458746:KIO458746 KSD458746:KSK458746 LBZ458746:LCG458746 LLV458746:LMC458746 LVR458746:LVY458746 MFN458746:MFU458746 MPJ458746:MPQ458746 MZF458746:MZM458746 NJB458746:NJI458746 NSX458746:NTE458746 OCT458746:ODA458746 OMP458746:OMW458746 OWL458746:OWS458746 PGH458746:PGO458746 PQD458746:PQK458746 PZZ458746:QAG458746 QJV458746:QKC458746 QTR458746:QTY458746 RDN458746:RDU458746 RNJ458746:RNQ458746 RXF458746:RXM458746 SHB458746:SHI458746 SQX458746:SRE458746 TAT458746:TBA458746 TKP458746:TKW458746 TUL458746:TUS458746 UEH458746:UEO458746 UOD458746:UOK458746 UXZ458746:UYG458746 VHV458746:VIC458746 VRR458746:VRY458746 WBN458746:WBU458746 WLJ458746:WLQ458746 WVF458746:WVM458746 IT524282:JA524282 SP524282:SW524282 ACL524282:ACS524282 AMH524282:AMO524282 AWD524282:AWK524282 BFZ524282:BGG524282 BPV524282:BQC524282 BZR524282:BZY524282 CJN524282:CJU524282 CTJ524282:CTQ524282 DDF524282:DDM524282 DNB524282:DNI524282 DWX524282:DXE524282 EGT524282:EHA524282 EQP524282:EQW524282 FAL524282:FAS524282 FKH524282:FKO524282 FUD524282:FUK524282 GDZ524282:GEG524282 GNV524282:GOC524282 GXR524282:GXY524282 HHN524282:HHU524282 HRJ524282:HRQ524282 IBF524282:IBM524282 ILB524282:ILI524282 IUX524282:IVE524282 JET524282:JFA524282 JOP524282:JOW524282 JYL524282:JYS524282 KIH524282:KIO524282 KSD524282:KSK524282 LBZ524282:LCG524282 LLV524282:LMC524282 LVR524282:LVY524282 MFN524282:MFU524282 MPJ524282:MPQ524282 MZF524282:MZM524282 NJB524282:NJI524282 NSX524282:NTE524282 OCT524282:ODA524282 OMP524282:OMW524282 OWL524282:OWS524282 PGH524282:PGO524282 PQD524282:PQK524282 PZZ524282:QAG524282 QJV524282:QKC524282 QTR524282:QTY524282 RDN524282:RDU524282 RNJ524282:RNQ524282 RXF524282:RXM524282 SHB524282:SHI524282 SQX524282:SRE524282 TAT524282:TBA524282 TKP524282:TKW524282 TUL524282:TUS524282 UEH524282:UEO524282 UOD524282:UOK524282 UXZ524282:UYG524282 VHV524282:VIC524282 VRR524282:VRY524282 WBN524282:WBU524282 WLJ524282:WLQ524282 WVF524282:WVM524282 IT589818:JA589818 SP589818:SW589818 ACL589818:ACS589818 AMH589818:AMO589818 AWD589818:AWK589818 BFZ589818:BGG589818 BPV589818:BQC589818 BZR589818:BZY589818 CJN589818:CJU589818 CTJ589818:CTQ589818 DDF589818:DDM589818 DNB589818:DNI589818 DWX589818:DXE589818 EGT589818:EHA589818 EQP589818:EQW589818 FAL589818:FAS589818 FKH589818:FKO589818 FUD589818:FUK589818 GDZ589818:GEG589818 GNV589818:GOC589818 GXR589818:GXY589818 HHN589818:HHU589818 HRJ589818:HRQ589818 IBF589818:IBM589818 ILB589818:ILI589818 IUX589818:IVE589818 JET589818:JFA589818 JOP589818:JOW589818 JYL589818:JYS589818 KIH589818:KIO589818 KSD589818:KSK589818 LBZ589818:LCG589818 LLV589818:LMC589818 LVR589818:LVY589818 MFN589818:MFU589818 MPJ589818:MPQ589818 MZF589818:MZM589818 NJB589818:NJI589818 NSX589818:NTE589818 OCT589818:ODA589818 OMP589818:OMW589818 OWL589818:OWS589818 PGH589818:PGO589818 PQD589818:PQK589818 PZZ589818:QAG589818 QJV589818:QKC589818 QTR589818:QTY589818 RDN589818:RDU589818 RNJ589818:RNQ589818 RXF589818:RXM589818 SHB589818:SHI589818 SQX589818:SRE589818 TAT589818:TBA589818 TKP589818:TKW589818 TUL589818:TUS589818 UEH589818:UEO589818 UOD589818:UOK589818 UXZ589818:UYG589818 VHV589818:VIC589818 VRR589818:VRY589818 WBN589818:WBU589818 WLJ589818:WLQ589818 WVF589818:WVM589818 IT655354:JA655354 SP655354:SW655354 ACL655354:ACS655354 AMH655354:AMO655354 AWD655354:AWK655354 BFZ655354:BGG655354 BPV655354:BQC655354 BZR655354:BZY655354 CJN655354:CJU655354 CTJ655354:CTQ655354 DDF655354:DDM655354 DNB655354:DNI655354 DWX655354:DXE655354 EGT655354:EHA655354 EQP655354:EQW655354 FAL655354:FAS655354 FKH655354:FKO655354 FUD655354:FUK655354 GDZ655354:GEG655354 GNV655354:GOC655354 GXR655354:GXY655354 HHN655354:HHU655354 HRJ655354:HRQ655354 IBF655354:IBM655354 ILB655354:ILI655354 IUX655354:IVE655354 JET655354:JFA655354 JOP655354:JOW655354 JYL655354:JYS655354 KIH655354:KIO655354 KSD655354:KSK655354 LBZ655354:LCG655354 LLV655354:LMC655354 LVR655354:LVY655354 MFN655354:MFU655354 MPJ655354:MPQ655354 MZF655354:MZM655354 NJB655354:NJI655354 NSX655354:NTE655354 OCT655354:ODA655354 OMP655354:OMW655354 OWL655354:OWS655354 PGH655354:PGO655354 PQD655354:PQK655354 PZZ655354:QAG655354 QJV655354:QKC655354 QTR655354:QTY655354 RDN655354:RDU655354 RNJ655354:RNQ655354 RXF655354:RXM655354 SHB655354:SHI655354 SQX655354:SRE655354 TAT655354:TBA655354 TKP655354:TKW655354 TUL655354:TUS655354 UEH655354:UEO655354 UOD655354:UOK655354 UXZ655354:UYG655354 VHV655354:VIC655354 VRR655354:VRY655354 WBN655354:WBU655354 WLJ655354:WLQ655354 WVF655354:WVM655354 IT720890:JA720890 SP720890:SW720890 ACL720890:ACS720890 AMH720890:AMO720890 AWD720890:AWK720890 BFZ720890:BGG720890 BPV720890:BQC720890 BZR720890:BZY720890 CJN720890:CJU720890 CTJ720890:CTQ720890 DDF720890:DDM720890 DNB720890:DNI720890 DWX720890:DXE720890 EGT720890:EHA720890 EQP720890:EQW720890 FAL720890:FAS720890 FKH720890:FKO720890 FUD720890:FUK720890 GDZ720890:GEG720890 GNV720890:GOC720890 GXR720890:GXY720890 HHN720890:HHU720890 HRJ720890:HRQ720890 IBF720890:IBM720890 ILB720890:ILI720890 IUX720890:IVE720890 JET720890:JFA720890 JOP720890:JOW720890 JYL720890:JYS720890 KIH720890:KIO720890 KSD720890:KSK720890 LBZ720890:LCG720890 LLV720890:LMC720890 LVR720890:LVY720890 MFN720890:MFU720890 MPJ720890:MPQ720890 MZF720890:MZM720890 NJB720890:NJI720890 NSX720890:NTE720890 OCT720890:ODA720890 OMP720890:OMW720890 OWL720890:OWS720890 PGH720890:PGO720890 PQD720890:PQK720890 PZZ720890:QAG720890 QJV720890:QKC720890 QTR720890:QTY720890 RDN720890:RDU720890 RNJ720890:RNQ720890 RXF720890:RXM720890 SHB720890:SHI720890 SQX720890:SRE720890 TAT720890:TBA720890 TKP720890:TKW720890 TUL720890:TUS720890 UEH720890:UEO720890 UOD720890:UOK720890 UXZ720890:UYG720890 VHV720890:VIC720890 VRR720890:VRY720890 WBN720890:WBU720890 WLJ720890:WLQ720890 WVF720890:WVM720890 IT786426:JA786426 SP786426:SW786426 ACL786426:ACS786426 AMH786426:AMO786426 AWD786426:AWK786426 BFZ786426:BGG786426 BPV786426:BQC786426 BZR786426:BZY786426 CJN786426:CJU786426 CTJ786426:CTQ786426 DDF786426:DDM786426 DNB786426:DNI786426 DWX786426:DXE786426 EGT786426:EHA786426 EQP786426:EQW786426 FAL786426:FAS786426 FKH786426:FKO786426 FUD786426:FUK786426 GDZ786426:GEG786426 GNV786426:GOC786426 GXR786426:GXY786426 HHN786426:HHU786426 HRJ786426:HRQ786426 IBF786426:IBM786426 ILB786426:ILI786426 IUX786426:IVE786426 JET786426:JFA786426 JOP786426:JOW786426 JYL786426:JYS786426 KIH786426:KIO786426 KSD786426:KSK786426 LBZ786426:LCG786426 LLV786426:LMC786426 LVR786426:LVY786426 MFN786426:MFU786426 MPJ786426:MPQ786426 MZF786426:MZM786426 NJB786426:NJI786426 NSX786426:NTE786426 OCT786426:ODA786426 OMP786426:OMW786426 OWL786426:OWS786426 PGH786426:PGO786426 PQD786426:PQK786426 PZZ786426:QAG786426 QJV786426:QKC786426 QTR786426:QTY786426 RDN786426:RDU786426 RNJ786426:RNQ786426 RXF786426:RXM786426 SHB786426:SHI786426 SQX786426:SRE786426 TAT786426:TBA786426 TKP786426:TKW786426 TUL786426:TUS786426 UEH786426:UEO786426 UOD786426:UOK786426 UXZ786426:UYG786426 VHV786426:VIC786426 VRR786426:VRY786426 WBN786426:WBU786426 WLJ786426:WLQ786426 WVF786426:WVM786426 IT851962:JA851962 SP851962:SW851962 ACL851962:ACS851962 AMH851962:AMO851962 AWD851962:AWK851962 BFZ851962:BGG851962 BPV851962:BQC851962 BZR851962:BZY851962 CJN851962:CJU851962 CTJ851962:CTQ851962 DDF851962:DDM851962 DNB851962:DNI851962 DWX851962:DXE851962 EGT851962:EHA851962 EQP851962:EQW851962 FAL851962:FAS851962 FKH851962:FKO851962 FUD851962:FUK851962 GDZ851962:GEG851962 GNV851962:GOC851962 GXR851962:GXY851962 HHN851962:HHU851962 HRJ851962:HRQ851962 IBF851962:IBM851962 ILB851962:ILI851962 IUX851962:IVE851962 JET851962:JFA851962 JOP851962:JOW851962 JYL851962:JYS851962 KIH851962:KIO851962 KSD851962:KSK851962 LBZ851962:LCG851962 LLV851962:LMC851962 LVR851962:LVY851962 MFN851962:MFU851962 MPJ851962:MPQ851962 MZF851962:MZM851962 NJB851962:NJI851962 NSX851962:NTE851962 OCT851962:ODA851962 OMP851962:OMW851962 OWL851962:OWS851962 PGH851962:PGO851962 PQD851962:PQK851962 PZZ851962:QAG851962 QJV851962:QKC851962 QTR851962:QTY851962 RDN851962:RDU851962 RNJ851962:RNQ851962 RXF851962:RXM851962 SHB851962:SHI851962 SQX851962:SRE851962 TAT851962:TBA851962 TKP851962:TKW851962 TUL851962:TUS851962 UEH851962:UEO851962 UOD851962:UOK851962 UXZ851962:UYG851962 VHV851962:VIC851962 VRR851962:VRY851962 WBN851962:WBU851962 WLJ851962:WLQ851962 WVF851962:WVM851962 IT917498:JA917498 SP917498:SW917498 ACL917498:ACS917498 AMH917498:AMO917498 AWD917498:AWK917498 BFZ917498:BGG917498 BPV917498:BQC917498 BZR917498:BZY917498 CJN917498:CJU917498 CTJ917498:CTQ917498 DDF917498:DDM917498 DNB917498:DNI917498 DWX917498:DXE917498 EGT917498:EHA917498 EQP917498:EQW917498 FAL917498:FAS917498 FKH917498:FKO917498 FUD917498:FUK917498 GDZ917498:GEG917498 GNV917498:GOC917498 GXR917498:GXY917498 HHN917498:HHU917498 HRJ917498:HRQ917498 IBF917498:IBM917498 ILB917498:ILI917498 IUX917498:IVE917498 JET917498:JFA917498 JOP917498:JOW917498 JYL917498:JYS917498 KIH917498:KIO917498 KSD917498:KSK917498 LBZ917498:LCG917498 LLV917498:LMC917498 LVR917498:LVY917498 MFN917498:MFU917498 MPJ917498:MPQ917498 MZF917498:MZM917498 NJB917498:NJI917498 NSX917498:NTE917498 OCT917498:ODA917498 OMP917498:OMW917498 OWL917498:OWS917498 PGH917498:PGO917498 PQD917498:PQK917498 PZZ917498:QAG917498 QJV917498:QKC917498 QTR917498:QTY917498 RDN917498:RDU917498 RNJ917498:RNQ917498 RXF917498:RXM917498 SHB917498:SHI917498 SQX917498:SRE917498 TAT917498:TBA917498 TKP917498:TKW917498 TUL917498:TUS917498 UEH917498:UEO917498 UOD917498:UOK917498 UXZ917498:UYG917498 VHV917498:VIC917498 VRR917498:VRY917498 WBN917498:WBU917498 WLJ917498:WLQ917498 WVF917498:WVM917498 IT983034:JA983034 SP983034:SW983034 ACL983034:ACS983034 AMH983034:AMO983034 AWD983034:AWK983034 BFZ983034:BGG983034 BPV983034:BQC983034 BZR983034:BZY983034 CJN983034:CJU983034 CTJ983034:CTQ983034 DDF983034:DDM983034 DNB983034:DNI983034 DWX983034:DXE983034 EGT983034:EHA983034 EQP983034:EQW983034 FAL983034:FAS983034 FKH983034:FKO983034 FUD983034:FUK983034 GDZ983034:GEG983034 GNV983034:GOC983034 GXR983034:GXY983034 HHN983034:HHU983034 HRJ983034:HRQ983034 IBF983034:IBM983034 ILB983034:ILI983034 IUX983034:IVE983034 JET983034:JFA983034 JOP983034:JOW983034 JYL983034:JYS983034 KIH983034:KIO983034 KSD983034:KSK983034 LBZ983034:LCG983034 LLV983034:LMC983034 LVR983034:LVY983034 MFN983034:MFU983034 MPJ983034:MPQ983034 MZF983034:MZM983034 NJB983034:NJI983034 NSX983034:NTE983034 OCT983034:ODA983034 OMP983034:OMW983034 OWL983034:OWS983034 PGH983034:PGO983034 PQD983034:PQK983034 PZZ983034:QAG983034 QJV983034:QKC983034 QTR983034:QTY983034 RDN983034:RDU983034 RNJ983034:RNQ983034 RXF983034:RXM983034 SHB983034:SHI983034 SQX983034:SRE983034 TAT983034:TBA983034 TKP983034:TKW983034 TUL983034:TUS983034 UEH983034:UEO983034 UOD983034:UOK983034 UXZ983034:UYG983034 VHV983034:VIC983034 VRR983034:VRY983034 WBN983034:WBU983034 WLJ983034:WLQ983034 WVF983034:WVM983034 IT65533:JA65533 SP65533:SW65533 ACL65533:ACS65533 AMH65533:AMO65533 AWD65533:AWK65533 BFZ65533:BGG65533 BPV65533:BQC65533 BZR65533:BZY65533 CJN65533:CJU65533 CTJ65533:CTQ65533 DDF65533:DDM65533 DNB65533:DNI65533 DWX65533:DXE65533 EGT65533:EHA65533 EQP65533:EQW65533 FAL65533:FAS65533 FKH65533:FKO65533 FUD65533:FUK65533 GDZ65533:GEG65533 GNV65533:GOC65533 GXR65533:GXY65533 HHN65533:HHU65533 HRJ65533:HRQ65533 IBF65533:IBM65533 ILB65533:ILI65533 IUX65533:IVE65533 JET65533:JFA65533 JOP65533:JOW65533 JYL65533:JYS65533 KIH65533:KIO65533 KSD65533:KSK65533 LBZ65533:LCG65533 LLV65533:LMC65533 LVR65533:LVY65533 MFN65533:MFU65533 MPJ65533:MPQ65533 MZF65533:MZM65533 NJB65533:NJI65533 NSX65533:NTE65533 OCT65533:ODA65533 OMP65533:OMW65533 OWL65533:OWS65533 PGH65533:PGO65533 PQD65533:PQK65533 PZZ65533:QAG65533 QJV65533:QKC65533 QTR65533:QTY65533 RDN65533:RDU65533 RNJ65533:RNQ65533 RXF65533:RXM65533 SHB65533:SHI65533 SQX65533:SRE65533 TAT65533:TBA65533 TKP65533:TKW65533 TUL65533:TUS65533 UEH65533:UEO65533 UOD65533:UOK65533 UXZ65533:UYG65533 VHV65533:VIC65533 VRR65533:VRY65533 WBN65533:WBU65533 WLJ65533:WLQ65533 WVF65533:WVM65533 IT131069:JA131069 SP131069:SW131069 ACL131069:ACS131069 AMH131069:AMO131069 AWD131069:AWK131069 BFZ131069:BGG131069 BPV131069:BQC131069 BZR131069:BZY131069 CJN131069:CJU131069 CTJ131069:CTQ131069 DDF131069:DDM131069 DNB131069:DNI131069 DWX131069:DXE131069 EGT131069:EHA131069 EQP131069:EQW131069 FAL131069:FAS131069 FKH131069:FKO131069 FUD131069:FUK131069 GDZ131069:GEG131069 GNV131069:GOC131069 GXR131069:GXY131069 HHN131069:HHU131069 HRJ131069:HRQ131069 IBF131069:IBM131069 ILB131069:ILI131069 IUX131069:IVE131069 JET131069:JFA131069 JOP131069:JOW131069 JYL131069:JYS131069 KIH131069:KIO131069 KSD131069:KSK131069 LBZ131069:LCG131069 LLV131069:LMC131069 LVR131069:LVY131069 MFN131069:MFU131069 MPJ131069:MPQ131069 MZF131069:MZM131069 NJB131069:NJI131069 NSX131069:NTE131069 OCT131069:ODA131069 OMP131069:OMW131069 OWL131069:OWS131069 PGH131069:PGO131069 PQD131069:PQK131069 PZZ131069:QAG131069 QJV131069:QKC131069 QTR131069:QTY131069 RDN131069:RDU131069 RNJ131069:RNQ131069 RXF131069:RXM131069 SHB131069:SHI131069 SQX131069:SRE131069 TAT131069:TBA131069 TKP131069:TKW131069 TUL131069:TUS131069 UEH131069:UEO131069 UOD131069:UOK131069 UXZ131069:UYG131069 VHV131069:VIC131069 VRR131069:VRY131069 WBN131069:WBU131069 WLJ131069:WLQ131069 WVF131069:WVM131069 IT196605:JA196605 SP196605:SW196605 ACL196605:ACS196605 AMH196605:AMO196605 AWD196605:AWK196605 BFZ196605:BGG196605 BPV196605:BQC196605 BZR196605:BZY196605 CJN196605:CJU196605 CTJ196605:CTQ196605 DDF196605:DDM196605 DNB196605:DNI196605 DWX196605:DXE196605 EGT196605:EHA196605 EQP196605:EQW196605 FAL196605:FAS196605 FKH196605:FKO196605 FUD196605:FUK196605 GDZ196605:GEG196605 GNV196605:GOC196605 GXR196605:GXY196605 HHN196605:HHU196605 HRJ196605:HRQ196605 IBF196605:IBM196605 ILB196605:ILI196605 IUX196605:IVE196605 JET196605:JFA196605 JOP196605:JOW196605 JYL196605:JYS196605 KIH196605:KIO196605 KSD196605:KSK196605 LBZ196605:LCG196605 LLV196605:LMC196605 LVR196605:LVY196605 MFN196605:MFU196605 MPJ196605:MPQ196605 MZF196605:MZM196605 NJB196605:NJI196605 NSX196605:NTE196605 OCT196605:ODA196605 OMP196605:OMW196605 OWL196605:OWS196605 PGH196605:PGO196605 PQD196605:PQK196605 PZZ196605:QAG196605 QJV196605:QKC196605 QTR196605:QTY196605 RDN196605:RDU196605 RNJ196605:RNQ196605 RXF196605:RXM196605 SHB196605:SHI196605 SQX196605:SRE196605 TAT196605:TBA196605 TKP196605:TKW196605 TUL196605:TUS196605 UEH196605:UEO196605 UOD196605:UOK196605 UXZ196605:UYG196605 VHV196605:VIC196605 VRR196605:VRY196605 WBN196605:WBU196605 WLJ196605:WLQ196605 WVF196605:WVM196605 IT262141:JA262141 SP262141:SW262141 ACL262141:ACS262141 AMH262141:AMO262141 AWD262141:AWK262141 BFZ262141:BGG262141 BPV262141:BQC262141 BZR262141:BZY262141 CJN262141:CJU262141 CTJ262141:CTQ262141 DDF262141:DDM262141 DNB262141:DNI262141 DWX262141:DXE262141 EGT262141:EHA262141 EQP262141:EQW262141 FAL262141:FAS262141 FKH262141:FKO262141 FUD262141:FUK262141 GDZ262141:GEG262141 GNV262141:GOC262141 GXR262141:GXY262141 HHN262141:HHU262141 HRJ262141:HRQ262141 IBF262141:IBM262141 ILB262141:ILI262141 IUX262141:IVE262141 JET262141:JFA262141 JOP262141:JOW262141 JYL262141:JYS262141 KIH262141:KIO262141 KSD262141:KSK262141 LBZ262141:LCG262141 LLV262141:LMC262141 LVR262141:LVY262141 MFN262141:MFU262141 MPJ262141:MPQ262141 MZF262141:MZM262141 NJB262141:NJI262141 NSX262141:NTE262141 OCT262141:ODA262141 OMP262141:OMW262141 OWL262141:OWS262141 PGH262141:PGO262141 PQD262141:PQK262141 PZZ262141:QAG262141 QJV262141:QKC262141 QTR262141:QTY262141 RDN262141:RDU262141 RNJ262141:RNQ262141 RXF262141:RXM262141 SHB262141:SHI262141 SQX262141:SRE262141 TAT262141:TBA262141 TKP262141:TKW262141 TUL262141:TUS262141 UEH262141:UEO262141 UOD262141:UOK262141 UXZ262141:UYG262141 VHV262141:VIC262141 VRR262141:VRY262141 WBN262141:WBU262141 WLJ262141:WLQ262141 WVF262141:WVM262141 IT327677:JA327677 SP327677:SW327677 ACL327677:ACS327677 AMH327677:AMO327677 AWD327677:AWK327677 BFZ327677:BGG327677 BPV327677:BQC327677 BZR327677:BZY327677 CJN327677:CJU327677 CTJ327677:CTQ327677 DDF327677:DDM327677 DNB327677:DNI327677 DWX327677:DXE327677 EGT327677:EHA327677 EQP327677:EQW327677 FAL327677:FAS327677 FKH327677:FKO327677 FUD327677:FUK327677 GDZ327677:GEG327677 GNV327677:GOC327677 GXR327677:GXY327677 HHN327677:HHU327677 HRJ327677:HRQ327677 IBF327677:IBM327677 ILB327677:ILI327677 IUX327677:IVE327677 JET327677:JFA327677 JOP327677:JOW327677 JYL327677:JYS327677 KIH327677:KIO327677 KSD327677:KSK327677 LBZ327677:LCG327677 LLV327677:LMC327677 LVR327677:LVY327677 MFN327677:MFU327677 MPJ327677:MPQ327677 MZF327677:MZM327677 NJB327677:NJI327677 NSX327677:NTE327677 OCT327677:ODA327677 OMP327677:OMW327677 OWL327677:OWS327677 PGH327677:PGO327677 PQD327677:PQK327677 PZZ327677:QAG327677 QJV327677:QKC327677 QTR327677:QTY327677 RDN327677:RDU327677 RNJ327677:RNQ327677 RXF327677:RXM327677 SHB327677:SHI327677 SQX327677:SRE327677 TAT327677:TBA327677 TKP327677:TKW327677 TUL327677:TUS327677 UEH327677:UEO327677 UOD327677:UOK327677 UXZ327677:UYG327677 VHV327677:VIC327677 VRR327677:VRY327677 WBN327677:WBU327677 WLJ327677:WLQ327677 WVF327677:WVM327677 IT393213:JA393213 SP393213:SW393213 ACL393213:ACS393213 AMH393213:AMO393213 AWD393213:AWK393213 BFZ393213:BGG393213 BPV393213:BQC393213 BZR393213:BZY393213 CJN393213:CJU393213 CTJ393213:CTQ393213 DDF393213:DDM393213 DNB393213:DNI393213 DWX393213:DXE393213 EGT393213:EHA393213 EQP393213:EQW393213 FAL393213:FAS393213 FKH393213:FKO393213 FUD393213:FUK393213 GDZ393213:GEG393213 GNV393213:GOC393213 GXR393213:GXY393213 HHN393213:HHU393213 HRJ393213:HRQ393213 IBF393213:IBM393213 ILB393213:ILI393213 IUX393213:IVE393213 JET393213:JFA393213 JOP393213:JOW393213 JYL393213:JYS393213 KIH393213:KIO393213 KSD393213:KSK393213 LBZ393213:LCG393213 LLV393213:LMC393213 LVR393213:LVY393213 MFN393213:MFU393213 MPJ393213:MPQ393213 MZF393213:MZM393213 NJB393213:NJI393213 NSX393213:NTE393213 OCT393213:ODA393213 OMP393213:OMW393213 OWL393213:OWS393213 PGH393213:PGO393213 PQD393213:PQK393213 PZZ393213:QAG393213 QJV393213:QKC393213 QTR393213:QTY393213 RDN393213:RDU393213 RNJ393213:RNQ393213 RXF393213:RXM393213 SHB393213:SHI393213 SQX393213:SRE393213 TAT393213:TBA393213 TKP393213:TKW393213 TUL393213:TUS393213 UEH393213:UEO393213 UOD393213:UOK393213 UXZ393213:UYG393213 VHV393213:VIC393213 VRR393213:VRY393213 WBN393213:WBU393213 WLJ393213:WLQ393213 WVF393213:WVM393213 IT458749:JA458749 SP458749:SW458749 ACL458749:ACS458749 AMH458749:AMO458749 AWD458749:AWK458749 BFZ458749:BGG458749 BPV458749:BQC458749 BZR458749:BZY458749 CJN458749:CJU458749 CTJ458749:CTQ458749 DDF458749:DDM458749 DNB458749:DNI458749 DWX458749:DXE458749 EGT458749:EHA458749 EQP458749:EQW458749 FAL458749:FAS458749 FKH458749:FKO458749 FUD458749:FUK458749 GDZ458749:GEG458749 GNV458749:GOC458749 GXR458749:GXY458749 HHN458749:HHU458749 HRJ458749:HRQ458749 IBF458749:IBM458749 ILB458749:ILI458749 IUX458749:IVE458749 JET458749:JFA458749 JOP458749:JOW458749 JYL458749:JYS458749 KIH458749:KIO458749 KSD458749:KSK458749 LBZ458749:LCG458749 LLV458749:LMC458749 LVR458749:LVY458749 MFN458749:MFU458749 MPJ458749:MPQ458749 MZF458749:MZM458749 NJB458749:NJI458749 NSX458749:NTE458749 OCT458749:ODA458749 OMP458749:OMW458749 OWL458749:OWS458749 PGH458749:PGO458749 PQD458749:PQK458749 PZZ458749:QAG458749 QJV458749:QKC458749 QTR458749:QTY458749 RDN458749:RDU458749 RNJ458749:RNQ458749 RXF458749:RXM458749 SHB458749:SHI458749 SQX458749:SRE458749 TAT458749:TBA458749 TKP458749:TKW458749 TUL458749:TUS458749 UEH458749:UEO458749 UOD458749:UOK458749 UXZ458749:UYG458749 VHV458749:VIC458749 VRR458749:VRY458749 WBN458749:WBU458749 WLJ458749:WLQ458749 WVF458749:WVM458749 IT524285:JA524285 SP524285:SW524285 ACL524285:ACS524285 AMH524285:AMO524285 AWD524285:AWK524285 BFZ524285:BGG524285 BPV524285:BQC524285 BZR524285:BZY524285 CJN524285:CJU524285 CTJ524285:CTQ524285 DDF524285:DDM524285 DNB524285:DNI524285 DWX524285:DXE524285 EGT524285:EHA524285 EQP524285:EQW524285 FAL524285:FAS524285 FKH524285:FKO524285 FUD524285:FUK524285 GDZ524285:GEG524285 GNV524285:GOC524285 GXR524285:GXY524285 HHN524285:HHU524285 HRJ524285:HRQ524285 IBF524285:IBM524285 ILB524285:ILI524285 IUX524285:IVE524285 JET524285:JFA524285 JOP524285:JOW524285 JYL524285:JYS524285 KIH524285:KIO524285 KSD524285:KSK524285 LBZ524285:LCG524285 LLV524285:LMC524285 LVR524285:LVY524285 MFN524285:MFU524285 MPJ524285:MPQ524285 MZF524285:MZM524285 NJB524285:NJI524285 NSX524285:NTE524285 OCT524285:ODA524285 OMP524285:OMW524285 OWL524285:OWS524285 PGH524285:PGO524285 PQD524285:PQK524285 PZZ524285:QAG524285 QJV524285:QKC524285 QTR524285:QTY524285 RDN524285:RDU524285 RNJ524285:RNQ524285 RXF524285:RXM524285 SHB524285:SHI524285 SQX524285:SRE524285 TAT524285:TBA524285 TKP524285:TKW524285 TUL524285:TUS524285 UEH524285:UEO524285 UOD524285:UOK524285 UXZ524285:UYG524285 VHV524285:VIC524285 VRR524285:VRY524285 WBN524285:WBU524285 WLJ524285:WLQ524285 WVF524285:WVM524285 IT589821:JA589821 SP589821:SW589821 ACL589821:ACS589821 AMH589821:AMO589821 AWD589821:AWK589821 BFZ589821:BGG589821 BPV589821:BQC589821 BZR589821:BZY589821 CJN589821:CJU589821 CTJ589821:CTQ589821 DDF589821:DDM589821 DNB589821:DNI589821 DWX589821:DXE589821 EGT589821:EHA589821 EQP589821:EQW589821 FAL589821:FAS589821 FKH589821:FKO589821 FUD589821:FUK589821 GDZ589821:GEG589821 GNV589821:GOC589821 GXR589821:GXY589821 HHN589821:HHU589821 HRJ589821:HRQ589821 IBF589821:IBM589821 ILB589821:ILI589821 IUX589821:IVE589821 JET589821:JFA589821 JOP589821:JOW589821 JYL589821:JYS589821 KIH589821:KIO589821 KSD589821:KSK589821 LBZ589821:LCG589821 LLV589821:LMC589821 LVR589821:LVY589821 MFN589821:MFU589821 MPJ589821:MPQ589821 MZF589821:MZM589821 NJB589821:NJI589821 NSX589821:NTE589821 OCT589821:ODA589821 OMP589821:OMW589821 OWL589821:OWS589821 PGH589821:PGO589821 PQD589821:PQK589821 PZZ589821:QAG589821 QJV589821:QKC589821 QTR589821:QTY589821 RDN589821:RDU589821 RNJ589821:RNQ589821 RXF589821:RXM589821 SHB589821:SHI589821 SQX589821:SRE589821 TAT589821:TBA589821 TKP589821:TKW589821 TUL589821:TUS589821 UEH589821:UEO589821 UOD589821:UOK589821 UXZ589821:UYG589821 VHV589821:VIC589821 VRR589821:VRY589821 WBN589821:WBU589821 WLJ589821:WLQ589821 WVF589821:WVM589821 IT655357:JA655357 SP655357:SW655357 ACL655357:ACS655357 AMH655357:AMO655357 AWD655357:AWK655357 BFZ655357:BGG655357 BPV655357:BQC655357 BZR655357:BZY655357 CJN655357:CJU655357 CTJ655357:CTQ655357 DDF655357:DDM655357 DNB655357:DNI655357 DWX655357:DXE655357 EGT655357:EHA655357 EQP655357:EQW655357 FAL655357:FAS655357 FKH655357:FKO655357 FUD655357:FUK655357 GDZ655357:GEG655357 GNV655357:GOC655357 GXR655357:GXY655357 HHN655357:HHU655357 HRJ655357:HRQ655357 IBF655357:IBM655357 ILB655357:ILI655357 IUX655357:IVE655357 JET655357:JFA655357 JOP655357:JOW655357 JYL655357:JYS655357 KIH655357:KIO655357 KSD655357:KSK655357 LBZ655357:LCG655357 LLV655357:LMC655357 LVR655357:LVY655357 MFN655357:MFU655357 MPJ655357:MPQ655357 MZF655357:MZM655357 NJB655357:NJI655357 NSX655357:NTE655357 OCT655357:ODA655357 OMP655357:OMW655357 OWL655357:OWS655357 PGH655357:PGO655357 PQD655357:PQK655357 PZZ655357:QAG655357 QJV655357:QKC655357 QTR655357:QTY655357 RDN655357:RDU655357 RNJ655357:RNQ655357 RXF655357:RXM655357 SHB655357:SHI655357 SQX655357:SRE655357 TAT655357:TBA655357 TKP655357:TKW655357 TUL655357:TUS655357 UEH655357:UEO655357 UOD655357:UOK655357 UXZ655357:UYG655357 VHV655357:VIC655357 VRR655357:VRY655357 WBN655357:WBU655357 WLJ655357:WLQ655357 WVF655357:WVM655357 IT720893:JA720893 SP720893:SW720893 ACL720893:ACS720893 AMH720893:AMO720893 AWD720893:AWK720893 BFZ720893:BGG720893 BPV720893:BQC720893 BZR720893:BZY720893 CJN720893:CJU720893 CTJ720893:CTQ720893 DDF720893:DDM720893 DNB720893:DNI720893 DWX720893:DXE720893 EGT720893:EHA720893 EQP720893:EQW720893 FAL720893:FAS720893 FKH720893:FKO720893 FUD720893:FUK720893 GDZ720893:GEG720893 GNV720893:GOC720893 GXR720893:GXY720893 HHN720893:HHU720893 HRJ720893:HRQ720893 IBF720893:IBM720893 ILB720893:ILI720893 IUX720893:IVE720893 JET720893:JFA720893 JOP720893:JOW720893 JYL720893:JYS720893 KIH720893:KIO720893 KSD720893:KSK720893 LBZ720893:LCG720893 LLV720893:LMC720893 LVR720893:LVY720893 MFN720893:MFU720893 MPJ720893:MPQ720893 MZF720893:MZM720893 NJB720893:NJI720893 NSX720893:NTE720893 OCT720893:ODA720893 OMP720893:OMW720893 OWL720893:OWS720893 PGH720893:PGO720893 PQD720893:PQK720893 PZZ720893:QAG720893 QJV720893:QKC720893 QTR720893:QTY720893 RDN720893:RDU720893 RNJ720893:RNQ720893 RXF720893:RXM720893 SHB720893:SHI720893 SQX720893:SRE720893 TAT720893:TBA720893 TKP720893:TKW720893 TUL720893:TUS720893 UEH720893:UEO720893 UOD720893:UOK720893 UXZ720893:UYG720893 VHV720893:VIC720893 VRR720893:VRY720893 WBN720893:WBU720893 WLJ720893:WLQ720893 WVF720893:WVM720893 IT786429:JA786429 SP786429:SW786429 ACL786429:ACS786429 AMH786429:AMO786429 AWD786429:AWK786429 BFZ786429:BGG786429 BPV786429:BQC786429 BZR786429:BZY786429 CJN786429:CJU786429 CTJ786429:CTQ786429 DDF786429:DDM786429 DNB786429:DNI786429 DWX786429:DXE786429 EGT786429:EHA786429 EQP786429:EQW786429 FAL786429:FAS786429 FKH786429:FKO786429 FUD786429:FUK786429 GDZ786429:GEG786429 GNV786429:GOC786429 GXR786429:GXY786429 HHN786429:HHU786429 HRJ786429:HRQ786429 IBF786429:IBM786429 ILB786429:ILI786429 IUX786429:IVE786429 JET786429:JFA786429 JOP786429:JOW786429 JYL786429:JYS786429 KIH786429:KIO786429 KSD786429:KSK786429 LBZ786429:LCG786429 LLV786429:LMC786429 LVR786429:LVY786429 MFN786429:MFU786429 MPJ786429:MPQ786429 MZF786429:MZM786429 NJB786429:NJI786429 NSX786429:NTE786429 OCT786429:ODA786429 OMP786429:OMW786429 OWL786429:OWS786429 PGH786429:PGO786429 PQD786429:PQK786429 PZZ786429:QAG786429 QJV786429:QKC786429 QTR786429:QTY786429 RDN786429:RDU786429 RNJ786429:RNQ786429 RXF786429:RXM786429 SHB786429:SHI786429 SQX786429:SRE786429 TAT786429:TBA786429 TKP786429:TKW786429 TUL786429:TUS786429 UEH786429:UEO786429 UOD786429:UOK786429 UXZ786429:UYG786429 VHV786429:VIC786429 VRR786429:VRY786429 WBN786429:WBU786429 WLJ786429:WLQ786429 WVF786429:WVM786429 IT851965:JA851965 SP851965:SW851965 ACL851965:ACS851965 AMH851965:AMO851965 AWD851965:AWK851965 BFZ851965:BGG851965 BPV851965:BQC851965 BZR851965:BZY851965 CJN851965:CJU851965 CTJ851965:CTQ851965 DDF851965:DDM851965 DNB851965:DNI851965 DWX851965:DXE851965 EGT851965:EHA851965 EQP851965:EQW851965 FAL851965:FAS851965 FKH851965:FKO851965 FUD851965:FUK851965 GDZ851965:GEG851965 GNV851965:GOC851965 GXR851965:GXY851965 HHN851965:HHU851965 HRJ851965:HRQ851965 IBF851965:IBM851965 ILB851965:ILI851965 IUX851965:IVE851965 JET851965:JFA851965 JOP851965:JOW851965 JYL851965:JYS851965 KIH851965:KIO851965 KSD851965:KSK851965 LBZ851965:LCG851965 LLV851965:LMC851965 LVR851965:LVY851965 MFN851965:MFU851965 MPJ851965:MPQ851965 MZF851965:MZM851965 NJB851965:NJI851965 NSX851965:NTE851965 OCT851965:ODA851965 OMP851965:OMW851965 OWL851965:OWS851965 PGH851965:PGO851965 PQD851965:PQK851965 PZZ851965:QAG851965 QJV851965:QKC851965 QTR851965:QTY851965 RDN851965:RDU851965 RNJ851965:RNQ851965 RXF851965:RXM851965 SHB851965:SHI851965 SQX851965:SRE851965 TAT851965:TBA851965 TKP851965:TKW851965 TUL851965:TUS851965 UEH851965:UEO851965 UOD851965:UOK851965 UXZ851965:UYG851965 VHV851965:VIC851965 VRR851965:VRY851965 WBN851965:WBU851965 WLJ851965:WLQ851965 WVF851965:WVM851965 IT917501:JA917501 SP917501:SW917501 ACL917501:ACS917501 AMH917501:AMO917501 AWD917501:AWK917501 BFZ917501:BGG917501 BPV917501:BQC917501 BZR917501:BZY917501 CJN917501:CJU917501 CTJ917501:CTQ917501 DDF917501:DDM917501 DNB917501:DNI917501 DWX917501:DXE917501 EGT917501:EHA917501 EQP917501:EQW917501 FAL917501:FAS917501 FKH917501:FKO917501 FUD917501:FUK917501 GDZ917501:GEG917501 GNV917501:GOC917501 GXR917501:GXY917501 HHN917501:HHU917501 HRJ917501:HRQ917501 IBF917501:IBM917501 ILB917501:ILI917501 IUX917501:IVE917501 JET917501:JFA917501 JOP917501:JOW917501 JYL917501:JYS917501 KIH917501:KIO917501 KSD917501:KSK917501 LBZ917501:LCG917501 LLV917501:LMC917501 LVR917501:LVY917501 MFN917501:MFU917501 MPJ917501:MPQ917501 MZF917501:MZM917501 NJB917501:NJI917501 NSX917501:NTE917501 OCT917501:ODA917501 OMP917501:OMW917501 OWL917501:OWS917501 PGH917501:PGO917501 PQD917501:PQK917501 PZZ917501:QAG917501 QJV917501:QKC917501 QTR917501:QTY917501 RDN917501:RDU917501 RNJ917501:RNQ917501 RXF917501:RXM917501 SHB917501:SHI917501 SQX917501:SRE917501 TAT917501:TBA917501 TKP917501:TKW917501 TUL917501:TUS917501 UEH917501:UEO917501 UOD917501:UOK917501 UXZ917501:UYG917501 VHV917501:VIC917501 VRR917501:VRY917501 WBN917501:WBU917501 WLJ917501:WLQ917501 WVF917501:WVM917501 IT983037:JA983037 SP983037:SW983037 ACL983037:ACS983037 AMH983037:AMO983037 AWD983037:AWK983037 BFZ983037:BGG983037 BPV983037:BQC983037 BZR983037:BZY983037 CJN983037:CJU983037 CTJ983037:CTQ983037 DDF983037:DDM983037 DNB983037:DNI983037 DWX983037:DXE983037 EGT983037:EHA983037 EQP983037:EQW983037 FAL983037:FAS983037 FKH983037:FKO983037 FUD983037:FUK983037 GDZ983037:GEG983037 GNV983037:GOC983037 GXR983037:GXY983037 HHN983037:HHU983037 HRJ983037:HRQ983037 IBF983037:IBM983037 ILB983037:ILI983037 IUX983037:IVE983037 JET983037:JFA983037 JOP983037:JOW983037 JYL983037:JYS983037 KIH983037:KIO983037 KSD983037:KSK983037 LBZ983037:LCG983037 LLV983037:LMC983037 LVR983037:LVY983037 MFN983037:MFU983037 MPJ983037:MPQ983037 MZF983037:MZM983037 NJB983037:NJI983037 NSX983037:NTE983037 OCT983037:ODA983037 OMP983037:OMW983037 OWL983037:OWS983037 PGH983037:PGO983037 PQD983037:PQK983037 PZZ983037:QAG983037 QJV983037:QKC983037 QTR983037:QTY983037 RDN983037:RDU983037 RNJ983037:RNQ983037 RXF983037:RXM983037 SHB983037:SHI983037 SQX983037:SRE983037 TAT983037:TBA983037 TKP983037:TKW983037 TUL983037:TUS983037 UEH983037:UEO983037 UOD983037:UOK983037 UXZ983037:UYG983037 VHV983037:VIC983037 VRR983037:VRY983037 WBN983037:WBU983037 WLJ983037:WLQ983037 WVF983037:WVM983037 IT65536:JA65536 SP65536:SW65536 ACL65536:ACS65536 AMH65536:AMO65536 AWD65536:AWK65536 BFZ65536:BGG65536 BPV65536:BQC65536 BZR65536:BZY65536 CJN65536:CJU65536 CTJ65536:CTQ65536 DDF65536:DDM65536 DNB65536:DNI65536 DWX65536:DXE65536 EGT65536:EHA65536 EQP65536:EQW65536 FAL65536:FAS65536 FKH65536:FKO65536 FUD65536:FUK65536 GDZ65536:GEG65536 GNV65536:GOC65536 GXR65536:GXY65536 HHN65536:HHU65536 HRJ65536:HRQ65536 IBF65536:IBM65536 ILB65536:ILI65536 IUX65536:IVE65536 JET65536:JFA65536 JOP65536:JOW65536 JYL65536:JYS65536 KIH65536:KIO65536 KSD65536:KSK65536 LBZ65536:LCG65536 LLV65536:LMC65536 LVR65536:LVY65536 MFN65536:MFU65536 MPJ65536:MPQ65536 MZF65536:MZM65536 NJB65536:NJI65536 NSX65536:NTE65536 OCT65536:ODA65536 OMP65536:OMW65536 OWL65536:OWS65536 PGH65536:PGO65536 PQD65536:PQK65536 PZZ65536:QAG65536 QJV65536:QKC65536 QTR65536:QTY65536 RDN65536:RDU65536 RNJ65536:RNQ65536 RXF65536:RXM65536 SHB65536:SHI65536 SQX65536:SRE65536 TAT65536:TBA65536 TKP65536:TKW65536 TUL65536:TUS65536 UEH65536:UEO65536 UOD65536:UOK65536 UXZ65536:UYG65536 VHV65536:VIC65536 VRR65536:VRY65536 WBN65536:WBU65536 WLJ65536:WLQ65536 WVF65536:WVM65536 IT131072:JA131072 SP131072:SW131072 ACL131072:ACS131072 AMH131072:AMO131072 AWD131072:AWK131072 BFZ131072:BGG131072 BPV131072:BQC131072 BZR131072:BZY131072 CJN131072:CJU131072 CTJ131072:CTQ131072 DDF131072:DDM131072 DNB131072:DNI131072 DWX131072:DXE131072 EGT131072:EHA131072 EQP131072:EQW131072 FAL131072:FAS131072 FKH131072:FKO131072 FUD131072:FUK131072 GDZ131072:GEG131072 GNV131072:GOC131072 GXR131072:GXY131072 HHN131072:HHU131072 HRJ131072:HRQ131072 IBF131072:IBM131072 ILB131072:ILI131072 IUX131072:IVE131072 JET131072:JFA131072 JOP131072:JOW131072 JYL131072:JYS131072 KIH131072:KIO131072 KSD131072:KSK131072 LBZ131072:LCG131072 LLV131072:LMC131072 LVR131072:LVY131072 MFN131072:MFU131072 MPJ131072:MPQ131072 MZF131072:MZM131072 NJB131072:NJI131072 NSX131072:NTE131072 OCT131072:ODA131072 OMP131072:OMW131072 OWL131072:OWS131072 PGH131072:PGO131072 PQD131072:PQK131072 PZZ131072:QAG131072 QJV131072:QKC131072 QTR131072:QTY131072 RDN131072:RDU131072 RNJ131072:RNQ131072 RXF131072:RXM131072 SHB131072:SHI131072 SQX131072:SRE131072 TAT131072:TBA131072 TKP131072:TKW131072 TUL131072:TUS131072 UEH131072:UEO131072 UOD131072:UOK131072 UXZ131072:UYG131072 VHV131072:VIC131072 VRR131072:VRY131072 WBN131072:WBU131072 WLJ131072:WLQ131072 WVF131072:WVM131072 IT196608:JA196608 SP196608:SW196608 ACL196608:ACS196608 AMH196608:AMO196608 AWD196608:AWK196608 BFZ196608:BGG196608 BPV196608:BQC196608 BZR196608:BZY196608 CJN196608:CJU196608 CTJ196608:CTQ196608 DDF196608:DDM196608 DNB196608:DNI196608 DWX196608:DXE196608 EGT196608:EHA196608 EQP196608:EQW196608 FAL196608:FAS196608 FKH196608:FKO196608 FUD196608:FUK196608 GDZ196608:GEG196608 GNV196608:GOC196608 GXR196608:GXY196608 HHN196608:HHU196608 HRJ196608:HRQ196608 IBF196608:IBM196608 ILB196608:ILI196608 IUX196608:IVE196608 JET196608:JFA196608 JOP196608:JOW196608 JYL196608:JYS196608 KIH196608:KIO196608 KSD196608:KSK196608 LBZ196608:LCG196608 LLV196608:LMC196608 LVR196608:LVY196608 MFN196608:MFU196608 MPJ196608:MPQ196608 MZF196608:MZM196608 NJB196608:NJI196608 NSX196608:NTE196608 OCT196608:ODA196608 OMP196608:OMW196608 OWL196608:OWS196608 PGH196608:PGO196608 PQD196608:PQK196608 PZZ196608:QAG196608 QJV196608:QKC196608 QTR196608:QTY196608 RDN196608:RDU196608 RNJ196608:RNQ196608 RXF196608:RXM196608 SHB196608:SHI196608 SQX196608:SRE196608 TAT196608:TBA196608 TKP196608:TKW196608 TUL196608:TUS196608 UEH196608:UEO196608 UOD196608:UOK196608 UXZ196608:UYG196608 VHV196608:VIC196608 VRR196608:VRY196608 WBN196608:WBU196608 WLJ196608:WLQ196608 WVF196608:WVM196608 IT262144:JA262144 SP262144:SW262144 ACL262144:ACS262144 AMH262144:AMO262144 AWD262144:AWK262144 BFZ262144:BGG262144 BPV262144:BQC262144 BZR262144:BZY262144 CJN262144:CJU262144 CTJ262144:CTQ262144 DDF262144:DDM262144 DNB262144:DNI262144 DWX262144:DXE262144 EGT262144:EHA262144 EQP262144:EQW262144 FAL262144:FAS262144 FKH262144:FKO262144 FUD262144:FUK262144 GDZ262144:GEG262144 GNV262144:GOC262144 GXR262144:GXY262144 HHN262144:HHU262144 HRJ262144:HRQ262144 IBF262144:IBM262144 ILB262144:ILI262144 IUX262144:IVE262144 JET262144:JFA262144 JOP262144:JOW262144 JYL262144:JYS262144 KIH262144:KIO262144 KSD262144:KSK262144 LBZ262144:LCG262144 LLV262144:LMC262144 LVR262144:LVY262144 MFN262144:MFU262144 MPJ262144:MPQ262144 MZF262144:MZM262144 NJB262144:NJI262144 NSX262144:NTE262144 OCT262144:ODA262144 OMP262144:OMW262144 OWL262144:OWS262144 PGH262144:PGO262144 PQD262144:PQK262144 PZZ262144:QAG262144 QJV262144:QKC262144 QTR262144:QTY262144 RDN262144:RDU262144 RNJ262144:RNQ262144 RXF262144:RXM262144 SHB262144:SHI262144 SQX262144:SRE262144 TAT262144:TBA262144 TKP262144:TKW262144 TUL262144:TUS262144 UEH262144:UEO262144 UOD262144:UOK262144 UXZ262144:UYG262144 VHV262144:VIC262144 VRR262144:VRY262144 WBN262144:WBU262144 WLJ262144:WLQ262144 WVF262144:WVM262144 IT327680:JA327680 SP327680:SW327680 ACL327680:ACS327680 AMH327680:AMO327680 AWD327680:AWK327680 BFZ327680:BGG327680 BPV327680:BQC327680 BZR327680:BZY327680 CJN327680:CJU327680 CTJ327680:CTQ327680 DDF327680:DDM327680 DNB327680:DNI327680 DWX327680:DXE327680 EGT327680:EHA327680 EQP327680:EQW327680 FAL327680:FAS327680 FKH327680:FKO327680 FUD327680:FUK327680 GDZ327680:GEG327680 GNV327680:GOC327680 GXR327680:GXY327680 HHN327680:HHU327680 HRJ327680:HRQ327680 IBF327680:IBM327680 ILB327680:ILI327680 IUX327680:IVE327680 JET327680:JFA327680 JOP327680:JOW327680 JYL327680:JYS327680 KIH327680:KIO327680 KSD327680:KSK327680 LBZ327680:LCG327680 LLV327680:LMC327680 LVR327680:LVY327680 MFN327680:MFU327680 MPJ327680:MPQ327680 MZF327680:MZM327680 NJB327680:NJI327680 NSX327680:NTE327680 OCT327680:ODA327680 OMP327680:OMW327680 OWL327680:OWS327680 PGH327680:PGO327680 PQD327680:PQK327680 PZZ327680:QAG327680 QJV327680:QKC327680 QTR327680:QTY327680 RDN327680:RDU327680 RNJ327680:RNQ327680 RXF327680:RXM327680 SHB327680:SHI327680 SQX327680:SRE327680 TAT327680:TBA327680 TKP327680:TKW327680 TUL327680:TUS327680 UEH327680:UEO327680 UOD327680:UOK327680 UXZ327680:UYG327680 VHV327680:VIC327680 VRR327680:VRY327680 WBN327680:WBU327680 WLJ327680:WLQ327680 WVF327680:WVM327680 IT393216:JA393216 SP393216:SW393216 ACL393216:ACS393216 AMH393216:AMO393216 AWD393216:AWK393216 BFZ393216:BGG393216 BPV393216:BQC393216 BZR393216:BZY393216 CJN393216:CJU393216 CTJ393216:CTQ393216 DDF393216:DDM393216 DNB393216:DNI393216 DWX393216:DXE393216 EGT393216:EHA393216 EQP393216:EQW393216 FAL393216:FAS393216 FKH393216:FKO393216 FUD393216:FUK393216 GDZ393216:GEG393216 GNV393216:GOC393216 GXR393216:GXY393216 HHN393216:HHU393216 HRJ393216:HRQ393216 IBF393216:IBM393216 ILB393216:ILI393216 IUX393216:IVE393216 JET393216:JFA393216 JOP393216:JOW393216 JYL393216:JYS393216 KIH393216:KIO393216 KSD393216:KSK393216 LBZ393216:LCG393216 LLV393216:LMC393216 LVR393216:LVY393216 MFN393216:MFU393216 MPJ393216:MPQ393216 MZF393216:MZM393216 NJB393216:NJI393216 NSX393216:NTE393216 OCT393216:ODA393216 OMP393216:OMW393216 OWL393216:OWS393216 PGH393216:PGO393216 PQD393216:PQK393216 PZZ393216:QAG393216 QJV393216:QKC393216 QTR393216:QTY393216 RDN393216:RDU393216 RNJ393216:RNQ393216 RXF393216:RXM393216 SHB393216:SHI393216 SQX393216:SRE393216 TAT393216:TBA393216 TKP393216:TKW393216 TUL393216:TUS393216 UEH393216:UEO393216 UOD393216:UOK393216 UXZ393216:UYG393216 VHV393216:VIC393216 VRR393216:VRY393216 WBN393216:WBU393216 WLJ393216:WLQ393216 WVF393216:WVM393216 IT458752:JA458752 SP458752:SW458752 ACL458752:ACS458752 AMH458752:AMO458752 AWD458752:AWK458752 BFZ458752:BGG458752 BPV458752:BQC458752 BZR458752:BZY458752 CJN458752:CJU458752 CTJ458752:CTQ458752 DDF458752:DDM458752 DNB458752:DNI458752 DWX458752:DXE458752 EGT458752:EHA458752 EQP458752:EQW458752 FAL458752:FAS458752 FKH458752:FKO458752 FUD458752:FUK458752 GDZ458752:GEG458752 GNV458752:GOC458752 GXR458752:GXY458752 HHN458752:HHU458752 HRJ458752:HRQ458752 IBF458752:IBM458752 ILB458752:ILI458752 IUX458752:IVE458752 JET458752:JFA458752 JOP458752:JOW458752 JYL458752:JYS458752 KIH458752:KIO458752 KSD458752:KSK458752 LBZ458752:LCG458752 LLV458752:LMC458752 LVR458752:LVY458752 MFN458752:MFU458752 MPJ458752:MPQ458752 MZF458752:MZM458752 NJB458752:NJI458752 NSX458752:NTE458752 OCT458752:ODA458752 OMP458752:OMW458752 OWL458752:OWS458752 PGH458752:PGO458752 PQD458752:PQK458752 PZZ458752:QAG458752 QJV458752:QKC458752 QTR458752:QTY458752 RDN458752:RDU458752 RNJ458752:RNQ458752 RXF458752:RXM458752 SHB458752:SHI458752 SQX458752:SRE458752 TAT458752:TBA458752 TKP458752:TKW458752 TUL458752:TUS458752 UEH458752:UEO458752 UOD458752:UOK458752 UXZ458752:UYG458752 VHV458752:VIC458752 VRR458752:VRY458752 WBN458752:WBU458752 WLJ458752:WLQ458752 WVF458752:WVM458752 IT524288:JA524288 SP524288:SW524288 ACL524288:ACS524288 AMH524288:AMO524288 AWD524288:AWK524288 BFZ524288:BGG524288 BPV524288:BQC524288 BZR524288:BZY524288 CJN524288:CJU524288 CTJ524288:CTQ524288 DDF524288:DDM524288 DNB524288:DNI524288 DWX524288:DXE524288 EGT524288:EHA524288 EQP524288:EQW524288 FAL524288:FAS524288 FKH524288:FKO524288 FUD524288:FUK524288 GDZ524288:GEG524288 GNV524288:GOC524288 GXR524288:GXY524288 HHN524288:HHU524288 HRJ524288:HRQ524288 IBF524288:IBM524288 ILB524288:ILI524288 IUX524288:IVE524288 JET524288:JFA524288 JOP524288:JOW524288 JYL524288:JYS524288 KIH524288:KIO524288 KSD524288:KSK524288 LBZ524288:LCG524288 LLV524288:LMC524288 LVR524288:LVY524288 MFN524288:MFU524288 MPJ524288:MPQ524288 MZF524288:MZM524288 NJB524288:NJI524288 NSX524288:NTE524288 OCT524288:ODA524288 OMP524288:OMW524288 OWL524288:OWS524288 PGH524288:PGO524288 PQD524288:PQK524288 PZZ524288:QAG524288 QJV524288:QKC524288 QTR524288:QTY524288 RDN524288:RDU524288 RNJ524288:RNQ524288 RXF524288:RXM524288 SHB524288:SHI524288 SQX524288:SRE524288 TAT524288:TBA524288 TKP524288:TKW524288 TUL524288:TUS524288 UEH524288:UEO524288 UOD524288:UOK524288 UXZ524288:UYG524288 VHV524288:VIC524288 VRR524288:VRY524288 WBN524288:WBU524288 WLJ524288:WLQ524288 WVF524288:WVM524288 IT589824:JA589824 SP589824:SW589824 ACL589824:ACS589824 AMH589824:AMO589824 AWD589824:AWK589824 BFZ589824:BGG589824 BPV589824:BQC589824 BZR589824:BZY589824 CJN589824:CJU589824 CTJ589824:CTQ589824 DDF589824:DDM589824 DNB589824:DNI589824 DWX589824:DXE589824 EGT589824:EHA589824 EQP589824:EQW589824 FAL589824:FAS589824 FKH589824:FKO589824 FUD589824:FUK589824 GDZ589824:GEG589824 GNV589824:GOC589824 GXR589824:GXY589824 HHN589824:HHU589824 HRJ589824:HRQ589824 IBF589824:IBM589824 ILB589824:ILI589824 IUX589824:IVE589824 JET589824:JFA589824 JOP589824:JOW589824 JYL589824:JYS589824 KIH589824:KIO589824 KSD589824:KSK589824 LBZ589824:LCG589824 LLV589824:LMC589824 LVR589824:LVY589824 MFN589824:MFU589824 MPJ589824:MPQ589824 MZF589824:MZM589824 NJB589824:NJI589824 NSX589824:NTE589824 OCT589824:ODA589824 OMP589824:OMW589824 OWL589824:OWS589824 PGH589824:PGO589824 PQD589824:PQK589824 PZZ589824:QAG589824 QJV589824:QKC589824 QTR589824:QTY589824 RDN589824:RDU589824 RNJ589824:RNQ589824 RXF589824:RXM589824 SHB589824:SHI589824 SQX589824:SRE589824 TAT589824:TBA589824 TKP589824:TKW589824 TUL589824:TUS589824 UEH589824:UEO589824 UOD589824:UOK589824 UXZ589824:UYG589824 VHV589824:VIC589824 VRR589824:VRY589824 WBN589824:WBU589824 WLJ589824:WLQ589824 WVF589824:WVM589824 IT655360:JA655360 SP655360:SW655360 ACL655360:ACS655360 AMH655360:AMO655360 AWD655360:AWK655360 BFZ655360:BGG655360 BPV655360:BQC655360 BZR655360:BZY655360 CJN655360:CJU655360 CTJ655360:CTQ655360 DDF655360:DDM655360 DNB655360:DNI655360 DWX655360:DXE655360 EGT655360:EHA655360 EQP655360:EQW655360 FAL655360:FAS655360 FKH655360:FKO655360 FUD655360:FUK655360 GDZ655360:GEG655360 GNV655360:GOC655360 GXR655360:GXY655360 HHN655360:HHU655360 HRJ655360:HRQ655360 IBF655360:IBM655360 ILB655360:ILI655360 IUX655360:IVE655360 JET655360:JFA655360 JOP655360:JOW655360 JYL655360:JYS655360 KIH655360:KIO655360 KSD655360:KSK655360 LBZ655360:LCG655360 LLV655360:LMC655360 LVR655360:LVY655360 MFN655360:MFU655360 MPJ655360:MPQ655360 MZF655360:MZM655360 NJB655360:NJI655360 NSX655360:NTE655360 OCT655360:ODA655360 OMP655360:OMW655360 OWL655360:OWS655360 PGH655360:PGO655360 PQD655360:PQK655360 PZZ655360:QAG655360 QJV655360:QKC655360 QTR655360:QTY655360 RDN655360:RDU655360 RNJ655360:RNQ655360 RXF655360:RXM655360 SHB655360:SHI655360 SQX655360:SRE655360 TAT655360:TBA655360 TKP655360:TKW655360 TUL655360:TUS655360 UEH655360:UEO655360 UOD655360:UOK655360 UXZ655360:UYG655360 VHV655360:VIC655360 VRR655360:VRY655360 WBN655360:WBU655360 WLJ655360:WLQ655360 WVF655360:WVM655360 IT720896:JA720896 SP720896:SW720896 ACL720896:ACS720896 AMH720896:AMO720896 AWD720896:AWK720896 BFZ720896:BGG720896 BPV720896:BQC720896 BZR720896:BZY720896 CJN720896:CJU720896 CTJ720896:CTQ720896 DDF720896:DDM720896 DNB720896:DNI720896 DWX720896:DXE720896 EGT720896:EHA720896 EQP720896:EQW720896 FAL720896:FAS720896 FKH720896:FKO720896 FUD720896:FUK720896 GDZ720896:GEG720896 GNV720896:GOC720896 GXR720896:GXY720896 HHN720896:HHU720896 HRJ720896:HRQ720896 IBF720896:IBM720896 ILB720896:ILI720896 IUX720896:IVE720896 JET720896:JFA720896 JOP720896:JOW720896 JYL720896:JYS720896 KIH720896:KIO720896 KSD720896:KSK720896 LBZ720896:LCG720896 LLV720896:LMC720896 LVR720896:LVY720896 MFN720896:MFU720896 MPJ720896:MPQ720896 MZF720896:MZM720896 NJB720896:NJI720896 NSX720896:NTE720896 OCT720896:ODA720896 OMP720896:OMW720896 OWL720896:OWS720896 PGH720896:PGO720896 PQD720896:PQK720896 PZZ720896:QAG720896 QJV720896:QKC720896 QTR720896:QTY720896 RDN720896:RDU720896 RNJ720896:RNQ720896 RXF720896:RXM720896 SHB720896:SHI720896 SQX720896:SRE720896 TAT720896:TBA720896 TKP720896:TKW720896 TUL720896:TUS720896 UEH720896:UEO720896 UOD720896:UOK720896 UXZ720896:UYG720896 VHV720896:VIC720896 VRR720896:VRY720896 WBN720896:WBU720896 WLJ720896:WLQ720896 WVF720896:WVM720896 IT786432:JA786432 SP786432:SW786432 ACL786432:ACS786432 AMH786432:AMO786432 AWD786432:AWK786432 BFZ786432:BGG786432 BPV786432:BQC786432 BZR786432:BZY786432 CJN786432:CJU786432 CTJ786432:CTQ786432 DDF786432:DDM786432 DNB786432:DNI786432 DWX786432:DXE786432 EGT786432:EHA786432 EQP786432:EQW786432 FAL786432:FAS786432 FKH786432:FKO786432 FUD786432:FUK786432 GDZ786432:GEG786432 GNV786432:GOC786432 GXR786432:GXY786432 HHN786432:HHU786432 HRJ786432:HRQ786432 IBF786432:IBM786432 ILB786432:ILI786432 IUX786432:IVE786432 JET786432:JFA786432 JOP786432:JOW786432 JYL786432:JYS786432 KIH786432:KIO786432 KSD786432:KSK786432 LBZ786432:LCG786432 LLV786432:LMC786432 LVR786432:LVY786432 MFN786432:MFU786432 MPJ786432:MPQ786432 MZF786432:MZM786432 NJB786432:NJI786432 NSX786432:NTE786432 OCT786432:ODA786432 OMP786432:OMW786432 OWL786432:OWS786432 PGH786432:PGO786432 PQD786432:PQK786432 PZZ786432:QAG786432 QJV786432:QKC786432 QTR786432:QTY786432 RDN786432:RDU786432 RNJ786432:RNQ786432 RXF786432:RXM786432 SHB786432:SHI786432 SQX786432:SRE786432 TAT786432:TBA786432 TKP786432:TKW786432 TUL786432:TUS786432 UEH786432:UEO786432 UOD786432:UOK786432 UXZ786432:UYG786432 VHV786432:VIC786432 VRR786432:VRY786432 WBN786432:WBU786432 WLJ786432:WLQ786432 WVF786432:WVM786432 IT851968:JA851968 SP851968:SW851968 ACL851968:ACS851968 AMH851968:AMO851968 AWD851968:AWK851968 BFZ851968:BGG851968 BPV851968:BQC851968 BZR851968:BZY851968 CJN851968:CJU851968 CTJ851968:CTQ851968 DDF851968:DDM851968 DNB851968:DNI851968 DWX851968:DXE851968 EGT851968:EHA851968 EQP851968:EQW851968 FAL851968:FAS851968 FKH851968:FKO851968 FUD851968:FUK851968 GDZ851968:GEG851968 GNV851968:GOC851968 GXR851968:GXY851968 HHN851968:HHU851968 HRJ851968:HRQ851968 IBF851968:IBM851968 ILB851968:ILI851968 IUX851968:IVE851968 JET851968:JFA851968 JOP851968:JOW851968 JYL851968:JYS851968 KIH851968:KIO851968 KSD851968:KSK851968 LBZ851968:LCG851968 LLV851968:LMC851968 LVR851968:LVY851968 MFN851968:MFU851968 MPJ851968:MPQ851968 MZF851968:MZM851968 NJB851968:NJI851968 NSX851968:NTE851968 OCT851968:ODA851968 OMP851968:OMW851968 OWL851968:OWS851968 PGH851968:PGO851968 PQD851968:PQK851968 PZZ851968:QAG851968 QJV851968:QKC851968 QTR851968:QTY851968 RDN851968:RDU851968 RNJ851968:RNQ851968 RXF851968:RXM851968 SHB851968:SHI851968 SQX851968:SRE851968 TAT851968:TBA851968 TKP851968:TKW851968 TUL851968:TUS851968 UEH851968:UEO851968 UOD851968:UOK851968 UXZ851968:UYG851968 VHV851968:VIC851968 VRR851968:VRY851968 WBN851968:WBU851968 WLJ851968:WLQ851968 WVF851968:WVM851968 IT917504:JA917504 SP917504:SW917504 ACL917504:ACS917504 AMH917504:AMO917504 AWD917504:AWK917504 BFZ917504:BGG917504 BPV917504:BQC917504 BZR917504:BZY917504 CJN917504:CJU917504 CTJ917504:CTQ917504 DDF917504:DDM917504 DNB917504:DNI917504 DWX917504:DXE917504 EGT917504:EHA917504 EQP917504:EQW917504 FAL917504:FAS917504 FKH917504:FKO917504 FUD917504:FUK917504 GDZ917504:GEG917504 GNV917504:GOC917504 GXR917504:GXY917504 HHN917504:HHU917504 HRJ917504:HRQ917504 IBF917504:IBM917504 ILB917504:ILI917504 IUX917504:IVE917504 JET917504:JFA917504 JOP917504:JOW917504 JYL917504:JYS917504 KIH917504:KIO917504 KSD917504:KSK917504 LBZ917504:LCG917504 LLV917504:LMC917504 LVR917504:LVY917504 MFN917504:MFU917504 MPJ917504:MPQ917504 MZF917504:MZM917504 NJB917504:NJI917504 NSX917504:NTE917504 OCT917504:ODA917504 OMP917504:OMW917504 OWL917504:OWS917504 PGH917504:PGO917504 PQD917504:PQK917504 PZZ917504:QAG917504 QJV917504:QKC917504 QTR917504:QTY917504 RDN917504:RDU917504 RNJ917504:RNQ917504 RXF917504:RXM917504 SHB917504:SHI917504 SQX917504:SRE917504 TAT917504:TBA917504 TKP917504:TKW917504 TUL917504:TUS917504 UEH917504:UEO917504 UOD917504:UOK917504 UXZ917504:UYG917504 VHV917504:VIC917504 VRR917504:VRY917504 WBN917504:WBU917504 WLJ917504:WLQ917504 WVF917504:WVM917504 IT983040:JA983040 SP983040:SW983040 ACL983040:ACS983040 AMH983040:AMO983040 AWD983040:AWK983040 BFZ983040:BGG983040 BPV983040:BQC983040 BZR983040:BZY983040 CJN983040:CJU983040 CTJ983040:CTQ983040 DDF983040:DDM983040 DNB983040:DNI983040 DWX983040:DXE983040 EGT983040:EHA983040 EQP983040:EQW983040 FAL983040:FAS983040 FKH983040:FKO983040 FUD983040:FUK983040 GDZ983040:GEG983040 GNV983040:GOC983040 GXR983040:GXY983040 HHN983040:HHU983040 HRJ983040:HRQ983040 IBF983040:IBM983040 ILB983040:ILI983040 IUX983040:IVE983040 JET983040:JFA983040 JOP983040:JOW983040 JYL983040:JYS983040 KIH983040:KIO983040 KSD983040:KSK983040 LBZ983040:LCG983040 LLV983040:LMC983040 LVR983040:LVY983040 MFN983040:MFU983040 MPJ983040:MPQ983040 MZF983040:MZM983040 NJB983040:NJI983040 NSX983040:NTE983040 OCT983040:ODA983040 OMP983040:OMW983040 OWL983040:OWS983040 PGH983040:PGO983040 PQD983040:PQK983040 PZZ983040:QAG983040 QJV983040:QKC983040 QTR983040:QTY983040 RDN983040:RDU983040 RNJ983040:RNQ983040 RXF983040:RXM983040 SHB983040:SHI983040 SQX983040:SRE983040 TAT983040:TBA983040 TKP983040:TKW983040 TUL983040:TUS983040 UEH983040:UEO983040 UOD983040:UOK983040 UXZ983040:UYG983040 VHV983040:VIC983040 VRR983040:VRY983040 WBN983040:WBU983040 WLJ983040:WLQ983040 WVF983040:WVM983040 IT65539:JA65539 SP65539:SW65539 ACL65539:ACS65539 AMH65539:AMO65539 AWD65539:AWK65539 BFZ65539:BGG65539 BPV65539:BQC65539 BZR65539:BZY65539 CJN65539:CJU65539 CTJ65539:CTQ65539 DDF65539:DDM65539 DNB65539:DNI65539 DWX65539:DXE65539 EGT65539:EHA65539 EQP65539:EQW65539 FAL65539:FAS65539 FKH65539:FKO65539 FUD65539:FUK65539 GDZ65539:GEG65539 GNV65539:GOC65539 GXR65539:GXY65539 HHN65539:HHU65539 HRJ65539:HRQ65539 IBF65539:IBM65539 ILB65539:ILI65539 IUX65539:IVE65539 JET65539:JFA65539 JOP65539:JOW65539 JYL65539:JYS65539 KIH65539:KIO65539 KSD65539:KSK65539 LBZ65539:LCG65539 LLV65539:LMC65539 LVR65539:LVY65539 MFN65539:MFU65539 MPJ65539:MPQ65539 MZF65539:MZM65539 NJB65539:NJI65539 NSX65539:NTE65539 OCT65539:ODA65539 OMP65539:OMW65539 OWL65539:OWS65539 PGH65539:PGO65539 PQD65539:PQK65539 PZZ65539:QAG65539 QJV65539:QKC65539 QTR65539:QTY65539 RDN65539:RDU65539 RNJ65539:RNQ65539 RXF65539:RXM65539 SHB65539:SHI65539 SQX65539:SRE65539 TAT65539:TBA65539 TKP65539:TKW65539 TUL65539:TUS65539 UEH65539:UEO65539 UOD65539:UOK65539 UXZ65539:UYG65539 VHV65539:VIC65539 VRR65539:VRY65539 WBN65539:WBU65539 WLJ65539:WLQ65539 WVF65539:WVM65539 IT131075:JA131075 SP131075:SW131075 ACL131075:ACS131075 AMH131075:AMO131075 AWD131075:AWK131075 BFZ131075:BGG131075 BPV131075:BQC131075 BZR131075:BZY131075 CJN131075:CJU131075 CTJ131075:CTQ131075 DDF131075:DDM131075 DNB131075:DNI131075 DWX131075:DXE131075 EGT131075:EHA131075 EQP131075:EQW131075 FAL131075:FAS131075 FKH131075:FKO131075 FUD131075:FUK131075 GDZ131075:GEG131075 GNV131075:GOC131075 GXR131075:GXY131075 HHN131075:HHU131075 HRJ131075:HRQ131075 IBF131075:IBM131075 ILB131075:ILI131075 IUX131075:IVE131075 JET131075:JFA131075 JOP131075:JOW131075 JYL131075:JYS131075 KIH131075:KIO131075 KSD131075:KSK131075 LBZ131075:LCG131075 LLV131075:LMC131075 LVR131075:LVY131075 MFN131075:MFU131075 MPJ131075:MPQ131075 MZF131075:MZM131075 NJB131075:NJI131075 NSX131075:NTE131075 OCT131075:ODA131075 OMP131075:OMW131075 OWL131075:OWS131075 PGH131075:PGO131075 PQD131075:PQK131075 PZZ131075:QAG131075 QJV131075:QKC131075 QTR131075:QTY131075 RDN131075:RDU131075 RNJ131075:RNQ131075 RXF131075:RXM131075 SHB131075:SHI131075 SQX131075:SRE131075 TAT131075:TBA131075 TKP131075:TKW131075 TUL131075:TUS131075 UEH131075:UEO131075 UOD131075:UOK131075 UXZ131075:UYG131075 VHV131075:VIC131075 VRR131075:VRY131075 WBN131075:WBU131075 WLJ131075:WLQ131075 WVF131075:WVM131075 IT196611:JA196611 SP196611:SW196611 ACL196611:ACS196611 AMH196611:AMO196611 AWD196611:AWK196611 BFZ196611:BGG196611 BPV196611:BQC196611 BZR196611:BZY196611 CJN196611:CJU196611 CTJ196611:CTQ196611 DDF196611:DDM196611 DNB196611:DNI196611 DWX196611:DXE196611 EGT196611:EHA196611 EQP196611:EQW196611 FAL196611:FAS196611 FKH196611:FKO196611 FUD196611:FUK196611 GDZ196611:GEG196611 GNV196611:GOC196611 GXR196611:GXY196611 HHN196611:HHU196611 HRJ196611:HRQ196611 IBF196611:IBM196611 ILB196611:ILI196611 IUX196611:IVE196611 JET196611:JFA196611 JOP196611:JOW196611 JYL196611:JYS196611 KIH196611:KIO196611 KSD196611:KSK196611 LBZ196611:LCG196611 LLV196611:LMC196611 LVR196611:LVY196611 MFN196611:MFU196611 MPJ196611:MPQ196611 MZF196611:MZM196611 NJB196611:NJI196611 NSX196611:NTE196611 OCT196611:ODA196611 OMP196611:OMW196611 OWL196611:OWS196611 PGH196611:PGO196611 PQD196611:PQK196611 PZZ196611:QAG196611 QJV196611:QKC196611 QTR196611:QTY196611 RDN196611:RDU196611 RNJ196611:RNQ196611 RXF196611:RXM196611 SHB196611:SHI196611 SQX196611:SRE196611 TAT196611:TBA196611 TKP196611:TKW196611 TUL196611:TUS196611 UEH196611:UEO196611 UOD196611:UOK196611 UXZ196611:UYG196611 VHV196611:VIC196611 VRR196611:VRY196611 WBN196611:WBU196611 WLJ196611:WLQ196611 WVF196611:WVM196611 IT262147:JA262147 SP262147:SW262147 ACL262147:ACS262147 AMH262147:AMO262147 AWD262147:AWK262147 BFZ262147:BGG262147 BPV262147:BQC262147 BZR262147:BZY262147 CJN262147:CJU262147 CTJ262147:CTQ262147 DDF262147:DDM262147 DNB262147:DNI262147 DWX262147:DXE262147 EGT262147:EHA262147 EQP262147:EQW262147 FAL262147:FAS262147 FKH262147:FKO262147 FUD262147:FUK262147 GDZ262147:GEG262147 GNV262147:GOC262147 GXR262147:GXY262147 HHN262147:HHU262147 HRJ262147:HRQ262147 IBF262147:IBM262147 ILB262147:ILI262147 IUX262147:IVE262147 JET262147:JFA262147 JOP262147:JOW262147 JYL262147:JYS262147 KIH262147:KIO262147 KSD262147:KSK262147 LBZ262147:LCG262147 LLV262147:LMC262147 LVR262147:LVY262147 MFN262147:MFU262147 MPJ262147:MPQ262147 MZF262147:MZM262147 NJB262147:NJI262147 NSX262147:NTE262147 OCT262147:ODA262147 OMP262147:OMW262147 OWL262147:OWS262147 PGH262147:PGO262147 PQD262147:PQK262147 PZZ262147:QAG262147 QJV262147:QKC262147 QTR262147:QTY262147 RDN262147:RDU262147 RNJ262147:RNQ262147 RXF262147:RXM262147 SHB262147:SHI262147 SQX262147:SRE262147 TAT262147:TBA262147 TKP262147:TKW262147 TUL262147:TUS262147 UEH262147:UEO262147 UOD262147:UOK262147 UXZ262147:UYG262147 VHV262147:VIC262147 VRR262147:VRY262147 WBN262147:WBU262147 WLJ262147:WLQ262147 WVF262147:WVM262147 IT327683:JA327683 SP327683:SW327683 ACL327683:ACS327683 AMH327683:AMO327683 AWD327683:AWK327683 BFZ327683:BGG327683 BPV327683:BQC327683 BZR327683:BZY327683 CJN327683:CJU327683 CTJ327683:CTQ327683 DDF327683:DDM327683 DNB327683:DNI327683 DWX327683:DXE327683 EGT327683:EHA327683 EQP327683:EQW327683 FAL327683:FAS327683 FKH327683:FKO327683 FUD327683:FUK327683 GDZ327683:GEG327683 GNV327683:GOC327683 GXR327683:GXY327683 HHN327683:HHU327683 HRJ327683:HRQ327683 IBF327683:IBM327683 ILB327683:ILI327683 IUX327683:IVE327683 JET327683:JFA327683 JOP327683:JOW327683 JYL327683:JYS327683 KIH327683:KIO327683 KSD327683:KSK327683 LBZ327683:LCG327683 LLV327683:LMC327683 LVR327683:LVY327683 MFN327683:MFU327683 MPJ327683:MPQ327683 MZF327683:MZM327683 NJB327683:NJI327683 NSX327683:NTE327683 OCT327683:ODA327683 OMP327683:OMW327683 OWL327683:OWS327683 PGH327683:PGO327683 PQD327683:PQK327683 PZZ327683:QAG327683 QJV327683:QKC327683 QTR327683:QTY327683 RDN327683:RDU327683 RNJ327683:RNQ327683 RXF327683:RXM327683 SHB327683:SHI327683 SQX327683:SRE327683 TAT327683:TBA327683 TKP327683:TKW327683 TUL327683:TUS327683 UEH327683:UEO327683 UOD327683:UOK327683 UXZ327683:UYG327683 VHV327683:VIC327683 VRR327683:VRY327683 WBN327683:WBU327683 WLJ327683:WLQ327683 WVF327683:WVM327683 IT393219:JA393219 SP393219:SW393219 ACL393219:ACS393219 AMH393219:AMO393219 AWD393219:AWK393219 BFZ393219:BGG393219 BPV393219:BQC393219 BZR393219:BZY393219 CJN393219:CJU393219 CTJ393219:CTQ393219 DDF393219:DDM393219 DNB393219:DNI393219 DWX393219:DXE393219 EGT393219:EHA393219 EQP393219:EQW393219 FAL393219:FAS393219 FKH393219:FKO393219 FUD393219:FUK393219 GDZ393219:GEG393219 GNV393219:GOC393219 GXR393219:GXY393219 HHN393219:HHU393219 HRJ393219:HRQ393219 IBF393219:IBM393219 ILB393219:ILI393219 IUX393219:IVE393219 JET393219:JFA393219 JOP393219:JOW393219 JYL393219:JYS393219 KIH393219:KIO393219 KSD393219:KSK393219 LBZ393219:LCG393219 LLV393219:LMC393219 LVR393219:LVY393219 MFN393219:MFU393219 MPJ393219:MPQ393219 MZF393219:MZM393219 NJB393219:NJI393219 NSX393219:NTE393219 OCT393219:ODA393219 OMP393219:OMW393219 OWL393219:OWS393219 PGH393219:PGO393219 PQD393219:PQK393219 PZZ393219:QAG393219 QJV393219:QKC393219 QTR393219:QTY393219 RDN393219:RDU393219 RNJ393219:RNQ393219 RXF393219:RXM393219 SHB393219:SHI393219 SQX393219:SRE393219 TAT393219:TBA393219 TKP393219:TKW393219 TUL393219:TUS393219 UEH393219:UEO393219 UOD393219:UOK393219 UXZ393219:UYG393219 VHV393219:VIC393219 VRR393219:VRY393219 WBN393219:WBU393219 WLJ393219:WLQ393219 WVF393219:WVM393219 IT458755:JA458755 SP458755:SW458755 ACL458755:ACS458755 AMH458755:AMO458755 AWD458755:AWK458755 BFZ458755:BGG458755 BPV458755:BQC458755 BZR458755:BZY458755 CJN458755:CJU458755 CTJ458755:CTQ458755 DDF458755:DDM458755 DNB458755:DNI458755 DWX458755:DXE458755 EGT458755:EHA458755 EQP458755:EQW458755 FAL458755:FAS458755 FKH458755:FKO458755 FUD458755:FUK458755 GDZ458755:GEG458755 GNV458755:GOC458755 GXR458755:GXY458755 HHN458755:HHU458755 HRJ458755:HRQ458755 IBF458755:IBM458755 ILB458755:ILI458755 IUX458755:IVE458755 JET458755:JFA458755 JOP458755:JOW458755 JYL458755:JYS458755 KIH458755:KIO458755 KSD458755:KSK458755 LBZ458755:LCG458755 LLV458755:LMC458755 LVR458755:LVY458755 MFN458755:MFU458755 MPJ458755:MPQ458755 MZF458755:MZM458755 NJB458755:NJI458755 NSX458755:NTE458755 OCT458755:ODA458755 OMP458755:OMW458755 OWL458755:OWS458755 PGH458755:PGO458755 PQD458755:PQK458755 PZZ458755:QAG458755 QJV458755:QKC458755 QTR458755:QTY458755 RDN458755:RDU458755 RNJ458755:RNQ458755 RXF458755:RXM458755 SHB458755:SHI458755 SQX458755:SRE458755 TAT458755:TBA458755 TKP458755:TKW458755 TUL458755:TUS458755 UEH458755:UEO458755 UOD458755:UOK458755 UXZ458755:UYG458755 VHV458755:VIC458755 VRR458755:VRY458755 WBN458755:WBU458755 WLJ458755:WLQ458755 WVF458755:WVM458755 IT524291:JA524291 SP524291:SW524291 ACL524291:ACS524291 AMH524291:AMO524291 AWD524291:AWK524291 BFZ524291:BGG524291 BPV524291:BQC524291 BZR524291:BZY524291 CJN524291:CJU524291 CTJ524291:CTQ524291 DDF524291:DDM524291 DNB524291:DNI524291 DWX524291:DXE524291 EGT524291:EHA524291 EQP524291:EQW524291 FAL524291:FAS524291 FKH524291:FKO524291 FUD524291:FUK524291 GDZ524291:GEG524291 GNV524291:GOC524291 GXR524291:GXY524291 HHN524291:HHU524291 HRJ524291:HRQ524291 IBF524291:IBM524291 ILB524291:ILI524291 IUX524291:IVE524291 JET524291:JFA524291 JOP524291:JOW524291 JYL524291:JYS524291 KIH524291:KIO524291 KSD524291:KSK524291 LBZ524291:LCG524291 LLV524291:LMC524291 LVR524291:LVY524291 MFN524291:MFU524291 MPJ524291:MPQ524291 MZF524291:MZM524291 NJB524291:NJI524291 NSX524291:NTE524291 OCT524291:ODA524291 OMP524291:OMW524291 OWL524291:OWS524291 PGH524291:PGO524291 PQD524291:PQK524291 PZZ524291:QAG524291 QJV524291:QKC524291 QTR524291:QTY524291 RDN524291:RDU524291 RNJ524291:RNQ524291 RXF524291:RXM524291 SHB524291:SHI524291 SQX524291:SRE524291 TAT524291:TBA524291 TKP524291:TKW524291 TUL524291:TUS524291 UEH524291:UEO524291 UOD524291:UOK524291 UXZ524291:UYG524291 VHV524291:VIC524291 VRR524291:VRY524291 WBN524291:WBU524291 WLJ524291:WLQ524291 WVF524291:WVM524291 IT589827:JA589827 SP589827:SW589827 ACL589827:ACS589827 AMH589827:AMO589827 AWD589827:AWK589827 BFZ589827:BGG589827 BPV589827:BQC589827 BZR589827:BZY589827 CJN589827:CJU589827 CTJ589827:CTQ589827 DDF589827:DDM589827 DNB589827:DNI589827 DWX589827:DXE589827 EGT589827:EHA589827 EQP589827:EQW589827 FAL589827:FAS589827 FKH589827:FKO589827 FUD589827:FUK589827 GDZ589827:GEG589827 GNV589827:GOC589827 GXR589827:GXY589827 HHN589827:HHU589827 HRJ589827:HRQ589827 IBF589827:IBM589827 ILB589827:ILI589827 IUX589827:IVE589827 JET589827:JFA589827 JOP589827:JOW589827 JYL589827:JYS589827 KIH589827:KIO589827 KSD589827:KSK589827 LBZ589827:LCG589827 LLV589827:LMC589827 LVR589827:LVY589827 MFN589827:MFU589827 MPJ589827:MPQ589827 MZF589827:MZM589827 NJB589827:NJI589827 NSX589827:NTE589827 OCT589827:ODA589827 OMP589827:OMW589827 OWL589827:OWS589827 PGH589827:PGO589827 PQD589827:PQK589827 PZZ589827:QAG589827 QJV589827:QKC589827 QTR589827:QTY589827 RDN589827:RDU589827 RNJ589827:RNQ589827 RXF589827:RXM589827 SHB589827:SHI589827 SQX589827:SRE589827 TAT589827:TBA589827 TKP589827:TKW589827 TUL589827:TUS589827 UEH589827:UEO589827 UOD589827:UOK589827 UXZ589827:UYG589827 VHV589827:VIC589827 VRR589827:VRY589827 WBN589827:WBU589827 WLJ589827:WLQ589827 WVF589827:WVM589827 IT655363:JA655363 SP655363:SW655363 ACL655363:ACS655363 AMH655363:AMO655363 AWD655363:AWK655363 BFZ655363:BGG655363 BPV655363:BQC655363 BZR655363:BZY655363 CJN655363:CJU655363 CTJ655363:CTQ655363 DDF655363:DDM655363 DNB655363:DNI655363 DWX655363:DXE655363 EGT655363:EHA655363 EQP655363:EQW655363 FAL655363:FAS655363 FKH655363:FKO655363 FUD655363:FUK655363 GDZ655363:GEG655363 GNV655363:GOC655363 GXR655363:GXY655363 HHN655363:HHU655363 HRJ655363:HRQ655363 IBF655363:IBM655363 ILB655363:ILI655363 IUX655363:IVE655363 JET655363:JFA655363 JOP655363:JOW655363 JYL655363:JYS655363 KIH655363:KIO655363 KSD655363:KSK655363 LBZ655363:LCG655363 LLV655363:LMC655363 LVR655363:LVY655363 MFN655363:MFU655363 MPJ655363:MPQ655363 MZF655363:MZM655363 NJB655363:NJI655363 NSX655363:NTE655363 OCT655363:ODA655363 OMP655363:OMW655363 OWL655363:OWS655363 PGH655363:PGO655363 PQD655363:PQK655363 PZZ655363:QAG655363 QJV655363:QKC655363 QTR655363:QTY655363 RDN655363:RDU655363 RNJ655363:RNQ655363 RXF655363:RXM655363 SHB655363:SHI655363 SQX655363:SRE655363 TAT655363:TBA655363 TKP655363:TKW655363 TUL655363:TUS655363 UEH655363:UEO655363 UOD655363:UOK655363 UXZ655363:UYG655363 VHV655363:VIC655363 VRR655363:VRY655363 WBN655363:WBU655363 WLJ655363:WLQ655363 WVF655363:WVM655363 IT720899:JA720899 SP720899:SW720899 ACL720899:ACS720899 AMH720899:AMO720899 AWD720899:AWK720899 BFZ720899:BGG720899 BPV720899:BQC720899 BZR720899:BZY720899 CJN720899:CJU720899 CTJ720899:CTQ720899 DDF720899:DDM720899 DNB720899:DNI720899 DWX720899:DXE720899 EGT720899:EHA720899 EQP720899:EQW720899 FAL720899:FAS720899 FKH720899:FKO720899 FUD720899:FUK720899 GDZ720899:GEG720899 GNV720899:GOC720899 GXR720899:GXY720899 HHN720899:HHU720899 HRJ720899:HRQ720899 IBF720899:IBM720899 ILB720899:ILI720899 IUX720899:IVE720899 JET720899:JFA720899 JOP720899:JOW720899 JYL720899:JYS720899 KIH720899:KIO720899 KSD720899:KSK720899 LBZ720899:LCG720899 LLV720899:LMC720899 LVR720899:LVY720899 MFN720899:MFU720899 MPJ720899:MPQ720899 MZF720899:MZM720899 NJB720899:NJI720899 NSX720899:NTE720899 OCT720899:ODA720899 OMP720899:OMW720899 OWL720899:OWS720899 PGH720899:PGO720899 PQD720899:PQK720899 PZZ720899:QAG720899 QJV720899:QKC720899 QTR720899:QTY720899 RDN720899:RDU720899 RNJ720899:RNQ720899 RXF720899:RXM720899 SHB720899:SHI720899 SQX720899:SRE720899 TAT720899:TBA720899 TKP720899:TKW720899 TUL720899:TUS720899 UEH720899:UEO720899 UOD720899:UOK720899 UXZ720899:UYG720899 VHV720899:VIC720899 VRR720899:VRY720899 WBN720899:WBU720899 WLJ720899:WLQ720899 WVF720899:WVM720899 IT786435:JA786435 SP786435:SW786435 ACL786435:ACS786435 AMH786435:AMO786435 AWD786435:AWK786435 BFZ786435:BGG786435 BPV786435:BQC786435 BZR786435:BZY786435 CJN786435:CJU786435 CTJ786435:CTQ786435 DDF786435:DDM786435 DNB786435:DNI786435 DWX786435:DXE786435 EGT786435:EHA786435 EQP786435:EQW786435 FAL786435:FAS786435 FKH786435:FKO786435 FUD786435:FUK786435 GDZ786435:GEG786435 GNV786435:GOC786435 GXR786435:GXY786435 HHN786435:HHU786435 HRJ786435:HRQ786435 IBF786435:IBM786435 ILB786435:ILI786435 IUX786435:IVE786435 JET786435:JFA786435 JOP786435:JOW786435 JYL786435:JYS786435 KIH786435:KIO786435 KSD786435:KSK786435 LBZ786435:LCG786435 LLV786435:LMC786435 LVR786435:LVY786435 MFN786435:MFU786435 MPJ786435:MPQ786435 MZF786435:MZM786435 NJB786435:NJI786435 NSX786435:NTE786435 OCT786435:ODA786435 OMP786435:OMW786435 OWL786435:OWS786435 PGH786435:PGO786435 PQD786435:PQK786435 PZZ786435:QAG786435 QJV786435:QKC786435 QTR786435:QTY786435 RDN786435:RDU786435 RNJ786435:RNQ786435 RXF786435:RXM786435 SHB786435:SHI786435 SQX786435:SRE786435 TAT786435:TBA786435 TKP786435:TKW786435 TUL786435:TUS786435 UEH786435:UEO786435 UOD786435:UOK786435 UXZ786435:UYG786435 VHV786435:VIC786435 VRR786435:VRY786435 WBN786435:WBU786435 WLJ786435:WLQ786435 WVF786435:WVM786435 IT851971:JA851971 SP851971:SW851971 ACL851971:ACS851971 AMH851971:AMO851971 AWD851971:AWK851971 BFZ851971:BGG851971 BPV851971:BQC851971 BZR851971:BZY851971 CJN851971:CJU851971 CTJ851971:CTQ851971 DDF851971:DDM851971 DNB851971:DNI851971 DWX851971:DXE851971 EGT851971:EHA851971 EQP851971:EQW851971 FAL851971:FAS851971 FKH851971:FKO851971 FUD851971:FUK851971 GDZ851971:GEG851971 GNV851971:GOC851971 GXR851971:GXY851971 HHN851971:HHU851971 HRJ851971:HRQ851971 IBF851971:IBM851971 ILB851971:ILI851971 IUX851971:IVE851971 JET851971:JFA851971 JOP851971:JOW851971 JYL851971:JYS851971 KIH851971:KIO851971 KSD851971:KSK851971 LBZ851971:LCG851971 LLV851971:LMC851971 LVR851971:LVY851971 MFN851971:MFU851971 MPJ851971:MPQ851971 MZF851971:MZM851971 NJB851971:NJI851971 NSX851971:NTE851971 OCT851971:ODA851971 OMP851971:OMW851971 OWL851971:OWS851971 PGH851971:PGO851971 PQD851971:PQK851971 PZZ851971:QAG851971 QJV851971:QKC851971 QTR851971:QTY851971 RDN851971:RDU851971 RNJ851971:RNQ851971 RXF851971:RXM851971 SHB851971:SHI851971 SQX851971:SRE851971 TAT851971:TBA851971 TKP851971:TKW851971 TUL851971:TUS851971 UEH851971:UEO851971 UOD851971:UOK851971 UXZ851971:UYG851971 VHV851971:VIC851971 VRR851971:VRY851971 WBN851971:WBU851971 WLJ851971:WLQ851971 WVF851971:WVM851971 IT917507:JA917507 SP917507:SW917507 ACL917507:ACS917507 AMH917507:AMO917507 AWD917507:AWK917507 BFZ917507:BGG917507 BPV917507:BQC917507 BZR917507:BZY917507 CJN917507:CJU917507 CTJ917507:CTQ917507 DDF917507:DDM917507 DNB917507:DNI917507 DWX917507:DXE917507 EGT917507:EHA917507 EQP917507:EQW917507 FAL917507:FAS917507 FKH917507:FKO917507 FUD917507:FUK917507 GDZ917507:GEG917507 GNV917507:GOC917507 GXR917507:GXY917507 HHN917507:HHU917507 HRJ917507:HRQ917507 IBF917507:IBM917507 ILB917507:ILI917507 IUX917507:IVE917507 JET917507:JFA917507 JOP917507:JOW917507 JYL917507:JYS917507 KIH917507:KIO917507 KSD917507:KSK917507 LBZ917507:LCG917507 LLV917507:LMC917507 LVR917507:LVY917507 MFN917507:MFU917507 MPJ917507:MPQ917507 MZF917507:MZM917507 NJB917507:NJI917507 NSX917507:NTE917507 OCT917507:ODA917507 OMP917507:OMW917507 OWL917507:OWS917507 PGH917507:PGO917507 PQD917507:PQK917507 PZZ917507:QAG917507 QJV917507:QKC917507 QTR917507:QTY917507 RDN917507:RDU917507 RNJ917507:RNQ917507 RXF917507:RXM917507 SHB917507:SHI917507 SQX917507:SRE917507 TAT917507:TBA917507 TKP917507:TKW917507 TUL917507:TUS917507 UEH917507:UEO917507 UOD917507:UOK917507 UXZ917507:UYG917507 VHV917507:VIC917507 VRR917507:VRY917507 WBN917507:WBU917507 WLJ917507:WLQ917507 WVF917507:WVM917507 IT983043:JA983043 SP983043:SW983043 ACL983043:ACS983043 AMH983043:AMO983043 AWD983043:AWK983043 BFZ983043:BGG983043 BPV983043:BQC983043 BZR983043:BZY983043 CJN983043:CJU983043 CTJ983043:CTQ983043 DDF983043:DDM983043 DNB983043:DNI983043 DWX983043:DXE983043 EGT983043:EHA983043 EQP983043:EQW983043 FAL983043:FAS983043 FKH983043:FKO983043 FUD983043:FUK983043 GDZ983043:GEG983043 GNV983043:GOC983043 GXR983043:GXY983043 HHN983043:HHU983043 HRJ983043:HRQ983043 IBF983043:IBM983043 ILB983043:ILI983043 IUX983043:IVE983043 JET983043:JFA983043 JOP983043:JOW983043 JYL983043:JYS983043 KIH983043:KIO983043 KSD983043:KSK983043 LBZ983043:LCG983043 LLV983043:LMC983043 LVR983043:LVY983043 MFN983043:MFU983043 MPJ983043:MPQ983043 MZF983043:MZM983043 NJB983043:NJI983043 NSX983043:NTE983043 OCT983043:ODA983043 OMP983043:OMW983043 OWL983043:OWS983043 PGH983043:PGO983043 PQD983043:PQK983043 PZZ983043:QAG983043 QJV983043:QKC983043 QTR983043:QTY983043 RDN983043:RDU983043 RNJ983043:RNQ983043 RXF983043:RXM983043 SHB983043:SHI983043 SQX983043:SRE983043 TAT983043:TBA983043 TKP983043:TKW983043 TUL983043:TUS983043 UEH983043:UEO983043 UOD983043:UOK983043 UXZ983043:UYG983043 VHV983043:VIC983043 VRR983043:VRY983043 WBN983043:WBU983043 WLJ983043:WLQ983043 WVF983043:WVM983043 IT65542:JA65542 SP65542:SW65542 ACL65542:ACS65542 AMH65542:AMO65542 AWD65542:AWK65542 BFZ65542:BGG65542 BPV65542:BQC65542 BZR65542:BZY65542 CJN65542:CJU65542 CTJ65542:CTQ65542 DDF65542:DDM65542 DNB65542:DNI65542 DWX65542:DXE65542 EGT65542:EHA65542 EQP65542:EQW65542 FAL65542:FAS65542 FKH65542:FKO65542 FUD65542:FUK65542 GDZ65542:GEG65542 GNV65542:GOC65542 GXR65542:GXY65542 HHN65542:HHU65542 HRJ65542:HRQ65542 IBF65542:IBM65542 ILB65542:ILI65542 IUX65542:IVE65542 JET65542:JFA65542 JOP65542:JOW65542 JYL65542:JYS65542 KIH65542:KIO65542 KSD65542:KSK65542 LBZ65542:LCG65542 LLV65542:LMC65542 LVR65542:LVY65542 MFN65542:MFU65542 MPJ65542:MPQ65542 MZF65542:MZM65542 NJB65542:NJI65542 NSX65542:NTE65542 OCT65542:ODA65542 OMP65542:OMW65542 OWL65542:OWS65542 PGH65542:PGO65542 PQD65542:PQK65542 PZZ65542:QAG65542 QJV65542:QKC65542 QTR65542:QTY65542 RDN65542:RDU65542 RNJ65542:RNQ65542 RXF65542:RXM65542 SHB65542:SHI65542 SQX65542:SRE65542 TAT65542:TBA65542 TKP65542:TKW65542 TUL65542:TUS65542 UEH65542:UEO65542 UOD65542:UOK65542 UXZ65542:UYG65542 VHV65542:VIC65542 VRR65542:VRY65542 WBN65542:WBU65542 WLJ65542:WLQ65542 WVF65542:WVM65542 IT131078:JA131078 SP131078:SW131078 ACL131078:ACS131078 AMH131078:AMO131078 AWD131078:AWK131078 BFZ131078:BGG131078 BPV131078:BQC131078 BZR131078:BZY131078 CJN131078:CJU131078 CTJ131078:CTQ131078 DDF131078:DDM131078 DNB131078:DNI131078 DWX131078:DXE131078 EGT131078:EHA131078 EQP131078:EQW131078 FAL131078:FAS131078 FKH131078:FKO131078 FUD131078:FUK131078 GDZ131078:GEG131078 GNV131078:GOC131078 GXR131078:GXY131078 HHN131078:HHU131078 HRJ131078:HRQ131078 IBF131078:IBM131078 ILB131078:ILI131078 IUX131078:IVE131078 JET131078:JFA131078 JOP131078:JOW131078 JYL131078:JYS131078 KIH131078:KIO131078 KSD131078:KSK131078 LBZ131078:LCG131078 LLV131078:LMC131078 LVR131078:LVY131078 MFN131078:MFU131078 MPJ131078:MPQ131078 MZF131078:MZM131078 NJB131078:NJI131078 NSX131078:NTE131078 OCT131078:ODA131078 OMP131078:OMW131078 OWL131078:OWS131078 PGH131078:PGO131078 PQD131078:PQK131078 PZZ131078:QAG131078 QJV131078:QKC131078 QTR131078:QTY131078 RDN131078:RDU131078 RNJ131078:RNQ131078 RXF131078:RXM131078 SHB131078:SHI131078 SQX131078:SRE131078 TAT131078:TBA131078 TKP131078:TKW131078 TUL131078:TUS131078 UEH131078:UEO131078 UOD131078:UOK131078 UXZ131078:UYG131078 VHV131078:VIC131078 VRR131078:VRY131078 WBN131078:WBU131078 WLJ131078:WLQ131078 WVF131078:WVM131078 IT196614:JA196614 SP196614:SW196614 ACL196614:ACS196614 AMH196614:AMO196614 AWD196614:AWK196614 BFZ196614:BGG196614 BPV196614:BQC196614 BZR196614:BZY196614 CJN196614:CJU196614 CTJ196614:CTQ196614 DDF196614:DDM196614 DNB196614:DNI196614 DWX196614:DXE196614 EGT196614:EHA196614 EQP196614:EQW196614 FAL196614:FAS196614 FKH196614:FKO196614 FUD196614:FUK196614 GDZ196614:GEG196614 GNV196614:GOC196614 GXR196614:GXY196614 HHN196614:HHU196614 HRJ196614:HRQ196614 IBF196614:IBM196614 ILB196614:ILI196614 IUX196614:IVE196614 JET196614:JFA196614 JOP196614:JOW196614 JYL196614:JYS196614 KIH196614:KIO196614 KSD196614:KSK196614 LBZ196614:LCG196614 LLV196614:LMC196614 LVR196614:LVY196614 MFN196614:MFU196614 MPJ196614:MPQ196614 MZF196614:MZM196614 NJB196614:NJI196614 NSX196614:NTE196614 OCT196614:ODA196614 OMP196614:OMW196614 OWL196614:OWS196614 PGH196614:PGO196614 PQD196614:PQK196614 PZZ196614:QAG196614 QJV196614:QKC196614 QTR196614:QTY196614 RDN196614:RDU196614 RNJ196614:RNQ196614 RXF196614:RXM196614 SHB196614:SHI196614 SQX196614:SRE196614 TAT196614:TBA196614 TKP196614:TKW196614 TUL196614:TUS196614 UEH196614:UEO196614 UOD196614:UOK196614 UXZ196614:UYG196614 VHV196614:VIC196614 VRR196614:VRY196614 WBN196614:WBU196614 WLJ196614:WLQ196614 WVF196614:WVM196614 IT262150:JA262150 SP262150:SW262150 ACL262150:ACS262150 AMH262150:AMO262150 AWD262150:AWK262150 BFZ262150:BGG262150 BPV262150:BQC262150 BZR262150:BZY262150 CJN262150:CJU262150 CTJ262150:CTQ262150 DDF262150:DDM262150 DNB262150:DNI262150 DWX262150:DXE262150 EGT262150:EHA262150 EQP262150:EQW262150 FAL262150:FAS262150 FKH262150:FKO262150 FUD262150:FUK262150 GDZ262150:GEG262150 GNV262150:GOC262150 GXR262150:GXY262150 HHN262150:HHU262150 HRJ262150:HRQ262150 IBF262150:IBM262150 ILB262150:ILI262150 IUX262150:IVE262150 JET262150:JFA262150 JOP262150:JOW262150 JYL262150:JYS262150 KIH262150:KIO262150 KSD262150:KSK262150 LBZ262150:LCG262150 LLV262150:LMC262150 LVR262150:LVY262150 MFN262150:MFU262150 MPJ262150:MPQ262150 MZF262150:MZM262150 NJB262150:NJI262150 NSX262150:NTE262150 OCT262150:ODA262150 OMP262150:OMW262150 OWL262150:OWS262150 PGH262150:PGO262150 PQD262150:PQK262150 PZZ262150:QAG262150 QJV262150:QKC262150 QTR262150:QTY262150 RDN262150:RDU262150 RNJ262150:RNQ262150 RXF262150:RXM262150 SHB262150:SHI262150 SQX262150:SRE262150 TAT262150:TBA262150 TKP262150:TKW262150 TUL262150:TUS262150 UEH262150:UEO262150 UOD262150:UOK262150 UXZ262150:UYG262150 VHV262150:VIC262150 VRR262150:VRY262150 WBN262150:WBU262150 WLJ262150:WLQ262150 WVF262150:WVM262150 IT327686:JA327686 SP327686:SW327686 ACL327686:ACS327686 AMH327686:AMO327686 AWD327686:AWK327686 BFZ327686:BGG327686 BPV327686:BQC327686 BZR327686:BZY327686 CJN327686:CJU327686 CTJ327686:CTQ327686 DDF327686:DDM327686 DNB327686:DNI327686 DWX327686:DXE327686 EGT327686:EHA327686 EQP327686:EQW327686 FAL327686:FAS327686 FKH327686:FKO327686 FUD327686:FUK327686 GDZ327686:GEG327686 GNV327686:GOC327686 GXR327686:GXY327686 HHN327686:HHU327686 HRJ327686:HRQ327686 IBF327686:IBM327686 ILB327686:ILI327686 IUX327686:IVE327686 JET327686:JFA327686 JOP327686:JOW327686 JYL327686:JYS327686 KIH327686:KIO327686 KSD327686:KSK327686 LBZ327686:LCG327686 LLV327686:LMC327686 LVR327686:LVY327686 MFN327686:MFU327686 MPJ327686:MPQ327686 MZF327686:MZM327686 NJB327686:NJI327686 NSX327686:NTE327686 OCT327686:ODA327686 OMP327686:OMW327686 OWL327686:OWS327686 PGH327686:PGO327686 PQD327686:PQK327686 PZZ327686:QAG327686 QJV327686:QKC327686 QTR327686:QTY327686 RDN327686:RDU327686 RNJ327686:RNQ327686 RXF327686:RXM327686 SHB327686:SHI327686 SQX327686:SRE327686 TAT327686:TBA327686 TKP327686:TKW327686 TUL327686:TUS327686 UEH327686:UEO327686 UOD327686:UOK327686 UXZ327686:UYG327686 VHV327686:VIC327686 VRR327686:VRY327686 WBN327686:WBU327686 WLJ327686:WLQ327686 WVF327686:WVM327686 IT393222:JA393222 SP393222:SW393222 ACL393222:ACS393222 AMH393222:AMO393222 AWD393222:AWK393222 BFZ393222:BGG393222 BPV393222:BQC393222 BZR393222:BZY393222 CJN393222:CJU393222 CTJ393222:CTQ393222 DDF393222:DDM393222 DNB393222:DNI393222 DWX393222:DXE393222 EGT393222:EHA393222 EQP393222:EQW393222 FAL393222:FAS393222 FKH393222:FKO393222 FUD393222:FUK393222 GDZ393222:GEG393222 GNV393222:GOC393222 GXR393222:GXY393222 HHN393222:HHU393222 HRJ393222:HRQ393222 IBF393222:IBM393222 ILB393222:ILI393222 IUX393222:IVE393222 JET393222:JFA393222 JOP393222:JOW393222 JYL393222:JYS393222 KIH393222:KIO393222 KSD393222:KSK393222 LBZ393222:LCG393222 LLV393222:LMC393222 LVR393222:LVY393222 MFN393222:MFU393222 MPJ393222:MPQ393222 MZF393222:MZM393222 NJB393222:NJI393222 NSX393222:NTE393222 OCT393222:ODA393222 OMP393222:OMW393222 OWL393222:OWS393222 PGH393222:PGO393222 PQD393222:PQK393222 PZZ393222:QAG393222 QJV393222:QKC393222 QTR393222:QTY393222 RDN393222:RDU393222 RNJ393222:RNQ393222 RXF393222:RXM393222 SHB393222:SHI393222 SQX393222:SRE393222 TAT393222:TBA393222 TKP393222:TKW393222 TUL393222:TUS393222 UEH393222:UEO393222 UOD393222:UOK393222 UXZ393222:UYG393222 VHV393222:VIC393222 VRR393222:VRY393222 WBN393222:WBU393222 WLJ393222:WLQ393222 WVF393222:WVM393222 IT458758:JA458758 SP458758:SW458758 ACL458758:ACS458758 AMH458758:AMO458758 AWD458758:AWK458758 BFZ458758:BGG458758 BPV458758:BQC458758 BZR458758:BZY458758 CJN458758:CJU458758 CTJ458758:CTQ458758 DDF458758:DDM458758 DNB458758:DNI458758 DWX458758:DXE458758 EGT458758:EHA458758 EQP458758:EQW458758 FAL458758:FAS458758 FKH458758:FKO458758 FUD458758:FUK458758 GDZ458758:GEG458758 GNV458758:GOC458758 GXR458758:GXY458758 HHN458758:HHU458758 HRJ458758:HRQ458758 IBF458758:IBM458758 ILB458758:ILI458758 IUX458758:IVE458758 JET458758:JFA458758 JOP458758:JOW458758 JYL458758:JYS458758 KIH458758:KIO458758 KSD458758:KSK458758 LBZ458758:LCG458758 LLV458758:LMC458758 LVR458758:LVY458758 MFN458758:MFU458758 MPJ458758:MPQ458758 MZF458758:MZM458758 NJB458758:NJI458758 NSX458758:NTE458758 OCT458758:ODA458758 OMP458758:OMW458758 OWL458758:OWS458758 PGH458758:PGO458758 PQD458758:PQK458758 PZZ458758:QAG458758 QJV458758:QKC458758 QTR458758:QTY458758 RDN458758:RDU458758 RNJ458758:RNQ458758 RXF458758:RXM458758 SHB458758:SHI458758 SQX458758:SRE458758 TAT458758:TBA458758 TKP458758:TKW458758 TUL458758:TUS458758 UEH458758:UEO458758 UOD458758:UOK458758 UXZ458758:UYG458758 VHV458758:VIC458758 VRR458758:VRY458758 WBN458758:WBU458758 WLJ458758:WLQ458758 WVF458758:WVM458758 IT524294:JA524294 SP524294:SW524294 ACL524294:ACS524294 AMH524294:AMO524294 AWD524294:AWK524294 BFZ524294:BGG524294 BPV524294:BQC524294 BZR524294:BZY524294 CJN524294:CJU524294 CTJ524294:CTQ524294 DDF524294:DDM524294 DNB524294:DNI524294 DWX524294:DXE524294 EGT524294:EHA524294 EQP524294:EQW524294 FAL524294:FAS524294 FKH524294:FKO524294 FUD524294:FUK524294 GDZ524294:GEG524294 GNV524294:GOC524294 GXR524294:GXY524294 HHN524294:HHU524294 HRJ524294:HRQ524294 IBF524294:IBM524294 ILB524294:ILI524294 IUX524294:IVE524294 JET524294:JFA524294 JOP524294:JOW524294 JYL524294:JYS524294 KIH524294:KIO524294 KSD524294:KSK524294 LBZ524294:LCG524294 LLV524294:LMC524294 LVR524294:LVY524294 MFN524294:MFU524294 MPJ524294:MPQ524294 MZF524294:MZM524294 NJB524294:NJI524294 NSX524294:NTE524294 OCT524294:ODA524294 OMP524294:OMW524294 OWL524294:OWS524294 PGH524294:PGO524294 PQD524294:PQK524294 PZZ524294:QAG524294 QJV524294:QKC524294 QTR524294:QTY524294 RDN524294:RDU524294 RNJ524294:RNQ524294 RXF524294:RXM524294 SHB524294:SHI524294 SQX524294:SRE524294 TAT524294:TBA524294 TKP524294:TKW524294 TUL524294:TUS524294 UEH524294:UEO524294 UOD524294:UOK524294 UXZ524294:UYG524294 VHV524294:VIC524294 VRR524294:VRY524294 WBN524294:WBU524294 WLJ524294:WLQ524294 WVF524294:WVM524294 IT589830:JA589830 SP589830:SW589830 ACL589830:ACS589830 AMH589830:AMO589830 AWD589830:AWK589830 BFZ589830:BGG589830 BPV589830:BQC589830 BZR589830:BZY589830 CJN589830:CJU589830 CTJ589830:CTQ589830 DDF589830:DDM589830 DNB589830:DNI589830 DWX589830:DXE589830 EGT589830:EHA589830 EQP589830:EQW589830 FAL589830:FAS589830 FKH589830:FKO589830 FUD589830:FUK589830 GDZ589830:GEG589830 GNV589830:GOC589830 GXR589830:GXY589830 HHN589830:HHU589830 HRJ589830:HRQ589830 IBF589830:IBM589830 ILB589830:ILI589830 IUX589830:IVE589830 JET589830:JFA589830 JOP589830:JOW589830 JYL589830:JYS589830 KIH589830:KIO589830 KSD589830:KSK589830 LBZ589830:LCG589830 LLV589830:LMC589830 LVR589830:LVY589830 MFN589830:MFU589830 MPJ589830:MPQ589830 MZF589830:MZM589830 NJB589830:NJI589830 NSX589830:NTE589830 OCT589830:ODA589830 OMP589830:OMW589830 OWL589830:OWS589830 PGH589830:PGO589830 PQD589830:PQK589830 PZZ589830:QAG589830 QJV589830:QKC589830 QTR589830:QTY589830 RDN589830:RDU589830 RNJ589830:RNQ589830 RXF589830:RXM589830 SHB589830:SHI589830 SQX589830:SRE589830 TAT589830:TBA589830 TKP589830:TKW589830 TUL589830:TUS589830 UEH589830:UEO589830 UOD589830:UOK589830 UXZ589830:UYG589830 VHV589830:VIC589830 VRR589830:VRY589830 WBN589830:WBU589830 WLJ589830:WLQ589830 WVF589830:WVM589830 IT655366:JA655366 SP655366:SW655366 ACL655366:ACS655366 AMH655366:AMO655366 AWD655366:AWK655366 BFZ655366:BGG655366 BPV655366:BQC655366 BZR655366:BZY655366 CJN655366:CJU655366 CTJ655366:CTQ655366 DDF655366:DDM655366 DNB655366:DNI655366 DWX655366:DXE655366 EGT655366:EHA655366 EQP655366:EQW655366 FAL655366:FAS655366 FKH655366:FKO655366 FUD655366:FUK655366 GDZ655366:GEG655366 GNV655366:GOC655366 GXR655366:GXY655366 HHN655366:HHU655366 HRJ655366:HRQ655366 IBF655366:IBM655366 ILB655366:ILI655366 IUX655366:IVE655366 JET655366:JFA655366 JOP655366:JOW655366 JYL655366:JYS655366 KIH655366:KIO655366 KSD655366:KSK655366 LBZ655366:LCG655366 LLV655366:LMC655366 LVR655366:LVY655366 MFN655366:MFU655366 MPJ655366:MPQ655366 MZF655366:MZM655366 NJB655366:NJI655366 NSX655366:NTE655366 OCT655366:ODA655366 OMP655366:OMW655366 OWL655366:OWS655366 PGH655366:PGO655366 PQD655366:PQK655366 PZZ655366:QAG655366 QJV655366:QKC655366 QTR655366:QTY655366 RDN655366:RDU655366 RNJ655366:RNQ655366 RXF655366:RXM655366 SHB655366:SHI655366 SQX655366:SRE655366 TAT655366:TBA655366 TKP655366:TKW655366 TUL655366:TUS655366 UEH655366:UEO655366 UOD655366:UOK655366 UXZ655366:UYG655366 VHV655366:VIC655366 VRR655366:VRY655366 WBN655366:WBU655366 WLJ655366:WLQ655366 WVF655366:WVM655366 IT720902:JA720902 SP720902:SW720902 ACL720902:ACS720902 AMH720902:AMO720902 AWD720902:AWK720902 BFZ720902:BGG720902 BPV720902:BQC720902 BZR720902:BZY720902 CJN720902:CJU720902 CTJ720902:CTQ720902 DDF720902:DDM720902 DNB720902:DNI720902 DWX720902:DXE720902 EGT720902:EHA720902 EQP720902:EQW720902 FAL720902:FAS720902 FKH720902:FKO720902 FUD720902:FUK720902 GDZ720902:GEG720902 GNV720902:GOC720902 GXR720902:GXY720902 HHN720902:HHU720902 HRJ720902:HRQ720902 IBF720902:IBM720902 ILB720902:ILI720902 IUX720902:IVE720902 JET720902:JFA720902 JOP720902:JOW720902 JYL720902:JYS720902 KIH720902:KIO720902 KSD720902:KSK720902 LBZ720902:LCG720902 LLV720902:LMC720902 LVR720902:LVY720902 MFN720902:MFU720902 MPJ720902:MPQ720902 MZF720902:MZM720902 NJB720902:NJI720902 NSX720902:NTE720902 OCT720902:ODA720902 OMP720902:OMW720902 OWL720902:OWS720902 PGH720902:PGO720902 PQD720902:PQK720902 PZZ720902:QAG720902 QJV720902:QKC720902 QTR720902:QTY720902 RDN720902:RDU720902 RNJ720902:RNQ720902 RXF720902:RXM720902 SHB720902:SHI720902 SQX720902:SRE720902 TAT720902:TBA720902 TKP720902:TKW720902 TUL720902:TUS720902 UEH720902:UEO720902 UOD720902:UOK720902 UXZ720902:UYG720902 VHV720902:VIC720902 VRR720902:VRY720902 WBN720902:WBU720902 WLJ720902:WLQ720902 WVF720902:WVM720902 IT786438:JA786438 SP786438:SW786438 ACL786438:ACS786438 AMH786438:AMO786438 AWD786438:AWK786438 BFZ786438:BGG786438 BPV786438:BQC786438 BZR786438:BZY786438 CJN786438:CJU786438 CTJ786438:CTQ786438 DDF786438:DDM786438 DNB786438:DNI786438 DWX786438:DXE786438 EGT786438:EHA786438 EQP786438:EQW786438 FAL786438:FAS786438 FKH786438:FKO786438 FUD786438:FUK786438 GDZ786438:GEG786438 GNV786438:GOC786438 GXR786438:GXY786438 HHN786438:HHU786438 HRJ786438:HRQ786438 IBF786438:IBM786438 ILB786438:ILI786438 IUX786438:IVE786438 JET786438:JFA786438 JOP786438:JOW786438 JYL786438:JYS786438 KIH786438:KIO786438 KSD786438:KSK786438 LBZ786438:LCG786438 LLV786438:LMC786438 LVR786438:LVY786438 MFN786438:MFU786438 MPJ786438:MPQ786438 MZF786438:MZM786438 NJB786438:NJI786438 NSX786438:NTE786438 OCT786438:ODA786438 OMP786438:OMW786438 OWL786438:OWS786438 PGH786438:PGO786438 PQD786438:PQK786438 PZZ786438:QAG786438 QJV786438:QKC786438 QTR786438:QTY786438 RDN786438:RDU786438 RNJ786438:RNQ786438 RXF786438:RXM786438 SHB786438:SHI786438 SQX786438:SRE786438 TAT786438:TBA786438 TKP786438:TKW786438 TUL786438:TUS786438 UEH786438:UEO786438 UOD786438:UOK786438 UXZ786438:UYG786438 VHV786438:VIC786438 VRR786438:VRY786438 WBN786438:WBU786438 WLJ786438:WLQ786438 WVF786438:WVM786438 IT851974:JA851974 SP851974:SW851974 ACL851974:ACS851974 AMH851974:AMO851974 AWD851974:AWK851974 BFZ851974:BGG851974 BPV851974:BQC851974 BZR851974:BZY851974 CJN851974:CJU851974 CTJ851974:CTQ851974 DDF851974:DDM851974 DNB851974:DNI851974 DWX851974:DXE851974 EGT851974:EHA851974 EQP851974:EQW851974 FAL851974:FAS851974 FKH851974:FKO851974 FUD851974:FUK851974 GDZ851974:GEG851974 GNV851974:GOC851974 GXR851974:GXY851974 HHN851974:HHU851974 HRJ851974:HRQ851974 IBF851974:IBM851974 ILB851974:ILI851974 IUX851974:IVE851974 JET851974:JFA851974 JOP851974:JOW851974 JYL851974:JYS851974 KIH851974:KIO851974 KSD851974:KSK851974 LBZ851974:LCG851974 LLV851974:LMC851974 LVR851974:LVY851974 MFN851974:MFU851974 MPJ851974:MPQ851974 MZF851974:MZM851974 NJB851974:NJI851974 NSX851974:NTE851974 OCT851974:ODA851974 OMP851974:OMW851974 OWL851974:OWS851974 PGH851974:PGO851974 PQD851974:PQK851974 PZZ851974:QAG851974 QJV851974:QKC851974 QTR851974:QTY851974 RDN851974:RDU851974 RNJ851974:RNQ851974 RXF851974:RXM851974 SHB851974:SHI851974 SQX851974:SRE851974 TAT851974:TBA851974 TKP851974:TKW851974 TUL851974:TUS851974 UEH851974:UEO851974 UOD851974:UOK851974 UXZ851974:UYG851974 VHV851974:VIC851974 VRR851974:VRY851974 WBN851974:WBU851974 WLJ851974:WLQ851974 WVF851974:WVM851974 IT917510:JA917510 SP917510:SW917510 ACL917510:ACS917510 AMH917510:AMO917510 AWD917510:AWK917510 BFZ917510:BGG917510 BPV917510:BQC917510 BZR917510:BZY917510 CJN917510:CJU917510 CTJ917510:CTQ917510 DDF917510:DDM917510 DNB917510:DNI917510 DWX917510:DXE917510 EGT917510:EHA917510 EQP917510:EQW917510 FAL917510:FAS917510 FKH917510:FKO917510 FUD917510:FUK917510 GDZ917510:GEG917510 GNV917510:GOC917510 GXR917510:GXY917510 HHN917510:HHU917510 HRJ917510:HRQ917510 IBF917510:IBM917510 ILB917510:ILI917510 IUX917510:IVE917510 JET917510:JFA917510 JOP917510:JOW917510 JYL917510:JYS917510 KIH917510:KIO917510 KSD917510:KSK917510 LBZ917510:LCG917510 LLV917510:LMC917510 LVR917510:LVY917510 MFN917510:MFU917510 MPJ917510:MPQ917510 MZF917510:MZM917510 NJB917510:NJI917510 NSX917510:NTE917510 OCT917510:ODA917510 OMP917510:OMW917510 OWL917510:OWS917510 PGH917510:PGO917510 PQD917510:PQK917510 PZZ917510:QAG917510 QJV917510:QKC917510 QTR917510:QTY917510 RDN917510:RDU917510 RNJ917510:RNQ917510 RXF917510:RXM917510 SHB917510:SHI917510 SQX917510:SRE917510 TAT917510:TBA917510 TKP917510:TKW917510 TUL917510:TUS917510 UEH917510:UEO917510 UOD917510:UOK917510 UXZ917510:UYG917510 VHV917510:VIC917510 VRR917510:VRY917510 WBN917510:WBU917510 WLJ917510:WLQ917510 WVF917510:WVM917510 IT983046:JA983046 SP983046:SW983046 ACL983046:ACS983046 AMH983046:AMO983046 AWD983046:AWK983046 BFZ983046:BGG983046 BPV983046:BQC983046 BZR983046:BZY983046 CJN983046:CJU983046 CTJ983046:CTQ983046 DDF983046:DDM983046 DNB983046:DNI983046 DWX983046:DXE983046 EGT983046:EHA983046 EQP983046:EQW983046 FAL983046:FAS983046 FKH983046:FKO983046 FUD983046:FUK983046 GDZ983046:GEG983046 GNV983046:GOC983046 GXR983046:GXY983046 HHN983046:HHU983046 HRJ983046:HRQ983046 IBF983046:IBM983046 ILB983046:ILI983046 IUX983046:IVE983046 JET983046:JFA983046 JOP983046:JOW983046 JYL983046:JYS983046 KIH983046:KIO983046 KSD983046:KSK983046 LBZ983046:LCG983046 LLV983046:LMC983046 LVR983046:LVY983046 MFN983046:MFU983046 MPJ983046:MPQ983046 MZF983046:MZM983046 NJB983046:NJI983046 NSX983046:NTE983046 OCT983046:ODA983046 OMP983046:OMW983046 OWL983046:OWS983046 PGH983046:PGO983046 PQD983046:PQK983046 PZZ983046:QAG983046 QJV983046:QKC983046 QTR983046:QTY983046 RDN983046:RDU983046 RNJ983046:RNQ983046 RXF983046:RXM983046 SHB983046:SHI983046 SQX983046:SRE983046 TAT983046:TBA983046 TKP983046:TKW983046 TUL983046:TUS983046 UEH983046:UEO983046 UOD983046:UOK983046 UXZ983046:UYG983046 VHV983046:VIC983046 VRR983046:VRY983046 WBN983046:WBU983046 WLJ983046:WLQ983046 WVF983046:WVM983046 IT65512:JA65512 SP65512:SW65512 ACL65512:ACS65512 AMH65512:AMO65512 AWD65512:AWK65512 BFZ65512:BGG65512 BPV65512:BQC65512 BZR65512:BZY65512 CJN65512:CJU65512 CTJ65512:CTQ65512 DDF65512:DDM65512 DNB65512:DNI65512 DWX65512:DXE65512 EGT65512:EHA65512 EQP65512:EQW65512 FAL65512:FAS65512 FKH65512:FKO65512 FUD65512:FUK65512 GDZ65512:GEG65512 GNV65512:GOC65512 GXR65512:GXY65512 HHN65512:HHU65512 HRJ65512:HRQ65512 IBF65512:IBM65512 ILB65512:ILI65512 IUX65512:IVE65512 JET65512:JFA65512 JOP65512:JOW65512 JYL65512:JYS65512 KIH65512:KIO65512 KSD65512:KSK65512 LBZ65512:LCG65512 LLV65512:LMC65512 LVR65512:LVY65512 MFN65512:MFU65512 MPJ65512:MPQ65512 MZF65512:MZM65512 NJB65512:NJI65512 NSX65512:NTE65512 OCT65512:ODA65512 OMP65512:OMW65512 OWL65512:OWS65512 PGH65512:PGO65512 PQD65512:PQK65512 PZZ65512:QAG65512 QJV65512:QKC65512 QTR65512:QTY65512 RDN65512:RDU65512 RNJ65512:RNQ65512 RXF65512:RXM65512 SHB65512:SHI65512 SQX65512:SRE65512 TAT65512:TBA65512 TKP65512:TKW65512 TUL65512:TUS65512 UEH65512:UEO65512 UOD65512:UOK65512 UXZ65512:UYG65512 VHV65512:VIC65512 VRR65512:VRY65512 WBN65512:WBU65512 WLJ65512:WLQ65512 WVF65512:WVM65512 IT131048:JA131048 SP131048:SW131048 ACL131048:ACS131048 AMH131048:AMO131048 AWD131048:AWK131048 BFZ131048:BGG131048 BPV131048:BQC131048 BZR131048:BZY131048 CJN131048:CJU131048 CTJ131048:CTQ131048 DDF131048:DDM131048 DNB131048:DNI131048 DWX131048:DXE131048 EGT131048:EHA131048 EQP131048:EQW131048 FAL131048:FAS131048 FKH131048:FKO131048 FUD131048:FUK131048 GDZ131048:GEG131048 GNV131048:GOC131048 GXR131048:GXY131048 HHN131048:HHU131048 HRJ131048:HRQ131048 IBF131048:IBM131048 ILB131048:ILI131048 IUX131048:IVE131048 JET131048:JFA131048 JOP131048:JOW131048 JYL131048:JYS131048 KIH131048:KIO131048 KSD131048:KSK131048 LBZ131048:LCG131048 LLV131048:LMC131048 LVR131048:LVY131048 MFN131048:MFU131048 MPJ131048:MPQ131048 MZF131048:MZM131048 NJB131048:NJI131048 NSX131048:NTE131048 OCT131048:ODA131048 OMP131048:OMW131048 OWL131048:OWS131048 PGH131048:PGO131048 PQD131048:PQK131048 PZZ131048:QAG131048 QJV131048:QKC131048 QTR131048:QTY131048 RDN131048:RDU131048 RNJ131048:RNQ131048 RXF131048:RXM131048 SHB131048:SHI131048 SQX131048:SRE131048 TAT131048:TBA131048 TKP131048:TKW131048 TUL131048:TUS131048 UEH131048:UEO131048 UOD131048:UOK131048 UXZ131048:UYG131048 VHV131048:VIC131048 VRR131048:VRY131048 WBN131048:WBU131048 WLJ131048:WLQ131048 WVF131048:WVM131048 IT196584:JA196584 SP196584:SW196584 ACL196584:ACS196584 AMH196584:AMO196584 AWD196584:AWK196584 BFZ196584:BGG196584 BPV196584:BQC196584 BZR196584:BZY196584 CJN196584:CJU196584 CTJ196584:CTQ196584 DDF196584:DDM196584 DNB196584:DNI196584 DWX196584:DXE196584 EGT196584:EHA196584 EQP196584:EQW196584 FAL196584:FAS196584 FKH196584:FKO196584 FUD196584:FUK196584 GDZ196584:GEG196584 GNV196584:GOC196584 GXR196584:GXY196584 HHN196584:HHU196584 HRJ196584:HRQ196584 IBF196584:IBM196584 ILB196584:ILI196584 IUX196584:IVE196584 JET196584:JFA196584 JOP196584:JOW196584 JYL196584:JYS196584 KIH196584:KIO196584 KSD196584:KSK196584 LBZ196584:LCG196584 LLV196584:LMC196584 LVR196584:LVY196584 MFN196584:MFU196584 MPJ196584:MPQ196584 MZF196584:MZM196584 NJB196584:NJI196584 NSX196584:NTE196584 OCT196584:ODA196584 OMP196584:OMW196584 OWL196584:OWS196584 PGH196584:PGO196584 PQD196584:PQK196584 PZZ196584:QAG196584 QJV196584:QKC196584 QTR196584:QTY196584 RDN196584:RDU196584 RNJ196584:RNQ196584 RXF196584:RXM196584 SHB196584:SHI196584 SQX196584:SRE196584 TAT196584:TBA196584 TKP196584:TKW196584 TUL196584:TUS196584 UEH196584:UEO196584 UOD196584:UOK196584 UXZ196584:UYG196584 VHV196584:VIC196584 VRR196584:VRY196584 WBN196584:WBU196584 WLJ196584:WLQ196584 WVF196584:WVM196584 IT262120:JA262120 SP262120:SW262120 ACL262120:ACS262120 AMH262120:AMO262120 AWD262120:AWK262120 BFZ262120:BGG262120 BPV262120:BQC262120 BZR262120:BZY262120 CJN262120:CJU262120 CTJ262120:CTQ262120 DDF262120:DDM262120 DNB262120:DNI262120 DWX262120:DXE262120 EGT262120:EHA262120 EQP262120:EQW262120 FAL262120:FAS262120 FKH262120:FKO262120 FUD262120:FUK262120 GDZ262120:GEG262120 GNV262120:GOC262120 GXR262120:GXY262120 HHN262120:HHU262120 HRJ262120:HRQ262120 IBF262120:IBM262120 ILB262120:ILI262120 IUX262120:IVE262120 JET262120:JFA262120 JOP262120:JOW262120 JYL262120:JYS262120 KIH262120:KIO262120 KSD262120:KSK262120 LBZ262120:LCG262120 LLV262120:LMC262120 LVR262120:LVY262120 MFN262120:MFU262120 MPJ262120:MPQ262120 MZF262120:MZM262120 NJB262120:NJI262120 NSX262120:NTE262120 OCT262120:ODA262120 OMP262120:OMW262120 OWL262120:OWS262120 PGH262120:PGO262120 PQD262120:PQK262120 PZZ262120:QAG262120 QJV262120:QKC262120 QTR262120:QTY262120 RDN262120:RDU262120 RNJ262120:RNQ262120 RXF262120:RXM262120 SHB262120:SHI262120 SQX262120:SRE262120 TAT262120:TBA262120 TKP262120:TKW262120 TUL262120:TUS262120 UEH262120:UEO262120 UOD262120:UOK262120 UXZ262120:UYG262120 VHV262120:VIC262120 VRR262120:VRY262120 WBN262120:WBU262120 WLJ262120:WLQ262120 WVF262120:WVM262120 IT327656:JA327656 SP327656:SW327656 ACL327656:ACS327656 AMH327656:AMO327656 AWD327656:AWK327656 BFZ327656:BGG327656 BPV327656:BQC327656 BZR327656:BZY327656 CJN327656:CJU327656 CTJ327656:CTQ327656 DDF327656:DDM327656 DNB327656:DNI327656 DWX327656:DXE327656 EGT327656:EHA327656 EQP327656:EQW327656 FAL327656:FAS327656 FKH327656:FKO327656 FUD327656:FUK327656 GDZ327656:GEG327656 GNV327656:GOC327656 GXR327656:GXY327656 HHN327656:HHU327656 HRJ327656:HRQ327656 IBF327656:IBM327656 ILB327656:ILI327656 IUX327656:IVE327656 JET327656:JFA327656 JOP327656:JOW327656 JYL327656:JYS327656 KIH327656:KIO327656 KSD327656:KSK327656 LBZ327656:LCG327656 LLV327656:LMC327656 LVR327656:LVY327656 MFN327656:MFU327656 MPJ327656:MPQ327656 MZF327656:MZM327656 NJB327656:NJI327656 NSX327656:NTE327656 OCT327656:ODA327656 OMP327656:OMW327656 OWL327656:OWS327656 PGH327656:PGO327656 PQD327656:PQK327656 PZZ327656:QAG327656 QJV327656:QKC327656 QTR327656:QTY327656 RDN327656:RDU327656 RNJ327656:RNQ327656 RXF327656:RXM327656 SHB327656:SHI327656 SQX327656:SRE327656 TAT327656:TBA327656 TKP327656:TKW327656 TUL327656:TUS327656 UEH327656:UEO327656 UOD327656:UOK327656 UXZ327656:UYG327656 VHV327656:VIC327656 VRR327656:VRY327656 WBN327656:WBU327656 WLJ327656:WLQ327656 WVF327656:WVM327656 IT393192:JA393192 SP393192:SW393192 ACL393192:ACS393192 AMH393192:AMO393192 AWD393192:AWK393192 BFZ393192:BGG393192 BPV393192:BQC393192 BZR393192:BZY393192 CJN393192:CJU393192 CTJ393192:CTQ393192 DDF393192:DDM393192 DNB393192:DNI393192 DWX393192:DXE393192 EGT393192:EHA393192 EQP393192:EQW393192 FAL393192:FAS393192 FKH393192:FKO393192 FUD393192:FUK393192 GDZ393192:GEG393192 GNV393192:GOC393192 GXR393192:GXY393192 HHN393192:HHU393192 HRJ393192:HRQ393192 IBF393192:IBM393192 ILB393192:ILI393192 IUX393192:IVE393192 JET393192:JFA393192 JOP393192:JOW393192 JYL393192:JYS393192 KIH393192:KIO393192 KSD393192:KSK393192 LBZ393192:LCG393192 LLV393192:LMC393192 LVR393192:LVY393192 MFN393192:MFU393192 MPJ393192:MPQ393192 MZF393192:MZM393192 NJB393192:NJI393192 NSX393192:NTE393192 OCT393192:ODA393192 OMP393192:OMW393192 OWL393192:OWS393192 PGH393192:PGO393192 PQD393192:PQK393192 PZZ393192:QAG393192 QJV393192:QKC393192 QTR393192:QTY393192 RDN393192:RDU393192 RNJ393192:RNQ393192 RXF393192:RXM393192 SHB393192:SHI393192 SQX393192:SRE393192 TAT393192:TBA393192 TKP393192:TKW393192 TUL393192:TUS393192 UEH393192:UEO393192 UOD393192:UOK393192 UXZ393192:UYG393192 VHV393192:VIC393192 VRR393192:VRY393192 WBN393192:WBU393192 WLJ393192:WLQ393192 WVF393192:WVM393192 IT458728:JA458728 SP458728:SW458728 ACL458728:ACS458728 AMH458728:AMO458728 AWD458728:AWK458728 BFZ458728:BGG458728 BPV458728:BQC458728 BZR458728:BZY458728 CJN458728:CJU458728 CTJ458728:CTQ458728 DDF458728:DDM458728 DNB458728:DNI458728 DWX458728:DXE458728 EGT458728:EHA458728 EQP458728:EQW458728 FAL458728:FAS458728 FKH458728:FKO458728 FUD458728:FUK458728 GDZ458728:GEG458728 GNV458728:GOC458728 GXR458728:GXY458728 HHN458728:HHU458728 HRJ458728:HRQ458728 IBF458728:IBM458728 ILB458728:ILI458728 IUX458728:IVE458728 JET458728:JFA458728 JOP458728:JOW458728 JYL458728:JYS458728 KIH458728:KIO458728 KSD458728:KSK458728 LBZ458728:LCG458728 LLV458728:LMC458728 LVR458728:LVY458728 MFN458728:MFU458728 MPJ458728:MPQ458728 MZF458728:MZM458728 NJB458728:NJI458728 NSX458728:NTE458728 OCT458728:ODA458728 OMP458728:OMW458728 OWL458728:OWS458728 PGH458728:PGO458728 PQD458728:PQK458728 PZZ458728:QAG458728 QJV458728:QKC458728 QTR458728:QTY458728 RDN458728:RDU458728 RNJ458728:RNQ458728 RXF458728:RXM458728 SHB458728:SHI458728 SQX458728:SRE458728 TAT458728:TBA458728 TKP458728:TKW458728 TUL458728:TUS458728 UEH458728:UEO458728 UOD458728:UOK458728 UXZ458728:UYG458728 VHV458728:VIC458728 VRR458728:VRY458728 WBN458728:WBU458728 WLJ458728:WLQ458728 WVF458728:WVM458728 IT524264:JA524264 SP524264:SW524264 ACL524264:ACS524264 AMH524264:AMO524264 AWD524264:AWK524264 BFZ524264:BGG524264 BPV524264:BQC524264 BZR524264:BZY524264 CJN524264:CJU524264 CTJ524264:CTQ524264 DDF524264:DDM524264 DNB524264:DNI524264 DWX524264:DXE524264 EGT524264:EHA524264 EQP524264:EQW524264 FAL524264:FAS524264 FKH524264:FKO524264 FUD524264:FUK524264 GDZ524264:GEG524264 GNV524264:GOC524264 GXR524264:GXY524264 HHN524264:HHU524264 HRJ524264:HRQ524264 IBF524264:IBM524264 ILB524264:ILI524264 IUX524264:IVE524264 JET524264:JFA524264 JOP524264:JOW524264 JYL524264:JYS524264 KIH524264:KIO524264 KSD524264:KSK524264 LBZ524264:LCG524264 LLV524264:LMC524264 LVR524264:LVY524264 MFN524264:MFU524264 MPJ524264:MPQ524264 MZF524264:MZM524264 NJB524264:NJI524264 NSX524264:NTE524264 OCT524264:ODA524264 OMP524264:OMW524264 OWL524264:OWS524264 PGH524264:PGO524264 PQD524264:PQK524264 PZZ524264:QAG524264 QJV524264:QKC524264 QTR524264:QTY524264 RDN524264:RDU524264 RNJ524264:RNQ524264 RXF524264:RXM524264 SHB524264:SHI524264 SQX524264:SRE524264 TAT524264:TBA524264 TKP524264:TKW524264 TUL524264:TUS524264 UEH524264:UEO524264 UOD524264:UOK524264 UXZ524264:UYG524264 VHV524264:VIC524264 VRR524264:VRY524264 WBN524264:WBU524264 WLJ524264:WLQ524264 WVF524264:WVM524264 IT589800:JA589800 SP589800:SW589800 ACL589800:ACS589800 AMH589800:AMO589800 AWD589800:AWK589800 BFZ589800:BGG589800 BPV589800:BQC589800 BZR589800:BZY589800 CJN589800:CJU589800 CTJ589800:CTQ589800 DDF589800:DDM589800 DNB589800:DNI589800 DWX589800:DXE589800 EGT589800:EHA589800 EQP589800:EQW589800 FAL589800:FAS589800 FKH589800:FKO589800 FUD589800:FUK589800 GDZ589800:GEG589800 GNV589800:GOC589800 GXR589800:GXY589800 HHN589800:HHU589800 HRJ589800:HRQ589800 IBF589800:IBM589800 ILB589800:ILI589800 IUX589800:IVE589800 JET589800:JFA589800 JOP589800:JOW589800 JYL589800:JYS589800 KIH589800:KIO589800 KSD589800:KSK589800 LBZ589800:LCG589800 LLV589800:LMC589800 LVR589800:LVY589800 MFN589800:MFU589800 MPJ589800:MPQ589800 MZF589800:MZM589800 NJB589800:NJI589800 NSX589800:NTE589800 OCT589800:ODA589800 OMP589800:OMW589800 OWL589800:OWS589800 PGH589800:PGO589800 PQD589800:PQK589800 PZZ589800:QAG589800 QJV589800:QKC589800 QTR589800:QTY589800 RDN589800:RDU589800 RNJ589800:RNQ589800 RXF589800:RXM589800 SHB589800:SHI589800 SQX589800:SRE589800 TAT589800:TBA589800 TKP589800:TKW589800 TUL589800:TUS589800 UEH589800:UEO589800 UOD589800:UOK589800 UXZ589800:UYG589800 VHV589800:VIC589800 VRR589800:VRY589800 WBN589800:WBU589800 WLJ589800:WLQ589800 WVF589800:WVM589800 IT655336:JA655336 SP655336:SW655336 ACL655336:ACS655336 AMH655336:AMO655336 AWD655336:AWK655336 BFZ655336:BGG655336 BPV655336:BQC655336 BZR655336:BZY655336 CJN655336:CJU655336 CTJ655336:CTQ655336 DDF655336:DDM655336 DNB655336:DNI655336 DWX655336:DXE655336 EGT655336:EHA655336 EQP655336:EQW655336 FAL655336:FAS655336 FKH655336:FKO655336 FUD655336:FUK655336 GDZ655336:GEG655336 GNV655336:GOC655336 GXR655336:GXY655336 HHN655336:HHU655336 HRJ655336:HRQ655336 IBF655336:IBM655336 ILB655336:ILI655336 IUX655336:IVE655336 JET655336:JFA655336 JOP655336:JOW655336 JYL655336:JYS655336 KIH655336:KIO655336 KSD655336:KSK655336 LBZ655336:LCG655336 LLV655336:LMC655336 LVR655336:LVY655336 MFN655336:MFU655336 MPJ655336:MPQ655336 MZF655336:MZM655336 NJB655336:NJI655336 NSX655336:NTE655336 OCT655336:ODA655336 OMP655336:OMW655336 OWL655336:OWS655336 PGH655336:PGO655336 PQD655336:PQK655336 PZZ655336:QAG655336 QJV655336:QKC655336 QTR655336:QTY655336 RDN655336:RDU655336 RNJ655336:RNQ655336 RXF655336:RXM655336 SHB655336:SHI655336 SQX655336:SRE655336 TAT655336:TBA655336 TKP655336:TKW655336 TUL655336:TUS655336 UEH655336:UEO655336 UOD655336:UOK655336 UXZ655336:UYG655336 VHV655336:VIC655336 VRR655336:VRY655336 WBN655336:WBU655336 WLJ655336:WLQ655336 WVF655336:WVM655336 IT720872:JA720872 SP720872:SW720872 ACL720872:ACS720872 AMH720872:AMO720872 AWD720872:AWK720872 BFZ720872:BGG720872 BPV720872:BQC720872 BZR720872:BZY720872 CJN720872:CJU720872 CTJ720872:CTQ720872 DDF720872:DDM720872 DNB720872:DNI720872 DWX720872:DXE720872 EGT720872:EHA720872 EQP720872:EQW720872 FAL720872:FAS720872 FKH720872:FKO720872 FUD720872:FUK720872 GDZ720872:GEG720872 GNV720872:GOC720872 GXR720872:GXY720872 HHN720872:HHU720872 HRJ720872:HRQ720872 IBF720872:IBM720872 ILB720872:ILI720872 IUX720872:IVE720872 JET720872:JFA720872 JOP720872:JOW720872 JYL720872:JYS720872 KIH720872:KIO720872 KSD720872:KSK720872 LBZ720872:LCG720872 LLV720872:LMC720872 LVR720872:LVY720872 MFN720872:MFU720872 MPJ720872:MPQ720872 MZF720872:MZM720872 NJB720872:NJI720872 NSX720872:NTE720872 OCT720872:ODA720872 OMP720872:OMW720872 OWL720872:OWS720872 PGH720872:PGO720872 PQD720872:PQK720872 PZZ720872:QAG720872 QJV720872:QKC720872 QTR720872:QTY720872 RDN720872:RDU720872 RNJ720872:RNQ720872 RXF720872:RXM720872 SHB720872:SHI720872 SQX720872:SRE720872 TAT720872:TBA720872 TKP720872:TKW720872 TUL720872:TUS720872 UEH720872:UEO720872 UOD720872:UOK720872 UXZ720872:UYG720872 VHV720872:VIC720872 VRR720872:VRY720872 WBN720872:WBU720872 WLJ720872:WLQ720872 WVF720872:WVM720872 IT786408:JA786408 SP786408:SW786408 ACL786408:ACS786408 AMH786408:AMO786408 AWD786408:AWK786408 BFZ786408:BGG786408 BPV786408:BQC786408 BZR786408:BZY786408 CJN786408:CJU786408 CTJ786408:CTQ786408 DDF786408:DDM786408 DNB786408:DNI786408 DWX786408:DXE786408 EGT786408:EHA786408 EQP786408:EQW786408 FAL786408:FAS786408 FKH786408:FKO786408 FUD786408:FUK786408 GDZ786408:GEG786408 GNV786408:GOC786408 GXR786408:GXY786408 HHN786408:HHU786408 HRJ786408:HRQ786408 IBF786408:IBM786408 ILB786408:ILI786408 IUX786408:IVE786408 JET786408:JFA786408 JOP786408:JOW786408 JYL786408:JYS786408 KIH786408:KIO786408 KSD786408:KSK786408 LBZ786408:LCG786408 LLV786408:LMC786408 LVR786408:LVY786408 MFN786408:MFU786408 MPJ786408:MPQ786408 MZF786408:MZM786408 NJB786408:NJI786408 NSX786408:NTE786408 OCT786408:ODA786408 OMP786408:OMW786408 OWL786408:OWS786408 PGH786408:PGO786408 PQD786408:PQK786408 PZZ786408:QAG786408 QJV786408:QKC786408 QTR786408:QTY786408 RDN786408:RDU786408 RNJ786408:RNQ786408 RXF786408:RXM786408 SHB786408:SHI786408 SQX786408:SRE786408 TAT786408:TBA786408 TKP786408:TKW786408 TUL786408:TUS786408 UEH786408:UEO786408 UOD786408:UOK786408 UXZ786408:UYG786408 VHV786408:VIC786408 VRR786408:VRY786408 WBN786408:WBU786408 WLJ786408:WLQ786408 WVF786408:WVM786408 IT851944:JA851944 SP851944:SW851944 ACL851944:ACS851944 AMH851944:AMO851944 AWD851944:AWK851944 BFZ851944:BGG851944 BPV851944:BQC851944 BZR851944:BZY851944 CJN851944:CJU851944 CTJ851944:CTQ851944 DDF851944:DDM851944 DNB851944:DNI851944 DWX851944:DXE851944 EGT851944:EHA851944 EQP851944:EQW851944 FAL851944:FAS851944 FKH851944:FKO851944 FUD851944:FUK851944 GDZ851944:GEG851944 GNV851944:GOC851944 GXR851944:GXY851944 HHN851944:HHU851944 HRJ851944:HRQ851944 IBF851944:IBM851944 ILB851944:ILI851944 IUX851944:IVE851944 JET851944:JFA851944 JOP851944:JOW851944 JYL851944:JYS851944 KIH851944:KIO851944 KSD851944:KSK851944 LBZ851944:LCG851944 LLV851944:LMC851944 LVR851944:LVY851944 MFN851944:MFU851944 MPJ851944:MPQ851944 MZF851944:MZM851944 NJB851944:NJI851944 NSX851944:NTE851944 OCT851944:ODA851944 OMP851944:OMW851944 OWL851944:OWS851944 PGH851944:PGO851944 PQD851944:PQK851944 PZZ851944:QAG851944 QJV851944:QKC851944 QTR851944:QTY851944 RDN851944:RDU851944 RNJ851944:RNQ851944 RXF851944:RXM851944 SHB851944:SHI851944 SQX851944:SRE851944 TAT851944:TBA851944 TKP851944:TKW851944 TUL851944:TUS851944 UEH851944:UEO851944 UOD851944:UOK851944 UXZ851944:UYG851944 VHV851944:VIC851944 VRR851944:VRY851944 WBN851944:WBU851944 WLJ851944:WLQ851944 WVF851944:WVM851944 IT917480:JA917480 SP917480:SW917480 ACL917480:ACS917480 AMH917480:AMO917480 AWD917480:AWK917480 BFZ917480:BGG917480 BPV917480:BQC917480 BZR917480:BZY917480 CJN917480:CJU917480 CTJ917480:CTQ917480 DDF917480:DDM917480 DNB917480:DNI917480 DWX917480:DXE917480 EGT917480:EHA917480 EQP917480:EQW917480 FAL917480:FAS917480 FKH917480:FKO917480 FUD917480:FUK917480 GDZ917480:GEG917480 GNV917480:GOC917480 GXR917480:GXY917480 HHN917480:HHU917480 HRJ917480:HRQ917480 IBF917480:IBM917480 ILB917480:ILI917480 IUX917480:IVE917480 JET917480:JFA917480 JOP917480:JOW917480 JYL917480:JYS917480 KIH917480:KIO917480 KSD917480:KSK917480 LBZ917480:LCG917480 LLV917480:LMC917480 LVR917480:LVY917480 MFN917480:MFU917480 MPJ917480:MPQ917480 MZF917480:MZM917480 NJB917480:NJI917480 NSX917480:NTE917480 OCT917480:ODA917480 OMP917480:OMW917480 OWL917480:OWS917480 PGH917480:PGO917480 PQD917480:PQK917480 PZZ917480:QAG917480 QJV917480:QKC917480 QTR917480:QTY917480 RDN917480:RDU917480 RNJ917480:RNQ917480 RXF917480:RXM917480 SHB917480:SHI917480 SQX917480:SRE917480 TAT917480:TBA917480 TKP917480:TKW917480 TUL917480:TUS917480 UEH917480:UEO917480 UOD917480:UOK917480 UXZ917480:UYG917480 VHV917480:VIC917480 VRR917480:VRY917480 WBN917480:WBU917480 WLJ917480:WLQ917480 WVF917480:WVM917480 IT983016:JA983016 SP983016:SW983016 ACL983016:ACS983016 AMH983016:AMO983016 AWD983016:AWK983016 BFZ983016:BGG983016 BPV983016:BQC983016 BZR983016:BZY983016 CJN983016:CJU983016 CTJ983016:CTQ983016 DDF983016:DDM983016 DNB983016:DNI983016 DWX983016:DXE983016 EGT983016:EHA983016 EQP983016:EQW983016 FAL983016:FAS983016 FKH983016:FKO983016 FUD983016:FUK983016 GDZ983016:GEG983016 GNV983016:GOC983016 GXR983016:GXY983016 HHN983016:HHU983016 HRJ983016:HRQ983016 IBF983016:IBM983016 ILB983016:ILI983016 IUX983016:IVE983016 JET983016:JFA983016 JOP983016:JOW983016 JYL983016:JYS983016 KIH983016:KIO983016 KSD983016:KSK983016 LBZ983016:LCG983016 LLV983016:LMC983016 LVR983016:LVY983016 MFN983016:MFU983016 MPJ983016:MPQ983016 MZF983016:MZM983016 NJB983016:NJI983016 NSX983016:NTE983016 OCT983016:ODA983016 OMP983016:OMW983016 OWL983016:OWS983016 PGH983016:PGO983016 PQD983016:PQK983016 PZZ983016:QAG983016 QJV983016:QKC983016 QTR983016:QTY983016 RDN983016:RDU983016 RNJ983016:RNQ983016 RXF983016:RXM983016 SHB983016:SHI983016 SQX983016:SRE983016 TAT983016:TBA983016 TKP983016:TKW983016 TUL983016:TUS983016 UEH983016:UEO983016 UOD983016:UOK983016 UXZ983016:UYG983016 VHV983016:VIC983016 VRR983016:VRY983016 WBN983016:WBU983016 WLJ983016:WLQ983016 WVF983016:WVM983016 IT65551:JA65551 SP65551:SW65551 ACL65551:ACS65551 AMH65551:AMO65551 AWD65551:AWK65551 BFZ65551:BGG65551 BPV65551:BQC65551 BZR65551:BZY65551 CJN65551:CJU65551 CTJ65551:CTQ65551 DDF65551:DDM65551 DNB65551:DNI65551 DWX65551:DXE65551 EGT65551:EHA65551 EQP65551:EQW65551 FAL65551:FAS65551 FKH65551:FKO65551 FUD65551:FUK65551 GDZ65551:GEG65551 GNV65551:GOC65551 GXR65551:GXY65551 HHN65551:HHU65551 HRJ65551:HRQ65551 IBF65551:IBM65551 ILB65551:ILI65551 IUX65551:IVE65551 JET65551:JFA65551 JOP65551:JOW65551 JYL65551:JYS65551 KIH65551:KIO65551 KSD65551:KSK65551 LBZ65551:LCG65551 LLV65551:LMC65551 LVR65551:LVY65551 MFN65551:MFU65551 MPJ65551:MPQ65551 MZF65551:MZM65551 NJB65551:NJI65551 NSX65551:NTE65551 OCT65551:ODA65551 OMP65551:OMW65551 OWL65551:OWS65551 PGH65551:PGO65551 PQD65551:PQK65551 PZZ65551:QAG65551 QJV65551:QKC65551 QTR65551:QTY65551 RDN65551:RDU65551 RNJ65551:RNQ65551 RXF65551:RXM65551 SHB65551:SHI65551 SQX65551:SRE65551 TAT65551:TBA65551 TKP65551:TKW65551 TUL65551:TUS65551 UEH65551:UEO65551 UOD65551:UOK65551 UXZ65551:UYG65551 VHV65551:VIC65551 VRR65551:VRY65551 WBN65551:WBU65551 WLJ65551:WLQ65551 WVF65551:WVM65551 IT131087:JA131087 SP131087:SW131087 ACL131087:ACS131087 AMH131087:AMO131087 AWD131087:AWK131087 BFZ131087:BGG131087 BPV131087:BQC131087 BZR131087:BZY131087 CJN131087:CJU131087 CTJ131087:CTQ131087 DDF131087:DDM131087 DNB131087:DNI131087 DWX131087:DXE131087 EGT131087:EHA131087 EQP131087:EQW131087 FAL131087:FAS131087 FKH131087:FKO131087 FUD131087:FUK131087 GDZ131087:GEG131087 GNV131087:GOC131087 GXR131087:GXY131087 HHN131087:HHU131087 HRJ131087:HRQ131087 IBF131087:IBM131087 ILB131087:ILI131087 IUX131087:IVE131087 JET131087:JFA131087 JOP131087:JOW131087 JYL131087:JYS131087 KIH131087:KIO131087 KSD131087:KSK131087 LBZ131087:LCG131087 LLV131087:LMC131087 LVR131087:LVY131087 MFN131087:MFU131087 MPJ131087:MPQ131087 MZF131087:MZM131087 NJB131087:NJI131087 NSX131087:NTE131087 OCT131087:ODA131087 OMP131087:OMW131087 OWL131087:OWS131087 PGH131087:PGO131087 PQD131087:PQK131087 PZZ131087:QAG131087 QJV131087:QKC131087 QTR131087:QTY131087 RDN131087:RDU131087 RNJ131087:RNQ131087 RXF131087:RXM131087 SHB131087:SHI131087 SQX131087:SRE131087 TAT131087:TBA131087 TKP131087:TKW131087 TUL131087:TUS131087 UEH131087:UEO131087 UOD131087:UOK131087 UXZ131087:UYG131087 VHV131087:VIC131087 VRR131087:VRY131087 WBN131087:WBU131087 WLJ131087:WLQ131087 WVF131087:WVM131087 IT196623:JA196623 SP196623:SW196623 ACL196623:ACS196623 AMH196623:AMO196623 AWD196623:AWK196623 BFZ196623:BGG196623 BPV196623:BQC196623 BZR196623:BZY196623 CJN196623:CJU196623 CTJ196623:CTQ196623 DDF196623:DDM196623 DNB196623:DNI196623 DWX196623:DXE196623 EGT196623:EHA196623 EQP196623:EQW196623 FAL196623:FAS196623 FKH196623:FKO196623 FUD196623:FUK196623 GDZ196623:GEG196623 GNV196623:GOC196623 GXR196623:GXY196623 HHN196623:HHU196623 HRJ196623:HRQ196623 IBF196623:IBM196623 ILB196623:ILI196623 IUX196623:IVE196623 JET196623:JFA196623 JOP196623:JOW196623 JYL196623:JYS196623 KIH196623:KIO196623 KSD196623:KSK196623 LBZ196623:LCG196623 LLV196623:LMC196623 LVR196623:LVY196623 MFN196623:MFU196623 MPJ196623:MPQ196623 MZF196623:MZM196623 NJB196623:NJI196623 NSX196623:NTE196623 OCT196623:ODA196623 OMP196623:OMW196623 OWL196623:OWS196623 PGH196623:PGO196623 PQD196623:PQK196623 PZZ196623:QAG196623 QJV196623:QKC196623 QTR196623:QTY196623 RDN196623:RDU196623 RNJ196623:RNQ196623 RXF196623:RXM196623 SHB196623:SHI196623 SQX196623:SRE196623 TAT196623:TBA196623 TKP196623:TKW196623 TUL196623:TUS196623 UEH196623:UEO196623 UOD196623:UOK196623 UXZ196623:UYG196623 VHV196623:VIC196623 VRR196623:VRY196623 WBN196623:WBU196623 WLJ196623:WLQ196623 WVF196623:WVM196623 IT262159:JA262159 SP262159:SW262159 ACL262159:ACS262159 AMH262159:AMO262159 AWD262159:AWK262159 BFZ262159:BGG262159 BPV262159:BQC262159 BZR262159:BZY262159 CJN262159:CJU262159 CTJ262159:CTQ262159 DDF262159:DDM262159 DNB262159:DNI262159 DWX262159:DXE262159 EGT262159:EHA262159 EQP262159:EQW262159 FAL262159:FAS262159 FKH262159:FKO262159 FUD262159:FUK262159 GDZ262159:GEG262159 GNV262159:GOC262159 GXR262159:GXY262159 HHN262159:HHU262159 HRJ262159:HRQ262159 IBF262159:IBM262159 ILB262159:ILI262159 IUX262159:IVE262159 JET262159:JFA262159 JOP262159:JOW262159 JYL262159:JYS262159 KIH262159:KIO262159 KSD262159:KSK262159 LBZ262159:LCG262159 LLV262159:LMC262159 LVR262159:LVY262159 MFN262159:MFU262159 MPJ262159:MPQ262159 MZF262159:MZM262159 NJB262159:NJI262159 NSX262159:NTE262159 OCT262159:ODA262159 OMP262159:OMW262159 OWL262159:OWS262159 PGH262159:PGO262159 PQD262159:PQK262159 PZZ262159:QAG262159 QJV262159:QKC262159 QTR262159:QTY262159 RDN262159:RDU262159 RNJ262159:RNQ262159 RXF262159:RXM262159 SHB262159:SHI262159 SQX262159:SRE262159 TAT262159:TBA262159 TKP262159:TKW262159 TUL262159:TUS262159 UEH262159:UEO262159 UOD262159:UOK262159 UXZ262159:UYG262159 VHV262159:VIC262159 VRR262159:VRY262159 WBN262159:WBU262159 WLJ262159:WLQ262159 WVF262159:WVM262159 IT327695:JA327695 SP327695:SW327695 ACL327695:ACS327695 AMH327695:AMO327695 AWD327695:AWK327695 BFZ327695:BGG327695 BPV327695:BQC327695 BZR327695:BZY327695 CJN327695:CJU327695 CTJ327695:CTQ327695 DDF327695:DDM327695 DNB327695:DNI327695 DWX327695:DXE327695 EGT327695:EHA327695 EQP327695:EQW327695 FAL327695:FAS327695 FKH327695:FKO327695 FUD327695:FUK327695 GDZ327695:GEG327695 GNV327695:GOC327695 GXR327695:GXY327695 HHN327695:HHU327695 HRJ327695:HRQ327695 IBF327695:IBM327695 ILB327695:ILI327695 IUX327695:IVE327695 JET327695:JFA327695 JOP327695:JOW327695 JYL327695:JYS327695 KIH327695:KIO327695 KSD327695:KSK327695 LBZ327695:LCG327695 LLV327695:LMC327695 LVR327695:LVY327695 MFN327695:MFU327695 MPJ327695:MPQ327695 MZF327695:MZM327695 NJB327695:NJI327695 NSX327695:NTE327695 OCT327695:ODA327695 OMP327695:OMW327695 OWL327695:OWS327695 PGH327695:PGO327695 PQD327695:PQK327695 PZZ327695:QAG327695 QJV327695:QKC327695 QTR327695:QTY327695 RDN327695:RDU327695 RNJ327695:RNQ327695 RXF327695:RXM327695 SHB327695:SHI327695 SQX327695:SRE327695 TAT327695:TBA327695 TKP327695:TKW327695 TUL327695:TUS327695 UEH327695:UEO327695 UOD327695:UOK327695 UXZ327695:UYG327695 VHV327695:VIC327695 VRR327695:VRY327695 WBN327695:WBU327695 WLJ327695:WLQ327695 WVF327695:WVM327695 IT393231:JA393231 SP393231:SW393231 ACL393231:ACS393231 AMH393231:AMO393231 AWD393231:AWK393231 BFZ393231:BGG393231 BPV393231:BQC393231 BZR393231:BZY393231 CJN393231:CJU393231 CTJ393231:CTQ393231 DDF393231:DDM393231 DNB393231:DNI393231 DWX393231:DXE393231 EGT393231:EHA393231 EQP393231:EQW393231 FAL393231:FAS393231 FKH393231:FKO393231 FUD393231:FUK393231 GDZ393231:GEG393231 GNV393231:GOC393231 GXR393231:GXY393231 HHN393231:HHU393231 HRJ393231:HRQ393231 IBF393231:IBM393231 ILB393231:ILI393231 IUX393231:IVE393231 JET393231:JFA393231 JOP393231:JOW393231 JYL393231:JYS393231 KIH393231:KIO393231 KSD393231:KSK393231 LBZ393231:LCG393231 LLV393231:LMC393231 LVR393231:LVY393231 MFN393231:MFU393231 MPJ393231:MPQ393231 MZF393231:MZM393231 NJB393231:NJI393231 NSX393231:NTE393231 OCT393231:ODA393231 OMP393231:OMW393231 OWL393231:OWS393231 PGH393231:PGO393231 PQD393231:PQK393231 PZZ393231:QAG393231 QJV393231:QKC393231 QTR393231:QTY393231 RDN393231:RDU393231 RNJ393231:RNQ393231 RXF393231:RXM393231 SHB393231:SHI393231 SQX393231:SRE393231 TAT393231:TBA393231 TKP393231:TKW393231 TUL393231:TUS393231 UEH393231:UEO393231 UOD393231:UOK393231 UXZ393231:UYG393231 VHV393231:VIC393231 VRR393231:VRY393231 WBN393231:WBU393231 WLJ393231:WLQ393231 WVF393231:WVM393231 IT458767:JA458767 SP458767:SW458767 ACL458767:ACS458767 AMH458767:AMO458767 AWD458767:AWK458767 BFZ458767:BGG458767 BPV458767:BQC458767 BZR458767:BZY458767 CJN458767:CJU458767 CTJ458767:CTQ458767 DDF458767:DDM458767 DNB458767:DNI458767 DWX458767:DXE458767 EGT458767:EHA458767 EQP458767:EQW458767 FAL458767:FAS458767 FKH458767:FKO458767 FUD458767:FUK458767 GDZ458767:GEG458767 GNV458767:GOC458767 GXR458767:GXY458767 HHN458767:HHU458767 HRJ458767:HRQ458767 IBF458767:IBM458767 ILB458767:ILI458767 IUX458767:IVE458767 JET458767:JFA458767 JOP458767:JOW458767 JYL458767:JYS458767 KIH458767:KIO458767 KSD458767:KSK458767 LBZ458767:LCG458767 LLV458767:LMC458767 LVR458767:LVY458767 MFN458767:MFU458767 MPJ458767:MPQ458767 MZF458767:MZM458767 NJB458767:NJI458767 NSX458767:NTE458767 OCT458767:ODA458767 OMP458767:OMW458767 OWL458767:OWS458767 PGH458767:PGO458767 PQD458767:PQK458767 PZZ458767:QAG458767 QJV458767:QKC458767 QTR458767:QTY458767 RDN458767:RDU458767 RNJ458767:RNQ458767 RXF458767:RXM458767 SHB458767:SHI458767 SQX458767:SRE458767 TAT458767:TBA458767 TKP458767:TKW458767 TUL458767:TUS458767 UEH458767:UEO458767 UOD458767:UOK458767 UXZ458767:UYG458767 VHV458767:VIC458767 VRR458767:VRY458767 WBN458767:WBU458767 WLJ458767:WLQ458767 WVF458767:WVM458767 IT524303:JA524303 SP524303:SW524303 ACL524303:ACS524303 AMH524303:AMO524303 AWD524303:AWK524303 BFZ524303:BGG524303 BPV524303:BQC524303 BZR524303:BZY524303 CJN524303:CJU524303 CTJ524303:CTQ524303 DDF524303:DDM524303 DNB524303:DNI524303 DWX524303:DXE524303 EGT524303:EHA524303 EQP524303:EQW524303 FAL524303:FAS524303 FKH524303:FKO524303 FUD524303:FUK524303 GDZ524303:GEG524303 GNV524303:GOC524303 GXR524303:GXY524303 HHN524303:HHU524303 HRJ524303:HRQ524303 IBF524303:IBM524303 ILB524303:ILI524303 IUX524303:IVE524303 JET524303:JFA524303 JOP524303:JOW524303 JYL524303:JYS524303 KIH524303:KIO524303 KSD524303:KSK524303 LBZ524303:LCG524303 LLV524303:LMC524303 LVR524303:LVY524303 MFN524303:MFU524303 MPJ524303:MPQ524303 MZF524303:MZM524303 NJB524303:NJI524303 NSX524303:NTE524303 OCT524303:ODA524303 OMP524303:OMW524303 OWL524303:OWS524303 PGH524303:PGO524303 PQD524303:PQK524303 PZZ524303:QAG524303 QJV524303:QKC524303 QTR524303:QTY524303 RDN524303:RDU524303 RNJ524303:RNQ524303 RXF524303:RXM524303 SHB524303:SHI524303 SQX524303:SRE524303 TAT524303:TBA524303 TKP524303:TKW524303 TUL524303:TUS524303 UEH524303:UEO524303 UOD524303:UOK524303 UXZ524303:UYG524303 VHV524303:VIC524303 VRR524303:VRY524303 WBN524303:WBU524303 WLJ524303:WLQ524303 WVF524303:WVM524303 IT589839:JA589839 SP589839:SW589839 ACL589839:ACS589839 AMH589839:AMO589839 AWD589839:AWK589839 BFZ589839:BGG589839 BPV589839:BQC589839 BZR589839:BZY589839 CJN589839:CJU589839 CTJ589839:CTQ589839 DDF589839:DDM589839 DNB589839:DNI589839 DWX589839:DXE589839 EGT589839:EHA589839 EQP589839:EQW589839 FAL589839:FAS589839 FKH589839:FKO589839 FUD589839:FUK589839 GDZ589839:GEG589839 GNV589839:GOC589839 GXR589839:GXY589839 HHN589839:HHU589839 HRJ589839:HRQ589839 IBF589839:IBM589839 ILB589839:ILI589839 IUX589839:IVE589839 JET589839:JFA589839 JOP589839:JOW589839 JYL589839:JYS589839 KIH589839:KIO589839 KSD589839:KSK589839 LBZ589839:LCG589839 LLV589839:LMC589839 LVR589839:LVY589839 MFN589839:MFU589839 MPJ589839:MPQ589839 MZF589839:MZM589839 NJB589839:NJI589839 NSX589839:NTE589839 OCT589839:ODA589839 OMP589839:OMW589839 OWL589839:OWS589839 PGH589839:PGO589839 PQD589839:PQK589839 PZZ589839:QAG589839 QJV589839:QKC589839 QTR589839:QTY589839 RDN589839:RDU589839 RNJ589839:RNQ589839 RXF589839:RXM589839 SHB589839:SHI589839 SQX589839:SRE589839 TAT589839:TBA589839 TKP589839:TKW589839 TUL589839:TUS589839 UEH589839:UEO589839 UOD589839:UOK589839 UXZ589839:UYG589839 VHV589839:VIC589839 VRR589839:VRY589839 WBN589839:WBU589839 WLJ589839:WLQ589839 WVF589839:WVM589839 IT655375:JA655375 SP655375:SW655375 ACL655375:ACS655375 AMH655375:AMO655375 AWD655375:AWK655375 BFZ655375:BGG655375 BPV655375:BQC655375 BZR655375:BZY655375 CJN655375:CJU655375 CTJ655375:CTQ655375 DDF655375:DDM655375 DNB655375:DNI655375 DWX655375:DXE655375 EGT655375:EHA655375 EQP655375:EQW655375 FAL655375:FAS655375 FKH655375:FKO655375 FUD655375:FUK655375 GDZ655375:GEG655375 GNV655375:GOC655375 GXR655375:GXY655375 HHN655375:HHU655375 HRJ655375:HRQ655375 IBF655375:IBM655375 ILB655375:ILI655375 IUX655375:IVE655375 JET655375:JFA655375 JOP655375:JOW655375 JYL655375:JYS655375 KIH655375:KIO655375 KSD655375:KSK655375 LBZ655375:LCG655375 LLV655375:LMC655375 LVR655375:LVY655375 MFN655375:MFU655375 MPJ655375:MPQ655375 MZF655375:MZM655375 NJB655375:NJI655375 NSX655375:NTE655375 OCT655375:ODA655375 OMP655375:OMW655375 OWL655375:OWS655375 PGH655375:PGO655375 PQD655375:PQK655375 PZZ655375:QAG655375 QJV655375:QKC655375 QTR655375:QTY655375 RDN655375:RDU655375 RNJ655375:RNQ655375 RXF655375:RXM655375 SHB655375:SHI655375 SQX655375:SRE655375 TAT655375:TBA655375 TKP655375:TKW655375 TUL655375:TUS655375 UEH655375:UEO655375 UOD655375:UOK655375 UXZ655375:UYG655375 VHV655375:VIC655375 VRR655375:VRY655375 WBN655375:WBU655375 WLJ655375:WLQ655375 WVF655375:WVM655375 IT720911:JA720911 SP720911:SW720911 ACL720911:ACS720911 AMH720911:AMO720911 AWD720911:AWK720911 BFZ720911:BGG720911 BPV720911:BQC720911 BZR720911:BZY720911 CJN720911:CJU720911 CTJ720911:CTQ720911 DDF720911:DDM720911 DNB720911:DNI720911 DWX720911:DXE720911 EGT720911:EHA720911 EQP720911:EQW720911 FAL720911:FAS720911 FKH720911:FKO720911 FUD720911:FUK720911 GDZ720911:GEG720911 GNV720911:GOC720911 GXR720911:GXY720911 HHN720911:HHU720911 HRJ720911:HRQ720911 IBF720911:IBM720911 ILB720911:ILI720911 IUX720911:IVE720911 JET720911:JFA720911 JOP720911:JOW720911 JYL720911:JYS720911 KIH720911:KIO720911 KSD720911:KSK720911 LBZ720911:LCG720911 LLV720911:LMC720911 LVR720911:LVY720911 MFN720911:MFU720911 MPJ720911:MPQ720911 MZF720911:MZM720911 NJB720911:NJI720911 NSX720911:NTE720911 OCT720911:ODA720911 OMP720911:OMW720911 OWL720911:OWS720911 PGH720911:PGO720911 PQD720911:PQK720911 PZZ720911:QAG720911 QJV720911:QKC720911 QTR720911:QTY720911 RDN720911:RDU720911 RNJ720911:RNQ720911 RXF720911:RXM720911 SHB720911:SHI720911 SQX720911:SRE720911 TAT720911:TBA720911 TKP720911:TKW720911 TUL720911:TUS720911 UEH720911:UEO720911 UOD720911:UOK720911 UXZ720911:UYG720911 VHV720911:VIC720911 VRR720911:VRY720911 WBN720911:WBU720911 WLJ720911:WLQ720911 WVF720911:WVM720911 IT786447:JA786447 SP786447:SW786447 ACL786447:ACS786447 AMH786447:AMO786447 AWD786447:AWK786447 BFZ786447:BGG786447 BPV786447:BQC786447 BZR786447:BZY786447 CJN786447:CJU786447 CTJ786447:CTQ786447 DDF786447:DDM786447 DNB786447:DNI786447 DWX786447:DXE786447 EGT786447:EHA786447 EQP786447:EQW786447 FAL786447:FAS786447 FKH786447:FKO786447 FUD786447:FUK786447 GDZ786447:GEG786447 GNV786447:GOC786447 GXR786447:GXY786447 HHN786447:HHU786447 HRJ786447:HRQ786447 IBF786447:IBM786447 ILB786447:ILI786447 IUX786447:IVE786447 JET786447:JFA786447 JOP786447:JOW786447 JYL786447:JYS786447 KIH786447:KIO786447 KSD786447:KSK786447 LBZ786447:LCG786447 LLV786447:LMC786447 LVR786447:LVY786447 MFN786447:MFU786447 MPJ786447:MPQ786447 MZF786447:MZM786447 NJB786447:NJI786447 NSX786447:NTE786447 OCT786447:ODA786447 OMP786447:OMW786447 OWL786447:OWS786447 PGH786447:PGO786447 PQD786447:PQK786447 PZZ786447:QAG786447 QJV786447:QKC786447 QTR786447:QTY786447 RDN786447:RDU786447 RNJ786447:RNQ786447 RXF786447:RXM786447 SHB786447:SHI786447 SQX786447:SRE786447 TAT786447:TBA786447 TKP786447:TKW786447 TUL786447:TUS786447 UEH786447:UEO786447 UOD786447:UOK786447 UXZ786447:UYG786447 VHV786447:VIC786447 VRR786447:VRY786447 WBN786447:WBU786447 WLJ786447:WLQ786447 WVF786447:WVM786447 IT851983:JA851983 SP851983:SW851983 ACL851983:ACS851983 AMH851983:AMO851983 AWD851983:AWK851983 BFZ851983:BGG851983 BPV851983:BQC851983 BZR851983:BZY851983 CJN851983:CJU851983 CTJ851983:CTQ851983 DDF851983:DDM851983 DNB851983:DNI851983 DWX851983:DXE851983 EGT851983:EHA851983 EQP851983:EQW851983 FAL851983:FAS851983 FKH851983:FKO851983 FUD851983:FUK851983 GDZ851983:GEG851983 GNV851983:GOC851983 GXR851983:GXY851983 HHN851983:HHU851983 HRJ851983:HRQ851983 IBF851983:IBM851983 ILB851983:ILI851983 IUX851983:IVE851983 JET851983:JFA851983 JOP851983:JOW851983 JYL851983:JYS851983 KIH851983:KIO851983 KSD851983:KSK851983 LBZ851983:LCG851983 LLV851983:LMC851983 LVR851983:LVY851983 MFN851983:MFU851983 MPJ851983:MPQ851983 MZF851983:MZM851983 NJB851983:NJI851983 NSX851983:NTE851983 OCT851983:ODA851983 OMP851983:OMW851983 OWL851983:OWS851983 PGH851983:PGO851983 PQD851983:PQK851983 PZZ851983:QAG851983 QJV851983:QKC851983 QTR851983:QTY851983 RDN851983:RDU851983 RNJ851983:RNQ851983 RXF851983:RXM851983 SHB851983:SHI851983 SQX851983:SRE851983 TAT851983:TBA851983 TKP851983:TKW851983 TUL851983:TUS851983 UEH851983:UEO851983 UOD851983:UOK851983 UXZ851983:UYG851983 VHV851983:VIC851983 VRR851983:VRY851983 WBN851983:WBU851983 WLJ851983:WLQ851983 WVF851983:WVM851983 IT917519:JA917519 SP917519:SW917519 ACL917519:ACS917519 AMH917519:AMO917519 AWD917519:AWK917519 BFZ917519:BGG917519 BPV917519:BQC917519 BZR917519:BZY917519 CJN917519:CJU917519 CTJ917519:CTQ917519 DDF917519:DDM917519 DNB917519:DNI917519 DWX917519:DXE917519 EGT917519:EHA917519 EQP917519:EQW917519 FAL917519:FAS917519 FKH917519:FKO917519 FUD917519:FUK917519 GDZ917519:GEG917519 GNV917519:GOC917519 GXR917519:GXY917519 HHN917519:HHU917519 HRJ917519:HRQ917519 IBF917519:IBM917519 ILB917519:ILI917519 IUX917519:IVE917519 JET917519:JFA917519 JOP917519:JOW917519 JYL917519:JYS917519 KIH917519:KIO917519 KSD917519:KSK917519 LBZ917519:LCG917519 LLV917519:LMC917519 LVR917519:LVY917519 MFN917519:MFU917519 MPJ917519:MPQ917519 MZF917519:MZM917519 NJB917519:NJI917519 NSX917519:NTE917519 OCT917519:ODA917519 OMP917519:OMW917519 OWL917519:OWS917519 PGH917519:PGO917519 PQD917519:PQK917519 PZZ917519:QAG917519 QJV917519:QKC917519 QTR917519:QTY917519 RDN917519:RDU917519 RNJ917519:RNQ917519 RXF917519:RXM917519 SHB917519:SHI917519 SQX917519:SRE917519 TAT917519:TBA917519 TKP917519:TKW917519 TUL917519:TUS917519 UEH917519:UEO917519 UOD917519:UOK917519 UXZ917519:UYG917519 VHV917519:VIC917519 VRR917519:VRY917519 WBN917519:WBU917519 WLJ917519:WLQ917519 WVF917519:WVM917519 IT983055:JA983055 SP983055:SW983055 ACL983055:ACS983055 AMH983055:AMO983055 AWD983055:AWK983055 BFZ983055:BGG983055 BPV983055:BQC983055 BZR983055:BZY983055 CJN983055:CJU983055 CTJ983055:CTQ983055 DDF983055:DDM983055 DNB983055:DNI983055 DWX983055:DXE983055 EGT983055:EHA983055 EQP983055:EQW983055 FAL983055:FAS983055 FKH983055:FKO983055 FUD983055:FUK983055 GDZ983055:GEG983055 GNV983055:GOC983055 GXR983055:GXY983055 HHN983055:HHU983055 HRJ983055:HRQ983055 IBF983055:IBM983055 ILB983055:ILI983055 IUX983055:IVE983055 JET983055:JFA983055 JOP983055:JOW983055 JYL983055:JYS983055 KIH983055:KIO983055 KSD983055:KSK983055 LBZ983055:LCG983055 LLV983055:LMC983055 LVR983055:LVY983055 MFN983055:MFU983055 MPJ983055:MPQ983055 MZF983055:MZM983055 NJB983055:NJI983055 NSX983055:NTE983055 OCT983055:ODA983055 OMP983055:OMW983055 OWL983055:OWS983055 PGH983055:PGO983055 PQD983055:PQK983055 PZZ983055:QAG983055 QJV983055:QKC983055 QTR983055:QTY983055 RDN983055:RDU983055 RNJ983055:RNQ983055 RXF983055:RXM983055 SHB983055:SHI983055 SQX983055:SRE983055 TAT983055:TBA983055 TKP983055:TKW983055 TUL983055:TUS983055 UEH983055:UEO983055 UOD983055:UOK983055 UXZ983055:UYG983055 VHV983055:VIC983055 VRR983055:VRY983055 WBN983055:WBU983055 WLJ983055:WLQ983055 WVF983055:WVM983055 IT65554:JA65554 SP65554:SW65554 ACL65554:ACS65554 AMH65554:AMO65554 AWD65554:AWK65554 BFZ65554:BGG65554 BPV65554:BQC65554 BZR65554:BZY65554 CJN65554:CJU65554 CTJ65554:CTQ65554 DDF65554:DDM65554 DNB65554:DNI65554 DWX65554:DXE65554 EGT65554:EHA65554 EQP65554:EQW65554 FAL65554:FAS65554 FKH65554:FKO65554 FUD65554:FUK65554 GDZ65554:GEG65554 GNV65554:GOC65554 GXR65554:GXY65554 HHN65554:HHU65554 HRJ65554:HRQ65554 IBF65554:IBM65554 ILB65554:ILI65554 IUX65554:IVE65554 JET65554:JFA65554 JOP65554:JOW65554 JYL65554:JYS65554 KIH65554:KIO65554 KSD65554:KSK65554 LBZ65554:LCG65554 LLV65554:LMC65554 LVR65554:LVY65554 MFN65554:MFU65554 MPJ65554:MPQ65554 MZF65554:MZM65554 NJB65554:NJI65554 NSX65554:NTE65554 OCT65554:ODA65554 OMP65554:OMW65554 OWL65554:OWS65554 PGH65554:PGO65554 PQD65554:PQK65554 PZZ65554:QAG65554 QJV65554:QKC65554 QTR65554:QTY65554 RDN65554:RDU65554 RNJ65554:RNQ65554 RXF65554:RXM65554 SHB65554:SHI65554 SQX65554:SRE65554 TAT65554:TBA65554 TKP65554:TKW65554 TUL65554:TUS65554 UEH65554:UEO65554 UOD65554:UOK65554 UXZ65554:UYG65554 VHV65554:VIC65554 VRR65554:VRY65554 WBN65554:WBU65554 WLJ65554:WLQ65554 WVF65554:WVM65554 IT131090:JA131090 SP131090:SW131090 ACL131090:ACS131090 AMH131090:AMO131090 AWD131090:AWK131090 BFZ131090:BGG131090 BPV131090:BQC131090 BZR131090:BZY131090 CJN131090:CJU131090 CTJ131090:CTQ131090 DDF131090:DDM131090 DNB131090:DNI131090 DWX131090:DXE131090 EGT131090:EHA131090 EQP131090:EQW131090 FAL131090:FAS131090 FKH131090:FKO131090 FUD131090:FUK131090 GDZ131090:GEG131090 GNV131090:GOC131090 GXR131090:GXY131090 HHN131090:HHU131090 HRJ131090:HRQ131090 IBF131090:IBM131090 ILB131090:ILI131090 IUX131090:IVE131090 JET131090:JFA131090 JOP131090:JOW131090 JYL131090:JYS131090 KIH131090:KIO131090 KSD131090:KSK131090 LBZ131090:LCG131090 LLV131090:LMC131090 LVR131090:LVY131090 MFN131090:MFU131090 MPJ131090:MPQ131090 MZF131090:MZM131090 NJB131090:NJI131090 NSX131090:NTE131090 OCT131090:ODA131090 OMP131090:OMW131090 OWL131090:OWS131090 PGH131090:PGO131090 PQD131090:PQK131090 PZZ131090:QAG131090 QJV131090:QKC131090 QTR131090:QTY131090 RDN131090:RDU131090 RNJ131090:RNQ131090 RXF131090:RXM131090 SHB131090:SHI131090 SQX131090:SRE131090 TAT131090:TBA131090 TKP131090:TKW131090 TUL131090:TUS131090 UEH131090:UEO131090 UOD131090:UOK131090 UXZ131090:UYG131090 VHV131090:VIC131090 VRR131090:VRY131090 WBN131090:WBU131090 WLJ131090:WLQ131090 WVF131090:WVM131090 IT196626:JA196626 SP196626:SW196626 ACL196626:ACS196626 AMH196626:AMO196626 AWD196626:AWK196626 BFZ196626:BGG196626 BPV196626:BQC196626 BZR196626:BZY196626 CJN196626:CJU196626 CTJ196626:CTQ196626 DDF196626:DDM196626 DNB196626:DNI196626 DWX196626:DXE196626 EGT196626:EHA196626 EQP196626:EQW196626 FAL196626:FAS196626 FKH196626:FKO196626 FUD196626:FUK196626 GDZ196626:GEG196626 GNV196626:GOC196626 GXR196626:GXY196626 HHN196626:HHU196626 HRJ196626:HRQ196626 IBF196626:IBM196626 ILB196626:ILI196626 IUX196626:IVE196626 JET196626:JFA196626 JOP196626:JOW196626 JYL196626:JYS196626 KIH196626:KIO196626 KSD196626:KSK196626 LBZ196626:LCG196626 LLV196626:LMC196626 LVR196626:LVY196626 MFN196626:MFU196626 MPJ196626:MPQ196626 MZF196626:MZM196626 NJB196626:NJI196626 NSX196626:NTE196626 OCT196626:ODA196626 OMP196626:OMW196626 OWL196626:OWS196626 PGH196626:PGO196626 PQD196626:PQK196626 PZZ196626:QAG196626 QJV196626:QKC196626 QTR196626:QTY196626 RDN196626:RDU196626 RNJ196626:RNQ196626 RXF196626:RXM196626 SHB196626:SHI196626 SQX196626:SRE196626 TAT196626:TBA196626 TKP196626:TKW196626 TUL196626:TUS196626 UEH196626:UEO196626 UOD196626:UOK196626 UXZ196626:UYG196626 VHV196626:VIC196626 VRR196626:VRY196626 WBN196626:WBU196626 WLJ196626:WLQ196626 WVF196626:WVM196626 IT262162:JA262162 SP262162:SW262162 ACL262162:ACS262162 AMH262162:AMO262162 AWD262162:AWK262162 BFZ262162:BGG262162 BPV262162:BQC262162 BZR262162:BZY262162 CJN262162:CJU262162 CTJ262162:CTQ262162 DDF262162:DDM262162 DNB262162:DNI262162 DWX262162:DXE262162 EGT262162:EHA262162 EQP262162:EQW262162 FAL262162:FAS262162 FKH262162:FKO262162 FUD262162:FUK262162 GDZ262162:GEG262162 GNV262162:GOC262162 GXR262162:GXY262162 HHN262162:HHU262162 HRJ262162:HRQ262162 IBF262162:IBM262162 ILB262162:ILI262162 IUX262162:IVE262162 JET262162:JFA262162 JOP262162:JOW262162 JYL262162:JYS262162 KIH262162:KIO262162 KSD262162:KSK262162 LBZ262162:LCG262162 LLV262162:LMC262162 LVR262162:LVY262162 MFN262162:MFU262162 MPJ262162:MPQ262162 MZF262162:MZM262162 NJB262162:NJI262162 NSX262162:NTE262162 OCT262162:ODA262162 OMP262162:OMW262162 OWL262162:OWS262162 PGH262162:PGO262162 PQD262162:PQK262162 PZZ262162:QAG262162 QJV262162:QKC262162 QTR262162:QTY262162 RDN262162:RDU262162 RNJ262162:RNQ262162 RXF262162:RXM262162 SHB262162:SHI262162 SQX262162:SRE262162 TAT262162:TBA262162 TKP262162:TKW262162 TUL262162:TUS262162 UEH262162:UEO262162 UOD262162:UOK262162 UXZ262162:UYG262162 VHV262162:VIC262162 VRR262162:VRY262162 WBN262162:WBU262162 WLJ262162:WLQ262162 WVF262162:WVM262162 IT327698:JA327698 SP327698:SW327698 ACL327698:ACS327698 AMH327698:AMO327698 AWD327698:AWK327698 BFZ327698:BGG327698 BPV327698:BQC327698 BZR327698:BZY327698 CJN327698:CJU327698 CTJ327698:CTQ327698 DDF327698:DDM327698 DNB327698:DNI327698 DWX327698:DXE327698 EGT327698:EHA327698 EQP327698:EQW327698 FAL327698:FAS327698 FKH327698:FKO327698 FUD327698:FUK327698 GDZ327698:GEG327698 GNV327698:GOC327698 GXR327698:GXY327698 HHN327698:HHU327698 HRJ327698:HRQ327698 IBF327698:IBM327698 ILB327698:ILI327698 IUX327698:IVE327698 JET327698:JFA327698 JOP327698:JOW327698 JYL327698:JYS327698 KIH327698:KIO327698 KSD327698:KSK327698 LBZ327698:LCG327698 LLV327698:LMC327698 LVR327698:LVY327698 MFN327698:MFU327698 MPJ327698:MPQ327698 MZF327698:MZM327698 NJB327698:NJI327698 NSX327698:NTE327698 OCT327698:ODA327698 OMP327698:OMW327698 OWL327698:OWS327698 PGH327698:PGO327698 PQD327698:PQK327698 PZZ327698:QAG327698 QJV327698:QKC327698 QTR327698:QTY327698 RDN327698:RDU327698 RNJ327698:RNQ327698 RXF327698:RXM327698 SHB327698:SHI327698 SQX327698:SRE327698 TAT327698:TBA327698 TKP327698:TKW327698 TUL327698:TUS327698 UEH327698:UEO327698 UOD327698:UOK327698 UXZ327698:UYG327698 VHV327698:VIC327698 VRR327698:VRY327698 WBN327698:WBU327698 WLJ327698:WLQ327698 WVF327698:WVM327698 IT393234:JA393234 SP393234:SW393234 ACL393234:ACS393234 AMH393234:AMO393234 AWD393234:AWK393234 BFZ393234:BGG393234 BPV393234:BQC393234 BZR393234:BZY393234 CJN393234:CJU393234 CTJ393234:CTQ393234 DDF393234:DDM393234 DNB393234:DNI393234 DWX393234:DXE393234 EGT393234:EHA393234 EQP393234:EQW393234 FAL393234:FAS393234 FKH393234:FKO393234 FUD393234:FUK393234 GDZ393234:GEG393234 GNV393234:GOC393234 GXR393234:GXY393234 HHN393234:HHU393234 HRJ393234:HRQ393234 IBF393234:IBM393234 ILB393234:ILI393234 IUX393234:IVE393234 JET393234:JFA393234 JOP393234:JOW393234 JYL393234:JYS393234 KIH393234:KIO393234 KSD393234:KSK393234 LBZ393234:LCG393234 LLV393234:LMC393234 LVR393234:LVY393234 MFN393234:MFU393234 MPJ393234:MPQ393234 MZF393234:MZM393234 NJB393234:NJI393234 NSX393234:NTE393234 OCT393234:ODA393234 OMP393234:OMW393234 OWL393234:OWS393234 PGH393234:PGO393234 PQD393234:PQK393234 PZZ393234:QAG393234 QJV393234:QKC393234 QTR393234:QTY393234 RDN393234:RDU393234 RNJ393234:RNQ393234 RXF393234:RXM393234 SHB393234:SHI393234 SQX393234:SRE393234 TAT393234:TBA393234 TKP393234:TKW393234 TUL393234:TUS393234 UEH393234:UEO393234 UOD393234:UOK393234 UXZ393234:UYG393234 VHV393234:VIC393234 VRR393234:VRY393234 WBN393234:WBU393234 WLJ393234:WLQ393234 WVF393234:WVM393234 IT458770:JA458770 SP458770:SW458770 ACL458770:ACS458770 AMH458770:AMO458770 AWD458770:AWK458770 BFZ458770:BGG458770 BPV458770:BQC458770 BZR458770:BZY458770 CJN458770:CJU458770 CTJ458770:CTQ458770 DDF458770:DDM458770 DNB458770:DNI458770 DWX458770:DXE458770 EGT458770:EHA458770 EQP458770:EQW458770 FAL458770:FAS458770 FKH458770:FKO458770 FUD458770:FUK458770 GDZ458770:GEG458770 GNV458770:GOC458770 GXR458770:GXY458770 HHN458770:HHU458770 HRJ458770:HRQ458770 IBF458770:IBM458770 ILB458770:ILI458770 IUX458770:IVE458770 JET458770:JFA458770 JOP458770:JOW458770 JYL458770:JYS458770 KIH458770:KIO458770 KSD458770:KSK458770 LBZ458770:LCG458770 LLV458770:LMC458770 LVR458770:LVY458770 MFN458770:MFU458770 MPJ458770:MPQ458770 MZF458770:MZM458770 NJB458770:NJI458770 NSX458770:NTE458770 OCT458770:ODA458770 OMP458770:OMW458770 OWL458770:OWS458770 PGH458770:PGO458770 PQD458770:PQK458770 PZZ458770:QAG458770 QJV458770:QKC458770 QTR458770:QTY458770 RDN458770:RDU458770 RNJ458770:RNQ458770 RXF458770:RXM458770 SHB458770:SHI458770 SQX458770:SRE458770 TAT458770:TBA458770 TKP458770:TKW458770 TUL458770:TUS458770 UEH458770:UEO458770 UOD458770:UOK458770 UXZ458770:UYG458770 VHV458770:VIC458770 VRR458770:VRY458770 WBN458770:WBU458770 WLJ458770:WLQ458770 WVF458770:WVM458770 IT524306:JA524306 SP524306:SW524306 ACL524306:ACS524306 AMH524306:AMO524306 AWD524306:AWK524306 BFZ524306:BGG524306 BPV524306:BQC524306 BZR524306:BZY524306 CJN524306:CJU524306 CTJ524306:CTQ524306 DDF524306:DDM524306 DNB524306:DNI524306 DWX524306:DXE524306 EGT524306:EHA524306 EQP524306:EQW524306 FAL524306:FAS524306 FKH524306:FKO524306 FUD524306:FUK524306 GDZ524306:GEG524306 GNV524306:GOC524306 GXR524306:GXY524306 HHN524306:HHU524306 HRJ524306:HRQ524306 IBF524306:IBM524306 ILB524306:ILI524306 IUX524306:IVE524306 JET524306:JFA524306 JOP524306:JOW524306 JYL524306:JYS524306 KIH524306:KIO524306 KSD524306:KSK524306 LBZ524306:LCG524306 LLV524306:LMC524306 LVR524306:LVY524306 MFN524306:MFU524306 MPJ524306:MPQ524306 MZF524306:MZM524306 NJB524306:NJI524306 NSX524306:NTE524306 OCT524306:ODA524306 OMP524306:OMW524306 OWL524306:OWS524306 PGH524306:PGO524306 PQD524306:PQK524306 PZZ524306:QAG524306 QJV524306:QKC524306 QTR524306:QTY524306 RDN524306:RDU524306 RNJ524306:RNQ524306 RXF524306:RXM524306 SHB524306:SHI524306 SQX524306:SRE524306 TAT524306:TBA524306 TKP524306:TKW524306 TUL524306:TUS524306 UEH524306:UEO524306 UOD524306:UOK524306 UXZ524306:UYG524306 VHV524306:VIC524306 VRR524306:VRY524306 WBN524306:WBU524306 WLJ524306:WLQ524306 WVF524306:WVM524306 IT589842:JA589842 SP589842:SW589842 ACL589842:ACS589842 AMH589842:AMO589842 AWD589842:AWK589842 BFZ589842:BGG589842 BPV589842:BQC589842 BZR589842:BZY589842 CJN589842:CJU589842 CTJ589842:CTQ589842 DDF589842:DDM589842 DNB589842:DNI589842 DWX589842:DXE589842 EGT589842:EHA589842 EQP589842:EQW589842 FAL589842:FAS589842 FKH589842:FKO589842 FUD589842:FUK589842 GDZ589842:GEG589842 GNV589842:GOC589842 GXR589842:GXY589842 HHN589842:HHU589842 HRJ589842:HRQ589842 IBF589842:IBM589842 ILB589842:ILI589842 IUX589842:IVE589842 JET589842:JFA589842 JOP589842:JOW589842 JYL589842:JYS589842 KIH589842:KIO589842 KSD589842:KSK589842 LBZ589842:LCG589842 LLV589842:LMC589842 LVR589842:LVY589842 MFN589842:MFU589842 MPJ589842:MPQ589842 MZF589842:MZM589842 NJB589842:NJI589842 NSX589842:NTE589842 OCT589842:ODA589842 OMP589842:OMW589842 OWL589842:OWS589842 PGH589842:PGO589842 PQD589842:PQK589842 PZZ589842:QAG589842 QJV589842:QKC589842 QTR589842:QTY589842 RDN589842:RDU589842 RNJ589842:RNQ589842 RXF589842:RXM589842 SHB589842:SHI589842 SQX589842:SRE589842 TAT589842:TBA589842 TKP589842:TKW589842 TUL589842:TUS589842 UEH589842:UEO589842 UOD589842:UOK589842 UXZ589842:UYG589842 VHV589842:VIC589842 VRR589842:VRY589842 WBN589842:WBU589842 WLJ589842:WLQ589842 WVF589842:WVM589842 IT655378:JA655378 SP655378:SW655378 ACL655378:ACS655378 AMH655378:AMO655378 AWD655378:AWK655378 BFZ655378:BGG655378 BPV655378:BQC655378 BZR655378:BZY655378 CJN655378:CJU655378 CTJ655378:CTQ655378 DDF655378:DDM655378 DNB655378:DNI655378 DWX655378:DXE655378 EGT655378:EHA655378 EQP655378:EQW655378 FAL655378:FAS655378 FKH655378:FKO655378 FUD655378:FUK655378 GDZ655378:GEG655378 GNV655378:GOC655378 GXR655378:GXY655378 HHN655378:HHU655378 HRJ655378:HRQ655378 IBF655378:IBM655378 ILB655378:ILI655378 IUX655378:IVE655378 JET655378:JFA655378 JOP655378:JOW655378 JYL655378:JYS655378 KIH655378:KIO655378 KSD655378:KSK655378 LBZ655378:LCG655378 LLV655378:LMC655378 LVR655378:LVY655378 MFN655378:MFU655378 MPJ655378:MPQ655378 MZF655378:MZM655378 NJB655378:NJI655378 NSX655378:NTE655378 OCT655378:ODA655378 OMP655378:OMW655378 OWL655378:OWS655378 PGH655378:PGO655378 PQD655378:PQK655378 PZZ655378:QAG655378 QJV655378:QKC655378 QTR655378:QTY655378 RDN655378:RDU655378 RNJ655378:RNQ655378 RXF655378:RXM655378 SHB655378:SHI655378 SQX655378:SRE655378 TAT655378:TBA655378 TKP655378:TKW655378 TUL655378:TUS655378 UEH655378:UEO655378 UOD655378:UOK655378 UXZ655378:UYG655378 VHV655378:VIC655378 VRR655378:VRY655378 WBN655378:WBU655378 WLJ655378:WLQ655378 WVF655378:WVM655378 IT720914:JA720914 SP720914:SW720914 ACL720914:ACS720914 AMH720914:AMO720914 AWD720914:AWK720914 BFZ720914:BGG720914 BPV720914:BQC720914 BZR720914:BZY720914 CJN720914:CJU720914 CTJ720914:CTQ720914 DDF720914:DDM720914 DNB720914:DNI720914 DWX720914:DXE720914 EGT720914:EHA720914 EQP720914:EQW720914 FAL720914:FAS720914 FKH720914:FKO720914 FUD720914:FUK720914 GDZ720914:GEG720914 GNV720914:GOC720914 GXR720914:GXY720914 HHN720914:HHU720914 HRJ720914:HRQ720914 IBF720914:IBM720914 ILB720914:ILI720914 IUX720914:IVE720914 JET720914:JFA720914 JOP720914:JOW720914 JYL720914:JYS720914 KIH720914:KIO720914 KSD720914:KSK720914 LBZ720914:LCG720914 LLV720914:LMC720914 LVR720914:LVY720914 MFN720914:MFU720914 MPJ720914:MPQ720914 MZF720914:MZM720914 NJB720914:NJI720914 NSX720914:NTE720914 OCT720914:ODA720914 OMP720914:OMW720914 OWL720914:OWS720914 PGH720914:PGO720914 PQD720914:PQK720914 PZZ720914:QAG720914 QJV720914:QKC720914 QTR720914:QTY720914 RDN720914:RDU720914 RNJ720914:RNQ720914 RXF720914:RXM720914 SHB720914:SHI720914 SQX720914:SRE720914 TAT720914:TBA720914 TKP720914:TKW720914 TUL720914:TUS720914 UEH720914:UEO720914 UOD720914:UOK720914 UXZ720914:UYG720914 VHV720914:VIC720914 VRR720914:VRY720914 WBN720914:WBU720914 WLJ720914:WLQ720914 WVF720914:WVM720914 IT786450:JA786450 SP786450:SW786450 ACL786450:ACS786450 AMH786450:AMO786450 AWD786450:AWK786450 BFZ786450:BGG786450 BPV786450:BQC786450 BZR786450:BZY786450 CJN786450:CJU786450 CTJ786450:CTQ786450 DDF786450:DDM786450 DNB786450:DNI786450 DWX786450:DXE786450 EGT786450:EHA786450 EQP786450:EQW786450 FAL786450:FAS786450 FKH786450:FKO786450 FUD786450:FUK786450 GDZ786450:GEG786450 GNV786450:GOC786450 GXR786450:GXY786450 HHN786450:HHU786450 HRJ786450:HRQ786450 IBF786450:IBM786450 ILB786450:ILI786450 IUX786450:IVE786450 JET786450:JFA786450 JOP786450:JOW786450 JYL786450:JYS786450 KIH786450:KIO786450 KSD786450:KSK786450 LBZ786450:LCG786450 LLV786450:LMC786450 LVR786450:LVY786450 MFN786450:MFU786450 MPJ786450:MPQ786450 MZF786450:MZM786450 NJB786450:NJI786450 NSX786450:NTE786450 OCT786450:ODA786450 OMP786450:OMW786450 OWL786450:OWS786450 PGH786450:PGO786450 PQD786450:PQK786450 PZZ786450:QAG786450 QJV786450:QKC786450 QTR786450:QTY786450 RDN786450:RDU786450 RNJ786450:RNQ786450 RXF786450:RXM786450 SHB786450:SHI786450 SQX786450:SRE786450 TAT786450:TBA786450 TKP786450:TKW786450 TUL786450:TUS786450 UEH786450:UEO786450 UOD786450:UOK786450 UXZ786450:UYG786450 VHV786450:VIC786450 VRR786450:VRY786450 WBN786450:WBU786450 WLJ786450:WLQ786450 WVF786450:WVM786450 IT851986:JA851986 SP851986:SW851986 ACL851986:ACS851986 AMH851986:AMO851986 AWD851986:AWK851986 BFZ851986:BGG851986 BPV851986:BQC851986 BZR851986:BZY851986 CJN851986:CJU851986 CTJ851986:CTQ851986 DDF851986:DDM851986 DNB851986:DNI851986 DWX851986:DXE851986 EGT851986:EHA851986 EQP851986:EQW851986 FAL851986:FAS851986 FKH851986:FKO851986 FUD851986:FUK851986 GDZ851986:GEG851986 GNV851986:GOC851986 GXR851986:GXY851986 HHN851986:HHU851986 HRJ851986:HRQ851986 IBF851986:IBM851986 ILB851986:ILI851986 IUX851986:IVE851986 JET851986:JFA851986 JOP851986:JOW851986 JYL851986:JYS851986 KIH851986:KIO851986 KSD851986:KSK851986 LBZ851986:LCG851986 LLV851986:LMC851986 LVR851986:LVY851986 MFN851986:MFU851986 MPJ851986:MPQ851986 MZF851986:MZM851986 NJB851986:NJI851986 NSX851986:NTE851986 OCT851986:ODA851986 OMP851986:OMW851986 OWL851986:OWS851986 PGH851986:PGO851986 PQD851986:PQK851986 PZZ851986:QAG851986 QJV851986:QKC851986 QTR851986:QTY851986 RDN851986:RDU851986 RNJ851986:RNQ851986 RXF851986:RXM851986 SHB851986:SHI851986 SQX851986:SRE851986 TAT851986:TBA851986 TKP851986:TKW851986 TUL851986:TUS851986 UEH851986:UEO851986 UOD851986:UOK851986 UXZ851986:UYG851986 VHV851986:VIC851986 VRR851986:VRY851986 WBN851986:WBU851986 WLJ851986:WLQ851986 WVF851986:WVM851986 IT917522:JA917522 SP917522:SW917522 ACL917522:ACS917522 AMH917522:AMO917522 AWD917522:AWK917522 BFZ917522:BGG917522 BPV917522:BQC917522 BZR917522:BZY917522 CJN917522:CJU917522 CTJ917522:CTQ917522 DDF917522:DDM917522 DNB917522:DNI917522 DWX917522:DXE917522 EGT917522:EHA917522 EQP917522:EQW917522 FAL917522:FAS917522 FKH917522:FKO917522 FUD917522:FUK917522 GDZ917522:GEG917522 GNV917522:GOC917522 GXR917522:GXY917522 HHN917522:HHU917522 HRJ917522:HRQ917522 IBF917522:IBM917522 ILB917522:ILI917522 IUX917522:IVE917522 JET917522:JFA917522 JOP917522:JOW917522 JYL917522:JYS917522 KIH917522:KIO917522 KSD917522:KSK917522 LBZ917522:LCG917522 LLV917522:LMC917522 LVR917522:LVY917522 MFN917522:MFU917522 MPJ917522:MPQ917522 MZF917522:MZM917522 NJB917522:NJI917522 NSX917522:NTE917522 OCT917522:ODA917522 OMP917522:OMW917522 OWL917522:OWS917522 PGH917522:PGO917522 PQD917522:PQK917522 PZZ917522:QAG917522 QJV917522:QKC917522 QTR917522:QTY917522 RDN917522:RDU917522 RNJ917522:RNQ917522 RXF917522:RXM917522 SHB917522:SHI917522 SQX917522:SRE917522 TAT917522:TBA917522 TKP917522:TKW917522 TUL917522:TUS917522 UEH917522:UEO917522 UOD917522:UOK917522 UXZ917522:UYG917522 VHV917522:VIC917522 VRR917522:VRY917522 WBN917522:WBU917522 WLJ917522:WLQ917522 WVF917522:WVM917522 IT983058:JA983058 SP983058:SW983058 ACL983058:ACS983058 AMH983058:AMO983058 AWD983058:AWK983058 BFZ983058:BGG983058 BPV983058:BQC983058 BZR983058:BZY983058 CJN983058:CJU983058 CTJ983058:CTQ983058 DDF983058:DDM983058 DNB983058:DNI983058 DWX983058:DXE983058 EGT983058:EHA983058 EQP983058:EQW983058 FAL983058:FAS983058 FKH983058:FKO983058 FUD983058:FUK983058 GDZ983058:GEG983058 GNV983058:GOC983058 GXR983058:GXY983058 HHN983058:HHU983058 HRJ983058:HRQ983058 IBF983058:IBM983058 ILB983058:ILI983058 IUX983058:IVE983058 JET983058:JFA983058 JOP983058:JOW983058 JYL983058:JYS983058 KIH983058:KIO983058 KSD983058:KSK983058 LBZ983058:LCG983058 LLV983058:LMC983058 LVR983058:LVY983058 MFN983058:MFU983058 MPJ983058:MPQ983058 MZF983058:MZM983058 NJB983058:NJI983058 NSX983058:NTE983058 OCT983058:ODA983058 OMP983058:OMW983058 OWL983058:OWS983058 PGH983058:PGO983058 PQD983058:PQK983058 PZZ983058:QAG983058 QJV983058:QKC983058 QTR983058:QTY983058 RDN983058:RDU983058 RNJ983058:RNQ983058 RXF983058:RXM983058 SHB983058:SHI983058 SQX983058:SRE983058 TAT983058:TBA983058 TKP983058:TKW983058 TUL983058:TUS983058 UEH983058:UEO983058 UOD983058:UOK983058 UXZ983058:UYG983058 VHV983058:VIC983058 VRR983058:VRY983058 WBN983058:WBU983058 WLJ983058:WLQ983058 WVF983058:WVM983058 IT65557:JA65557 SP65557:SW65557 ACL65557:ACS65557 AMH65557:AMO65557 AWD65557:AWK65557 BFZ65557:BGG65557 BPV65557:BQC65557 BZR65557:BZY65557 CJN65557:CJU65557 CTJ65557:CTQ65557 DDF65557:DDM65557 DNB65557:DNI65557 DWX65557:DXE65557 EGT65557:EHA65557 EQP65557:EQW65557 FAL65557:FAS65557 FKH65557:FKO65557 FUD65557:FUK65557 GDZ65557:GEG65557 GNV65557:GOC65557 GXR65557:GXY65557 HHN65557:HHU65557 HRJ65557:HRQ65557 IBF65557:IBM65557 ILB65557:ILI65557 IUX65557:IVE65557 JET65557:JFA65557 JOP65557:JOW65557 JYL65557:JYS65557 KIH65557:KIO65557 KSD65557:KSK65557 LBZ65557:LCG65557 LLV65557:LMC65557 LVR65557:LVY65557 MFN65557:MFU65557 MPJ65557:MPQ65557 MZF65557:MZM65557 NJB65557:NJI65557 NSX65557:NTE65557 OCT65557:ODA65557 OMP65557:OMW65557 OWL65557:OWS65557 PGH65557:PGO65557 PQD65557:PQK65557 PZZ65557:QAG65557 QJV65557:QKC65557 QTR65557:QTY65557 RDN65557:RDU65557 RNJ65557:RNQ65557 RXF65557:RXM65557 SHB65557:SHI65557 SQX65557:SRE65557 TAT65557:TBA65557 TKP65557:TKW65557 TUL65557:TUS65557 UEH65557:UEO65557 UOD65557:UOK65557 UXZ65557:UYG65557 VHV65557:VIC65557 VRR65557:VRY65557 WBN65557:WBU65557 WLJ65557:WLQ65557 WVF65557:WVM65557 IT131093:JA131093 SP131093:SW131093 ACL131093:ACS131093 AMH131093:AMO131093 AWD131093:AWK131093 BFZ131093:BGG131093 BPV131093:BQC131093 BZR131093:BZY131093 CJN131093:CJU131093 CTJ131093:CTQ131093 DDF131093:DDM131093 DNB131093:DNI131093 DWX131093:DXE131093 EGT131093:EHA131093 EQP131093:EQW131093 FAL131093:FAS131093 FKH131093:FKO131093 FUD131093:FUK131093 GDZ131093:GEG131093 GNV131093:GOC131093 GXR131093:GXY131093 HHN131093:HHU131093 HRJ131093:HRQ131093 IBF131093:IBM131093 ILB131093:ILI131093 IUX131093:IVE131093 JET131093:JFA131093 JOP131093:JOW131093 JYL131093:JYS131093 KIH131093:KIO131093 KSD131093:KSK131093 LBZ131093:LCG131093 LLV131093:LMC131093 LVR131093:LVY131093 MFN131093:MFU131093 MPJ131093:MPQ131093 MZF131093:MZM131093 NJB131093:NJI131093 NSX131093:NTE131093 OCT131093:ODA131093 OMP131093:OMW131093 OWL131093:OWS131093 PGH131093:PGO131093 PQD131093:PQK131093 PZZ131093:QAG131093 QJV131093:QKC131093 QTR131093:QTY131093 RDN131093:RDU131093 RNJ131093:RNQ131093 RXF131093:RXM131093 SHB131093:SHI131093 SQX131093:SRE131093 TAT131093:TBA131093 TKP131093:TKW131093 TUL131093:TUS131093 UEH131093:UEO131093 UOD131093:UOK131093 UXZ131093:UYG131093 VHV131093:VIC131093 VRR131093:VRY131093 WBN131093:WBU131093 WLJ131093:WLQ131093 WVF131093:WVM131093 IT196629:JA196629 SP196629:SW196629 ACL196629:ACS196629 AMH196629:AMO196629 AWD196629:AWK196629 BFZ196629:BGG196629 BPV196629:BQC196629 BZR196629:BZY196629 CJN196629:CJU196629 CTJ196629:CTQ196629 DDF196629:DDM196629 DNB196629:DNI196629 DWX196629:DXE196629 EGT196629:EHA196629 EQP196629:EQW196629 FAL196629:FAS196629 FKH196629:FKO196629 FUD196629:FUK196629 GDZ196629:GEG196629 GNV196629:GOC196629 GXR196629:GXY196629 HHN196629:HHU196629 HRJ196629:HRQ196629 IBF196629:IBM196629 ILB196629:ILI196629 IUX196629:IVE196629 JET196629:JFA196629 JOP196629:JOW196629 JYL196629:JYS196629 KIH196629:KIO196629 KSD196629:KSK196629 LBZ196629:LCG196629 LLV196629:LMC196629 LVR196629:LVY196629 MFN196629:MFU196629 MPJ196629:MPQ196629 MZF196629:MZM196629 NJB196629:NJI196629 NSX196629:NTE196629 OCT196629:ODA196629 OMP196629:OMW196629 OWL196629:OWS196629 PGH196629:PGO196629 PQD196629:PQK196629 PZZ196629:QAG196629 QJV196629:QKC196629 QTR196629:QTY196629 RDN196629:RDU196629 RNJ196629:RNQ196629 RXF196629:RXM196629 SHB196629:SHI196629 SQX196629:SRE196629 TAT196629:TBA196629 TKP196629:TKW196629 TUL196629:TUS196629 UEH196629:UEO196629 UOD196629:UOK196629 UXZ196629:UYG196629 VHV196629:VIC196629 VRR196629:VRY196629 WBN196629:WBU196629 WLJ196629:WLQ196629 WVF196629:WVM196629 IT262165:JA262165 SP262165:SW262165 ACL262165:ACS262165 AMH262165:AMO262165 AWD262165:AWK262165 BFZ262165:BGG262165 BPV262165:BQC262165 BZR262165:BZY262165 CJN262165:CJU262165 CTJ262165:CTQ262165 DDF262165:DDM262165 DNB262165:DNI262165 DWX262165:DXE262165 EGT262165:EHA262165 EQP262165:EQW262165 FAL262165:FAS262165 FKH262165:FKO262165 FUD262165:FUK262165 GDZ262165:GEG262165 GNV262165:GOC262165 GXR262165:GXY262165 HHN262165:HHU262165 HRJ262165:HRQ262165 IBF262165:IBM262165 ILB262165:ILI262165 IUX262165:IVE262165 JET262165:JFA262165 JOP262165:JOW262165 JYL262165:JYS262165 KIH262165:KIO262165 KSD262165:KSK262165 LBZ262165:LCG262165 LLV262165:LMC262165 LVR262165:LVY262165 MFN262165:MFU262165 MPJ262165:MPQ262165 MZF262165:MZM262165 NJB262165:NJI262165 NSX262165:NTE262165 OCT262165:ODA262165 OMP262165:OMW262165 OWL262165:OWS262165 PGH262165:PGO262165 PQD262165:PQK262165 PZZ262165:QAG262165 QJV262165:QKC262165 QTR262165:QTY262165 RDN262165:RDU262165 RNJ262165:RNQ262165 RXF262165:RXM262165 SHB262165:SHI262165 SQX262165:SRE262165 TAT262165:TBA262165 TKP262165:TKW262165 TUL262165:TUS262165 UEH262165:UEO262165 UOD262165:UOK262165 UXZ262165:UYG262165 VHV262165:VIC262165 VRR262165:VRY262165 WBN262165:WBU262165 WLJ262165:WLQ262165 WVF262165:WVM262165 IT327701:JA327701 SP327701:SW327701 ACL327701:ACS327701 AMH327701:AMO327701 AWD327701:AWK327701 BFZ327701:BGG327701 BPV327701:BQC327701 BZR327701:BZY327701 CJN327701:CJU327701 CTJ327701:CTQ327701 DDF327701:DDM327701 DNB327701:DNI327701 DWX327701:DXE327701 EGT327701:EHA327701 EQP327701:EQW327701 FAL327701:FAS327701 FKH327701:FKO327701 FUD327701:FUK327701 GDZ327701:GEG327701 GNV327701:GOC327701 GXR327701:GXY327701 HHN327701:HHU327701 HRJ327701:HRQ327701 IBF327701:IBM327701 ILB327701:ILI327701 IUX327701:IVE327701 JET327701:JFA327701 JOP327701:JOW327701 JYL327701:JYS327701 KIH327701:KIO327701 KSD327701:KSK327701 LBZ327701:LCG327701 LLV327701:LMC327701 LVR327701:LVY327701 MFN327701:MFU327701 MPJ327701:MPQ327701 MZF327701:MZM327701 NJB327701:NJI327701 NSX327701:NTE327701 OCT327701:ODA327701 OMP327701:OMW327701 OWL327701:OWS327701 PGH327701:PGO327701 PQD327701:PQK327701 PZZ327701:QAG327701 QJV327701:QKC327701 QTR327701:QTY327701 RDN327701:RDU327701 RNJ327701:RNQ327701 RXF327701:RXM327701 SHB327701:SHI327701 SQX327701:SRE327701 TAT327701:TBA327701 TKP327701:TKW327701 TUL327701:TUS327701 UEH327701:UEO327701 UOD327701:UOK327701 UXZ327701:UYG327701 VHV327701:VIC327701 VRR327701:VRY327701 WBN327701:WBU327701 WLJ327701:WLQ327701 WVF327701:WVM327701 IT393237:JA393237 SP393237:SW393237 ACL393237:ACS393237 AMH393237:AMO393237 AWD393237:AWK393237 BFZ393237:BGG393237 BPV393237:BQC393237 BZR393237:BZY393237 CJN393237:CJU393237 CTJ393237:CTQ393237 DDF393237:DDM393237 DNB393237:DNI393237 DWX393237:DXE393237 EGT393237:EHA393237 EQP393237:EQW393237 FAL393237:FAS393237 FKH393237:FKO393237 FUD393237:FUK393237 GDZ393237:GEG393237 GNV393237:GOC393237 GXR393237:GXY393237 HHN393237:HHU393237 HRJ393237:HRQ393237 IBF393237:IBM393237 ILB393237:ILI393237 IUX393237:IVE393237 JET393237:JFA393237 JOP393237:JOW393237 JYL393237:JYS393237 KIH393237:KIO393237 KSD393237:KSK393237 LBZ393237:LCG393237 LLV393237:LMC393237 LVR393237:LVY393237 MFN393237:MFU393237 MPJ393237:MPQ393237 MZF393237:MZM393237 NJB393237:NJI393237 NSX393237:NTE393237 OCT393237:ODA393237 OMP393237:OMW393237 OWL393237:OWS393237 PGH393237:PGO393237 PQD393237:PQK393237 PZZ393237:QAG393237 QJV393237:QKC393237 QTR393237:QTY393237 RDN393237:RDU393237 RNJ393237:RNQ393237 RXF393237:RXM393237 SHB393237:SHI393237 SQX393237:SRE393237 TAT393237:TBA393237 TKP393237:TKW393237 TUL393237:TUS393237 UEH393237:UEO393237 UOD393237:UOK393237 UXZ393237:UYG393237 VHV393237:VIC393237 VRR393237:VRY393237 WBN393237:WBU393237 WLJ393237:WLQ393237 WVF393237:WVM393237 IT458773:JA458773 SP458773:SW458773 ACL458773:ACS458773 AMH458773:AMO458773 AWD458773:AWK458773 BFZ458773:BGG458773 BPV458773:BQC458773 BZR458773:BZY458773 CJN458773:CJU458773 CTJ458773:CTQ458773 DDF458773:DDM458773 DNB458773:DNI458773 DWX458773:DXE458773 EGT458773:EHA458773 EQP458773:EQW458773 FAL458773:FAS458773 FKH458773:FKO458773 FUD458773:FUK458773 GDZ458773:GEG458773 GNV458773:GOC458773 GXR458773:GXY458773 HHN458773:HHU458773 HRJ458773:HRQ458773 IBF458773:IBM458773 ILB458773:ILI458773 IUX458773:IVE458773 JET458773:JFA458773 JOP458773:JOW458773 JYL458773:JYS458773 KIH458773:KIO458773 KSD458773:KSK458773 LBZ458773:LCG458773 LLV458773:LMC458773 LVR458773:LVY458773 MFN458773:MFU458773 MPJ458773:MPQ458773 MZF458773:MZM458773 NJB458773:NJI458773 NSX458773:NTE458773 OCT458773:ODA458773 OMP458773:OMW458773 OWL458773:OWS458773 PGH458773:PGO458773 PQD458773:PQK458773 PZZ458773:QAG458773 QJV458773:QKC458773 QTR458773:QTY458773 RDN458773:RDU458773 RNJ458773:RNQ458773 RXF458773:RXM458773 SHB458773:SHI458773 SQX458773:SRE458773 TAT458773:TBA458773 TKP458773:TKW458773 TUL458773:TUS458773 UEH458773:UEO458773 UOD458773:UOK458773 UXZ458773:UYG458773 VHV458773:VIC458773 VRR458773:VRY458773 WBN458773:WBU458773 WLJ458773:WLQ458773 WVF458773:WVM458773 IT524309:JA524309 SP524309:SW524309 ACL524309:ACS524309 AMH524309:AMO524309 AWD524309:AWK524309 BFZ524309:BGG524309 BPV524309:BQC524309 BZR524309:BZY524309 CJN524309:CJU524309 CTJ524309:CTQ524309 DDF524309:DDM524309 DNB524309:DNI524309 DWX524309:DXE524309 EGT524309:EHA524309 EQP524309:EQW524309 FAL524309:FAS524309 FKH524309:FKO524309 FUD524309:FUK524309 GDZ524309:GEG524309 GNV524309:GOC524309 GXR524309:GXY524309 HHN524309:HHU524309 HRJ524309:HRQ524309 IBF524309:IBM524309 ILB524309:ILI524309 IUX524309:IVE524309 JET524309:JFA524309 JOP524309:JOW524309 JYL524309:JYS524309 KIH524309:KIO524309 KSD524309:KSK524309 LBZ524309:LCG524309 LLV524309:LMC524309 LVR524309:LVY524309 MFN524309:MFU524309 MPJ524309:MPQ524309 MZF524309:MZM524309 NJB524309:NJI524309 NSX524309:NTE524309 OCT524309:ODA524309 OMP524309:OMW524309 OWL524309:OWS524309 PGH524309:PGO524309 PQD524309:PQK524309 PZZ524309:QAG524309 QJV524309:QKC524309 QTR524309:QTY524309 RDN524309:RDU524309 RNJ524309:RNQ524309 RXF524309:RXM524309 SHB524309:SHI524309 SQX524309:SRE524309 TAT524309:TBA524309 TKP524309:TKW524309 TUL524309:TUS524309 UEH524309:UEO524309 UOD524309:UOK524309 UXZ524309:UYG524309 VHV524309:VIC524309 VRR524309:VRY524309 WBN524309:WBU524309 WLJ524309:WLQ524309 WVF524309:WVM524309 IT589845:JA589845 SP589845:SW589845 ACL589845:ACS589845 AMH589845:AMO589845 AWD589845:AWK589845 BFZ589845:BGG589845 BPV589845:BQC589845 BZR589845:BZY589845 CJN589845:CJU589845 CTJ589845:CTQ589845 DDF589845:DDM589845 DNB589845:DNI589845 DWX589845:DXE589845 EGT589845:EHA589845 EQP589845:EQW589845 FAL589845:FAS589845 FKH589845:FKO589845 FUD589845:FUK589845 GDZ589845:GEG589845 GNV589845:GOC589845 GXR589845:GXY589845 HHN589845:HHU589845 HRJ589845:HRQ589845 IBF589845:IBM589845 ILB589845:ILI589845 IUX589845:IVE589845 JET589845:JFA589845 JOP589845:JOW589845 JYL589845:JYS589845 KIH589845:KIO589845 KSD589845:KSK589845 LBZ589845:LCG589845 LLV589845:LMC589845 LVR589845:LVY589845 MFN589845:MFU589845 MPJ589845:MPQ589845 MZF589845:MZM589845 NJB589845:NJI589845 NSX589845:NTE589845 OCT589845:ODA589845 OMP589845:OMW589845 OWL589845:OWS589845 PGH589845:PGO589845 PQD589845:PQK589845 PZZ589845:QAG589845 QJV589845:QKC589845 QTR589845:QTY589845 RDN589845:RDU589845 RNJ589845:RNQ589845 RXF589845:RXM589845 SHB589845:SHI589845 SQX589845:SRE589845 TAT589845:TBA589845 TKP589845:TKW589845 TUL589845:TUS589845 UEH589845:UEO589845 UOD589845:UOK589845 UXZ589845:UYG589845 VHV589845:VIC589845 VRR589845:VRY589845 WBN589845:WBU589845 WLJ589845:WLQ589845 WVF589845:WVM589845 IT655381:JA655381 SP655381:SW655381 ACL655381:ACS655381 AMH655381:AMO655381 AWD655381:AWK655381 BFZ655381:BGG655381 BPV655381:BQC655381 BZR655381:BZY655381 CJN655381:CJU655381 CTJ655381:CTQ655381 DDF655381:DDM655381 DNB655381:DNI655381 DWX655381:DXE655381 EGT655381:EHA655381 EQP655381:EQW655381 FAL655381:FAS655381 FKH655381:FKO655381 FUD655381:FUK655381 GDZ655381:GEG655381 GNV655381:GOC655381 GXR655381:GXY655381 HHN655381:HHU655381 HRJ655381:HRQ655381 IBF655381:IBM655381 ILB655381:ILI655381 IUX655381:IVE655381 JET655381:JFA655381 JOP655381:JOW655381 JYL655381:JYS655381 KIH655381:KIO655381 KSD655381:KSK655381 LBZ655381:LCG655381 LLV655381:LMC655381 LVR655381:LVY655381 MFN655381:MFU655381 MPJ655381:MPQ655381 MZF655381:MZM655381 NJB655381:NJI655381 NSX655381:NTE655381 OCT655381:ODA655381 OMP655381:OMW655381 OWL655381:OWS655381 PGH655381:PGO655381 PQD655381:PQK655381 PZZ655381:QAG655381 QJV655381:QKC655381 QTR655381:QTY655381 RDN655381:RDU655381 RNJ655381:RNQ655381 RXF655381:RXM655381 SHB655381:SHI655381 SQX655381:SRE655381 TAT655381:TBA655381 TKP655381:TKW655381 TUL655381:TUS655381 UEH655381:UEO655381 UOD655381:UOK655381 UXZ655381:UYG655381 VHV655381:VIC655381 VRR655381:VRY655381 WBN655381:WBU655381 WLJ655381:WLQ655381 WVF655381:WVM655381 IT720917:JA720917 SP720917:SW720917 ACL720917:ACS720917 AMH720917:AMO720917 AWD720917:AWK720917 BFZ720917:BGG720917 BPV720917:BQC720917 BZR720917:BZY720917 CJN720917:CJU720917 CTJ720917:CTQ720917 DDF720917:DDM720917 DNB720917:DNI720917 DWX720917:DXE720917 EGT720917:EHA720917 EQP720917:EQW720917 FAL720917:FAS720917 FKH720917:FKO720917 FUD720917:FUK720917 GDZ720917:GEG720917 GNV720917:GOC720917 GXR720917:GXY720917 HHN720917:HHU720917 HRJ720917:HRQ720917 IBF720917:IBM720917 ILB720917:ILI720917 IUX720917:IVE720917 JET720917:JFA720917 JOP720917:JOW720917 JYL720917:JYS720917 KIH720917:KIO720917 KSD720917:KSK720917 LBZ720917:LCG720917 LLV720917:LMC720917 LVR720917:LVY720917 MFN720917:MFU720917 MPJ720917:MPQ720917 MZF720917:MZM720917 NJB720917:NJI720917 NSX720917:NTE720917 OCT720917:ODA720917 OMP720917:OMW720917 OWL720917:OWS720917 PGH720917:PGO720917 PQD720917:PQK720917 PZZ720917:QAG720917 QJV720917:QKC720917 QTR720917:QTY720917 RDN720917:RDU720917 RNJ720917:RNQ720917 RXF720917:RXM720917 SHB720917:SHI720917 SQX720917:SRE720917 TAT720917:TBA720917 TKP720917:TKW720917 TUL720917:TUS720917 UEH720917:UEO720917 UOD720917:UOK720917 UXZ720917:UYG720917 VHV720917:VIC720917 VRR720917:VRY720917 WBN720917:WBU720917 WLJ720917:WLQ720917 WVF720917:WVM720917 IT786453:JA786453 SP786453:SW786453 ACL786453:ACS786453 AMH786453:AMO786453 AWD786453:AWK786453 BFZ786453:BGG786453 BPV786453:BQC786453 BZR786453:BZY786453 CJN786453:CJU786453 CTJ786453:CTQ786453 DDF786453:DDM786453 DNB786453:DNI786453 DWX786453:DXE786453 EGT786453:EHA786453 EQP786453:EQW786453 FAL786453:FAS786453 FKH786453:FKO786453 FUD786453:FUK786453 GDZ786453:GEG786453 GNV786453:GOC786453 GXR786453:GXY786453 HHN786453:HHU786453 HRJ786453:HRQ786453 IBF786453:IBM786453 ILB786453:ILI786453 IUX786453:IVE786453 JET786453:JFA786453 JOP786453:JOW786453 JYL786453:JYS786453 KIH786453:KIO786453 KSD786453:KSK786453 LBZ786453:LCG786453 LLV786453:LMC786453 LVR786453:LVY786453 MFN786453:MFU786453 MPJ786453:MPQ786453 MZF786453:MZM786453 NJB786453:NJI786453 NSX786453:NTE786453 OCT786453:ODA786453 OMP786453:OMW786453 OWL786453:OWS786453 PGH786453:PGO786453 PQD786453:PQK786453 PZZ786453:QAG786453 QJV786453:QKC786453 QTR786453:QTY786453 RDN786453:RDU786453 RNJ786453:RNQ786453 RXF786453:RXM786453 SHB786453:SHI786453 SQX786453:SRE786453 TAT786453:TBA786453 TKP786453:TKW786453 TUL786453:TUS786453 UEH786453:UEO786453 UOD786453:UOK786453 UXZ786453:UYG786453 VHV786453:VIC786453 VRR786453:VRY786453 WBN786453:WBU786453 WLJ786453:WLQ786453 WVF786453:WVM786453 IT851989:JA851989 SP851989:SW851989 ACL851989:ACS851989 AMH851989:AMO851989 AWD851989:AWK851989 BFZ851989:BGG851989 BPV851989:BQC851989 BZR851989:BZY851989 CJN851989:CJU851989 CTJ851989:CTQ851989 DDF851989:DDM851989 DNB851989:DNI851989 DWX851989:DXE851989 EGT851989:EHA851989 EQP851989:EQW851989 FAL851989:FAS851989 FKH851989:FKO851989 FUD851989:FUK851989 GDZ851989:GEG851989 GNV851989:GOC851989 GXR851989:GXY851989 HHN851989:HHU851989 HRJ851989:HRQ851989 IBF851989:IBM851989 ILB851989:ILI851989 IUX851989:IVE851989 JET851989:JFA851989 JOP851989:JOW851989 JYL851989:JYS851989 KIH851989:KIO851989 KSD851989:KSK851989 LBZ851989:LCG851989 LLV851989:LMC851989 LVR851989:LVY851989 MFN851989:MFU851989 MPJ851989:MPQ851989 MZF851989:MZM851989 NJB851989:NJI851989 NSX851989:NTE851989 OCT851989:ODA851989 OMP851989:OMW851989 OWL851989:OWS851989 PGH851989:PGO851989 PQD851989:PQK851989 PZZ851989:QAG851989 QJV851989:QKC851989 QTR851989:QTY851989 RDN851989:RDU851989 RNJ851989:RNQ851989 RXF851989:RXM851989 SHB851989:SHI851989 SQX851989:SRE851989 TAT851989:TBA851989 TKP851989:TKW851989 TUL851989:TUS851989 UEH851989:UEO851989 UOD851989:UOK851989 UXZ851989:UYG851989 VHV851989:VIC851989 VRR851989:VRY851989 WBN851989:WBU851989 WLJ851989:WLQ851989 WVF851989:WVM851989 IT917525:JA917525 SP917525:SW917525 ACL917525:ACS917525 AMH917525:AMO917525 AWD917525:AWK917525 BFZ917525:BGG917525 BPV917525:BQC917525 BZR917525:BZY917525 CJN917525:CJU917525 CTJ917525:CTQ917525 DDF917525:DDM917525 DNB917525:DNI917525 DWX917525:DXE917525 EGT917525:EHA917525 EQP917525:EQW917525 FAL917525:FAS917525 FKH917525:FKO917525 FUD917525:FUK917525 GDZ917525:GEG917525 GNV917525:GOC917525 GXR917525:GXY917525 HHN917525:HHU917525 HRJ917525:HRQ917525 IBF917525:IBM917525 ILB917525:ILI917525 IUX917525:IVE917525 JET917525:JFA917525 JOP917525:JOW917525 JYL917525:JYS917525 KIH917525:KIO917525 KSD917525:KSK917525 LBZ917525:LCG917525 LLV917525:LMC917525 LVR917525:LVY917525 MFN917525:MFU917525 MPJ917525:MPQ917525 MZF917525:MZM917525 NJB917525:NJI917525 NSX917525:NTE917525 OCT917525:ODA917525 OMP917525:OMW917525 OWL917525:OWS917525 PGH917525:PGO917525 PQD917525:PQK917525 PZZ917525:QAG917525 QJV917525:QKC917525 QTR917525:QTY917525 RDN917525:RDU917525 RNJ917525:RNQ917525 RXF917525:RXM917525 SHB917525:SHI917525 SQX917525:SRE917525 TAT917525:TBA917525 TKP917525:TKW917525 TUL917525:TUS917525 UEH917525:UEO917525 UOD917525:UOK917525 UXZ917525:UYG917525 VHV917525:VIC917525 VRR917525:VRY917525 WBN917525:WBU917525 WLJ917525:WLQ917525 WVF917525:WVM917525 IT983061:JA983061 SP983061:SW983061 ACL983061:ACS983061 AMH983061:AMO983061 AWD983061:AWK983061 BFZ983061:BGG983061 BPV983061:BQC983061 BZR983061:BZY983061 CJN983061:CJU983061 CTJ983061:CTQ983061 DDF983061:DDM983061 DNB983061:DNI983061 DWX983061:DXE983061 EGT983061:EHA983061 EQP983061:EQW983061 FAL983061:FAS983061 FKH983061:FKO983061 FUD983061:FUK983061 GDZ983061:GEG983061 GNV983061:GOC983061 GXR983061:GXY983061 HHN983061:HHU983061 HRJ983061:HRQ983061 IBF983061:IBM983061 ILB983061:ILI983061 IUX983061:IVE983061 JET983061:JFA983061 JOP983061:JOW983061 JYL983061:JYS983061 KIH983061:KIO983061 KSD983061:KSK983061 LBZ983061:LCG983061 LLV983061:LMC983061 LVR983061:LVY983061 MFN983061:MFU983061 MPJ983061:MPQ983061 MZF983061:MZM983061 NJB983061:NJI983061 NSX983061:NTE983061 OCT983061:ODA983061 OMP983061:OMW983061 OWL983061:OWS983061 PGH983061:PGO983061 PQD983061:PQK983061 PZZ983061:QAG983061 QJV983061:QKC983061 QTR983061:QTY983061 RDN983061:RDU983061 RNJ983061:RNQ983061 RXF983061:RXM983061 SHB983061:SHI983061 SQX983061:SRE983061 TAT983061:TBA983061 TKP983061:TKW983061 TUL983061:TUS983061 UEH983061:UEO983061 UOD983061:UOK983061 UXZ983061:UYG983061 VHV983061:VIC983061 VRR983061:VRY983061 WBN983061:WBU983061 WLJ983061:WLQ983061 WVF983061:WVM983061 IT65560:JA65560 SP65560:SW65560 ACL65560:ACS65560 AMH65560:AMO65560 AWD65560:AWK65560 BFZ65560:BGG65560 BPV65560:BQC65560 BZR65560:BZY65560 CJN65560:CJU65560 CTJ65560:CTQ65560 DDF65560:DDM65560 DNB65560:DNI65560 DWX65560:DXE65560 EGT65560:EHA65560 EQP65560:EQW65560 FAL65560:FAS65560 FKH65560:FKO65560 FUD65560:FUK65560 GDZ65560:GEG65560 GNV65560:GOC65560 GXR65560:GXY65560 HHN65560:HHU65560 HRJ65560:HRQ65560 IBF65560:IBM65560 ILB65560:ILI65560 IUX65560:IVE65560 JET65560:JFA65560 JOP65560:JOW65560 JYL65560:JYS65560 KIH65560:KIO65560 KSD65560:KSK65560 LBZ65560:LCG65560 LLV65560:LMC65560 LVR65560:LVY65560 MFN65560:MFU65560 MPJ65560:MPQ65560 MZF65560:MZM65560 NJB65560:NJI65560 NSX65560:NTE65560 OCT65560:ODA65560 OMP65560:OMW65560 OWL65560:OWS65560 PGH65560:PGO65560 PQD65560:PQK65560 PZZ65560:QAG65560 QJV65560:QKC65560 QTR65560:QTY65560 RDN65560:RDU65560 RNJ65560:RNQ65560 RXF65560:RXM65560 SHB65560:SHI65560 SQX65560:SRE65560 TAT65560:TBA65560 TKP65560:TKW65560 TUL65560:TUS65560 UEH65560:UEO65560 UOD65560:UOK65560 UXZ65560:UYG65560 VHV65560:VIC65560 VRR65560:VRY65560 WBN65560:WBU65560 WLJ65560:WLQ65560 WVF65560:WVM65560 IT131096:JA131096 SP131096:SW131096 ACL131096:ACS131096 AMH131096:AMO131096 AWD131096:AWK131096 BFZ131096:BGG131096 BPV131096:BQC131096 BZR131096:BZY131096 CJN131096:CJU131096 CTJ131096:CTQ131096 DDF131096:DDM131096 DNB131096:DNI131096 DWX131096:DXE131096 EGT131096:EHA131096 EQP131096:EQW131096 FAL131096:FAS131096 FKH131096:FKO131096 FUD131096:FUK131096 GDZ131096:GEG131096 GNV131096:GOC131096 GXR131096:GXY131096 HHN131096:HHU131096 HRJ131096:HRQ131096 IBF131096:IBM131096 ILB131096:ILI131096 IUX131096:IVE131096 JET131096:JFA131096 JOP131096:JOW131096 JYL131096:JYS131096 KIH131096:KIO131096 KSD131096:KSK131096 LBZ131096:LCG131096 LLV131096:LMC131096 LVR131096:LVY131096 MFN131096:MFU131096 MPJ131096:MPQ131096 MZF131096:MZM131096 NJB131096:NJI131096 NSX131096:NTE131096 OCT131096:ODA131096 OMP131096:OMW131096 OWL131096:OWS131096 PGH131096:PGO131096 PQD131096:PQK131096 PZZ131096:QAG131096 QJV131096:QKC131096 QTR131096:QTY131096 RDN131096:RDU131096 RNJ131096:RNQ131096 RXF131096:RXM131096 SHB131096:SHI131096 SQX131096:SRE131096 TAT131096:TBA131096 TKP131096:TKW131096 TUL131096:TUS131096 UEH131096:UEO131096 UOD131096:UOK131096 UXZ131096:UYG131096 VHV131096:VIC131096 VRR131096:VRY131096 WBN131096:WBU131096 WLJ131096:WLQ131096 WVF131096:WVM131096 IT196632:JA196632 SP196632:SW196632 ACL196632:ACS196632 AMH196632:AMO196632 AWD196632:AWK196632 BFZ196632:BGG196632 BPV196632:BQC196632 BZR196632:BZY196632 CJN196632:CJU196632 CTJ196632:CTQ196632 DDF196632:DDM196632 DNB196632:DNI196632 DWX196632:DXE196632 EGT196632:EHA196632 EQP196632:EQW196632 FAL196632:FAS196632 FKH196632:FKO196632 FUD196632:FUK196632 GDZ196632:GEG196632 GNV196632:GOC196632 GXR196632:GXY196632 HHN196632:HHU196632 HRJ196632:HRQ196632 IBF196632:IBM196632 ILB196632:ILI196632 IUX196632:IVE196632 JET196632:JFA196632 JOP196632:JOW196632 JYL196632:JYS196632 KIH196632:KIO196632 KSD196632:KSK196632 LBZ196632:LCG196632 LLV196632:LMC196632 LVR196632:LVY196632 MFN196632:MFU196632 MPJ196632:MPQ196632 MZF196632:MZM196632 NJB196632:NJI196632 NSX196632:NTE196632 OCT196632:ODA196632 OMP196632:OMW196632 OWL196632:OWS196632 PGH196632:PGO196632 PQD196632:PQK196632 PZZ196632:QAG196632 QJV196632:QKC196632 QTR196632:QTY196632 RDN196632:RDU196632 RNJ196632:RNQ196632 RXF196632:RXM196632 SHB196632:SHI196632 SQX196632:SRE196632 TAT196632:TBA196632 TKP196632:TKW196632 TUL196632:TUS196632 UEH196632:UEO196632 UOD196632:UOK196632 UXZ196632:UYG196632 VHV196632:VIC196632 VRR196632:VRY196632 WBN196632:WBU196632 WLJ196632:WLQ196632 WVF196632:WVM196632 IT262168:JA262168 SP262168:SW262168 ACL262168:ACS262168 AMH262168:AMO262168 AWD262168:AWK262168 BFZ262168:BGG262168 BPV262168:BQC262168 BZR262168:BZY262168 CJN262168:CJU262168 CTJ262168:CTQ262168 DDF262168:DDM262168 DNB262168:DNI262168 DWX262168:DXE262168 EGT262168:EHA262168 EQP262168:EQW262168 FAL262168:FAS262168 FKH262168:FKO262168 FUD262168:FUK262168 GDZ262168:GEG262168 GNV262168:GOC262168 GXR262168:GXY262168 HHN262168:HHU262168 HRJ262168:HRQ262168 IBF262168:IBM262168 ILB262168:ILI262168 IUX262168:IVE262168 JET262168:JFA262168 JOP262168:JOW262168 JYL262168:JYS262168 KIH262168:KIO262168 KSD262168:KSK262168 LBZ262168:LCG262168 LLV262168:LMC262168 LVR262168:LVY262168 MFN262168:MFU262168 MPJ262168:MPQ262168 MZF262168:MZM262168 NJB262168:NJI262168 NSX262168:NTE262168 OCT262168:ODA262168 OMP262168:OMW262168 OWL262168:OWS262168 PGH262168:PGO262168 PQD262168:PQK262168 PZZ262168:QAG262168 QJV262168:QKC262168 QTR262168:QTY262168 RDN262168:RDU262168 RNJ262168:RNQ262168 RXF262168:RXM262168 SHB262168:SHI262168 SQX262168:SRE262168 TAT262168:TBA262168 TKP262168:TKW262168 TUL262168:TUS262168 UEH262168:UEO262168 UOD262168:UOK262168 UXZ262168:UYG262168 VHV262168:VIC262168 VRR262168:VRY262168 WBN262168:WBU262168 WLJ262168:WLQ262168 WVF262168:WVM262168 IT327704:JA327704 SP327704:SW327704 ACL327704:ACS327704 AMH327704:AMO327704 AWD327704:AWK327704 BFZ327704:BGG327704 BPV327704:BQC327704 BZR327704:BZY327704 CJN327704:CJU327704 CTJ327704:CTQ327704 DDF327704:DDM327704 DNB327704:DNI327704 DWX327704:DXE327704 EGT327704:EHA327704 EQP327704:EQW327704 FAL327704:FAS327704 FKH327704:FKO327704 FUD327704:FUK327704 GDZ327704:GEG327704 GNV327704:GOC327704 GXR327704:GXY327704 HHN327704:HHU327704 HRJ327704:HRQ327704 IBF327704:IBM327704 ILB327704:ILI327704 IUX327704:IVE327704 JET327704:JFA327704 JOP327704:JOW327704 JYL327704:JYS327704 KIH327704:KIO327704 KSD327704:KSK327704 LBZ327704:LCG327704 LLV327704:LMC327704 LVR327704:LVY327704 MFN327704:MFU327704 MPJ327704:MPQ327704 MZF327704:MZM327704 NJB327704:NJI327704 NSX327704:NTE327704 OCT327704:ODA327704 OMP327704:OMW327704 OWL327704:OWS327704 PGH327704:PGO327704 PQD327704:PQK327704 PZZ327704:QAG327704 QJV327704:QKC327704 QTR327704:QTY327704 RDN327704:RDU327704 RNJ327704:RNQ327704 RXF327704:RXM327704 SHB327704:SHI327704 SQX327704:SRE327704 TAT327704:TBA327704 TKP327704:TKW327704 TUL327704:TUS327704 UEH327704:UEO327704 UOD327704:UOK327704 UXZ327704:UYG327704 VHV327704:VIC327704 VRR327704:VRY327704 WBN327704:WBU327704 WLJ327704:WLQ327704 WVF327704:WVM327704 IT393240:JA393240 SP393240:SW393240 ACL393240:ACS393240 AMH393240:AMO393240 AWD393240:AWK393240 BFZ393240:BGG393240 BPV393240:BQC393240 BZR393240:BZY393240 CJN393240:CJU393240 CTJ393240:CTQ393240 DDF393240:DDM393240 DNB393240:DNI393240 DWX393240:DXE393240 EGT393240:EHA393240 EQP393240:EQW393240 FAL393240:FAS393240 FKH393240:FKO393240 FUD393240:FUK393240 GDZ393240:GEG393240 GNV393240:GOC393240 GXR393240:GXY393240 HHN393240:HHU393240 HRJ393240:HRQ393240 IBF393240:IBM393240 ILB393240:ILI393240 IUX393240:IVE393240 JET393240:JFA393240 JOP393240:JOW393240 JYL393240:JYS393240 KIH393240:KIO393240 KSD393240:KSK393240 LBZ393240:LCG393240 LLV393240:LMC393240 LVR393240:LVY393240 MFN393240:MFU393240 MPJ393240:MPQ393240 MZF393240:MZM393240 NJB393240:NJI393240 NSX393240:NTE393240 OCT393240:ODA393240 OMP393240:OMW393240 OWL393240:OWS393240 PGH393240:PGO393240 PQD393240:PQK393240 PZZ393240:QAG393240 QJV393240:QKC393240 QTR393240:QTY393240 RDN393240:RDU393240 RNJ393240:RNQ393240 RXF393240:RXM393240 SHB393240:SHI393240 SQX393240:SRE393240 TAT393240:TBA393240 TKP393240:TKW393240 TUL393240:TUS393240 UEH393240:UEO393240 UOD393240:UOK393240 UXZ393240:UYG393240 VHV393240:VIC393240 VRR393240:VRY393240 WBN393240:WBU393240 WLJ393240:WLQ393240 WVF393240:WVM393240 IT458776:JA458776 SP458776:SW458776 ACL458776:ACS458776 AMH458776:AMO458776 AWD458776:AWK458776 BFZ458776:BGG458776 BPV458776:BQC458776 BZR458776:BZY458776 CJN458776:CJU458776 CTJ458776:CTQ458776 DDF458776:DDM458776 DNB458776:DNI458776 DWX458776:DXE458776 EGT458776:EHA458776 EQP458776:EQW458776 FAL458776:FAS458776 FKH458776:FKO458776 FUD458776:FUK458776 GDZ458776:GEG458776 GNV458776:GOC458776 GXR458776:GXY458776 HHN458776:HHU458776 HRJ458776:HRQ458776 IBF458776:IBM458776 ILB458776:ILI458776 IUX458776:IVE458776 JET458776:JFA458776 JOP458776:JOW458776 JYL458776:JYS458776 KIH458776:KIO458776 KSD458776:KSK458776 LBZ458776:LCG458776 LLV458776:LMC458776 LVR458776:LVY458776 MFN458776:MFU458776 MPJ458776:MPQ458776 MZF458776:MZM458776 NJB458776:NJI458776 NSX458776:NTE458776 OCT458776:ODA458776 OMP458776:OMW458776 OWL458776:OWS458776 PGH458776:PGO458776 PQD458776:PQK458776 PZZ458776:QAG458776 QJV458776:QKC458776 QTR458776:QTY458776 RDN458776:RDU458776 RNJ458776:RNQ458776 RXF458776:RXM458776 SHB458776:SHI458776 SQX458776:SRE458776 TAT458776:TBA458776 TKP458776:TKW458776 TUL458776:TUS458776 UEH458776:UEO458776 UOD458776:UOK458776 UXZ458776:UYG458776 VHV458776:VIC458776 VRR458776:VRY458776 WBN458776:WBU458776 WLJ458776:WLQ458776 WVF458776:WVM458776 IT524312:JA524312 SP524312:SW524312 ACL524312:ACS524312 AMH524312:AMO524312 AWD524312:AWK524312 BFZ524312:BGG524312 BPV524312:BQC524312 BZR524312:BZY524312 CJN524312:CJU524312 CTJ524312:CTQ524312 DDF524312:DDM524312 DNB524312:DNI524312 DWX524312:DXE524312 EGT524312:EHA524312 EQP524312:EQW524312 FAL524312:FAS524312 FKH524312:FKO524312 FUD524312:FUK524312 GDZ524312:GEG524312 GNV524312:GOC524312 GXR524312:GXY524312 HHN524312:HHU524312 HRJ524312:HRQ524312 IBF524312:IBM524312 ILB524312:ILI524312 IUX524312:IVE524312 JET524312:JFA524312 JOP524312:JOW524312 JYL524312:JYS524312 KIH524312:KIO524312 KSD524312:KSK524312 LBZ524312:LCG524312 LLV524312:LMC524312 LVR524312:LVY524312 MFN524312:MFU524312 MPJ524312:MPQ524312 MZF524312:MZM524312 NJB524312:NJI524312 NSX524312:NTE524312 OCT524312:ODA524312 OMP524312:OMW524312 OWL524312:OWS524312 PGH524312:PGO524312 PQD524312:PQK524312 PZZ524312:QAG524312 QJV524312:QKC524312 QTR524312:QTY524312 RDN524312:RDU524312 RNJ524312:RNQ524312 RXF524312:RXM524312 SHB524312:SHI524312 SQX524312:SRE524312 TAT524312:TBA524312 TKP524312:TKW524312 TUL524312:TUS524312 UEH524312:UEO524312 UOD524312:UOK524312 UXZ524312:UYG524312 VHV524312:VIC524312 VRR524312:VRY524312 WBN524312:WBU524312 WLJ524312:WLQ524312 WVF524312:WVM524312 IT589848:JA589848 SP589848:SW589848 ACL589848:ACS589848 AMH589848:AMO589848 AWD589848:AWK589848 BFZ589848:BGG589848 BPV589848:BQC589848 BZR589848:BZY589848 CJN589848:CJU589848 CTJ589848:CTQ589848 DDF589848:DDM589848 DNB589848:DNI589848 DWX589848:DXE589848 EGT589848:EHA589848 EQP589848:EQW589848 FAL589848:FAS589848 FKH589848:FKO589848 FUD589848:FUK589848 GDZ589848:GEG589848 GNV589848:GOC589848 GXR589848:GXY589848 HHN589848:HHU589848 HRJ589848:HRQ589848 IBF589848:IBM589848 ILB589848:ILI589848 IUX589848:IVE589848 JET589848:JFA589848 JOP589848:JOW589848 JYL589848:JYS589848 KIH589848:KIO589848 KSD589848:KSK589848 LBZ589848:LCG589848 LLV589848:LMC589848 LVR589848:LVY589848 MFN589848:MFU589848 MPJ589848:MPQ589848 MZF589848:MZM589848 NJB589848:NJI589848 NSX589848:NTE589848 OCT589848:ODA589848 OMP589848:OMW589848 OWL589848:OWS589848 PGH589848:PGO589848 PQD589848:PQK589848 PZZ589848:QAG589848 QJV589848:QKC589848 QTR589848:QTY589848 RDN589848:RDU589848 RNJ589848:RNQ589848 RXF589848:RXM589848 SHB589848:SHI589848 SQX589848:SRE589848 TAT589848:TBA589848 TKP589848:TKW589848 TUL589848:TUS589848 UEH589848:UEO589848 UOD589848:UOK589848 UXZ589848:UYG589848 VHV589848:VIC589848 VRR589848:VRY589848 WBN589848:WBU589848 WLJ589848:WLQ589848 WVF589848:WVM589848 IT655384:JA655384 SP655384:SW655384 ACL655384:ACS655384 AMH655384:AMO655384 AWD655384:AWK655384 BFZ655384:BGG655384 BPV655384:BQC655384 BZR655384:BZY655384 CJN655384:CJU655384 CTJ655384:CTQ655384 DDF655384:DDM655384 DNB655384:DNI655384 DWX655384:DXE655384 EGT655384:EHA655384 EQP655384:EQW655384 FAL655384:FAS655384 FKH655384:FKO655384 FUD655384:FUK655384 GDZ655384:GEG655384 GNV655384:GOC655384 GXR655384:GXY655384 HHN655384:HHU655384 HRJ655384:HRQ655384 IBF655384:IBM655384 ILB655384:ILI655384 IUX655384:IVE655384 JET655384:JFA655384 JOP655384:JOW655384 JYL655384:JYS655384 KIH655384:KIO655384 KSD655384:KSK655384 LBZ655384:LCG655384 LLV655384:LMC655384 LVR655384:LVY655384 MFN655384:MFU655384 MPJ655384:MPQ655384 MZF655384:MZM655384 NJB655384:NJI655384 NSX655384:NTE655384 OCT655384:ODA655384 OMP655384:OMW655384 OWL655384:OWS655384 PGH655384:PGO655384 PQD655384:PQK655384 PZZ655384:QAG655384 QJV655384:QKC655384 QTR655384:QTY655384 RDN655384:RDU655384 RNJ655384:RNQ655384 RXF655384:RXM655384 SHB655384:SHI655384 SQX655384:SRE655384 TAT655384:TBA655384 TKP655384:TKW655384 TUL655384:TUS655384 UEH655384:UEO655384 UOD655384:UOK655384 UXZ655384:UYG655384 VHV655384:VIC655384 VRR655384:VRY655384 WBN655384:WBU655384 WLJ655384:WLQ655384 WVF655384:WVM655384 IT720920:JA720920 SP720920:SW720920 ACL720920:ACS720920 AMH720920:AMO720920 AWD720920:AWK720920 BFZ720920:BGG720920 BPV720920:BQC720920 BZR720920:BZY720920 CJN720920:CJU720920 CTJ720920:CTQ720920 DDF720920:DDM720920 DNB720920:DNI720920 DWX720920:DXE720920 EGT720920:EHA720920 EQP720920:EQW720920 FAL720920:FAS720920 FKH720920:FKO720920 FUD720920:FUK720920 GDZ720920:GEG720920 GNV720920:GOC720920 GXR720920:GXY720920 HHN720920:HHU720920 HRJ720920:HRQ720920 IBF720920:IBM720920 ILB720920:ILI720920 IUX720920:IVE720920 JET720920:JFA720920 JOP720920:JOW720920 JYL720920:JYS720920 KIH720920:KIO720920 KSD720920:KSK720920 LBZ720920:LCG720920 LLV720920:LMC720920 LVR720920:LVY720920 MFN720920:MFU720920 MPJ720920:MPQ720920 MZF720920:MZM720920 NJB720920:NJI720920 NSX720920:NTE720920 OCT720920:ODA720920 OMP720920:OMW720920 OWL720920:OWS720920 PGH720920:PGO720920 PQD720920:PQK720920 PZZ720920:QAG720920 QJV720920:QKC720920 QTR720920:QTY720920 RDN720920:RDU720920 RNJ720920:RNQ720920 RXF720920:RXM720920 SHB720920:SHI720920 SQX720920:SRE720920 TAT720920:TBA720920 TKP720920:TKW720920 TUL720920:TUS720920 UEH720920:UEO720920 UOD720920:UOK720920 UXZ720920:UYG720920 VHV720920:VIC720920 VRR720920:VRY720920 WBN720920:WBU720920 WLJ720920:WLQ720920 WVF720920:WVM720920 IT786456:JA786456 SP786456:SW786456 ACL786456:ACS786456 AMH786456:AMO786456 AWD786456:AWK786456 BFZ786456:BGG786456 BPV786456:BQC786456 BZR786456:BZY786456 CJN786456:CJU786456 CTJ786456:CTQ786456 DDF786456:DDM786456 DNB786456:DNI786456 DWX786456:DXE786456 EGT786456:EHA786456 EQP786456:EQW786456 FAL786456:FAS786456 FKH786456:FKO786456 FUD786456:FUK786456 GDZ786456:GEG786456 GNV786456:GOC786456 GXR786456:GXY786456 HHN786456:HHU786456 HRJ786456:HRQ786456 IBF786456:IBM786456 ILB786456:ILI786456 IUX786456:IVE786456 JET786456:JFA786456 JOP786456:JOW786456 JYL786456:JYS786456 KIH786456:KIO786456 KSD786456:KSK786456 LBZ786456:LCG786456 LLV786456:LMC786456 LVR786456:LVY786456 MFN786456:MFU786456 MPJ786456:MPQ786456 MZF786456:MZM786456 NJB786456:NJI786456 NSX786456:NTE786456 OCT786456:ODA786456 OMP786456:OMW786456 OWL786456:OWS786456 PGH786456:PGO786456 PQD786456:PQK786456 PZZ786456:QAG786456 QJV786456:QKC786456 QTR786456:QTY786456 RDN786456:RDU786456 RNJ786456:RNQ786456 RXF786456:RXM786456 SHB786456:SHI786456 SQX786456:SRE786456 TAT786456:TBA786456 TKP786456:TKW786456 TUL786456:TUS786456 UEH786456:UEO786456 UOD786456:UOK786456 UXZ786456:UYG786456 VHV786456:VIC786456 VRR786456:VRY786456 WBN786456:WBU786456 WLJ786456:WLQ786456 WVF786456:WVM786456 IT851992:JA851992 SP851992:SW851992 ACL851992:ACS851992 AMH851992:AMO851992 AWD851992:AWK851992 BFZ851992:BGG851992 BPV851992:BQC851992 BZR851992:BZY851992 CJN851992:CJU851992 CTJ851992:CTQ851992 DDF851992:DDM851992 DNB851992:DNI851992 DWX851992:DXE851992 EGT851992:EHA851992 EQP851992:EQW851992 FAL851992:FAS851992 FKH851992:FKO851992 FUD851992:FUK851992 GDZ851992:GEG851992 GNV851992:GOC851992 GXR851992:GXY851992 HHN851992:HHU851992 HRJ851992:HRQ851992 IBF851992:IBM851992 ILB851992:ILI851992 IUX851992:IVE851992 JET851992:JFA851992 JOP851992:JOW851992 JYL851992:JYS851992 KIH851992:KIO851992 KSD851992:KSK851992 LBZ851992:LCG851992 LLV851992:LMC851992 LVR851992:LVY851992 MFN851992:MFU851992 MPJ851992:MPQ851992 MZF851992:MZM851992 NJB851992:NJI851992 NSX851992:NTE851992 OCT851992:ODA851992 OMP851992:OMW851992 OWL851992:OWS851992 PGH851992:PGO851992 PQD851992:PQK851992 PZZ851992:QAG851992 QJV851992:QKC851992 QTR851992:QTY851992 RDN851992:RDU851992 RNJ851992:RNQ851992 RXF851992:RXM851992 SHB851992:SHI851992 SQX851992:SRE851992 TAT851992:TBA851992 TKP851992:TKW851992 TUL851992:TUS851992 UEH851992:UEO851992 UOD851992:UOK851992 UXZ851992:UYG851992 VHV851992:VIC851992 VRR851992:VRY851992 WBN851992:WBU851992 WLJ851992:WLQ851992 WVF851992:WVM851992 IT917528:JA917528 SP917528:SW917528 ACL917528:ACS917528 AMH917528:AMO917528 AWD917528:AWK917528 BFZ917528:BGG917528 BPV917528:BQC917528 BZR917528:BZY917528 CJN917528:CJU917528 CTJ917528:CTQ917528 DDF917528:DDM917528 DNB917528:DNI917528 DWX917528:DXE917528 EGT917528:EHA917528 EQP917528:EQW917528 FAL917528:FAS917528 FKH917528:FKO917528 FUD917528:FUK917528 GDZ917528:GEG917528 GNV917528:GOC917528 GXR917528:GXY917528 HHN917528:HHU917528 HRJ917528:HRQ917528 IBF917528:IBM917528 ILB917528:ILI917528 IUX917528:IVE917528 JET917528:JFA917528 JOP917528:JOW917528 JYL917528:JYS917528 KIH917528:KIO917528 KSD917528:KSK917528 LBZ917528:LCG917528 LLV917528:LMC917528 LVR917528:LVY917528 MFN917528:MFU917528 MPJ917528:MPQ917528 MZF917528:MZM917528 NJB917528:NJI917528 NSX917528:NTE917528 OCT917528:ODA917528 OMP917528:OMW917528 OWL917528:OWS917528 PGH917528:PGO917528 PQD917528:PQK917528 PZZ917528:QAG917528 QJV917528:QKC917528 QTR917528:QTY917528 RDN917528:RDU917528 RNJ917528:RNQ917528 RXF917528:RXM917528 SHB917528:SHI917528 SQX917528:SRE917528 TAT917528:TBA917528 TKP917528:TKW917528 TUL917528:TUS917528 UEH917528:UEO917528 UOD917528:UOK917528 UXZ917528:UYG917528 VHV917528:VIC917528 VRR917528:VRY917528 WBN917528:WBU917528 WLJ917528:WLQ917528 WVF917528:WVM917528 IT983064:JA983064 SP983064:SW983064 ACL983064:ACS983064 AMH983064:AMO983064 AWD983064:AWK983064 BFZ983064:BGG983064 BPV983064:BQC983064 BZR983064:BZY983064 CJN983064:CJU983064 CTJ983064:CTQ983064 DDF983064:DDM983064 DNB983064:DNI983064 DWX983064:DXE983064 EGT983064:EHA983064 EQP983064:EQW983064 FAL983064:FAS983064 FKH983064:FKO983064 FUD983064:FUK983064 GDZ983064:GEG983064 GNV983064:GOC983064 GXR983064:GXY983064 HHN983064:HHU983064 HRJ983064:HRQ983064 IBF983064:IBM983064 ILB983064:ILI983064 IUX983064:IVE983064 JET983064:JFA983064 JOP983064:JOW983064 JYL983064:JYS983064 KIH983064:KIO983064 KSD983064:KSK983064 LBZ983064:LCG983064 LLV983064:LMC983064 LVR983064:LVY983064 MFN983064:MFU983064 MPJ983064:MPQ983064 MZF983064:MZM983064 NJB983064:NJI983064 NSX983064:NTE983064 OCT983064:ODA983064 OMP983064:OMW983064 OWL983064:OWS983064 PGH983064:PGO983064 PQD983064:PQK983064 PZZ983064:QAG983064 QJV983064:QKC983064 QTR983064:QTY983064 RDN983064:RDU983064 RNJ983064:RNQ983064 RXF983064:RXM983064 SHB983064:SHI983064 SQX983064:SRE983064 TAT983064:TBA983064 TKP983064:TKW983064 TUL983064:TUS983064 UEH983064:UEO983064 UOD983064:UOK983064 UXZ983064:UYG983064 VHV983064:VIC983064 VRR983064:VRY983064 WBN983064:WBU983064 WLJ983064:WLQ983064 WVF983064:WVM983064 IT65548:JA65548 SP65548:SW65548 ACL65548:ACS65548 AMH65548:AMO65548 AWD65548:AWK65548 BFZ65548:BGG65548 BPV65548:BQC65548 BZR65548:BZY65548 CJN65548:CJU65548 CTJ65548:CTQ65548 DDF65548:DDM65548 DNB65548:DNI65548 DWX65548:DXE65548 EGT65548:EHA65548 EQP65548:EQW65548 FAL65548:FAS65548 FKH65548:FKO65548 FUD65548:FUK65548 GDZ65548:GEG65548 GNV65548:GOC65548 GXR65548:GXY65548 HHN65548:HHU65548 HRJ65548:HRQ65548 IBF65548:IBM65548 ILB65548:ILI65548 IUX65548:IVE65548 JET65548:JFA65548 JOP65548:JOW65548 JYL65548:JYS65548 KIH65548:KIO65548 KSD65548:KSK65548 LBZ65548:LCG65548 LLV65548:LMC65548 LVR65548:LVY65548 MFN65548:MFU65548 MPJ65548:MPQ65548 MZF65548:MZM65548 NJB65548:NJI65548 NSX65548:NTE65548 OCT65548:ODA65548 OMP65548:OMW65548 OWL65548:OWS65548 PGH65548:PGO65548 PQD65548:PQK65548 PZZ65548:QAG65548 QJV65548:QKC65548 QTR65548:QTY65548 RDN65548:RDU65548 RNJ65548:RNQ65548 RXF65548:RXM65548 SHB65548:SHI65548 SQX65548:SRE65548 TAT65548:TBA65548 TKP65548:TKW65548 TUL65548:TUS65548 UEH65548:UEO65548 UOD65548:UOK65548 UXZ65548:UYG65548 VHV65548:VIC65548 VRR65548:VRY65548 WBN65548:WBU65548 WLJ65548:WLQ65548 WVF65548:WVM65548 IT131084:JA131084 SP131084:SW131084 ACL131084:ACS131084 AMH131084:AMO131084 AWD131084:AWK131084 BFZ131084:BGG131084 BPV131084:BQC131084 BZR131084:BZY131084 CJN131084:CJU131084 CTJ131084:CTQ131084 DDF131084:DDM131084 DNB131084:DNI131084 DWX131084:DXE131084 EGT131084:EHA131084 EQP131084:EQW131084 FAL131084:FAS131084 FKH131084:FKO131084 FUD131084:FUK131084 GDZ131084:GEG131084 GNV131084:GOC131084 GXR131084:GXY131084 HHN131084:HHU131084 HRJ131084:HRQ131084 IBF131084:IBM131084 ILB131084:ILI131084 IUX131084:IVE131084 JET131084:JFA131084 JOP131084:JOW131084 JYL131084:JYS131084 KIH131084:KIO131084 KSD131084:KSK131084 LBZ131084:LCG131084 LLV131084:LMC131084 LVR131084:LVY131084 MFN131084:MFU131084 MPJ131084:MPQ131084 MZF131084:MZM131084 NJB131084:NJI131084 NSX131084:NTE131084 OCT131084:ODA131084 OMP131084:OMW131084 OWL131084:OWS131084 PGH131084:PGO131084 PQD131084:PQK131084 PZZ131084:QAG131084 QJV131084:QKC131084 QTR131084:QTY131084 RDN131084:RDU131084 RNJ131084:RNQ131084 RXF131084:RXM131084 SHB131084:SHI131084 SQX131084:SRE131084 TAT131084:TBA131084 TKP131084:TKW131084 TUL131084:TUS131084 UEH131084:UEO131084 UOD131084:UOK131084 UXZ131084:UYG131084 VHV131084:VIC131084 VRR131084:VRY131084 WBN131084:WBU131084 WLJ131084:WLQ131084 WVF131084:WVM131084 IT196620:JA196620 SP196620:SW196620 ACL196620:ACS196620 AMH196620:AMO196620 AWD196620:AWK196620 BFZ196620:BGG196620 BPV196620:BQC196620 BZR196620:BZY196620 CJN196620:CJU196620 CTJ196620:CTQ196620 DDF196620:DDM196620 DNB196620:DNI196620 DWX196620:DXE196620 EGT196620:EHA196620 EQP196620:EQW196620 FAL196620:FAS196620 FKH196620:FKO196620 FUD196620:FUK196620 GDZ196620:GEG196620 GNV196620:GOC196620 GXR196620:GXY196620 HHN196620:HHU196620 HRJ196620:HRQ196620 IBF196620:IBM196620 ILB196620:ILI196620 IUX196620:IVE196620 JET196620:JFA196620 JOP196620:JOW196620 JYL196620:JYS196620 KIH196620:KIO196620 KSD196620:KSK196620 LBZ196620:LCG196620 LLV196620:LMC196620 LVR196620:LVY196620 MFN196620:MFU196620 MPJ196620:MPQ196620 MZF196620:MZM196620 NJB196620:NJI196620 NSX196620:NTE196620 OCT196620:ODA196620 OMP196620:OMW196620 OWL196620:OWS196620 PGH196620:PGO196620 PQD196620:PQK196620 PZZ196620:QAG196620 QJV196620:QKC196620 QTR196620:QTY196620 RDN196620:RDU196620 RNJ196620:RNQ196620 RXF196620:RXM196620 SHB196620:SHI196620 SQX196620:SRE196620 TAT196620:TBA196620 TKP196620:TKW196620 TUL196620:TUS196620 UEH196620:UEO196620 UOD196620:UOK196620 UXZ196620:UYG196620 VHV196620:VIC196620 VRR196620:VRY196620 WBN196620:WBU196620 WLJ196620:WLQ196620 WVF196620:WVM196620 IT262156:JA262156 SP262156:SW262156 ACL262156:ACS262156 AMH262156:AMO262156 AWD262156:AWK262156 BFZ262156:BGG262156 BPV262156:BQC262156 BZR262156:BZY262156 CJN262156:CJU262156 CTJ262156:CTQ262156 DDF262156:DDM262156 DNB262156:DNI262156 DWX262156:DXE262156 EGT262156:EHA262156 EQP262156:EQW262156 FAL262156:FAS262156 FKH262156:FKO262156 FUD262156:FUK262156 GDZ262156:GEG262156 GNV262156:GOC262156 GXR262156:GXY262156 HHN262156:HHU262156 HRJ262156:HRQ262156 IBF262156:IBM262156 ILB262156:ILI262156 IUX262156:IVE262156 JET262156:JFA262156 JOP262156:JOW262156 JYL262156:JYS262156 KIH262156:KIO262156 KSD262156:KSK262156 LBZ262156:LCG262156 LLV262156:LMC262156 LVR262156:LVY262156 MFN262156:MFU262156 MPJ262156:MPQ262156 MZF262156:MZM262156 NJB262156:NJI262156 NSX262156:NTE262156 OCT262156:ODA262156 OMP262156:OMW262156 OWL262156:OWS262156 PGH262156:PGO262156 PQD262156:PQK262156 PZZ262156:QAG262156 QJV262156:QKC262156 QTR262156:QTY262156 RDN262156:RDU262156 RNJ262156:RNQ262156 RXF262156:RXM262156 SHB262156:SHI262156 SQX262156:SRE262156 TAT262156:TBA262156 TKP262156:TKW262156 TUL262156:TUS262156 UEH262156:UEO262156 UOD262156:UOK262156 UXZ262156:UYG262156 VHV262156:VIC262156 VRR262156:VRY262156 WBN262156:WBU262156 WLJ262156:WLQ262156 WVF262156:WVM262156 IT327692:JA327692 SP327692:SW327692 ACL327692:ACS327692 AMH327692:AMO327692 AWD327692:AWK327692 BFZ327692:BGG327692 BPV327692:BQC327692 BZR327692:BZY327692 CJN327692:CJU327692 CTJ327692:CTQ327692 DDF327692:DDM327692 DNB327692:DNI327692 DWX327692:DXE327692 EGT327692:EHA327692 EQP327692:EQW327692 FAL327692:FAS327692 FKH327692:FKO327692 FUD327692:FUK327692 GDZ327692:GEG327692 GNV327692:GOC327692 GXR327692:GXY327692 HHN327692:HHU327692 HRJ327692:HRQ327692 IBF327692:IBM327692 ILB327692:ILI327692 IUX327692:IVE327692 JET327692:JFA327692 JOP327692:JOW327692 JYL327692:JYS327692 KIH327692:KIO327692 KSD327692:KSK327692 LBZ327692:LCG327692 LLV327692:LMC327692 LVR327692:LVY327692 MFN327692:MFU327692 MPJ327692:MPQ327692 MZF327692:MZM327692 NJB327692:NJI327692 NSX327692:NTE327692 OCT327692:ODA327692 OMP327692:OMW327692 OWL327692:OWS327692 PGH327692:PGO327692 PQD327692:PQK327692 PZZ327692:QAG327692 QJV327692:QKC327692 QTR327692:QTY327692 RDN327692:RDU327692 RNJ327692:RNQ327692 RXF327692:RXM327692 SHB327692:SHI327692 SQX327692:SRE327692 TAT327692:TBA327692 TKP327692:TKW327692 TUL327692:TUS327692 UEH327692:UEO327692 UOD327692:UOK327692 UXZ327692:UYG327692 VHV327692:VIC327692 VRR327692:VRY327692 WBN327692:WBU327692 WLJ327692:WLQ327692 WVF327692:WVM327692 IT393228:JA393228 SP393228:SW393228 ACL393228:ACS393228 AMH393228:AMO393228 AWD393228:AWK393228 BFZ393228:BGG393228 BPV393228:BQC393228 BZR393228:BZY393228 CJN393228:CJU393228 CTJ393228:CTQ393228 DDF393228:DDM393228 DNB393228:DNI393228 DWX393228:DXE393228 EGT393228:EHA393228 EQP393228:EQW393228 FAL393228:FAS393228 FKH393228:FKO393228 FUD393228:FUK393228 GDZ393228:GEG393228 GNV393228:GOC393228 GXR393228:GXY393228 HHN393228:HHU393228 HRJ393228:HRQ393228 IBF393228:IBM393228 ILB393228:ILI393228 IUX393228:IVE393228 JET393228:JFA393228 JOP393228:JOW393228 JYL393228:JYS393228 KIH393228:KIO393228 KSD393228:KSK393228 LBZ393228:LCG393228 LLV393228:LMC393228 LVR393228:LVY393228 MFN393228:MFU393228 MPJ393228:MPQ393228 MZF393228:MZM393228 NJB393228:NJI393228 NSX393228:NTE393228 OCT393228:ODA393228 OMP393228:OMW393228 OWL393228:OWS393228 PGH393228:PGO393228 PQD393228:PQK393228 PZZ393228:QAG393228 QJV393228:QKC393228 QTR393228:QTY393228 RDN393228:RDU393228 RNJ393228:RNQ393228 RXF393228:RXM393228 SHB393228:SHI393228 SQX393228:SRE393228 TAT393228:TBA393228 TKP393228:TKW393228 TUL393228:TUS393228 UEH393228:UEO393228 UOD393228:UOK393228 UXZ393228:UYG393228 VHV393228:VIC393228 VRR393228:VRY393228 WBN393228:WBU393228 WLJ393228:WLQ393228 WVF393228:WVM393228 IT458764:JA458764 SP458764:SW458764 ACL458764:ACS458764 AMH458764:AMO458764 AWD458764:AWK458764 BFZ458764:BGG458764 BPV458764:BQC458764 BZR458764:BZY458764 CJN458764:CJU458764 CTJ458764:CTQ458764 DDF458764:DDM458764 DNB458764:DNI458764 DWX458764:DXE458764 EGT458764:EHA458764 EQP458764:EQW458764 FAL458764:FAS458764 FKH458764:FKO458764 FUD458764:FUK458764 GDZ458764:GEG458764 GNV458764:GOC458764 GXR458764:GXY458764 HHN458764:HHU458764 HRJ458764:HRQ458764 IBF458764:IBM458764 ILB458764:ILI458764 IUX458764:IVE458764 JET458764:JFA458764 JOP458764:JOW458764 JYL458764:JYS458764 KIH458764:KIO458764 KSD458764:KSK458764 LBZ458764:LCG458764 LLV458764:LMC458764 LVR458764:LVY458764 MFN458764:MFU458764 MPJ458764:MPQ458764 MZF458764:MZM458764 NJB458764:NJI458764 NSX458764:NTE458764 OCT458764:ODA458764 OMP458764:OMW458764 OWL458764:OWS458764 PGH458764:PGO458764 PQD458764:PQK458764 PZZ458764:QAG458764 QJV458764:QKC458764 QTR458764:QTY458764 RDN458764:RDU458764 RNJ458764:RNQ458764 RXF458764:RXM458764 SHB458764:SHI458764 SQX458764:SRE458764 TAT458764:TBA458764 TKP458764:TKW458764 TUL458764:TUS458764 UEH458764:UEO458764 UOD458764:UOK458764 UXZ458764:UYG458764 VHV458764:VIC458764 VRR458764:VRY458764 WBN458764:WBU458764 WLJ458764:WLQ458764 WVF458764:WVM458764 IT524300:JA524300 SP524300:SW524300 ACL524300:ACS524300 AMH524300:AMO524300 AWD524300:AWK524300 BFZ524300:BGG524300 BPV524300:BQC524300 BZR524300:BZY524300 CJN524300:CJU524300 CTJ524300:CTQ524300 DDF524300:DDM524300 DNB524300:DNI524300 DWX524300:DXE524300 EGT524300:EHA524300 EQP524300:EQW524300 FAL524300:FAS524300 FKH524300:FKO524300 FUD524300:FUK524300 GDZ524300:GEG524300 GNV524300:GOC524300 GXR524300:GXY524300 HHN524300:HHU524300 HRJ524300:HRQ524300 IBF524300:IBM524300 ILB524300:ILI524300 IUX524300:IVE524300 JET524300:JFA524300 JOP524300:JOW524300 JYL524300:JYS524300 KIH524300:KIO524300 KSD524300:KSK524300 LBZ524300:LCG524300 LLV524300:LMC524300 LVR524300:LVY524300 MFN524300:MFU524300 MPJ524300:MPQ524300 MZF524300:MZM524300 NJB524300:NJI524300 NSX524300:NTE524300 OCT524300:ODA524300 OMP524300:OMW524300 OWL524300:OWS524300 PGH524300:PGO524300 PQD524300:PQK524300 PZZ524300:QAG524300 QJV524300:QKC524300 QTR524300:QTY524300 RDN524300:RDU524300 RNJ524300:RNQ524300 RXF524300:RXM524300 SHB524300:SHI524300 SQX524300:SRE524300 TAT524300:TBA524300 TKP524300:TKW524300 TUL524300:TUS524300 UEH524300:UEO524300 UOD524300:UOK524300 UXZ524300:UYG524300 VHV524300:VIC524300 VRR524300:VRY524300 WBN524300:WBU524300 WLJ524300:WLQ524300 WVF524300:WVM524300 IT589836:JA589836 SP589836:SW589836 ACL589836:ACS589836 AMH589836:AMO589836 AWD589836:AWK589836 BFZ589836:BGG589836 BPV589836:BQC589836 BZR589836:BZY589836 CJN589836:CJU589836 CTJ589836:CTQ589836 DDF589836:DDM589836 DNB589836:DNI589836 DWX589836:DXE589836 EGT589836:EHA589836 EQP589836:EQW589836 FAL589836:FAS589836 FKH589836:FKO589836 FUD589836:FUK589836 GDZ589836:GEG589836 GNV589836:GOC589836 GXR589836:GXY589836 HHN589836:HHU589836 HRJ589836:HRQ589836 IBF589836:IBM589836 ILB589836:ILI589836 IUX589836:IVE589836 JET589836:JFA589836 JOP589836:JOW589836 JYL589836:JYS589836 KIH589836:KIO589836 KSD589836:KSK589836 LBZ589836:LCG589836 LLV589836:LMC589836 LVR589836:LVY589836 MFN589836:MFU589836 MPJ589836:MPQ589836 MZF589836:MZM589836 NJB589836:NJI589836 NSX589836:NTE589836 OCT589836:ODA589836 OMP589836:OMW589836 OWL589836:OWS589836 PGH589836:PGO589836 PQD589836:PQK589836 PZZ589836:QAG589836 QJV589836:QKC589836 QTR589836:QTY589836 RDN589836:RDU589836 RNJ589836:RNQ589836 RXF589836:RXM589836 SHB589836:SHI589836 SQX589836:SRE589836 TAT589836:TBA589836 TKP589836:TKW589836 TUL589836:TUS589836 UEH589836:UEO589836 UOD589836:UOK589836 UXZ589836:UYG589836 VHV589836:VIC589836 VRR589836:VRY589836 WBN589836:WBU589836 WLJ589836:WLQ589836 WVF589836:WVM589836 IT655372:JA655372 SP655372:SW655372 ACL655372:ACS655372 AMH655372:AMO655372 AWD655372:AWK655372 BFZ655372:BGG655372 BPV655372:BQC655372 BZR655372:BZY655372 CJN655372:CJU655372 CTJ655372:CTQ655372 DDF655372:DDM655372 DNB655372:DNI655372 DWX655372:DXE655372 EGT655372:EHA655372 EQP655372:EQW655372 FAL655372:FAS655372 FKH655372:FKO655372 FUD655372:FUK655372 GDZ655372:GEG655372 GNV655372:GOC655372 GXR655372:GXY655372 HHN655372:HHU655372 HRJ655372:HRQ655372 IBF655372:IBM655372 ILB655372:ILI655372 IUX655372:IVE655372 JET655372:JFA655372 JOP655372:JOW655372 JYL655372:JYS655372 KIH655372:KIO655372 KSD655372:KSK655372 LBZ655372:LCG655372 LLV655372:LMC655372 LVR655372:LVY655372 MFN655372:MFU655372 MPJ655372:MPQ655372 MZF655372:MZM655372 NJB655372:NJI655372 NSX655372:NTE655372 OCT655372:ODA655372 OMP655372:OMW655372 OWL655372:OWS655372 PGH655372:PGO655372 PQD655372:PQK655372 PZZ655372:QAG655372 QJV655372:QKC655372 QTR655372:QTY655372 RDN655372:RDU655372 RNJ655372:RNQ655372 RXF655372:RXM655372 SHB655372:SHI655372 SQX655372:SRE655372 TAT655372:TBA655372 TKP655372:TKW655372 TUL655372:TUS655372 UEH655372:UEO655372 UOD655372:UOK655372 UXZ655372:UYG655372 VHV655372:VIC655372 VRR655372:VRY655372 WBN655372:WBU655372 WLJ655372:WLQ655372 WVF655372:WVM655372 IT720908:JA720908 SP720908:SW720908 ACL720908:ACS720908 AMH720908:AMO720908 AWD720908:AWK720908 BFZ720908:BGG720908 BPV720908:BQC720908 BZR720908:BZY720908 CJN720908:CJU720908 CTJ720908:CTQ720908 DDF720908:DDM720908 DNB720908:DNI720908 DWX720908:DXE720908 EGT720908:EHA720908 EQP720908:EQW720908 FAL720908:FAS720908 FKH720908:FKO720908 FUD720908:FUK720908 GDZ720908:GEG720908 GNV720908:GOC720908 GXR720908:GXY720908 HHN720908:HHU720908 HRJ720908:HRQ720908 IBF720908:IBM720908 ILB720908:ILI720908 IUX720908:IVE720908 JET720908:JFA720908 JOP720908:JOW720908 JYL720908:JYS720908 KIH720908:KIO720908 KSD720908:KSK720908 LBZ720908:LCG720908 LLV720908:LMC720908 LVR720908:LVY720908 MFN720908:MFU720908 MPJ720908:MPQ720908 MZF720908:MZM720908 NJB720908:NJI720908 NSX720908:NTE720908 OCT720908:ODA720908 OMP720908:OMW720908 OWL720908:OWS720908 PGH720908:PGO720908 PQD720908:PQK720908 PZZ720908:QAG720908 QJV720908:QKC720908 QTR720908:QTY720908 RDN720908:RDU720908 RNJ720908:RNQ720908 RXF720908:RXM720908 SHB720908:SHI720908 SQX720908:SRE720908 TAT720908:TBA720908 TKP720908:TKW720908 TUL720908:TUS720908 UEH720908:UEO720908 UOD720908:UOK720908 UXZ720908:UYG720908 VHV720908:VIC720908 VRR720908:VRY720908 WBN720908:WBU720908 WLJ720908:WLQ720908 WVF720908:WVM720908 IT786444:JA786444 SP786444:SW786444 ACL786444:ACS786444 AMH786444:AMO786444 AWD786444:AWK786444 BFZ786444:BGG786444 BPV786444:BQC786444 BZR786444:BZY786444 CJN786444:CJU786444 CTJ786444:CTQ786444 DDF786444:DDM786444 DNB786444:DNI786444 DWX786444:DXE786444 EGT786444:EHA786444 EQP786444:EQW786444 FAL786444:FAS786444 FKH786444:FKO786444 FUD786444:FUK786444 GDZ786444:GEG786444 GNV786444:GOC786444 GXR786444:GXY786444 HHN786444:HHU786444 HRJ786444:HRQ786444 IBF786444:IBM786444 ILB786444:ILI786444 IUX786444:IVE786444 JET786444:JFA786444 JOP786444:JOW786444 JYL786444:JYS786444 KIH786444:KIO786444 KSD786444:KSK786444 LBZ786444:LCG786444 LLV786444:LMC786444 LVR786444:LVY786444 MFN786444:MFU786444 MPJ786444:MPQ786444 MZF786444:MZM786444 NJB786444:NJI786444 NSX786444:NTE786444 OCT786444:ODA786444 OMP786444:OMW786444 OWL786444:OWS786444 PGH786444:PGO786444 PQD786444:PQK786444 PZZ786444:QAG786444 QJV786444:QKC786444 QTR786444:QTY786444 RDN786444:RDU786444 RNJ786444:RNQ786444 RXF786444:RXM786444 SHB786444:SHI786444 SQX786444:SRE786444 TAT786444:TBA786444 TKP786444:TKW786444 TUL786444:TUS786444 UEH786444:UEO786444 UOD786444:UOK786444 UXZ786444:UYG786444 VHV786444:VIC786444 VRR786444:VRY786444 WBN786444:WBU786444 WLJ786444:WLQ786444 WVF786444:WVM786444 IT851980:JA851980 SP851980:SW851980 ACL851980:ACS851980 AMH851980:AMO851980 AWD851980:AWK851980 BFZ851980:BGG851980 BPV851980:BQC851980 BZR851980:BZY851980 CJN851980:CJU851980 CTJ851980:CTQ851980 DDF851980:DDM851980 DNB851980:DNI851980 DWX851980:DXE851980 EGT851980:EHA851980 EQP851980:EQW851980 FAL851980:FAS851980 FKH851980:FKO851980 FUD851980:FUK851980 GDZ851980:GEG851980 GNV851980:GOC851980 GXR851980:GXY851980 HHN851980:HHU851980 HRJ851980:HRQ851980 IBF851980:IBM851980 ILB851980:ILI851980 IUX851980:IVE851980 JET851980:JFA851980 JOP851980:JOW851980 JYL851980:JYS851980 KIH851980:KIO851980 KSD851980:KSK851980 LBZ851980:LCG851980 LLV851980:LMC851980 LVR851980:LVY851980 MFN851980:MFU851980 MPJ851980:MPQ851980 MZF851980:MZM851980 NJB851980:NJI851980 NSX851980:NTE851980 OCT851980:ODA851980 OMP851980:OMW851980 OWL851980:OWS851980 PGH851980:PGO851980 PQD851980:PQK851980 PZZ851980:QAG851980 QJV851980:QKC851980 QTR851980:QTY851980 RDN851980:RDU851980 RNJ851980:RNQ851980 RXF851980:RXM851980 SHB851980:SHI851980 SQX851980:SRE851980 TAT851980:TBA851980 TKP851980:TKW851980 TUL851980:TUS851980 UEH851980:UEO851980 UOD851980:UOK851980 UXZ851980:UYG851980 VHV851980:VIC851980 VRR851980:VRY851980 WBN851980:WBU851980 WLJ851980:WLQ851980 WVF851980:WVM851980 IT917516:JA917516 SP917516:SW917516 ACL917516:ACS917516 AMH917516:AMO917516 AWD917516:AWK917516 BFZ917516:BGG917516 BPV917516:BQC917516 BZR917516:BZY917516 CJN917516:CJU917516 CTJ917516:CTQ917516 DDF917516:DDM917516 DNB917516:DNI917516 DWX917516:DXE917516 EGT917516:EHA917516 EQP917516:EQW917516 FAL917516:FAS917516 FKH917516:FKO917516 FUD917516:FUK917516 GDZ917516:GEG917516 GNV917516:GOC917516 GXR917516:GXY917516 HHN917516:HHU917516 HRJ917516:HRQ917516 IBF917516:IBM917516 ILB917516:ILI917516 IUX917516:IVE917516 JET917516:JFA917516 JOP917516:JOW917516 JYL917516:JYS917516 KIH917516:KIO917516 KSD917516:KSK917516 LBZ917516:LCG917516 LLV917516:LMC917516 LVR917516:LVY917516 MFN917516:MFU917516 MPJ917516:MPQ917516 MZF917516:MZM917516 NJB917516:NJI917516 NSX917516:NTE917516 OCT917516:ODA917516 OMP917516:OMW917516 OWL917516:OWS917516 PGH917516:PGO917516 PQD917516:PQK917516 PZZ917516:QAG917516 QJV917516:QKC917516 QTR917516:QTY917516 RDN917516:RDU917516 RNJ917516:RNQ917516 RXF917516:RXM917516 SHB917516:SHI917516 SQX917516:SRE917516 TAT917516:TBA917516 TKP917516:TKW917516 TUL917516:TUS917516 UEH917516:UEO917516 UOD917516:UOK917516 UXZ917516:UYG917516 VHV917516:VIC917516 VRR917516:VRY917516 WBN917516:WBU917516 WLJ917516:WLQ917516 WVF917516:WVM917516 IT983052:JA983052 SP983052:SW983052 ACL983052:ACS983052 AMH983052:AMO983052 AWD983052:AWK983052 BFZ983052:BGG983052 BPV983052:BQC983052 BZR983052:BZY983052 CJN983052:CJU983052 CTJ983052:CTQ983052 DDF983052:DDM983052 DNB983052:DNI983052 DWX983052:DXE983052 EGT983052:EHA983052 EQP983052:EQW983052 FAL983052:FAS983052 FKH983052:FKO983052 FUD983052:FUK983052 GDZ983052:GEG983052 GNV983052:GOC983052 GXR983052:GXY983052 HHN983052:HHU983052 HRJ983052:HRQ983052 IBF983052:IBM983052 ILB983052:ILI983052 IUX983052:IVE983052 JET983052:JFA983052 JOP983052:JOW983052 JYL983052:JYS983052 KIH983052:KIO983052 KSD983052:KSK983052 LBZ983052:LCG983052 LLV983052:LMC983052 LVR983052:LVY983052 MFN983052:MFU983052 MPJ983052:MPQ983052 MZF983052:MZM983052 NJB983052:NJI983052 NSX983052:NTE983052 OCT983052:ODA983052 OMP983052:OMW983052 OWL983052:OWS983052 PGH983052:PGO983052 PQD983052:PQK983052 PZZ983052:QAG983052 QJV983052:QKC983052 QTR983052:QTY983052 RDN983052:RDU983052 RNJ983052:RNQ983052 RXF983052:RXM983052 SHB983052:SHI983052 SQX983052:SRE983052 TAT983052:TBA983052 TKP983052:TKW983052 TUL983052:TUS983052 UEH983052:UEO983052 UOD983052:UOK983052 UXZ983052:UYG983052 VHV983052:VIC983052 VRR983052:VRY983052 WBN983052:WBU983052 WLJ983052:WLQ983052 WVF983052:WVM983052 D65515:E65515 D131051:E131051 D196587:E196587 D262123:E262123 D327659:E327659 D393195:E393195 D458731:E458731 D524267:E524267 D589803:E589803 D655339:E655339 D720875:E720875 D786411:E786411 D851947:E851947 D917483:E917483 D983019:E983019 D65518:E65518 D131054:E131054 D196590:E196590 D262126:E262126 D327662:E327662 D393198:E393198 D458734:E458734 D524270:E524270 D589806:E589806 D655342:E655342 D720878:E720878 D786414:E786414 D851950:E851950 D917486:E917486 D983022:E983022 D983052:E983052 D65521:E65521 D131057:E131057 D196593:E196593 D262129:E262129 D327665:E327665 D393201:E393201 D458737:E458737 D524273:E524273 D589809:E589809 D655345:E655345 D720881:E720881 D786417:E786417 D851953:E851953 D917489:E917489 D983025:E983025 D65524:E65524 D131060:E131060 D196596:E196596 D262132:E262132 D327668:E327668 D393204:E393204 D458740:E458740 D524276:E524276 D589812:E589812 D655348:E655348 D720884:E720884 D786420:E786420 D851956:E851956 D917492:E917492 D983028:E983028 D65527:E65527 D131063:E131063 D196599:E196599 D262135:E262135 D327671:E327671 D393207:E393207 D458743:E458743 D524279:E524279 D589815:E589815 D655351:E655351 D720887:E720887 D786423:E786423 D851959:E851959 D917495:E917495 D983031:E983031 D65530:E65530 D131066:E131066 D196602:E196602 D262138:E262138 D327674:E327674 D393210:E393210 D458746:E458746 D524282:E524282 D589818:E589818 D655354:E655354 D720890:E720890 D786426:E786426 D851962:E851962 D917498:E917498 D983034:E983034 D65533:E65533 D131069:E131069 D196605:E196605 D262141:E262141 D327677:E327677 D393213:E393213 D458749:E458749 D524285:E524285 D589821:E589821 D655357:E655357 D720893:E720893 D786429:E786429 D851965:E851965 D917501:E917501 D983037:E983037 D65536:E65536 D131072:E131072 D196608:E196608 D262144:E262144 D327680:E327680 D393216:E393216 D458752:E458752 D524288:E524288 D589824:E589824 D655360:E655360 D720896:E720896 D786432:E786432 D851968:E851968 D917504:E917504 D983040:E983040 D65539:E65539 D131075:E131075 D196611:E196611 D262147:E262147 D327683:E327683 D393219:E393219 D458755:E458755 D524291:E524291 D589827:E589827 D655363:E655363 D720899:E720899 D786435:E786435 D851971:E851971 D917507:E917507 D983043:E983043 D65542:E65542 D131078:E131078 D196614:E196614 D262150:E262150 D327686:E327686 D393222:E393222 D458758:E458758 D524294:E524294 D589830:E589830 D655366:E655366 D720902:E720902 D786438:E786438 D851974:E851974 D917510:E917510 D983046:E983046 D65512:E65512 D131048:E131048 D196584:E196584 D262120:E262120 D327656:E327656 D393192:E393192 D458728:E458728 D524264:E524264 D589800:E589800 D655336:E655336 D720872:E720872 D786408:E786408 D851944:E851944 D917480:E917480 D983016:E983016 D65551:E65551 D131087:E131087 D196623:E196623 D262159:E262159 D327695:E327695 D393231:E393231 D458767:E458767 D524303:E524303 D589839:E589839 D655375:E655375 D720911:E720911 D786447:E786447 D851983:E851983 D917519:E917519 D983055:E983055 D65554:E65554 D131090:E131090 D196626:E196626 D262162:E262162 D327698:E327698 D393234:E393234 D458770:E458770 D524306:E524306 D589842:E589842 D655378:E655378 D720914:E720914 D786450:E786450 D851986:E851986 D917522:E917522 D983058:E983058 D65557:E65557 D131093:E131093 D196629:E196629 D262165:E262165 D327701:E327701 D393237:E393237 D458773:E458773 D524309:E524309 D589845:E589845 D655381:E655381 D720917:E720917 D786453:E786453 D851989:E851989 D917525:E917525 D983061:E983061 D65560:E65560 D131096:E131096 D196632:E196632 D262168:E262168 D327704:E327704 D393240:E393240 D458776:E458776 D524312:E524312 D589848:E589848 D655384:E655384 D720920:E720920 D786456:E786456 D851992:E851992 D917528:E917528 D983064:E983064 D65548:E65548 D131084:E131084 D196620:E196620 D262156:E262156 D327692:E327692 D393228:E393228 D458764:E458764 D524300:E524300 D589836:E589836 D655372:E655372 D720908:E720908 D786444:E786444 D851980:E851980 D917516:E917516 IT18:JA18 WVF18:WVM18 WLJ18:WLQ18 WBN18:WBU18 VRR18:VRY18 VHV18:VIC18 UXZ18:UYG18 UOD18:UOK18 UEH18:UEO18 TUL18:TUS18 TKP18:TKW18 TAT18:TBA18 SQX18:SRE18 SHB18:SHI18 RXF18:RXM18 RNJ18:RNQ18 RDN18:RDU18 QTR18:QTY18 QJV18:QKC18 PZZ18:QAG18 PQD18:PQK18 PGH18:PGO18 OWL18:OWS18 OMP18:OMW18 OCT18:ODA18 NSX18:NTE18 NJB18:NJI18 MZF18:MZM18 MPJ18:MPQ18 MFN18:MFU18 LVR18:LVY18 LLV18:LMC18 LBZ18:LCG18 KSD18:KSK18 KIH18:KIO18 JYL18:JYS18 JOP18:JOW18 JET18:JFA18 IUX18:IVE18 ILB18:ILI18 IBF18:IBM18 HRJ18:HRQ18 HHN18:HHU18 GXR18:GXY18 GNV18:GOC18 GDZ18:GEG18 FUD18:FUK18 FKH18:FKO18 FAL18:FAS18 EQP18:EQW18 EGT18:EHA18 DWX18:DXE18 DNB18:DNI18 DDF18:DDM18 CTJ18:CTQ18 CJN18:CJU18 BZR18:BZY18 BPV18:BQC18 BFZ18:BGG18 AWD18:AWK18 AMH18:AMO18 ACL18:ACS18 SP18:SW18 D18:E18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I10" sqref="I10"/>
    </sheetView>
  </sheetViews>
  <sheetFormatPr defaultRowHeight="15" x14ac:dyDescent="0.25"/>
  <cols>
    <col min="2" max="2" width="11.140625" customWidth="1"/>
    <col min="3" max="3" width="7.28515625" customWidth="1"/>
    <col min="4" max="4" width="35.28515625" customWidth="1"/>
    <col min="5" max="5" width="42.7109375" customWidth="1"/>
    <col min="252" max="252" width="12.28515625" customWidth="1"/>
    <col min="253" max="253" width="7.28515625" customWidth="1"/>
    <col min="254" max="254" width="27.28515625" customWidth="1"/>
    <col min="255" max="261" width="22.7109375" customWidth="1"/>
    <col min="508" max="508" width="12.28515625" customWidth="1"/>
    <col min="509" max="509" width="7.28515625" customWidth="1"/>
    <col min="510" max="510" width="27.28515625" customWidth="1"/>
    <col min="511" max="517" width="22.7109375" customWidth="1"/>
    <col min="764" max="764" width="12.28515625" customWidth="1"/>
    <col min="765" max="765" width="7.28515625" customWidth="1"/>
    <col min="766" max="766" width="27.28515625" customWidth="1"/>
    <col min="767" max="773" width="22.7109375" customWidth="1"/>
    <col min="1020" max="1020" width="12.28515625" customWidth="1"/>
    <col min="1021" max="1021" width="7.28515625" customWidth="1"/>
    <col min="1022" max="1022" width="27.28515625" customWidth="1"/>
    <col min="1023" max="1029" width="22.7109375" customWidth="1"/>
    <col min="1276" max="1276" width="12.28515625" customWidth="1"/>
    <col min="1277" max="1277" width="7.28515625" customWidth="1"/>
    <col min="1278" max="1278" width="27.28515625" customWidth="1"/>
    <col min="1279" max="1285" width="22.7109375" customWidth="1"/>
    <col min="1532" max="1532" width="12.28515625" customWidth="1"/>
    <col min="1533" max="1533" width="7.28515625" customWidth="1"/>
    <col min="1534" max="1534" width="27.28515625" customWidth="1"/>
    <col min="1535" max="1541" width="22.7109375" customWidth="1"/>
    <col min="1788" max="1788" width="12.28515625" customWidth="1"/>
    <col min="1789" max="1789" width="7.28515625" customWidth="1"/>
    <col min="1790" max="1790" width="27.28515625" customWidth="1"/>
    <col min="1791" max="1797" width="22.7109375" customWidth="1"/>
    <col min="2044" max="2044" width="12.28515625" customWidth="1"/>
    <col min="2045" max="2045" width="7.28515625" customWidth="1"/>
    <col min="2046" max="2046" width="27.28515625" customWidth="1"/>
    <col min="2047" max="2053" width="22.7109375" customWidth="1"/>
    <col min="2300" max="2300" width="12.28515625" customWidth="1"/>
    <col min="2301" max="2301" width="7.28515625" customWidth="1"/>
    <col min="2302" max="2302" width="27.28515625" customWidth="1"/>
    <col min="2303" max="2309" width="22.7109375" customWidth="1"/>
    <col min="2556" max="2556" width="12.28515625" customWidth="1"/>
    <col min="2557" max="2557" width="7.28515625" customWidth="1"/>
    <col min="2558" max="2558" width="27.28515625" customWidth="1"/>
    <col min="2559" max="2565" width="22.7109375" customWidth="1"/>
    <col min="2812" max="2812" width="12.28515625" customWidth="1"/>
    <col min="2813" max="2813" width="7.28515625" customWidth="1"/>
    <col min="2814" max="2814" width="27.28515625" customWidth="1"/>
    <col min="2815" max="2821" width="22.7109375" customWidth="1"/>
    <col min="3068" max="3068" width="12.28515625" customWidth="1"/>
    <col min="3069" max="3069" width="7.28515625" customWidth="1"/>
    <col min="3070" max="3070" width="27.28515625" customWidth="1"/>
    <col min="3071" max="3077" width="22.7109375" customWidth="1"/>
    <col min="3324" max="3324" width="12.28515625" customWidth="1"/>
    <col min="3325" max="3325" width="7.28515625" customWidth="1"/>
    <col min="3326" max="3326" width="27.28515625" customWidth="1"/>
    <col min="3327" max="3333" width="22.7109375" customWidth="1"/>
    <col min="3580" max="3580" width="12.28515625" customWidth="1"/>
    <col min="3581" max="3581" width="7.28515625" customWidth="1"/>
    <col min="3582" max="3582" width="27.28515625" customWidth="1"/>
    <col min="3583" max="3589" width="22.7109375" customWidth="1"/>
    <col min="3836" max="3836" width="12.28515625" customWidth="1"/>
    <col min="3837" max="3837" width="7.28515625" customWidth="1"/>
    <col min="3838" max="3838" width="27.28515625" customWidth="1"/>
    <col min="3839" max="3845" width="22.7109375" customWidth="1"/>
    <col min="4092" max="4092" width="12.28515625" customWidth="1"/>
    <col min="4093" max="4093" width="7.28515625" customWidth="1"/>
    <col min="4094" max="4094" width="27.28515625" customWidth="1"/>
    <col min="4095" max="4101" width="22.7109375" customWidth="1"/>
    <col min="4348" max="4348" width="12.28515625" customWidth="1"/>
    <col min="4349" max="4349" width="7.28515625" customWidth="1"/>
    <col min="4350" max="4350" width="27.28515625" customWidth="1"/>
    <col min="4351" max="4357" width="22.7109375" customWidth="1"/>
    <col min="4604" max="4604" width="12.28515625" customWidth="1"/>
    <col min="4605" max="4605" width="7.28515625" customWidth="1"/>
    <col min="4606" max="4606" width="27.28515625" customWidth="1"/>
    <col min="4607" max="4613" width="22.7109375" customWidth="1"/>
    <col min="4860" max="4860" width="12.28515625" customWidth="1"/>
    <col min="4861" max="4861" width="7.28515625" customWidth="1"/>
    <col min="4862" max="4862" width="27.28515625" customWidth="1"/>
    <col min="4863" max="4869" width="22.7109375" customWidth="1"/>
    <col min="5116" max="5116" width="12.28515625" customWidth="1"/>
    <col min="5117" max="5117" width="7.28515625" customWidth="1"/>
    <col min="5118" max="5118" width="27.28515625" customWidth="1"/>
    <col min="5119" max="5125" width="22.7109375" customWidth="1"/>
    <col min="5372" max="5372" width="12.28515625" customWidth="1"/>
    <col min="5373" max="5373" width="7.28515625" customWidth="1"/>
    <col min="5374" max="5374" width="27.28515625" customWidth="1"/>
    <col min="5375" max="5381" width="22.7109375" customWidth="1"/>
    <col min="5628" max="5628" width="12.28515625" customWidth="1"/>
    <col min="5629" max="5629" width="7.28515625" customWidth="1"/>
    <col min="5630" max="5630" width="27.28515625" customWidth="1"/>
    <col min="5631" max="5637" width="22.7109375" customWidth="1"/>
    <col min="5884" max="5884" width="12.28515625" customWidth="1"/>
    <col min="5885" max="5885" width="7.28515625" customWidth="1"/>
    <col min="5886" max="5886" width="27.28515625" customWidth="1"/>
    <col min="5887" max="5893" width="22.7109375" customWidth="1"/>
    <col min="6140" max="6140" width="12.28515625" customWidth="1"/>
    <col min="6141" max="6141" width="7.28515625" customWidth="1"/>
    <col min="6142" max="6142" width="27.28515625" customWidth="1"/>
    <col min="6143" max="6149" width="22.7109375" customWidth="1"/>
    <col min="6396" max="6396" width="12.28515625" customWidth="1"/>
    <col min="6397" max="6397" width="7.28515625" customWidth="1"/>
    <col min="6398" max="6398" width="27.28515625" customWidth="1"/>
    <col min="6399" max="6405" width="22.7109375" customWidth="1"/>
    <col min="6652" max="6652" width="12.28515625" customWidth="1"/>
    <col min="6653" max="6653" width="7.28515625" customWidth="1"/>
    <col min="6654" max="6654" width="27.28515625" customWidth="1"/>
    <col min="6655" max="6661" width="22.7109375" customWidth="1"/>
    <col min="6908" max="6908" width="12.28515625" customWidth="1"/>
    <col min="6909" max="6909" width="7.28515625" customWidth="1"/>
    <col min="6910" max="6910" width="27.28515625" customWidth="1"/>
    <col min="6911" max="6917" width="22.7109375" customWidth="1"/>
    <col min="7164" max="7164" width="12.28515625" customWidth="1"/>
    <col min="7165" max="7165" width="7.28515625" customWidth="1"/>
    <col min="7166" max="7166" width="27.28515625" customWidth="1"/>
    <col min="7167" max="7173" width="22.7109375" customWidth="1"/>
    <col min="7420" max="7420" width="12.28515625" customWidth="1"/>
    <col min="7421" max="7421" width="7.28515625" customWidth="1"/>
    <col min="7422" max="7422" width="27.28515625" customWidth="1"/>
    <col min="7423" max="7429" width="22.7109375" customWidth="1"/>
    <col min="7676" max="7676" width="12.28515625" customWidth="1"/>
    <col min="7677" max="7677" width="7.28515625" customWidth="1"/>
    <col min="7678" max="7678" width="27.28515625" customWidth="1"/>
    <col min="7679" max="7685" width="22.7109375" customWidth="1"/>
    <col min="7932" max="7932" width="12.28515625" customWidth="1"/>
    <col min="7933" max="7933" width="7.28515625" customWidth="1"/>
    <col min="7934" max="7934" width="27.28515625" customWidth="1"/>
    <col min="7935" max="7941" width="22.7109375" customWidth="1"/>
    <col min="8188" max="8188" width="12.28515625" customWidth="1"/>
    <col min="8189" max="8189" width="7.28515625" customWidth="1"/>
    <col min="8190" max="8190" width="27.28515625" customWidth="1"/>
    <col min="8191" max="8197" width="22.7109375" customWidth="1"/>
    <col min="8444" max="8444" width="12.28515625" customWidth="1"/>
    <col min="8445" max="8445" width="7.28515625" customWidth="1"/>
    <col min="8446" max="8446" width="27.28515625" customWidth="1"/>
    <col min="8447" max="8453" width="22.7109375" customWidth="1"/>
    <col min="8700" max="8700" width="12.28515625" customWidth="1"/>
    <col min="8701" max="8701" width="7.28515625" customWidth="1"/>
    <col min="8702" max="8702" width="27.28515625" customWidth="1"/>
    <col min="8703" max="8709" width="22.7109375" customWidth="1"/>
    <col min="8956" max="8956" width="12.28515625" customWidth="1"/>
    <col min="8957" max="8957" width="7.28515625" customWidth="1"/>
    <col min="8958" max="8958" width="27.28515625" customWidth="1"/>
    <col min="8959" max="8965" width="22.7109375" customWidth="1"/>
    <col min="9212" max="9212" width="12.28515625" customWidth="1"/>
    <col min="9213" max="9213" width="7.28515625" customWidth="1"/>
    <col min="9214" max="9214" width="27.28515625" customWidth="1"/>
    <col min="9215" max="9221" width="22.7109375" customWidth="1"/>
    <col min="9468" max="9468" width="12.28515625" customWidth="1"/>
    <col min="9469" max="9469" width="7.28515625" customWidth="1"/>
    <col min="9470" max="9470" width="27.28515625" customWidth="1"/>
    <col min="9471" max="9477" width="22.7109375" customWidth="1"/>
    <col min="9724" max="9724" width="12.28515625" customWidth="1"/>
    <col min="9725" max="9725" width="7.28515625" customWidth="1"/>
    <col min="9726" max="9726" width="27.28515625" customWidth="1"/>
    <col min="9727" max="9733" width="22.7109375" customWidth="1"/>
    <col min="9980" max="9980" width="12.28515625" customWidth="1"/>
    <col min="9981" max="9981" width="7.28515625" customWidth="1"/>
    <col min="9982" max="9982" width="27.28515625" customWidth="1"/>
    <col min="9983" max="9989" width="22.7109375" customWidth="1"/>
    <col min="10236" max="10236" width="12.28515625" customWidth="1"/>
    <col min="10237" max="10237" width="7.28515625" customWidth="1"/>
    <col min="10238" max="10238" width="27.28515625" customWidth="1"/>
    <col min="10239" max="10245" width="22.7109375" customWidth="1"/>
    <col min="10492" max="10492" width="12.28515625" customWidth="1"/>
    <col min="10493" max="10493" width="7.28515625" customWidth="1"/>
    <col min="10494" max="10494" width="27.28515625" customWidth="1"/>
    <col min="10495" max="10501" width="22.7109375" customWidth="1"/>
    <col min="10748" max="10748" width="12.28515625" customWidth="1"/>
    <col min="10749" max="10749" width="7.28515625" customWidth="1"/>
    <col min="10750" max="10750" width="27.28515625" customWidth="1"/>
    <col min="10751" max="10757" width="22.7109375" customWidth="1"/>
    <col min="11004" max="11004" width="12.28515625" customWidth="1"/>
    <col min="11005" max="11005" width="7.28515625" customWidth="1"/>
    <col min="11006" max="11006" width="27.28515625" customWidth="1"/>
    <col min="11007" max="11013" width="22.7109375" customWidth="1"/>
    <col min="11260" max="11260" width="12.28515625" customWidth="1"/>
    <col min="11261" max="11261" width="7.28515625" customWidth="1"/>
    <col min="11262" max="11262" width="27.28515625" customWidth="1"/>
    <col min="11263" max="11269" width="22.7109375" customWidth="1"/>
    <col min="11516" max="11516" width="12.28515625" customWidth="1"/>
    <col min="11517" max="11517" width="7.28515625" customWidth="1"/>
    <col min="11518" max="11518" width="27.28515625" customWidth="1"/>
    <col min="11519" max="11525" width="22.7109375" customWidth="1"/>
    <col min="11772" max="11772" width="12.28515625" customWidth="1"/>
    <col min="11773" max="11773" width="7.28515625" customWidth="1"/>
    <col min="11774" max="11774" width="27.28515625" customWidth="1"/>
    <col min="11775" max="11781" width="22.7109375" customWidth="1"/>
    <col min="12028" max="12028" width="12.28515625" customWidth="1"/>
    <col min="12029" max="12029" width="7.28515625" customWidth="1"/>
    <col min="12030" max="12030" width="27.28515625" customWidth="1"/>
    <col min="12031" max="12037" width="22.7109375" customWidth="1"/>
    <col min="12284" max="12284" width="12.28515625" customWidth="1"/>
    <col min="12285" max="12285" width="7.28515625" customWidth="1"/>
    <col min="12286" max="12286" width="27.28515625" customWidth="1"/>
    <col min="12287" max="12293" width="22.7109375" customWidth="1"/>
    <col min="12540" max="12540" width="12.28515625" customWidth="1"/>
    <col min="12541" max="12541" width="7.28515625" customWidth="1"/>
    <col min="12542" max="12542" width="27.28515625" customWidth="1"/>
    <col min="12543" max="12549" width="22.7109375" customWidth="1"/>
    <col min="12796" max="12796" width="12.28515625" customWidth="1"/>
    <col min="12797" max="12797" width="7.28515625" customWidth="1"/>
    <col min="12798" max="12798" width="27.28515625" customWidth="1"/>
    <col min="12799" max="12805" width="22.7109375" customWidth="1"/>
    <col min="13052" max="13052" width="12.28515625" customWidth="1"/>
    <col min="13053" max="13053" width="7.28515625" customWidth="1"/>
    <col min="13054" max="13054" width="27.28515625" customWidth="1"/>
    <col min="13055" max="13061" width="22.7109375" customWidth="1"/>
    <col min="13308" max="13308" width="12.28515625" customWidth="1"/>
    <col min="13309" max="13309" width="7.28515625" customWidth="1"/>
    <col min="13310" max="13310" width="27.28515625" customWidth="1"/>
    <col min="13311" max="13317" width="22.7109375" customWidth="1"/>
    <col min="13564" max="13564" width="12.28515625" customWidth="1"/>
    <col min="13565" max="13565" width="7.28515625" customWidth="1"/>
    <col min="13566" max="13566" width="27.28515625" customWidth="1"/>
    <col min="13567" max="13573" width="22.7109375" customWidth="1"/>
    <col min="13820" max="13820" width="12.28515625" customWidth="1"/>
    <col min="13821" max="13821" width="7.28515625" customWidth="1"/>
    <col min="13822" max="13822" width="27.28515625" customWidth="1"/>
    <col min="13823" max="13829" width="22.7109375" customWidth="1"/>
    <col min="14076" max="14076" width="12.28515625" customWidth="1"/>
    <col min="14077" max="14077" width="7.28515625" customWidth="1"/>
    <col min="14078" max="14078" width="27.28515625" customWidth="1"/>
    <col min="14079" max="14085" width="22.7109375" customWidth="1"/>
    <col min="14332" max="14332" width="12.28515625" customWidth="1"/>
    <col min="14333" max="14333" width="7.28515625" customWidth="1"/>
    <col min="14334" max="14334" width="27.28515625" customWidth="1"/>
    <col min="14335" max="14341" width="22.7109375" customWidth="1"/>
    <col min="14588" max="14588" width="12.28515625" customWidth="1"/>
    <col min="14589" max="14589" width="7.28515625" customWidth="1"/>
    <col min="14590" max="14590" width="27.28515625" customWidth="1"/>
    <col min="14591" max="14597" width="22.7109375" customWidth="1"/>
    <col min="14844" max="14844" width="12.28515625" customWidth="1"/>
    <col min="14845" max="14845" width="7.28515625" customWidth="1"/>
    <col min="14846" max="14846" width="27.28515625" customWidth="1"/>
    <col min="14847" max="14853" width="22.7109375" customWidth="1"/>
    <col min="15100" max="15100" width="12.28515625" customWidth="1"/>
    <col min="15101" max="15101" width="7.28515625" customWidth="1"/>
    <col min="15102" max="15102" width="27.28515625" customWidth="1"/>
    <col min="15103" max="15109" width="22.7109375" customWidth="1"/>
    <col min="15356" max="15356" width="12.28515625" customWidth="1"/>
    <col min="15357" max="15357" width="7.28515625" customWidth="1"/>
    <col min="15358" max="15358" width="27.28515625" customWidth="1"/>
    <col min="15359" max="15365" width="22.7109375" customWidth="1"/>
    <col min="15612" max="15612" width="12.28515625" customWidth="1"/>
    <col min="15613" max="15613" width="7.28515625" customWidth="1"/>
    <col min="15614" max="15614" width="27.28515625" customWidth="1"/>
    <col min="15615" max="15621" width="22.7109375" customWidth="1"/>
    <col min="15868" max="15868" width="12.28515625" customWidth="1"/>
    <col min="15869" max="15869" width="7.28515625" customWidth="1"/>
    <col min="15870" max="15870" width="27.28515625" customWidth="1"/>
    <col min="15871" max="15877" width="22.7109375" customWidth="1"/>
    <col min="16124" max="16124" width="12.28515625" customWidth="1"/>
    <col min="16125" max="16125" width="7.28515625" customWidth="1"/>
    <col min="16126" max="16126" width="27.28515625" customWidth="1"/>
    <col min="16127" max="16133" width="22.7109375" customWidth="1"/>
  </cols>
  <sheetData>
    <row r="1" spans="1:6" ht="15.75" x14ac:dyDescent="0.25">
      <c r="A1" s="1" t="s">
        <v>0</v>
      </c>
      <c r="D1" s="1"/>
    </row>
    <row r="2" spans="1:6" ht="15.75" x14ac:dyDescent="0.25">
      <c r="A2" s="1" t="s">
        <v>1</v>
      </c>
      <c r="D2" s="1"/>
    </row>
    <row r="3" spans="1:6" ht="15.75" x14ac:dyDescent="0.25">
      <c r="A3" s="2" t="s">
        <v>29</v>
      </c>
      <c r="D3" s="2"/>
    </row>
    <row r="5" spans="1:6" ht="29.25" x14ac:dyDescent="0.25">
      <c r="A5" s="8" t="s">
        <v>3</v>
      </c>
      <c r="B5" s="8"/>
      <c r="C5" s="8"/>
      <c r="D5" s="8"/>
      <c r="E5" s="8"/>
    </row>
    <row r="6" spans="1:6" ht="48.75" customHeight="1" x14ac:dyDescent="0.25">
      <c r="A6" s="9" t="s">
        <v>37</v>
      </c>
      <c r="B6" s="9"/>
      <c r="C6" s="9"/>
      <c r="D6" s="9"/>
      <c r="E6" s="9"/>
    </row>
    <row r="7" spans="1:6" ht="27.75" customHeight="1" x14ac:dyDescent="0.25">
      <c r="B7" s="3" t="s">
        <v>4</v>
      </c>
      <c r="C7" s="4" t="s">
        <v>5</v>
      </c>
      <c r="D7" s="3"/>
      <c r="E7" s="3"/>
      <c r="F7" s="5"/>
    </row>
    <row r="8" spans="1:6" ht="15.75" x14ac:dyDescent="0.25">
      <c r="B8" s="3" t="s">
        <v>6</v>
      </c>
      <c r="C8" s="4" t="s">
        <v>30</v>
      </c>
      <c r="D8" s="6"/>
      <c r="E8" s="3" t="s">
        <v>31</v>
      </c>
    </row>
    <row r="9" spans="1:6" ht="15.75" x14ac:dyDescent="0.25">
      <c r="A9" s="10"/>
      <c r="B9" s="10"/>
      <c r="C9" s="10"/>
      <c r="D9" s="10"/>
      <c r="E9" s="10"/>
    </row>
    <row r="10" spans="1:6" ht="63" customHeight="1" x14ac:dyDescent="0.25">
      <c r="A10" s="11" t="s">
        <v>7</v>
      </c>
      <c r="B10" s="13" t="s">
        <v>8</v>
      </c>
      <c r="C10" s="15" t="s">
        <v>9</v>
      </c>
      <c r="D10" s="17" t="s">
        <v>32</v>
      </c>
      <c r="E10" s="18"/>
    </row>
    <row r="11" spans="1:6" ht="18" x14ac:dyDescent="0.25">
      <c r="A11" s="12"/>
      <c r="B11" s="14"/>
      <c r="C11" s="16"/>
      <c r="D11" s="19" t="s">
        <v>33</v>
      </c>
      <c r="E11" s="20"/>
    </row>
    <row r="12" spans="1:6" x14ac:dyDescent="0.25">
      <c r="A12" s="23" t="s">
        <v>38</v>
      </c>
      <c r="B12" s="25" t="s">
        <v>39</v>
      </c>
      <c r="C12" s="36" t="s">
        <v>11</v>
      </c>
      <c r="D12" s="37" t="s">
        <v>40</v>
      </c>
      <c r="E12" s="38"/>
    </row>
    <row r="13" spans="1:6" x14ac:dyDescent="0.25">
      <c r="A13" s="24"/>
      <c r="B13" s="26"/>
      <c r="C13" s="39"/>
      <c r="D13" s="32" t="s">
        <v>34</v>
      </c>
      <c r="E13" s="33"/>
    </row>
    <row r="14" spans="1:6" x14ac:dyDescent="0.25">
      <c r="A14" s="40"/>
      <c r="B14" s="41"/>
      <c r="C14" s="39"/>
      <c r="D14" s="34" t="s">
        <v>41</v>
      </c>
      <c r="E14" s="35"/>
    </row>
    <row r="15" spans="1:6" s="7" customFormat="1" ht="40.5" customHeight="1" x14ac:dyDescent="0.25">
      <c r="A15" s="21" t="s">
        <v>35</v>
      </c>
      <c r="B15" s="21"/>
      <c r="C15" s="21"/>
      <c r="D15" s="21"/>
      <c r="E15" s="21"/>
    </row>
    <row r="17" spans="1:5" ht="15.75" x14ac:dyDescent="0.25">
      <c r="A17" s="22" t="s">
        <v>36</v>
      </c>
      <c r="B17" s="22"/>
      <c r="C17" s="22"/>
      <c r="D17" s="22"/>
      <c r="E17" s="22"/>
    </row>
  </sheetData>
  <mergeCells count="16">
    <mergeCell ref="A15:E15"/>
    <mergeCell ref="A17:E17"/>
    <mergeCell ref="A12:A14"/>
    <mergeCell ref="B12:B14"/>
    <mergeCell ref="C12:C14"/>
    <mergeCell ref="D12:E12"/>
    <mergeCell ref="D13:E13"/>
    <mergeCell ref="D14:E14"/>
    <mergeCell ref="A5:E5"/>
    <mergeCell ref="A6:E6"/>
    <mergeCell ref="A9:E9"/>
    <mergeCell ref="A10:A11"/>
    <mergeCell ref="B10:B11"/>
    <mergeCell ref="C10:C11"/>
    <mergeCell ref="D10:E10"/>
    <mergeCell ref="D11:E11"/>
  </mergeCells>
  <dataValidations count="2">
    <dataValidation type="list" showInputMessage="1" showErrorMessage="1" sqref="IT65498:JA65498 SP65498:SW65498 ACL65498:ACS65498 AMH65498:AMO65498 AWD65498:AWK65498 BFZ65498:BGG65498 BPV65498:BQC65498 BZR65498:BZY65498 CJN65498:CJU65498 CTJ65498:CTQ65498 DDF65498:DDM65498 DNB65498:DNI65498 DWX65498:DXE65498 EGT65498:EHA65498 EQP65498:EQW65498 FAL65498:FAS65498 FKH65498:FKO65498 FUD65498:FUK65498 GDZ65498:GEG65498 GNV65498:GOC65498 GXR65498:GXY65498 HHN65498:HHU65498 HRJ65498:HRQ65498 IBF65498:IBM65498 ILB65498:ILI65498 IUX65498:IVE65498 JET65498:JFA65498 JOP65498:JOW65498 JYL65498:JYS65498 KIH65498:KIO65498 KSD65498:KSK65498 LBZ65498:LCG65498 LLV65498:LMC65498 LVR65498:LVY65498 MFN65498:MFU65498 MPJ65498:MPQ65498 MZF65498:MZM65498 NJB65498:NJI65498 NSX65498:NTE65498 OCT65498:ODA65498 OMP65498:OMW65498 OWL65498:OWS65498 PGH65498:PGO65498 PQD65498:PQK65498 PZZ65498:QAG65498 QJV65498:QKC65498 QTR65498:QTY65498 RDN65498:RDU65498 RNJ65498:RNQ65498 RXF65498:RXM65498 SHB65498:SHI65498 SQX65498:SRE65498 TAT65498:TBA65498 TKP65498:TKW65498 TUL65498:TUS65498 UEH65498:UEO65498 UOD65498:UOK65498 UXZ65498:UYG65498 VHV65498:VIC65498 VRR65498:VRY65498 WBN65498:WBU65498 WLJ65498:WLQ65498 WVF65498:WVM65498 IT131034:JA131034 SP131034:SW131034 ACL131034:ACS131034 AMH131034:AMO131034 AWD131034:AWK131034 BFZ131034:BGG131034 BPV131034:BQC131034 BZR131034:BZY131034 CJN131034:CJU131034 CTJ131034:CTQ131034 DDF131034:DDM131034 DNB131034:DNI131034 DWX131034:DXE131034 EGT131034:EHA131034 EQP131034:EQW131034 FAL131034:FAS131034 FKH131034:FKO131034 FUD131034:FUK131034 GDZ131034:GEG131034 GNV131034:GOC131034 GXR131034:GXY131034 HHN131034:HHU131034 HRJ131034:HRQ131034 IBF131034:IBM131034 ILB131034:ILI131034 IUX131034:IVE131034 JET131034:JFA131034 JOP131034:JOW131034 JYL131034:JYS131034 KIH131034:KIO131034 KSD131034:KSK131034 LBZ131034:LCG131034 LLV131034:LMC131034 LVR131034:LVY131034 MFN131034:MFU131034 MPJ131034:MPQ131034 MZF131034:MZM131034 NJB131034:NJI131034 NSX131034:NTE131034 OCT131034:ODA131034 OMP131034:OMW131034 OWL131034:OWS131034 PGH131034:PGO131034 PQD131034:PQK131034 PZZ131034:QAG131034 QJV131034:QKC131034 QTR131034:QTY131034 RDN131034:RDU131034 RNJ131034:RNQ131034 RXF131034:RXM131034 SHB131034:SHI131034 SQX131034:SRE131034 TAT131034:TBA131034 TKP131034:TKW131034 TUL131034:TUS131034 UEH131034:UEO131034 UOD131034:UOK131034 UXZ131034:UYG131034 VHV131034:VIC131034 VRR131034:VRY131034 WBN131034:WBU131034 WLJ131034:WLQ131034 WVF131034:WVM131034 IT196570:JA196570 SP196570:SW196570 ACL196570:ACS196570 AMH196570:AMO196570 AWD196570:AWK196570 BFZ196570:BGG196570 BPV196570:BQC196570 BZR196570:BZY196570 CJN196570:CJU196570 CTJ196570:CTQ196570 DDF196570:DDM196570 DNB196570:DNI196570 DWX196570:DXE196570 EGT196570:EHA196570 EQP196570:EQW196570 FAL196570:FAS196570 FKH196570:FKO196570 FUD196570:FUK196570 GDZ196570:GEG196570 GNV196570:GOC196570 GXR196570:GXY196570 HHN196570:HHU196570 HRJ196570:HRQ196570 IBF196570:IBM196570 ILB196570:ILI196570 IUX196570:IVE196570 JET196570:JFA196570 JOP196570:JOW196570 JYL196570:JYS196570 KIH196570:KIO196570 KSD196570:KSK196570 LBZ196570:LCG196570 LLV196570:LMC196570 LVR196570:LVY196570 MFN196570:MFU196570 MPJ196570:MPQ196570 MZF196570:MZM196570 NJB196570:NJI196570 NSX196570:NTE196570 OCT196570:ODA196570 OMP196570:OMW196570 OWL196570:OWS196570 PGH196570:PGO196570 PQD196570:PQK196570 PZZ196570:QAG196570 QJV196570:QKC196570 QTR196570:QTY196570 RDN196570:RDU196570 RNJ196570:RNQ196570 RXF196570:RXM196570 SHB196570:SHI196570 SQX196570:SRE196570 TAT196570:TBA196570 TKP196570:TKW196570 TUL196570:TUS196570 UEH196570:UEO196570 UOD196570:UOK196570 UXZ196570:UYG196570 VHV196570:VIC196570 VRR196570:VRY196570 WBN196570:WBU196570 WLJ196570:WLQ196570 WVF196570:WVM196570 IT262106:JA262106 SP262106:SW262106 ACL262106:ACS262106 AMH262106:AMO262106 AWD262106:AWK262106 BFZ262106:BGG262106 BPV262106:BQC262106 BZR262106:BZY262106 CJN262106:CJU262106 CTJ262106:CTQ262106 DDF262106:DDM262106 DNB262106:DNI262106 DWX262106:DXE262106 EGT262106:EHA262106 EQP262106:EQW262106 FAL262106:FAS262106 FKH262106:FKO262106 FUD262106:FUK262106 GDZ262106:GEG262106 GNV262106:GOC262106 GXR262106:GXY262106 HHN262106:HHU262106 HRJ262106:HRQ262106 IBF262106:IBM262106 ILB262106:ILI262106 IUX262106:IVE262106 JET262106:JFA262106 JOP262106:JOW262106 JYL262106:JYS262106 KIH262106:KIO262106 KSD262106:KSK262106 LBZ262106:LCG262106 LLV262106:LMC262106 LVR262106:LVY262106 MFN262106:MFU262106 MPJ262106:MPQ262106 MZF262106:MZM262106 NJB262106:NJI262106 NSX262106:NTE262106 OCT262106:ODA262106 OMP262106:OMW262106 OWL262106:OWS262106 PGH262106:PGO262106 PQD262106:PQK262106 PZZ262106:QAG262106 QJV262106:QKC262106 QTR262106:QTY262106 RDN262106:RDU262106 RNJ262106:RNQ262106 RXF262106:RXM262106 SHB262106:SHI262106 SQX262106:SRE262106 TAT262106:TBA262106 TKP262106:TKW262106 TUL262106:TUS262106 UEH262106:UEO262106 UOD262106:UOK262106 UXZ262106:UYG262106 VHV262106:VIC262106 VRR262106:VRY262106 WBN262106:WBU262106 WLJ262106:WLQ262106 WVF262106:WVM262106 IT327642:JA327642 SP327642:SW327642 ACL327642:ACS327642 AMH327642:AMO327642 AWD327642:AWK327642 BFZ327642:BGG327642 BPV327642:BQC327642 BZR327642:BZY327642 CJN327642:CJU327642 CTJ327642:CTQ327642 DDF327642:DDM327642 DNB327642:DNI327642 DWX327642:DXE327642 EGT327642:EHA327642 EQP327642:EQW327642 FAL327642:FAS327642 FKH327642:FKO327642 FUD327642:FUK327642 GDZ327642:GEG327642 GNV327642:GOC327642 GXR327642:GXY327642 HHN327642:HHU327642 HRJ327642:HRQ327642 IBF327642:IBM327642 ILB327642:ILI327642 IUX327642:IVE327642 JET327642:JFA327642 JOP327642:JOW327642 JYL327642:JYS327642 KIH327642:KIO327642 KSD327642:KSK327642 LBZ327642:LCG327642 LLV327642:LMC327642 LVR327642:LVY327642 MFN327642:MFU327642 MPJ327642:MPQ327642 MZF327642:MZM327642 NJB327642:NJI327642 NSX327642:NTE327642 OCT327642:ODA327642 OMP327642:OMW327642 OWL327642:OWS327642 PGH327642:PGO327642 PQD327642:PQK327642 PZZ327642:QAG327642 QJV327642:QKC327642 QTR327642:QTY327642 RDN327642:RDU327642 RNJ327642:RNQ327642 RXF327642:RXM327642 SHB327642:SHI327642 SQX327642:SRE327642 TAT327642:TBA327642 TKP327642:TKW327642 TUL327642:TUS327642 UEH327642:UEO327642 UOD327642:UOK327642 UXZ327642:UYG327642 VHV327642:VIC327642 VRR327642:VRY327642 WBN327642:WBU327642 WLJ327642:WLQ327642 WVF327642:WVM327642 IT393178:JA393178 SP393178:SW393178 ACL393178:ACS393178 AMH393178:AMO393178 AWD393178:AWK393178 BFZ393178:BGG393178 BPV393178:BQC393178 BZR393178:BZY393178 CJN393178:CJU393178 CTJ393178:CTQ393178 DDF393178:DDM393178 DNB393178:DNI393178 DWX393178:DXE393178 EGT393178:EHA393178 EQP393178:EQW393178 FAL393178:FAS393178 FKH393178:FKO393178 FUD393178:FUK393178 GDZ393178:GEG393178 GNV393178:GOC393178 GXR393178:GXY393178 HHN393178:HHU393178 HRJ393178:HRQ393178 IBF393178:IBM393178 ILB393178:ILI393178 IUX393178:IVE393178 JET393178:JFA393178 JOP393178:JOW393178 JYL393178:JYS393178 KIH393178:KIO393178 KSD393178:KSK393178 LBZ393178:LCG393178 LLV393178:LMC393178 LVR393178:LVY393178 MFN393178:MFU393178 MPJ393178:MPQ393178 MZF393178:MZM393178 NJB393178:NJI393178 NSX393178:NTE393178 OCT393178:ODA393178 OMP393178:OMW393178 OWL393178:OWS393178 PGH393178:PGO393178 PQD393178:PQK393178 PZZ393178:QAG393178 QJV393178:QKC393178 QTR393178:QTY393178 RDN393178:RDU393178 RNJ393178:RNQ393178 RXF393178:RXM393178 SHB393178:SHI393178 SQX393178:SRE393178 TAT393178:TBA393178 TKP393178:TKW393178 TUL393178:TUS393178 UEH393178:UEO393178 UOD393178:UOK393178 UXZ393178:UYG393178 VHV393178:VIC393178 VRR393178:VRY393178 WBN393178:WBU393178 WLJ393178:WLQ393178 WVF393178:WVM393178 IT458714:JA458714 SP458714:SW458714 ACL458714:ACS458714 AMH458714:AMO458714 AWD458714:AWK458714 BFZ458714:BGG458714 BPV458714:BQC458714 BZR458714:BZY458714 CJN458714:CJU458714 CTJ458714:CTQ458714 DDF458714:DDM458714 DNB458714:DNI458714 DWX458714:DXE458714 EGT458714:EHA458714 EQP458714:EQW458714 FAL458714:FAS458714 FKH458714:FKO458714 FUD458714:FUK458714 GDZ458714:GEG458714 GNV458714:GOC458714 GXR458714:GXY458714 HHN458714:HHU458714 HRJ458714:HRQ458714 IBF458714:IBM458714 ILB458714:ILI458714 IUX458714:IVE458714 JET458714:JFA458714 JOP458714:JOW458714 JYL458714:JYS458714 KIH458714:KIO458714 KSD458714:KSK458714 LBZ458714:LCG458714 LLV458714:LMC458714 LVR458714:LVY458714 MFN458714:MFU458714 MPJ458714:MPQ458714 MZF458714:MZM458714 NJB458714:NJI458714 NSX458714:NTE458714 OCT458714:ODA458714 OMP458714:OMW458714 OWL458714:OWS458714 PGH458714:PGO458714 PQD458714:PQK458714 PZZ458714:QAG458714 QJV458714:QKC458714 QTR458714:QTY458714 RDN458714:RDU458714 RNJ458714:RNQ458714 RXF458714:RXM458714 SHB458714:SHI458714 SQX458714:SRE458714 TAT458714:TBA458714 TKP458714:TKW458714 TUL458714:TUS458714 UEH458714:UEO458714 UOD458714:UOK458714 UXZ458714:UYG458714 VHV458714:VIC458714 VRR458714:VRY458714 WBN458714:WBU458714 WLJ458714:WLQ458714 WVF458714:WVM458714 IT524250:JA524250 SP524250:SW524250 ACL524250:ACS524250 AMH524250:AMO524250 AWD524250:AWK524250 BFZ524250:BGG524250 BPV524250:BQC524250 BZR524250:BZY524250 CJN524250:CJU524250 CTJ524250:CTQ524250 DDF524250:DDM524250 DNB524250:DNI524250 DWX524250:DXE524250 EGT524250:EHA524250 EQP524250:EQW524250 FAL524250:FAS524250 FKH524250:FKO524250 FUD524250:FUK524250 GDZ524250:GEG524250 GNV524250:GOC524250 GXR524250:GXY524250 HHN524250:HHU524250 HRJ524250:HRQ524250 IBF524250:IBM524250 ILB524250:ILI524250 IUX524250:IVE524250 JET524250:JFA524250 JOP524250:JOW524250 JYL524250:JYS524250 KIH524250:KIO524250 KSD524250:KSK524250 LBZ524250:LCG524250 LLV524250:LMC524250 LVR524250:LVY524250 MFN524250:MFU524250 MPJ524250:MPQ524250 MZF524250:MZM524250 NJB524250:NJI524250 NSX524250:NTE524250 OCT524250:ODA524250 OMP524250:OMW524250 OWL524250:OWS524250 PGH524250:PGO524250 PQD524250:PQK524250 PZZ524250:QAG524250 QJV524250:QKC524250 QTR524250:QTY524250 RDN524250:RDU524250 RNJ524250:RNQ524250 RXF524250:RXM524250 SHB524250:SHI524250 SQX524250:SRE524250 TAT524250:TBA524250 TKP524250:TKW524250 TUL524250:TUS524250 UEH524250:UEO524250 UOD524250:UOK524250 UXZ524250:UYG524250 VHV524250:VIC524250 VRR524250:VRY524250 WBN524250:WBU524250 WLJ524250:WLQ524250 WVF524250:WVM524250 IT589786:JA589786 SP589786:SW589786 ACL589786:ACS589786 AMH589786:AMO589786 AWD589786:AWK589786 BFZ589786:BGG589786 BPV589786:BQC589786 BZR589786:BZY589786 CJN589786:CJU589786 CTJ589786:CTQ589786 DDF589786:DDM589786 DNB589786:DNI589786 DWX589786:DXE589786 EGT589786:EHA589786 EQP589786:EQW589786 FAL589786:FAS589786 FKH589786:FKO589786 FUD589786:FUK589786 GDZ589786:GEG589786 GNV589786:GOC589786 GXR589786:GXY589786 HHN589786:HHU589786 HRJ589786:HRQ589786 IBF589786:IBM589786 ILB589786:ILI589786 IUX589786:IVE589786 JET589786:JFA589786 JOP589786:JOW589786 JYL589786:JYS589786 KIH589786:KIO589786 KSD589786:KSK589786 LBZ589786:LCG589786 LLV589786:LMC589786 LVR589786:LVY589786 MFN589786:MFU589786 MPJ589786:MPQ589786 MZF589786:MZM589786 NJB589786:NJI589786 NSX589786:NTE589786 OCT589786:ODA589786 OMP589786:OMW589786 OWL589786:OWS589786 PGH589786:PGO589786 PQD589786:PQK589786 PZZ589786:QAG589786 QJV589786:QKC589786 QTR589786:QTY589786 RDN589786:RDU589786 RNJ589786:RNQ589786 RXF589786:RXM589786 SHB589786:SHI589786 SQX589786:SRE589786 TAT589786:TBA589786 TKP589786:TKW589786 TUL589786:TUS589786 UEH589786:UEO589786 UOD589786:UOK589786 UXZ589786:UYG589786 VHV589786:VIC589786 VRR589786:VRY589786 WBN589786:WBU589786 WLJ589786:WLQ589786 WVF589786:WVM589786 IT655322:JA655322 SP655322:SW655322 ACL655322:ACS655322 AMH655322:AMO655322 AWD655322:AWK655322 BFZ655322:BGG655322 BPV655322:BQC655322 BZR655322:BZY655322 CJN655322:CJU655322 CTJ655322:CTQ655322 DDF655322:DDM655322 DNB655322:DNI655322 DWX655322:DXE655322 EGT655322:EHA655322 EQP655322:EQW655322 FAL655322:FAS655322 FKH655322:FKO655322 FUD655322:FUK655322 GDZ655322:GEG655322 GNV655322:GOC655322 GXR655322:GXY655322 HHN655322:HHU655322 HRJ655322:HRQ655322 IBF655322:IBM655322 ILB655322:ILI655322 IUX655322:IVE655322 JET655322:JFA655322 JOP655322:JOW655322 JYL655322:JYS655322 KIH655322:KIO655322 KSD655322:KSK655322 LBZ655322:LCG655322 LLV655322:LMC655322 LVR655322:LVY655322 MFN655322:MFU655322 MPJ655322:MPQ655322 MZF655322:MZM655322 NJB655322:NJI655322 NSX655322:NTE655322 OCT655322:ODA655322 OMP655322:OMW655322 OWL655322:OWS655322 PGH655322:PGO655322 PQD655322:PQK655322 PZZ655322:QAG655322 QJV655322:QKC655322 QTR655322:QTY655322 RDN655322:RDU655322 RNJ655322:RNQ655322 RXF655322:RXM655322 SHB655322:SHI655322 SQX655322:SRE655322 TAT655322:TBA655322 TKP655322:TKW655322 TUL655322:TUS655322 UEH655322:UEO655322 UOD655322:UOK655322 UXZ655322:UYG655322 VHV655322:VIC655322 VRR655322:VRY655322 WBN655322:WBU655322 WLJ655322:WLQ655322 WVF655322:WVM655322 IT720858:JA720858 SP720858:SW720858 ACL720858:ACS720858 AMH720858:AMO720858 AWD720858:AWK720858 BFZ720858:BGG720858 BPV720858:BQC720858 BZR720858:BZY720858 CJN720858:CJU720858 CTJ720858:CTQ720858 DDF720858:DDM720858 DNB720858:DNI720858 DWX720858:DXE720858 EGT720858:EHA720858 EQP720858:EQW720858 FAL720858:FAS720858 FKH720858:FKO720858 FUD720858:FUK720858 GDZ720858:GEG720858 GNV720858:GOC720858 GXR720858:GXY720858 HHN720858:HHU720858 HRJ720858:HRQ720858 IBF720858:IBM720858 ILB720858:ILI720858 IUX720858:IVE720858 JET720858:JFA720858 JOP720858:JOW720858 JYL720858:JYS720858 KIH720858:KIO720858 KSD720858:KSK720858 LBZ720858:LCG720858 LLV720858:LMC720858 LVR720858:LVY720858 MFN720858:MFU720858 MPJ720858:MPQ720858 MZF720858:MZM720858 NJB720858:NJI720858 NSX720858:NTE720858 OCT720858:ODA720858 OMP720858:OMW720858 OWL720858:OWS720858 PGH720858:PGO720858 PQD720858:PQK720858 PZZ720858:QAG720858 QJV720858:QKC720858 QTR720858:QTY720858 RDN720858:RDU720858 RNJ720858:RNQ720858 RXF720858:RXM720858 SHB720858:SHI720858 SQX720858:SRE720858 TAT720858:TBA720858 TKP720858:TKW720858 TUL720858:TUS720858 UEH720858:UEO720858 UOD720858:UOK720858 UXZ720858:UYG720858 VHV720858:VIC720858 VRR720858:VRY720858 WBN720858:WBU720858 WLJ720858:WLQ720858 WVF720858:WVM720858 IT786394:JA786394 SP786394:SW786394 ACL786394:ACS786394 AMH786394:AMO786394 AWD786394:AWK786394 BFZ786394:BGG786394 BPV786394:BQC786394 BZR786394:BZY786394 CJN786394:CJU786394 CTJ786394:CTQ786394 DDF786394:DDM786394 DNB786394:DNI786394 DWX786394:DXE786394 EGT786394:EHA786394 EQP786394:EQW786394 FAL786394:FAS786394 FKH786394:FKO786394 FUD786394:FUK786394 GDZ786394:GEG786394 GNV786394:GOC786394 GXR786394:GXY786394 HHN786394:HHU786394 HRJ786394:HRQ786394 IBF786394:IBM786394 ILB786394:ILI786394 IUX786394:IVE786394 JET786394:JFA786394 JOP786394:JOW786394 JYL786394:JYS786394 KIH786394:KIO786394 KSD786394:KSK786394 LBZ786394:LCG786394 LLV786394:LMC786394 LVR786394:LVY786394 MFN786394:MFU786394 MPJ786394:MPQ786394 MZF786394:MZM786394 NJB786394:NJI786394 NSX786394:NTE786394 OCT786394:ODA786394 OMP786394:OMW786394 OWL786394:OWS786394 PGH786394:PGO786394 PQD786394:PQK786394 PZZ786394:QAG786394 QJV786394:QKC786394 QTR786394:QTY786394 RDN786394:RDU786394 RNJ786394:RNQ786394 RXF786394:RXM786394 SHB786394:SHI786394 SQX786394:SRE786394 TAT786394:TBA786394 TKP786394:TKW786394 TUL786394:TUS786394 UEH786394:UEO786394 UOD786394:UOK786394 UXZ786394:UYG786394 VHV786394:VIC786394 VRR786394:VRY786394 WBN786394:WBU786394 WLJ786394:WLQ786394 WVF786394:WVM786394 IT851930:JA851930 SP851930:SW851930 ACL851930:ACS851930 AMH851930:AMO851930 AWD851930:AWK851930 BFZ851930:BGG851930 BPV851930:BQC851930 BZR851930:BZY851930 CJN851930:CJU851930 CTJ851930:CTQ851930 DDF851930:DDM851930 DNB851930:DNI851930 DWX851930:DXE851930 EGT851930:EHA851930 EQP851930:EQW851930 FAL851930:FAS851930 FKH851930:FKO851930 FUD851930:FUK851930 GDZ851930:GEG851930 GNV851930:GOC851930 GXR851930:GXY851930 HHN851930:HHU851930 HRJ851930:HRQ851930 IBF851930:IBM851930 ILB851930:ILI851930 IUX851930:IVE851930 JET851930:JFA851930 JOP851930:JOW851930 JYL851930:JYS851930 KIH851930:KIO851930 KSD851930:KSK851930 LBZ851930:LCG851930 LLV851930:LMC851930 LVR851930:LVY851930 MFN851930:MFU851930 MPJ851930:MPQ851930 MZF851930:MZM851930 NJB851930:NJI851930 NSX851930:NTE851930 OCT851930:ODA851930 OMP851930:OMW851930 OWL851930:OWS851930 PGH851930:PGO851930 PQD851930:PQK851930 PZZ851930:QAG851930 QJV851930:QKC851930 QTR851930:QTY851930 RDN851930:RDU851930 RNJ851930:RNQ851930 RXF851930:RXM851930 SHB851930:SHI851930 SQX851930:SRE851930 TAT851930:TBA851930 TKP851930:TKW851930 TUL851930:TUS851930 UEH851930:UEO851930 UOD851930:UOK851930 UXZ851930:UYG851930 VHV851930:VIC851930 VRR851930:VRY851930 WBN851930:WBU851930 WLJ851930:WLQ851930 WVF851930:WVM851930 IT917466:JA917466 SP917466:SW917466 ACL917466:ACS917466 AMH917466:AMO917466 AWD917466:AWK917466 BFZ917466:BGG917466 BPV917466:BQC917466 BZR917466:BZY917466 CJN917466:CJU917466 CTJ917466:CTQ917466 DDF917466:DDM917466 DNB917466:DNI917466 DWX917466:DXE917466 EGT917466:EHA917466 EQP917466:EQW917466 FAL917466:FAS917466 FKH917466:FKO917466 FUD917466:FUK917466 GDZ917466:GEG917466 GNV917466:GOC917466 GXR917466:GXY917466 HHN917466:HHU917466 HRJ917466:HRQ917466 IBF917466:IBM917466 ILB917466:ILI917466 IUX917466:IVE917466 JET917466:JFA917466 JOP917466:JOW917466 JYL917466:JYS917466 KIH917466:KIO917466 KSD917466:KSK917466 LBZ917466:LCG917466 LLV917466:LMC917466 LVR917466:LVY917466 MFN917466:MFU917466 MPJ917466:MPQ917466 MZF917466:MZM917466 NJB917466:NJI917466 NSX917466:NTE917466 OCT917466:ODA917466 OMP917466:OMW917466 OWL917466:OWS917466 PGH917466:PGO917466 PQD917466:PQK917466 PZZ917466:QAG917466 QJV917466:QKC917466 QTR917466:QTY917466 RDN917466:RDU917466 RNJ917466:RNQ917466 RXF917466:RXM917466 SHB917466:SHI917466 SQX917466:SRE917466 TAT917466:TBA917466 TKP917466:TKW917466 TUL917466:TUS917466 UEH917466:UEO917466 UOD917466:UOK917466 UXZ917466:UYG917466 VHV917466:VIC917466 VRR917466:VRY917466 WBN917466:WBU917466 WLJ917466:WLQ917466 WVF917466:WVM917466 IT983002:JA983002 SP983002:SW983002 ACL983002:ACS983002 AMH983002:AMO983002 AWD983002:AWK983002 BFZ983002:BGG983002 BPV983002:BQC983002 BZR983002:BZY983002 CJN983002:CJU983002 CTJ983002:CTQ983002 DDF983002:DDM983002 DNB983002:DNI983002 DWX983002:DXE983002 EGT983002:EHA983002 EQP983002:EQW983002 FAL983002:FAS983002 FKH983002:FKO983002 FUD983002:FUK983002 GDZ983002:GEG983002 GNV983002:GOC983002 GXR983002:GXY983002 HHN983002:HHU983002 HRJ983002:HRQ983002 IBF983002:IBM983002 ILB983002:ILI983002 IUX983002:IVE983002 JET983002:JFA983002 JOP983002:JOW983002 JYL983002:JYS983002 KIH983002:KIO983002 KSD983002:KSK983002 LBZ983002:LCG983002 LLV983002:LMC983002 LVR983002:LVY983002 MFN983002:MFU983002 MPJ983002:MPQ983002 MZF983002:MZM983002 NJB983002:NJI983002 NSX983002:NTE983002 OCT983002:ODA983002 OMP983002:OMW983002 OWL983002:OWS983002 PGH983002:PGO983002 PQD983002:PQK983002 PZZ983002:QAG983002 QJV983002:QKC983002 QTR983002:QTY983002 RDN983002:RDU983002 RNJ983002:RNQ983002 RXF983002:RXM983002 SHB983002:SHI983002 SQX983002:SRE983002 TAT983002:TBA983002 TKP983002:TKW983002 TUL983002:TUS983002 UEH983002:UEO983002 UOD983002:UOK983002 UXZ983002:UYG983002 VHV983002:VIC983002 VRR983002:VRY983002 WBN983002:WBU983002 WLJ983002:WLQ983002 WVF983002:WVM983002 IT65534:JA65534 SP65534:SW65534 ACL65534:ACS65534 AMH65534:AMO65534 AWD65534:AWK65534 BFZ65534:BGG65534 BPV65534:BQC65534 BZR65534:BZY65534 CJN65534:CJU65534 CTJ65534:CTQ65534 DDF65534:DDM65534 DNB65534:DNI65534 DWX65534:DXE65534 EGT65534:EHA65534 EQP65534:EQW65534 FAL65534:FAS65534 FKH65534:FKO65534 FUD65534:FUK65534 GDZ65534:GEG65534 GNV65534:GOC65534 GXR65534:GXY65534 HHN65534:HHU65534 HRJ65534:HRQ65534 IBF65534:IBM65534 ILB65534:ILI65534 IUX65534:IVE65534 JET65534:JFA65534 JOP65534:JOW65534 JYL65534:JYS65534 KIH65534:KIO65534 KSD65534:KSK65534 LBZ65534:LCG65534 LLV65534:LMC65534 LVR65534:LVY65534 MFN65534:MFU65534 MPJ65534:MPQ65534 MZF65534:MZM65534 NJB65534:NJI65534 NSX65534:NTE65534 OCT65534:ODA65534 OMP65534:OMW65534 OWL65534:OWS65534 PGH65534:PGO65534 PQD65534:PQK65534 PZZ65534:QAG65534 QJV65534:QKC65534 QTR65534:QTY65534 RDN65534:RDU65534 RNJ65534:RNQ65534 RXF65534:RXM65534 SHB65534:SHI65534 SQX65534:SRE65534 TAT65534:TBA65534 TKP65534:TKW65534 TUL65534:TUS65534 UEH65534:UEO65534 UOD65534:UOK65534 UXZ65534:UYG65534 VHV65534:VIC65534 VRR65534:VRY65534 WBN65534:WBU65534 WLJ65534:WLQ65534 WVF65534:WVM65534 IT131070:JA131070 SP131070:SW131070 ACL131070:ACS131070 AMH131070:AMO131070 AWD131070:AWK131070 BFZ131070:BGG131070 BPV131070:BQC131070 BZR131070:BZY131070 CJN131070:CJU131070 CTJ131070:CTQ131070 DDF131070:DDM131070 DNB131070:DNI131070 DWX131070:DXE131070 EGT131070:EHA131070 EQP131070:EQW131070 FAL131070:FAS131070 FKH131070:FKO131070 FUD131070:FUK131070 GDZ131070:GEG131070 GNV131070:GOC131070 GXR131070:GXY131070 HHN131070:HHU131070 HRJ131070:HRQ131070 IBF131070:IBM131070 ILB131070:ILI131070 IUX131070:IVE131070 JET131070:JFA131070 JOP131070:JOW131070 JYL131070:JYS131070 KIH131070:KIO131070 KSD131070:KSK131070 LBZ131070:LCG131070 LLV131070:LMC131070 LVR131070:LVY131070 MFN131070:MFU131070 MPJ131070:MPQ131070 MZF131070:MZM131070 NJB131070:NJI131070 NSX131070:NTE131070 OCT131070:ODA131070 OMP131070:OMW131070 OWL131070:OWS131070 PGH131070:PGO131070 PQD131070:PQK131070 PZZ131070:QAG131070 QJV131070:QKC131070 QTR131070:QTY131070 RDN131070:RDU131070 RNJ131070:RNQ131070 RXF131070:RXM131070 SHB131070:SHI131070 SQX131070:SRE131070 TAT131070:TBA131070 TKP131070:TKW131070 TUL131070:TUS131070 UEH131070:UEO131070 UOD131070:UOK131070 UXZ131070:UYG131070 VHV131070:VIC131070 VRR131070:VRY131070 WBN131070:WBU131070 WLJ131070:WLQ131070 WVF131070:WVM131070 IT196606:JA196606 SP196606:SW196606 ACL196606:ACS196606 AMH196606:AMO196606 AWD196606:AWK196606 BFZ196606:BGG196606 BPV196606:BQC196606 BZR196606:BZY196606 CJN196606:CJU196606 CTJ196606:CTQ196606 DDF196606:DDM196606 DNB196606:DNI196606 DWX196606:DXE196606 EGT196606:EHA196606 EQP196606:EQW196606 FAL196606:FAS196606 FKH196606:FKO196606 FUD196606:FUK196606 GDZ196606:GEG196606 GNV196606:GOC196606 GXR196606:GXY196606 HHN196606:HHU196606 HRJ196606:HRQ196606 IBF196606:IBM196606 ILB196606:ILI196606 IUX196606:IVE196606 JET196606:JFA196606 JOP196606:JOW196606 JYL196606:JYS196606 KIH196606:KIO196606 KSD196606:KSK196606 LBZ196606:LCG196606 LLV196606:LMC196606 LVR196606:LVY196606 MFN196606:MFU196606 MPJ196606:MPQ196606 MZF196606:MZM196606 NJB196606:NJI196606 NSX196606:NTE196606 OCT196606:ODA196606 OMP196606:OMW196606 OWL196606:OWS196606 PGH196606:PGO196606 PQD196606:PQK196606 PZZ196606:QAG196606 QJV196606:QKC196606 QTR196606:QTY196606 RDN196606:RDU196606 RNJ196606:RNQ196606 RXF196606:RXM196606 SHB196606:SHI196606 SQX196606:SRE196606 TAT196606:TBA196606 TKP196606:TKW196606 TUL196606:TUS196606 UEH196606:UEO196606 UOD196606:UOK196606 UXZ196606:UYG196606 VHV196606:VIC196606 VRR196606:VRY196606 WBN196606:WBU196606 WLJ196606:WLQ196606 WVF196606:WVM196606 IT262142:JA262142 SP262142:SW262142 ACL262142:ACS262142 AMH262142:AMO262142 AWD262142:AWK262142 BFZ262142:BGG262142 BPV262142:BQC262142 BZR262142:BZY262142 CJN262142:CJU262142 CTJ262142:CTQ262142 DDF262142:DDM262142 DNB262142:DNI262142 DWX262142:DXE262142 EGT262142:EHA262142 EQP262142:EQW262142 FAL262142:FAS262142 FKH262142:FKO262142 FUD262142:FUK262142 GDZ262142:GEG262142 GNV262142:GOC262142 GXR262142:GXY262142 HHN262142:HHU262142 HRJ262142:HRQ262142 IBF262142:IBM262142 ILB262142:ILI262142 IUX262142:IVE262142 JET262142:JFA262142 JOP262142:JOW262142 JYL262142:JYS262142 KIH262142:KIO262142 KSD262142:KSK262142 LBZ262142:LCG262142 LLV262142:LMC262142 LVR262142:LVY262142 MFN262142:MFU262142 MPJ262142:MPQ262142 MZF262142:MZM262142 NJB262142:NJI262142 NSX262142:NTE262142 OCT262142:ODA262142 OMP262142:OMW262142 OWL262142:OWS262142 PGH262142:PGO262142 PQD262142:PQK262142 PZZ262142:QAG262142 QJV262142:QKC262142 QTR262142:QTY262142 RDN262142:RDU262142 RNJ262142:RNQ262142 RXF262142:RXM262142 SHB262142:SHI262142 SQX262142:SRE262142 TAT262142:TBA262142 TKP262142:TKW262142 TUL262142:TUS262142 UEH262142:UEO262142 UOD262142:UOK262142 UXZ262142:UYG262142 VHV262142:VIC262142 VRR262142:VRY262142 WBN262142:WBU262142 WLJ262142:WLQ262142 WVF262142:WVM262142 IT327678:JA327678 SP327678:SW327678 ACL327678:ACS327678 AMH327678:AMO327678 AWD327678:AWK327678 BFZ327678:BGG327678 BPV327678:BQC327678 BZR327678:BZY327678 CJN327678:CJU327678 CTJ327678:CTQ327678 DDF327678:DDM327678 DNB327678:DNI327678 DWX327678:DXE327678 EGT327678:EHA327678 EQP327678:EQW327678 FAL327678:FAS327678 FKH327678:FKO327678 FUD327678:FUK327678 GDZ327678:GEG327678 GNV327678:GOC327678 GXR327678:GXY327678 HHN327678:HHU327678 HRJ327678:HRQ327678 IBF327678:IBM327678 ILB327678:ILI327678 IUX327678:IVE327678 JET327678:JFA327678 JOP327678:JOW327678 JYL327678:JYS327678 KIH327678:KIO327678 KSD327678:KSK327678 LBZ327678:LCG327678 LLV327678:LMC327678 LVR327678:LVY327678 MFN327678:MFU327678 MPJ327678:MPQ327678 MZF327678:MZM327678 NJB327678:NJI327678 NSX327678:NTE327678 OCT327678:ODA327678 OMP327678:OMW327678 OWL327678:OWS327678 PGH327678:PGO327678 PQD327678:PQK327678 PZZ327678:QAG327678 QJV327678:QKC327678 QTR327678:QTY327678 RDN327678:RDU327678 RNJ327678:RNQ327678 RXF327678:RXM327678 SHB327678:SHI327678 SQX327678:SRE327678 TAT327678:TBA327678 TKP327678:TKW327678 TUL327678:TUS327678 UEH327678:UEO327678 UOD327678:UOK327678 UXZ327678:UYG327678 VHV327678:VIC327678 VRR327678:VRY327678 WBN327678:WBU327678 WLJ327678:WLQ327678 WVF327678:WVM327678 IT393214:JA393214 SP393214:SW393214 ACL393214:ACS393214 AMH393214:AMO393214 AWD393214:AWK393214 BFZ393214:BGG393214 BPV393214:BQC393214 BZR393214:BZY393214 CJN393214:CJU393214 CTJ393214:CTQ393214 DDF393214:DDM393214 DNB393214:DNI393214 DWX393214:DXE393214 EGT393214:EHA393214 EQP393214:EQW393214 FAL393214:FAS393214 FKH393214:FKO393214 FUD393214:FUK393214 GDZ393214:GEG393214 GNV393214:GOC393214 GXR393214:GXY393214 HHN393214:HHU393214 HRJ393214:HRQ393214 IBF393214:IBM393214 ILB393214:ILI393214 IUX393214:IVE393214 JET393214:JFA393214 JOP393214:JOW393214 JYL393214:JYS393214 KIH393214:KIO393214 KSD393214:KSK393214 LBZ393214:LCG393214 LLV393214:LMC393214 LVR393214:LVY393214 MFN393214:MFU393214 MPJ393214:MPQ393214 MZF393214:MZM393214 NJB393214:NJI393214 NSX393214:NTE393214 OCT393214:ODA393214 OMP393214:OMW393214 OWL393214:OWS393214 PGH393214:PGO393214 PQD393214:PQK393214 PZZ393214:QAG393214 QJV393214:QKC393214 QTR393214:QTY393214 RDN393214:RDU393214 RNJ393214:RNQ393214 RXF393214:RXM393214 SHB393214:SHI393214 SQX393214:SRE393214 TAT393214:TBA393214 TKP393214:TKW393214 TUL393214:TUS393214 UEH393214:UEO393214 UOD393214:UOK393214 UXZ393214:UYG393214 VHV393214:VIC393214 VRR393214:VRY393214 WBN393214:WBU393214 WLJ393214:WLQ393214 WVF393214:WVM393214 IT458750:JA458750 SP458750:SW458750 ACL458750:ACS458750 AMH458750:AMO458750 AWD458750:AWK458750 BFZ458750:BGG458750 BPV458750:BQC458750 BZR458750:BZY458750 CJN458750:CJU458750 CTJ458750:CTQ458750 DDF458750:DDM458750 DNB458750:DNI458750 DWX458750:DXE458750 EGT458750:EHA458750 EQP458750:EQW458750 FAL458750:FAS458750 FKH458750:FKO458750 FUD458750:FUK458750 GDZ458750:GEG458750 GNV458750:GOC458750 GXR458750:GXY458750 HHN458750:HHU458750 HRJ458750:HRQ458750 IBF458750:IBM458750 ILB458750:ILI458750 IUX458750:IVE458750 JET458750:JFA458750 JOP458750:JOW458750 JYL458750:JYS458750 KIH458750:KIO458750 KSD458750:KSK458750 LBZ458750:LCG458750 LLV458750:LMC458750 LVR458750:LVY458750 MFN458750:MFU458750 MPJ458750:MPQ458750 MZF458750:MZM458750 NJB458750:NJI458750 NSX458750:NTE458750 OCT458750:ODA458750 OMP458750:OMW458750 OWL458750:OWS458750 PGH458750:PGO458750 PQD458750:PQK458750 PZZ458750:QAG458750 QJV458750:QKC458750 QTR458750:QTY458750 RDN458750:RDU458750 RNJ458750:RNQ458750 RXF458750:RXM458750 SHB458750:SHI458750 SQX458750:SRE458750 TAT458750:TBA458750 TKP458750:TKW458750 TUL458750:TUS458750 UEH458750:UEO458750 UOD458750:UOK458750 UXZ458750:UYG458750 VHV458750:VIC458750 VRR458750:VRY458750 WBN458750:WBU458750 WLJ458750:WLQ458750 WVF458750:WVM458750 IT524286:JA524286 SP524286:SW524286 ACL524286:ACS524286 AMH524286:AMO524286 AWD524286:AWK524286 BFZ524286:BGG524286 BPV524286:BQC524286 BZR524286:BZY524286 CJN524286:CJU524286 CTJ524286:CTQ524286 DDF524286:DDM524286 DNB524286:DNI524286 DWX524286:DXE524286 EGT524286:EHA524286 EQP524286:EQW524286 FAL524286:FAS524286 FKH524286:FKO524286 FUD524286:FUK524286 GDZ524286:GEG524286 GNV524286:GOC524286 GXR524286:GXY524286 HHN524286:HHU524286 HRJ524286:HRQ524286 IBF524286:IBM524286 ILB524286:ILI524286 IUX524286:IVE524286 JET524286:JFA524286 JOP524286:JOW524286 JYL524286:JYS524286 KIH524286:KIO524286 KSD524286:KSK524286 LBZ524286:LCG524286 LLV524286:LMC524286 LVR524286:LVY524286 MFN524286:MFU524286 MPJ524286:MPQ524286 MZF524286:MZM524286 NJB524286:NJI524286 NSX524286:NTE524286 OCT524286:ODA524286 OMP524286:OMW524286 OWL524286:OWS524286 PGH524286:PGO524286 PQD524286:PQK524286 PZZ524286:QAG524286 QJV524286:QKC524286 QTR524286:QTY524286 RDN524286:RDU524286 RNJ524286:RNQ524286 RXF524286:RXM524286 SHB524286:SHI524286 SQX524286:SRE524286 TAT524286:TBA524286 TKP524286:TKW524286 TUL524286:TUS524286 UEH524286:UEO524286 UOD524286:UOK524286 UXZ524286:UYG524286 VHV524286:VIC524286 VRR524286:VRY524286 WBN524286:WBU524286 WLJ524286:WLQ524286 WVF524286:WVM524286 IT589822:JA589822 SP589822:SW589822 ACL589822:ACS589822 AMH589822:AMO589822 AWD589822:AWK589822 BFZ589822:BGG589822 BPV589822:BQC589822 BZR589822:BZY589822 CJN589822:CJU589822 CTJ589822:CTQ589822 DDF589822:DDM589822 DNB589822:DNI589822 DWX589822:DXE589822 EGT589822:EHA589822 EQP589822:EQW589822 FAL589822:FAS589822 FKH589822:FKO589822 FUD589822:FUK589822 GDZ589822:GEG589822 GNV589822:GOC589822 GXR589822:GXY589822 HHN589822:HHU589822 HRJ589822:HRQ589822 IBF589822:IBM589822 ILB589822:ILI589822 IUX589822:IVE589822 JET589822:JFA589822 JOP589822:JOW589822 JYL589822:JYS589822 KIH589822:KIO589822 KSD589822:KSK589822 LBZ589822:LCG589822 LLV589822:LMC589822 LVR589822:LVY589822 MFN589822:MFU589822 MPJ589822:MPQ589822 MZF589822:MZM589822 NJB589822:NJI589822 NSX589822:NTE589822 OCT589822:ODA589822 OMP589822:OMW589822 OWL589822:OWS589822 PGH589822:PGO589822 PQD589822:PQK589822 PZZ589822:QAG589822 QJV589822:QKC589822 QTR589822:QTY589822 RDN589822:RDU589822 RNJ589822:RNQ589822 RXF589822:RXM589822 SHB589822:SHI589822 SQX589822:SRE589822 TAT589822:TBA589822 TKP589822:TKW589822 TUL589822:TUS589822 UEH589822:UEO589822 UOD589822:UOK589822 UXZ589822:UYG589822 VHV589822:VIC589822 VRR589822:VRY589822 WBN589822:WBU589822 WLJ589822:WLQ589822 WVF589822:WVM589822 IT655358:JA655358 SP655358:SW655358 ACL655358:ACS655358 AMH655358:AMO655358 AWD655358:AWK655358 BFZ655358:BGG655358 BPV655358:BQC655358 BZR655358:BZY655358 CJN655358:CJU655358 CTJ655358:CTQ655358 DDF655358:DDM655358 DNB655358:DNI655358 DWX655358:DXE655358 EGT655358:EHA655358 EQP655358:EQW655358 FAL655358:FAS655358 FKH655358:FKO655358 FUD655358:FUK655358 GDZ655358:GEG655358 GNV655358:GOC655358 GXR655358:GXY655358 HHN655358:HHU655358 HRJ655358:HRQ655358 IBF655358:IBM655358 ILB655358:ILI655358 IUX655358:IVE655358 JET655358:JFA655358 JOP655358:JOW655358 JYL655358:JYS655358 KIH655358:KIO655358 KSD655358:KSK655358 LBZ655358:LCG655358 LLV655358:LMC655358 LVR655358:LVY655358 MFN655358:MFU655358 MPJ655358:MPQ655358 MZF655358:MZM655358 NJB655358:NJI655358 NSX655358:NTE655358 OCT655358:ODA655358 OMP655358:OMW655358 OWL655358:OWS655358 PGH655358:PGO655358 PQD655358:PQK655358 PZZ655358:QAG655358 QJV655358:QKC655358 QTR655358:QTY655358 RDN655358:RDU655358 RNJ655358:RNQ655358 RXF655358:RXM655358 SHB655358:SHI655358 SQX655358:SRE655358 TAT655358:TBA655358 TKP655358:TKW655358 TUL655358:TUS655358 UEH655358:UEO655358 UOD655358:UOK655358 UXZ655358:UYG655358 VHV655358:VIC655358 VRR655358:VRY655358 WBN655358:WBU655358 WLJ655358:WLQ655358 WVF655358:WVM655358 IT720894:JA720894 SP720894:SW720894 ACL720894:ACS720894 AMH720894:AMO720894 AWD720894:AWK720894 BFZ720894:BGG720894 BPV720894:BQC720894 BZR720894:BZY720894 CJN720894:CJU720894 CTJ720894:CTQ720894 DDF720894:DDM720894 DNB720894:DNI720894 DWX720894:DXE720894 EGT720894:EHA720894 EQP720894:EQW720894 FAL720894:FAS720894 FKH720894:FKO720894 FUD720894:FUK720894 GDZ720894:GEG720894 GNV720894:GOC720894 GXR720894:GXY720894 HHN720894:HHU720894 HRJ720894:HRQ720894 IBF720894:IBM720894 ILB720894:ILI720894 IUX720894:IVE720894 JET720894:JFA720894 JOP720894:JOW720894 JYL720894:JYS720894 KIH720894:KIO720894 KSD720894:KSK720894 LBZ720894:LCG720894 LLV720894:LMC720894 LVR720894:LVY720894 MFN720894:MFU720894 MPJ720894:MPQ720894 MZF720894:MZM720894 NJB720894:NJI720894 NSX720894:NTE720894 OCT720894:ODA720894 OMP720894:OMW720894 OWL720894:OWS720894 PGH720894:PGO720894 PQD720894:PQK720894 PZZ720894:QAG720894 QJV720894:QKC720894 QTR720894:QTY720894 RDN720894:RDU720894 RNJ720894:RNQ720894 RXF720894:RXM720894 SHB720894:SHI720894 SQX720894:SRE720894 TAT720894:TBA720894 TKP720894:TKW720894 TUL720894:TUS720894 UEH720894:UEO720894 UOD720894:UOK720894 UXZ720894:UYG720894 VHV720894:VIC720894 VRR720894:VRY720894 WBN720894:WBU720894 WLJ720894:WLQ720894 WVF720894:WVM720894 IT786430:JA786430 SP786430:SW786430 ACL786430:ACS786430 AMH786430:AMO786430 AWD786430:AWK786430 BFZ786430:BGG786430 BPV786430:BQC786430 BZR786430:BZY786430 CJN786430:CJU786430 CTJ786430:CTQ786430 DDF786430:DDM786430 DNB786430:DNI786430 DWX786430:DXE786430 EGT786430:EHA786430 EQP786430:EQW786430 FAL786430:FAS786430 FKH786430:FKO786430 FUD786430:FUK786430 GDZ786430:GEG786430 GNV786430:GOC786430 GXR786430:GXY786430 HHN786430:HHU786430 HRJ786430:HRQ786430 IBF786430:IBM786430 ILB786430:ILI786430 IUX786430:IVE786430 JET786430:JFA786430 JOP786430:JOW786430 JYL786430:JYS786430 KIH786430:KIO786430 KSD786430:KSK786430 LBZ786430:LCG786430 LLV786430:LMC786430 LVR786430:LVY786430 MFN786430:MFU786430 MPJ786430:MPQ786430 MZF786430:MZM786430 NJB786430:NJI786430 NSX786430:NTE786430 OCT786430:ODA786430 OMP786430:OMW786430 OWL786430:OWS786430 PGH786430:PGO786430 PQD786430:PQK786430 PZZ786430:QAG786430 QJV786430:QKC786430 QTR786430:QTY786430 RDN786430:RDU786430 RNJ786430:RNQ786430 RXF786430:RXM786430 SHB786430:SHI786430 SQX786430:SRE786430 TAT786430:TBA786430 TKP786430:TKW786430 TUL786430:TUS786430 UEH786430:UEO786430 UOD786430:UOK786430 UXZ786430:UYG786430 VHV786430:VIC786430 VRR786430:VRY786430 WBN786430:WBU786430 WLJ786430:WLQ786430 WVF786430:WVM786430 IT851966:JA851966 SP851966:SW851966 ACL851966:ACS851966 AMH851966:AMO851966 AWD851966:AWK851966 BFZ851966:BGG851966 BPV851966:BQC851966 BZR851966:BZY851966 CJN851966:CJU851966 CTJ851966:CTQ851966 DDF851966:DDM851966 DNB851966:DNI851966 DWX851966:DXE851966 EGT851966:EHA851966 EQP851966:EQW851966 FAL851966:FAS851966 FKH851966:FKO851966 FUD851966:FUK851966 GDZ851966:GEG851966 GNV851966:GOC851966 GXR851966:GXY851966 HHN851966:HHU851966 HRJ851966:HRQ851966 IBF851966:IBM851966 ILB851966:ILI851966 IUX851966:IVE851966 JET851966:JFA851966 JOP851966:JOW851966 JYL851966:JYS851966 KIH851966:KIO851966 KSD851966:KSK851966 LBZ851966:LCG851966 LLV851966:LMC851966 LVR851966:LVY851966 MFN851966:MFU851966 MPJ851966:MPQ851966 MZF851966:MZM851966 NJB851966:NJI851966 NSX851966:NTE851966 OCT851966:ODA851966 OMP851966:OMW851966 OWL851966:OWS851966 PGH851966:PGO851966 PQD851966:PQK851966 PZZ851966:QAG851966 QJV851966:QKC851966 QTR851966:QTY851966 RDN851966:RDU851966 RNJ851966:RNQ851966 RXF851966:RXM851966 SHB851966:SHI851966 SQX851966:SRE851966 TAT851966:TBA851966 TKP851966:TKW851966 TUL851966:TUS851966 UEH851966:UEO851966 UOD851966:UOK851966 UXZ851966:UYG851966 VHV851966:VIC851966 VRR851966:VRY851966 WBN851966:WBU851966 WLJ851966:WLQ851966 WVF851966:WVM851966 IT917502:JA917502 SP917502:SW917502 ACL917502:ACS917502 AMH917502:AMO917502 AWD917502:AWK917502 BFZ917502:BGG917502 BPV917502:BQC917502 BZR917502:BZY917502 CJN917502:CJU917502 CTJ917502:CTQ917502 DDF917502:DDM917502 DNB917502:DNI917502 DWX917502:DXE917502 EGT917502:EHA917502 EQP917502:EQW917502 FAL917502:FAS917502 FKH917502:FKO917502 FUD917502:FUK917502 GDZ917502:GEG917502 GNV917502:GOC917502 GXR917502:GXY917502 HHN917502:HHU917502 HRJ917502:HRQ917502 IBF917502:IBM917502 ILB917502:ILI917502 IUX917502:IVE917502 JET917502:JFA917502 JOP917502:JOW917502 JYL917502:JYS917502 KIH917502:KIO917502 KSD917502:KSK917502 LBZ917502:LCG917502 LLV917502:LMC917502 LVR917502:LVY917502 MFN917502:MFU917502 MPJ917502:MPQ917502 MZF917502:MZM917502 NJB917502:NJI917502 NSX917502:NTE917502 OCT917502:ODA917502 OMP917502:OMW917502 OWL917502:OWS917502 PGH917502:PGO917502 PQD917502:PQK917502 PZZ917502:QAG917502 QJV917502:QKC917502 QTR917502:QTY917502 RDN917502:RDU917502 RNJ917502:RNQ917502 RXF917502:RXM917502 SHB917502:SHI917502 SQX917502:SRE917502 TAT917502:TBA917502 TKP917502:TKW917502 TUL917502:TUS917502 UEH917502:UEO917502 UOD917502:UOK917502 UXZ917502:UYG917502 VHV917502:VIC917502 VRR917502:VRY917502 WBN917502:WBU917502 WLJ917502:WLQ917502 WVF917502:WVM917502 IT983038:JA983038 SP983038:SW983038 ACL983038:ACS983038 AMH983038:AMO983038 AWD983038:AWK983038 BFZ983038:BGG983038 BPV983038:BQC983038 BZR983038:BZY983038 CJN983038:CJU983038 CTJ983038:CTQ983038 DDF983038:DDM983038 DNB983038:DNI983038 DWX983038:DXE983038 EGT983038:EHA983038 EQP983038:EQW983038 FAL983038:FAS983038 FKH983038:FKO983038 FUD983038:FUK983038 GDZ983038:GEG983038 GNV983038:GOC983038 GXR983038:GXY983038 HHN983038:HHU983038 HRJ983038:HRQ983038 IBF983038:IBM983038 ILB983038:ILI983038 IUX983038:IVE983038 JET983038:JFA983038 JOP983038:JOW983038 JYL983038:JYS983038 KIH983038:KIO983038 KSD983038:KSK983038 LBZ983038:LCG983038 LLV983038:LMC983038 LVR983038:LVY983038 MFN983038:MFU983038 MPJ983038:MPQ983038 MZF983038:MZM983038 NJB983038:NJI983038 NSX983038:NTE983038 OCT983038:ODA983038 OMP983038:OMW983038 OWL983038:OWS983038 PGH983038:PGO983038 PQD983038:PQK983038 PZZ983038:QAG983038 QJV983038:QKC983038 QTR983038:QTY983038 RDN983038:RDU983038 RNJ983038:RNQ983038 RXF983038:RXM983038 SHB983038:SHI983038 SQX983038:SRE983038 TAT983038:TBA983038 TKP983038:TKW983038 TUL983038:TUS983038 UEH983038:UEO983038 UOD983038:UOK983038 UXZ983038:UYG983038 VHV983038:VIC983038 VRR983038:VRY983038 WBN983038:WBU983038 WLJ983038:WLQ983038 WVF983038:WVM983038 D65498:E65498 D131034:E131034 D196570:E196570 D262106:E262106 D327642:E327642 D393178:E393178 D458714:E458714 D524250:E524250 D589786:E589786 D655322:E655322 D720858:E720858 D786394:E786394 D851930:E851930 D917466:E917466 D983002:E983002 D983038:E983038 D65534:E65534 D131070:E131070 D196606:E196606 D262142:E262142 D327678:E327678 D393214:E393214 D458750:E458750 D524286:E524286 D589822:E589822 D655358:E655358 D720894:E720894 D786430:E786430 D851966:E851966 D917502:E917502">
      <formula1>Преподаватель</formula1>
    </dataValidation>
    <dataValidation type="list" showInputMessage="1" showErrorMessage="1" sqref="IT65497:JA65497 SP65497:SW65497 ACL65497:ACS65497 AMH65497:AMO65497 AWD65497:AWK65497 BFZ65497:BGG65497 BPV65497:BQC65497 BZR65497:BZY65497 CJN65497:CJU65497 CTJ65497:CTQ65497 DDF65497:DDM65497 DNB65497:DNI65497 DWX65497:DXE65497 EGT65497:EHA65497 EQP65497:EQW65497 FAL65497:FAS65497 FKH65497:FKO65497 FUD65497:FUK65497 GDZ65497:GEG65497 GNV65497:GOC65497 GXR65497:GXY65497 HHN65497:HHU65497 HRJ65497:HRQ65497 IBF65497:IBM65497 ILB65497:ILI65497 IUX65497:IVE65497 JET65497:JFA65497 JOP65497:JOW65497 JYL65497:JYS65497 KIH65497:KIO65497 KSD65497:KSK65497 LBZ65497:LCG65497 LLV65497:LMC65497 LVR65497:LVY65497 MFN65497:MFU65497 MPJ65497:MPQ65497 MZF65497:MZM65497 NJB65497:NJI65497 NSX65497:NTE65497 OCT65497:ODA65497 OMP65497:OMW65497 OWL65497:OWS65497 PGH65497:PGO65497 PQD65497:PQK65497 PZZ65497:QAG65497 QJV65497:QKC65497 QTR65497:QTY65497 RDN65497:RDU65497 RNJ65497:RNQ65497 RXF65497:RXM65497 SHB65497:SHI65497 SQX65497:SRE65497 TAT65497:TBA65497 TKP65497:TKW65497 TUL65497:TUS65497 UEH65497:UEO65497 UOD65497:UOK65497 UXZ65497:UYG65497 VHV65497:VIC65497 VRR65497:VRY65497 WBN65497:WBU65497 WLJ65497:WLQ65497 WVF65497:WVM65497 IT131033:JA131033 SP131033:SW131033 ACL131033:ACS131033 AMH131033:AMO131033 AWD131033:AWK131033 BFZ131033:BGG131033 BPV131033:BQC131033 BZR131033:BZY131033 CJN131033:CJU131033 CTJ131033:CTQ131033 DDF131033:DDM131033 DNB131033:DNI131033 DWX131033:DXE131033 EGT131033:EHA131033 EQP131033:EQW131033 FAL131033:FAS131033 FKH131033:FKO131033 FUD131033:FUK131033 GDZ131033:GEG131033 GNV131033:GOC131033 GXR131033:GXY131033 HHN131033:HHU131033 HRJ131033:HRQ131033 IBF131033:IBM131033 ILB131033:ILI131033 IUX131033:IVE131033 JET131033:JFA131033 JOP131033:JOW131033 JYL131033:JYS131033 KIH131033:KIO131033 KSD131033:KSK131033 LBZ131033:LCG131033 LLV131033:LMC131033 LVR131033:LVY131033 MFN131033:MFU131033 MPJ131033:MPQ131033 MZF131033:MZM131033 NJB131033:NJI131033 NSX131033:NTE131033 OCT131033:ODA131033 OMP131033:OMW131033 OWL131033:OWS131033 PGH131033:PGO131033 PQD131033:PQK131033 PZZ131033:QAG131033 QJV131033:QKC131033 QTR131033:QTY131033 RDN131033:RDU131033 RNJ131033:RNQ131033 RXF131033:RXM131033 SHB131033:SHI131033 SQX131033:SRE131033 TAT131033:TBA131033 TKP131033:TKW131033 TUL131033:TUS131033 UEH131033:UEO131033 UOD131033:UOK131033 UXZ131033:UYG131033 VHV131033:VIC131033 VRR131033:VRY131033 WBN131033:WBU131033 WLJ131033:WLQ131033 WVF131033:WVM131033 IT196569:JA196569 SP196569:SW196569 ACL196569:ACS196569 AMH196569:AMO196569 AWD196569:AWK196569 BFZ196569:BGG196569 BPV196569:BQC196569 BZR196569:BZY196569 CJN196569:CJU196569 CTJ196569:CTQ196569 DDF196569:DDM196569 DNB196569:DNI196569 DWX196569:DXE196569 EGT196569:EHA196569 EQP196569:EQW196569 FAL196569:FAS196569 FKH196569:FKO196569 FUD196569:FUK196569 GDZ196569:GEG196569 GNV196569:GOC196569 GXR196569:GXY196569 HHN196569:HHU196569 HRJ196569:HRQ196569 IBF196569:IBM196569 ILB196569:ILI196569 IUX196569:IVE196569 JET196569:JFA196569 JOP196569:JOW196569 JYL196569:JYS196569 KIH196569:KIO196569 KSD196569:KSK196569 LBZ196569:LCG196569 LLV196569:LMC196569 LVR196569:LVY196569 MFN196569:MFU196569 MPJ196569:MPQ196569 MZF196569:MZM196569 NJB196569:NJI196569 NSX196569:NTE196569 OCT196569:ODA196569 OMP196569:OMW196569 OWL196569:OWS196569 PGH196569:PGO196569 PQD196569:PQK196569 PZZ196569:QAG196569 QJV196569:QKC196569 QTR196569:QTY196569 RDN196569:RDU196569 RNJ196569:RNQ196569 RXF196569:RXM196569 SHB196569:SHI196569 SQX196569:SRE196569 TAT196569:TBA196569 TKP196569:TKW196569 TUL196569:TUS196569 UEH196569:UEO196569 UOD196569:UOK196569 UXZ196569:UYG196569 VHV196569:VIC196569 VRR196569:VRY196569 WBN196569:WBU196569 WLJ196569:WLQ196569 WVF196569:WVM196569 IT262105:JA262105 SP262105:SW262105 ACL262105:ACS262105 AMH262105:AMO262105 AWD262105:AWK262105 BFZ262105:BGG262105 BPV262105:BQC262105 BZR262105:BZY262105 CJN262105:CJU262105 CTJ262105:CTQ262105 DDF262105:DDM262105 DNB262105:DNI262105 DWX262105:DXE262105 EGT262105:EHA262105 EQP262105:EQW262105 FAL262105:FAS262105 FKH262105:FKO262105 FUD262105:FUK262105 GDZ262105:GEG262105 GNV262105:GOC262105 GXR262105:GXY262105 HHN262105:HHU262105 HRJ262105:HRQ262105 IBF262105:IBM262105 ILB262105:ILI262105 IUX262105:IVE262105 JET262105:JFA262105 JOP262105:JOW262105 JYL262105:JYS262105 KIH262105:KIO262105 KSD262105:KSK262105 LBZ262105:LCG262105 LLV262105:LMC262105 LVR262105:LVY262105 MFN262105:MFU262105 MPJ262105:MPQ262105 MZF262105:MZM262105 NJB262105:NJI262105 NSX262105:NTE262105 OCT262105:ODA262105 OMP262105:OMW262105 OWL262105:OWS262105 PGH262105:PGO262105 PQD262105:PQK262105 PZZ262105:QAG262105 QJV262105:QKC262105 QTR262105:QTY262105 RDN262105:RDU262105 RNJ262105:RNQ262105 RXF262105:RXM262105 SHB262105:SHI262105 SQX262105:SRE262105 TAT262105:TBA262105 TKP262105:TKW262105 TUL262105:TUS262105 UEH262105:UEO262105 UOD262105:UOK262105 UXZ262105:UYG262105 VHV262105:VIC262105 VRR262105:VRY262105 WBN262105:WBU262105 WLJ262105:WLQ262105 WVF262105:WVM262105 IT327641:JA327641 SP327641:SW327641 ACL327641:ACS327641 AMH327641:AMO327641 AWD327641:AWK327641 BFZ327641:BGG327641 BPV327641:BQC327641 BZR327641:BZY327641 CJN327641:CJU327641 CTJ327641:CTQ327641 DDF327641:DDM327641 DNB327641:DNI327641 DWX327641:DXE327641 EGT327641:EHA327641 EQP327641:EQW327641 FAL327641:FAS327641 FKH327641:FKO327641 FUD327641:FUK327641 GDZ327641:GEG327641 GNV327641:GOC327641 GXR327641:GXY327641 HHN327641:HHU327641 HRJ327641:HRQ327641 IBF327641:IBM327641 ILB327641:ILI327641 IUX327641:IVE327641 JET327641:JFA327641 JOP327641:JOW327641 JYL327641:JYS327641 KIH327641:KIO327641 KSD327641:KSK327641 LBZ327641:LCG327641 LLV327641:LMC327641 LVR327641:LVY327641 MFN327641:MFU327641 MPJ327641:MPQ327641 MZF327641:MZM327641 NJB327641:NJI327641 NSX327641:NTE327641 OCT327641:ODA327641 OMP327641:OMW327641 OWL327641:OWS327641 PGH327641:PGO327641 PQD327641:PQK327641 PZZ327641:QAG327641 QJV327641:QKC327641 QTR327641:QTY327641 RDN327641:RDU327641 RNJ327641:RNQ327641 RXF327641:RXM327641 SHB327641:SHI327641 SQX327641:SRE327641 TAT327641:TBA327641 TKP327641:TKW327641 TUL327641:TUS327641 UEH327641:UEO327641 UOD327641:UOK327641 UXZ327641:UYG327641 VHV327641:VIC327641 VRR327641:VRY327641 WBN327641:WBU327641 WLJ327641:WLQ327641 WVF327641:WVM327641 IT393177:JA393177 SP393177:SW393177 ACL393177:ACS393177 AMH393177:AMO393177 AWD393177:AWK393177 BFZ393177:BGG393177 BPV393177:BQC393177 BZR393177:BZY393177 CJN393177:CJU393177 CTJ393177:CTQ393177 DDF393177:DDM393177 DNB393177:DNI393177 DWX393177:DXE393177 EGT393177:EHA393177 EQP393177:EQW393177 FAL393177:FAS393177 FKH393177:FKO393177 FUD393177:FUK393177 GDZ393177:GEG393177 GNV393177:GOC393177 GXR393177:GXY393177 HHN393177:HHU393177 HRJ393177:HRQ393177 IBF393177:IBM393177 ILB393177:ILI393177 IUX393177:IVE393177 JET393177:JFA393177 JOP393177:JOW393177 JYL393177:JYS393177 KIH393177:KIO393177 KSD393177:KSK393177 LBZ393177:LCG393177 LLV393177:LMC393177 LVR393177:LVY393177 MFN393177:MFU393177 MPJ393177:MPQ393177 MZF393177:MZM393177 NJB393177:NJI393177 NSX393177:NTE393177 OCT393177:ODA393177 OMP393177:OMW393177 OWL393177:OWS393177 PGH393177:PGO393177 PQD393177:PQK393177 PZZ393177:QAG393177 QJV393177:QKC393177 QTR393177:QTY393177 RDN393177:RDU393177 RNJ393177:RNQ393177 RXF393177:RXM393177 SHB393177:SHI393177 SQX393177:SRE393177 TAT393177:TBA393177 TKP393177:TKW393177 TUL393177:TUS393177 UEH393177:UEO393177 UOD393177:UOK393177 UXZ393177:UYG393177 VHV393177:VIC393177 VRR393177:VRY393177 WBN393177:WBU393177 WLJ393177:WLQ393177 WVF393177:WVM393177 IT458713:JA458713 SP458713:SW458713 ACL458713:ACS458713 AMH458713:AMO458713 AWD458713:AWK458713 BFZ458713:BGG458713 BPV458713:BQC458713 BZR458713:BZY458713 CJN458713:CJU458713 CTJ458713:CTQ458713 DDF458713:DDM458713 DNB458713:DNI458713 DWX458713:DXE458713 EGT458713:EHA458713 EQP458713:EQW458713 FAL458713:FAS458713 FKH458713:FKO458713 FUD458713:FUK458713 GDZ458713:GEG458713 GNV458713:GOC458713 GXR458713:GXY458713 HHN458713:HHU458713 HRJ458713:HRQ458713 IBF458713:IBM458713 ILB458713:ILI458713 IUX458713:IVE458713 JET458713:JFA458713 JOP458713:JOW458713 JYL458713:JYS458713 KIH458713:KIO458713 KSD458713:KSK458713 LBZ458713:LCG458713 LLV458713:LMC458713 LVR458713:LVY458713 MFN458713:MFU458713 MPJ458713:MPQ458713 MZF458713:MZM458713 NJB458713:NJI458713 NSX458713:NTE458713 OCT458713:ODA458713 OMP458713:OMW458713 OWL458713:OWS458713 PGH458713:PGO458713 PQD458713:PQK458713 PZZ458713:QAG458713 QJV458713:QKC458713 QTR458713:QTY458713 RDN458713:RDU458713 RNJ458713:RNQ458713 RXF458713:RXM458713 SHB458713:SHI458713 SQX458713:SRE458713 TAT458713:TBA458713 TKP458713:TKW458713 TUL458713:TUS458713 UEH458713:UEO458713 UOD458713:UOK458713 UXZ458713:UYG458713 VHV458713:VIC458713 VRR458713:VRY458713 WBN458713:WBU458713 WLJ458713:WLQ458713 WVF458713:WVM458713 IT524249:JA524249 SP524249:SW524249 ACL524249:ACS524249 AMH524249:AMO524249 AWD524249:AWK524249 BFZ524249:BGG524249 BPV524249:BQC524249 BZR524249:BZY524249 CJN524249:CJU524249 CTJ524249:CTQ524249 DDF524249:DDM524249 DNB524249:DNI524249 DWX524249:DXE524249 EGT524249:EHA524249 EQP524249:EQW524249 FAL524249:FAS524249 FKH524249:FKO524249 FUD524249:FUK524249 GDZ524249:GEG524249 GNV524249:GOC524249 GXR524249:GXY524249 HHN524249:HHU524249 HRJ524249:HRQ524249 IBF524249:IBM524249 ILB524249:ILI524249 IUX524249:IVE524249 JET524249:JFA524249 JOP524249:JOW524249 JYL524249:JYS524249 KIH524249:KIO524249 KSD524249:KSK524249 LBZ524249:LCG524249 LLV524249:LMC524249 LVR524249:LVY524249 MFN524249:MFU524249 MPJ524249:MPQ524249 MZF524249:MZM524249 NJB524249:NJI524249 NSX524249:NTE524249 OCT524249:ODA524249 OMP524249:OMW524249 OWL524249:OWS524249 PGH524249:PGO524249 PQD524249:PQK524249 PZZ524249:QAG524249 QJV524249:QKC524249 QTR524249:QTY524249 RDN524249:RDU524249 RNJ524249:RNQ524249 RXF524249:RXM524249 SHB524249:SHI524249 SQX524249:SRE524249 TAT524249:TBA524249 TKP524249:TKW524249 TUL524249:TUS524249 UEH524249:UEO524249 UOD524249:UOK524249 UXZ524249:UYG524249 VHV524249:VIC524249 VRR524249:VRY524249 WBN524249:WBU524249 WLJ524249:WLQ524249 WVF524249:WVM524249 IT589785:JA589785 SP589785:SW589785 ACL589785:ACS589785 AMH589785:AMO589785 AWD589785:AWK589785 BFZ589785:BGG589785 BPV589785:BQC589785 BZR589785:BZY589785 CJN589785:CJU589785 CTJ589785:CTQ589785 DDF589785:DDM589785 DNB589785:DNI589785 DWX589785:DXE589785 EGT589785:EHA589785 EQP589785:EQW589785 FAL589785:FAS589785 FKH589785:FKO589785 FUD589785:FUK589785 GDZ589785:GEG589785 GNV589785:GOC589785 GXR589785:GXY589785 HHN589785:HHU589785 HRJ589785:HRQ589785 IBF589785:IBM589785 ILB589785:ILI589785 IUX589785:IVE589785 JET589785:JFA589785 JOP589785:JOW589785 JYL589785:JYS589785 KIH589785:KIO589785 KSD589785:KSK589785 LBZ589785:LCG589785 LLV589785:LMC589785 LVR589785:LVY589785 MFN589785:MFU589785 MPJ589785:MPQ589785 MZF589785:MZM589785 NJB589785:NJI589785 NSX589785:NTE589785 OCT589785:ODA589785 OMP589785:OMW589785 OWL589785:OWS589785 PGH589785:PGO589785 PQD589785:PQK589785 PZZ589785:QAG589785 QJV589785:QKC589785 QTR589785:QTY589785 RDN589785:RDU589785 RNJ589785:RNQ589785 RXF589785:RXM589785 SHB589785:SHI589785 SQX589785:SRE589785 TAT589785:TBA589785 TKP589785:TKW589785 TUL589785:TUS589785 UEH589785:UEO589785 UOD589785:UOK589785 UXZ589785:UYG589785 VHV589785:VIC589785 VRR589785:VRY589785 WBN589785:WBU589785 WLJ589785:WLQ589785 WVF589785:WVM589785 IT655321:JA655321 SP655321:SW655321 ACL655321:ACS655321 AMH655321:AMO655321 AWD655321:AWK655321 BFZ655321:BGG655321 BPV655321:BQC655321 BZR655321:BZY655321 CJN655321:CJU655321 CTJ655321:CTQ655321 DDF655321:DDM655321 DNB655321:DNI655321 DWX655321:DXE655321 EGT655321:EHA655321 EQP655321:EQW655321 FAL655321:FAS655321 FKH655321:FKO655321 FUD655321:FUK655321 GDZ655321:GEG655321 GNV655321:GOC655321 GXR655321:GXY655321 HHN655321:HHU655321 HRJ655321:HRQ655321 IBF655321:IBM655321 ILB655321:ILI655321 IUX655321:IVE655321 JET655321:JFA655321 JOP655321:JOW655321 JYL655321:JYS655321 KIH655321:KIO655321 KSD655321:KSK655321 LBZ655321:LCG655321 LLV655321:LMC655321 LVR655321:LVY655321 MFN655321:MFU655321 MPJ655321:MPQ655321 MZF655321:MZM655321 NJB655321:NJI655321 NSX655321:NTE655321 OCT655321:ODA655321 OMP655321:OMW655321 OWL655321:OWS655321 PGH655321:PGO655321 PQD655321:PQK655321 PZZ655321:QAG655321 QJV655321:QKC655321 QTR655321:QTY655321 RDN655321:RDU655321 RNJ655321:RNQ655321 RXF655321:RXM655321 SHB655321:SHI655321 SQX655321:SRE655321 TAT655321:TBA655321 TKP655321:TKW655321 TUL655321:TUS655321 UEH655321:UEO655321 UOD655321:UOK655321 UXZ655321:UYG655321 VHV655321:VIC655321 VRR655321:VRY655321 WBN655321:WBU655321 WLJ655321:WLQ655321 WVF655321:WVM655321 IT720857:JA720857 SP720857:SW720857 ACL720857:ACS720857 AMH720857:AMO720857 AWD720857:AWK720857 BFZ720857:BGG720857 BPV720857:BQC720857 BZR720857:BZY720857 CJN720857:CJU720857 CTJ720857:CTQ720857 DDF720857:DDM720857 DNB720857:DNI720857 DWX720857:DXE720857 EGT720857:EHA720857 EQP720857:EQW720857 FAL720857:FAS720857 FKH720857:FKO720857 FUD720857:FUK720857 GDZ720857:GEG720857 GNV720857:GOC720857 GXR720857:GXY720857 HHN720857:HHU720857 HRJ720857:HRQ720857 IBF720857:IBM720857 ILB720857:ILI720857 IUX720857:IVE720857 JET720857:JFA720857 JOP720857:JOW720857 JYL720857:JYS720857 KIH720857:KIO720857 KSD720857:KSK720857 LBZ720857:LCG720857 LLV720857:LMC720857 LVR720857:LVY720857 MFN720857:MFU720857 MPJ720857:MPQ720857 MZF720857:MZM720857 NJB720857:NJI720857 NSX720857:NTE720857 OCT720857:ODA720857 OMP720857:OMW720857 OWL720857:OWS720857 PGH720857:PGO720857 PQD720857:PQK720857 PZZ720857:QAG720857 QJV720857:QKC720857 QTR720857:QTY720857 RDN720857:RDU720857 RNJ720857:RNQ720857 RXF720857:RXM720857 SHB720857:SHI720857 SQX720857:SRE720857 TAT720857:TBA720857 TKP720857:TKW720857 TUL720857:TUS720857 UEH720857:UEO720857 UOD720857:UOK720857 UXZ720857:UYG720857 VHV720857:VIC720857 VRR720857:VRY720857 WBN720857:WBU720857 WLJ720857:WLQ720857 WVF720857:WVM720857 IT786393:JA786393 SP786393:SW786393 ACL786393:ACS786393 AMH786393:AMO786393 AWD786393:AWK786393 BFZ786393:BGG786393 BPV786393:BQC786393 BZR786393:BZY786393 CJN786393:CJU786393 CTJ786393:CTQ786393 DDF786393:DDM786393 DNB786393:DNI786393 DWX786393:DXE786393 EGT786393:EHA786393 EQP786393:EQW786393 FAL786393:FAS786393 FKH786393:FKO786393 FUD786393:FUK786393 GDZ786393:GEG786393 GNV786393:GOC786393 GXR786393:GXY786393 HHN786393:HHU786393 HRJ786393:HRQ786393 IBF786393:IBM786393 ILB786393:ILI786393 IUX786393:IVE786393 JET786393:JFA786393 JOP786393:JOW786393 JYL786393:JYS786393 KIH786393:KIO786393 KSD786393:KSK786393 LBZ786393:LCG786393 LLV786393:LMC786393 LVR786393:LVY786393 MFN786393:MFU786393 MPJ786393:MPQ786393 MZF786393:MZM786393 NJB786393:NJI786393 NSX786393:NTE786393 OCT786393:ODA786393 OMP786393:OMW786393 OWL786393:OWS786393 PGH786393:PGO786393 PQD786393:PQK786393 PZZ786393:QAG786393 QJV786393:QKC786393 QTR786393:QTY786393 RDN786393:RDU786393 RNJ786393:RNQ786393 RXF786393:RXM786393 SHB786393:SHI786393 SQX786393:SRE786393 TAT786393:TBA786393 TKP786393:TKW786393 TUL786393:TUS786393 UEH786393:UEO786393 UOD786393:UOK786393 UXZ786393:UYG786393 VHV786393:VIC786393 VRR786393:VRY786393 WBN786393:WBU786393 WLJ786393:WLQ786393 WVF786393:WVM786393 IT851929:JA851929 SP851929:SW851929 ACL851929:ACS851929 AMH851929:AMO851929 AWD851929:AWK851929 BFZ851929:BGG851929 BPV851929:BQC851929 BZR851929:BZY851929 CJN851929:CJU851929 CTJ851929:CTQ851929 DDF851929:DDM851929 DNB851929:DNI851929 DWX851929:DXE851929 EGT851929:EHA851929 EQP851929:EQW851929 FAL851929:FAS851929 FKH851929:FKO851929 FUD851929:FUK851929 GDZ851929:GEG851929 GNV851929:GOC851929 GXR851929:GXY851929 HHN851929:HHU851929 HRJ851929:HRQ851929 IBF851929:IBM851929 ILB851929:ILI851929 IUX851929:IVE851929 JET851929:JFA851929 JOP851929:JOW851929 JYL851929:JYS851929 KIH851929:KIO851929 KSD851929:KSK851929 LBZ851929:LCG851929 LLV851929:LMC851929 LVR851929:LVY851929 MFN851929:MFU851929 MPJ851929:MPQ851929 MZF851929:MZM851929 NJB851929:NJI851929 NSX851929:NTE851929 OCT851929:ODA851929 OMP851929:OMW851929 OWL851929:OWS851929 PGH851929:PGO851929 PQD851929:PQK851929 PZZ851929:QAG851929 QJV851929:QKC851929 QTR851929:QTY851929 RDN851929:RDU851929 RNJ851929:RNQ851929 RXF851929:RXM851929 SHB851929:SHI851929 SQX851929:SRE851929 TAT851929:TBA851929 TKP851929:TKW851929 TUL851929:TUS851929 UEH851929:UEO851929 UOD851929:UOK851929 UXZ851929:UYG851929 VHV851929:VIC851929 VRR851929:VRY851929 WBN851929:WBU851929 WLJ851929:WLQ851929 WVF851929:WVM851929 IT917465:JA917465 SP917465:SW917465 ACL917465:ACS917465 AMH917465:AMO917465 AWD917465:AWK917465 BFZ917465:BGG917465 BPV917465:BQC917465 BZR917465:BZY917465 CJN917465:CJU917465 CTJ917465:CTQ917465 DDF917465:DDM917465 DNB917465:DNI917465 DWX917465:DXE917465 EGT917465:EHA917465 EQP917465:EQW917465 FAL917465:FAS917465 FKH917465:FKO917465 FUD917465:FUK917465 GDZ917465:GEG917465 GNV917465:GOC917465 GXR917465:GXY917465 HHN917465:HHU917465 HRJ917465:HRQ917465 IBF917465:IBM917465 ILB917465:ILI917465 IUX917465:IVE917465 JET917465:JFA917465 JOP917465:JOW917465 JYL917465:JYS917465 KIH917465:KIO917465 KSD917465:KSK917465 LBZ917465:LCG917465 LLV917465:LMC917465 LVR917465:LVY917465 MFN917465:MFU917465 MPJ917465:MPQ917465 MZF917465:MZM917465 NJB917465:NJI917465 NSX917465:NTE917465 OCT917465:ODA917465 OMP917465:OMW917465 OWL917465:OWS917465 PGH917465:PGO917465 PQD917465:PQK917465 PZZ917465:QAG917465 QJV917465:QKC917465 QTR917465:QTY917465 RDN917465:RDU917465 RNJ917465:RNQ917465 RXF917465:RXM917465 SHB917465:SHI917465 SQX917465:SRE917465 TAT917465:TBA917465 TKP917465:TKW917465 TUL917465:TUS917465 UEH917465:UEO917465 UOD917465:UOK917465 UXZ917465:UYG917465 VHV917465:VIC917465 VRR917465:VRY917465 WBN917465:WBU917465 WLJ917465:WLQ917465 WVF917465:WVM917465 IT983001:JA983001 SP983001:SW983001 ACL983001:ACS983001 AMH983001:AMO983001 AWD983001:AWK983001 BFZ983001:BGG983001 BPV983001:BQC983001 BZR983001:BZY983001 CJN983001:CJU983001 CTJ983001:CTQ983001 DDF983001:DDM983001 DNB983001:DNI983001 DWX983001:DXE983001 EGT983001:EHA983001 EQP983001:EQW983001 FAL983001:FAS983001 FKH983001:FKO983001 FUD983001:FUK983001 GDZ983001:GEG983001 GNV983001:GOC983001 GXR983001:GXY983001 HHN983001:HHU983001 HRJ983001:HRQ983001 IBF983001:IBM983001 ILB983001:ILI983001 IUX983001:IVE983001 JET983001:JFA983001 JOP983001:JOW983001 JYL983001:JYS983001 KIH983001:KIO983001 KSD983001:KSK983001 LBZ983001:LCG983001 LLV983001:LMC983001 LVR983001:LVY983001 MFN983001:MFU983001 MPJ983001:MPQ983001 MZF983001:MZM983001 NJB983001:NJI983001 NSX983001:NTE983001 OCT983001:ODA983001 OMP983001:OMW983001 OWL983001:OWS983001 PGH983001:PGO983001 PQD983001:PQK983001 PZZ983001:QAG983001 QJV983001:QKC983001 QTR983001:QTY983001 RDN983001:RDU983001 RNJ983001:RNQ983001 RXF983001:RXM983001 SHB983001:SHI983001 SQX983001:SRE983001 TAT983001:TBA983001 TKP983001:TKW983001 TUL983001:TUS983001 UEH983001:UEO983001 UOD983001:UOK983001 UXZ983001:UYG983001 VHV983001:VIC983001 VRR983001:VRY983001 WBN983001:WBU983001 WLJ983001:WLQ983001 WVF983001:WVM983001 IT65533:JA65533 SP65533:SW65533 ACL65533:ACS65533 AMH65533:AMO65533 AWD65533:AWK65533 BFZ65533:BGG65533 BPV65533:BQC65533 BZR65533:BZY65533 CJN65533:CJU65533 CTJ65533:CTQ65533 DDF65533:DDM65533 DNB65533:DNI65533 DWX65533:DXE65533 EGT65533:EHA65533 EQP65533:EQW65533 FAL65533:FAS65533 FKH65533:FKO65533 FUD65533:FUK65533 GDZ65533:GEG65533 GNV65533:GOC65533 GXR65533:GXY65533 HHN65533:HHU65533 HRJ65533:HRQ65533 IBF65533:IBM65533 ILB65533:ILI65533 IUX65533:IVE65533 JET65533:JFA65533 JOP65533:JOW65533 JYL65533:JYS65533 KIH65533:KIO65533 KSD65533:KSK65533 LBZ65533:LCG65533 LLV65533:LMC65533 LVR65533:LVY65533 MFN65533:MFU65533 MPJ65533:MPQ65533 MZF65533:MZM65533 NJB65533:NJI65533 NSX65533:NTE65533 OCT65533:ODA65533 OMP65533:OMW65533 OWL65533:OWS65533 PGH65533:PGO65533 PQD65533:PQK65533 PZZ65533:QAG65533 QJV65533:QKC65533 QTR65533:QTY65533 RDN65533:RDU65533 RNJ65533:RNQ65533 RXF65533:RXM65533 SHB65533:SHI65533 SQX65533:SRE65533 TAT65533:TBA65533 TKP65533:TKW65533 TUL65533:TUS65533 UEH65533:UEO65533 UOD65533:UOK65533 UXZ65533:UYG65533 VHV65533:VIC65533 VRR65533:VRY65533 WBN65533:WBU65533 WLJ65533:WLQ65533 WVF65533:WVM65533 IT131069:JA131069 SP131069:SW131069 ACL131069:ACS131069 AMH131069:AMO131069 AWD131069:AWK131069 BFZ131069:BGG131069 BPV131069:BQC131069 BZR131069:BZY131069 CJN131069:CJU131069 CTJ131069:CTQ131069 DDF131069:DDM131069 DNB131069:DNI131069 DWX131069:DXE131069 EGT131069:EHA131069 EQP131069:EQW131069 FAL131069:FAS131069 FKH131069:FKO131069 FUD131069:FUK131069 GDZ131069:GEG131069 GNV131069:GOC131069 GXR131069:GXY131069 HHN131069:HHU131069 HRJ131069:HRQ131069 IBF131069:IBM131069 ILB131069:ILI131069 IUX131069:IVE131069 JET131069:JFA131069 JOP131069:JOW131069 JYL131069:JYS131069 KIH131069:KIO131069 KSD131069:KSK131069 LBZ131069:LCG131069 LLV131069:LMC131069 LVR131069:LVY131069 MFN131069:MFU131069 MPJ131069:MPQ131069 MZF131069:MZM131069 NJB131069:NJI131069 NSX131069:NTE131069 OCT131069:ODA131069 OMP131069:OMW131069 OWL131069:OWS131069 PGH131069:PGO131069 PQD131069:PQK131069 PZZ131069:QAG131069 QJV131069:QKC131069 QTR131069:QTY131069 RDN131069:RDU131069 RNJ131069:RNQ131069 RXF131069:RXM131069 SHB131069:SHI131069 SQX131069:SRE131069 TAT131069:TBA131069 TKP131069:TKW131069 TUL131069:TUS131069 UEH131069:UEO131069 UOD131069:UOK131069 UXZ131069:UYG131069 VHV131069:VIC131069 VRR131069:VRY131069 WBN131069:WBU131069 WLJ131069:WLQ131069 WVF131069:WVM131069 IT196605:JA196605 SP196605:SW196605 ACL196605:ACS196605 AMH196605:AMO196605 AWD196605:AWK196605 BFZ196605:BGG196605 BPV196605:BQC196605 BZR196605:BZY196605 CJN196605:CJU196605 CTJ196605:CTQ196605 DDF196605:DDM196605 DNB196605:DNI196605 DWX196605:DXE196605 EGT196605:EHA196605 EQP196605:EQW196605 FAL196605:FAS196605 FKH196605:FKO196605 FUD196605:FUK196605 GDZ196605:GEG196605 GNV196605:GOC196605 GXR196605:GXY196605 HHN196605:HHU196605 HRJ196605:HRQ196605 IBF196605:IBM196605 ILB196605:ILI196605 IUX196605:IVE196605 JET196605:JFA196605 JOP196605:JOW196605 JYL196605:JYS196605 KIH196605:KIO196605 KSD196605:KSK196605 LBZ196605:LCG196605 LLV196605:LMC196605 LVR196605:LVY196605 MFN196605:MFU196605 MPJ196605:MPQ196605 MZF196605:MZM196605 NJB196605:NJI196605 NSX196605:NTE196605 OCT196605:ODA196605 OMP196605:OMW196605 OWL196605:OWS196605 PGH196605:PGO196605 PQD196605:PQK196605 PZZ196605:QAG196605 QJV196605:QKC196605 QTR196605:QTY196605 RDN196605:RDU196605 RNJ196605:RNQ196605 RXF196605:RXM196605 SHB196605:SHI196605 SQX196605:SRE196605 TAT196605:TBA196605 TKP196605:TKW196605 TUL196605:TUS196605 UEH196605:UEO196605 UOD196605:UOK196605 UXZ196605:UYG196605 VHV196605:VIC196605 VRR196605:VRY196605 WBN196605:WBU196605 WLJ196605:WLQ196605 WVF196605:WVM196605 IT262141:JA262141 SP262141:SW262141 ACL262141:ACS262141 AMH262141:AMO262141 AWD262141:AWK262141 BFZ262141:BGG262141 BPV262141:BQC262141 BZR262141:BZY262141 CJN262141:CJU262141 CTJ262141:CTQ262141 DDF262141:DDM262141 DNB262141:DNI262141 DWX262141:DXE262141 EGT262141:EHA262141 EQP262141:EQW262141 FAL262141:FAS262141 FKH262141:FKO262141 FUD262141:FUK262141 GDZ262141:GEG262141 GNV262141:GOC262141 GXR262141:GXY262141 HHN262141:HHU262141 HRJ262141:HRQ262141 IBF262141:IBM262141 ILB262141:ILI262141 IUX262141:IVE262141 JET262141:JFA262141 JOP262141:JOW262141 JYL262141:JYS262141 KIH262141:KIO262141 KSD262141:KSK262141 LBZ262141:LCG262141 LLV262141:LMC262141 LVR262141:LVY262141 MFN262141:MFU262141 MPJ262141:MPQ262141 MZF262141:MZM262141 NJB262141:NJI262141 NSX262141:NTE262141 OCT262141:ODA262141 OMP262141:OMW262141 OWL262141:OWS262141 PGH262141:PGO262141 PQD262141:PQK262141 PZZ262141:QAG262141 QJV262141:QKC262141 QTR262141:QTY262141 RDN262141:RDU262141 RNJ262141:RNQ262141 RXF262141:RXM262141 SHB262141:SHI262141 SQX262141:SRE262141 TAT262141:TBA262141 TKP262141:TKW262141 TUL262141:TUS262141 UEH262141:UEO262141 UOD262141:UOK262141 UXZ262141:UYG262141 VHV262141:VIC262141 VRR262141:VRY262141 WBN262141:WBU262141 WLJ262141:WLQ262141 WVF262141:WVM262141 IT327677:JA327677 SP327677:SW327677 ACL327677:ACS327677 AMH327677:AMO327677 AWD327677:AWK327677 BFZ327677:BGG327677 BPV327677:BQC327677 BZR327677:BZY327677 CJN327677:CJU327677 CTJ327677:CTQ327677 DDF327677:DDM327677 DNB327677:DNI327677 DWX327677:DXE327677 EGT327677:EHA327677 EQP327677:EQW327677 FAL327677:FAS327677 FKH327677:FKO327677 FUD327677:FUK327677 GDZ327677:GEG327677 GNV327677:GOC327677 GXR327677:GXY327677 HHN327677:HHU327677 HRJ327677:HRQ327677 IBF327677:IBM327677 ILB327677:ILI327677 IUX327677:IVE327677 JET327677:JFA327677 JOP327677:JOW327677 JYL327677:JYS327677 KIH327677:KIO327677 KSD327677:KSK327677 LBZ327677:LCG327677 LLV327677:LMC327677 LVR327677:LVY327677 MFN327677:MFU327677 MPJ327677:MPQ327677 MZF327677:MZM327677 NJB327677:NJI327677 NSX327677:NTE327677 OCT327677:ODA327677 OMP327677:OMW327677 OWL327677:OWS327677 PGH327677:PGO327677 PQD327677:PQK327677 PZZ327677:QAG327677 QJV327677:QKC327677 QTR327677:QTY327677 RDN327677:RDU327677 RNJ327677:RNQ327677 RXF327677:RXM327677 SHB327677:SHI327677 SQX327677:SRE327677 TAT327677:TBA327677 TKP327677:TKW327677 TUL327677:TUS327677 UEH327677:UEO327677 UOD327677:UOK327677 UXZ327677:UYG327677 VHV327677:VIC327677 VRR327677:VRY327677 WBN327677:WBU327677 WLJ327677:WLQ327677 WVF327677:WVM327677 IT393213:JA393213 SP393213:SW393213 ACL393213:ACS393213 AMH393213:AMO393213 AWD393213:AWK393213 BFZ393213:BGG393213 BPV393213:BQC393213 BZR393213:BZY393213 CJN393213:CJU393213 CTJ393213:CTQ393213 DDF393213:DDM393213 DNB393213:DNI393213 DWX393213:DXE393213 EGT393213:EHA393213 EQP393213:EQW393213 FAL393213:FAS393213 FKH393213:FKO393213 FUD393213:FUK393213 GDZ393213:GEG393213 GNV393213:GOC393213 GXR393213:GXY393213 HHN393213:HHU393213 HRJ393213:HRQ393213 IBF393213:IBM393213 ILB393213:ILI393213 IUX393213:IVE393213 JET393213:JFA393213 JOP393213:JOW393213 JYL393213:JYS393213 KIH393213:KIO393213 KSD393213:KSK393213 LBZ393213:LCG393213 LLV393213:LMC393213 LVR393213:LVY393213 MFN393213:MFU393213 MPJ393213:MPQ393213 MZF393213:MZM393213 NJB393213:NJI393213 NSX393213:NTE393213 OCT393213:ODA393213 OMP393213:OMW393213 OWL393213:OWS393213 PGH393213:PGO393213 PQD393213:PQK393213 PZZ393213:QAG393213 QJV393213:QKC393213 QTR393213:QTY393213 RDN393213:RDU393213 RNJ393213:RNQ393213 RXF393213:RXM393213 SHB393213:SHI393213 SQX393213:SRE393213 TAT393213:TBA393213 TKP393213:TKW393213 TUL393213:TUS393213 UEH393213:UEO393213 UOD393213:UOK393213 UXZ393213:UYG393213 VHV393213:VIC393213 VRR393213:VRY393213 WBN393213:WBU393213 WLJ393213:WLQ393213 WVF393213:WVM393213 IT458749:JA458749 SP458749:SW458749 ACL458749:ACS458749 AMH458749:AMO458749 AWD458749:AWK458749 BFZ458749:BGG458749 BPV458749:BQC458749 BZR458749:BZY458749 CJN458749:CJU458749 CTJ458749:CTQ458749 DDF458749:DDM458749 DNB458749:DNI458749 DWX458749:DXE458749 EGT458749:EHA458749 EQP458749:EQW458749 FAL458749:FAS458749 FKH458749:FKO458749 FUD458749:FUK458749 GDZ458749:GEG458749 GNV458749:GOC458749 GXR458749:GXY458749 HHN458749:HHU458749 HRJ458749:HRQ458749 IBF458749:IBM458749 ILB458749:ILI458749 IUX458749:IVE458749 JET458749:JFA458749 JOP458749:JOW458749 JYL458749:JYS458749 KIH458749:KIO458749 KSD458749:KSK458749 LBZ458749:LCG458749 LLV458749:LMC458749 LVR458749:LVY458749 MFN458749:MFU458749 MPJ458749:MPQ458749 MZF458749:MZM458749 NJB458749:NJI458749 NSX458749:NTE458749 OCT458749:ODA458749 OMP458749:OMW458749 OWL458749:OWS458749 PGH458749:PGO458749 PQD458749:PQK458749 PZZ458749:QAG458749 QJV458749:QKC458749 QTR458749:QTY458749 RDN458749:RDU458749 RNJ458749:RNQ458749 RXF458749:RXM458749 SHB458749:SHI458749 SQX458749:SRE458749 TAT458749:TBA458749 TKP458749:TKW458749 TUL458749:TUS458749 UEH458749:UEO458749 UOD458749:UOK458749 UXZ458749:UYG458749 VHV458749:VIC458749 VRR458749:VRY458749 WBN458749:WBU458749 WLJ458749:WLQ458749 WVF458749:WVM458749 IT524285:JA524285 SP524285:SW524285 ACL524285:ACS524285 AMH524285:AMO524285 AWD524285:AWK524285 BFZ524285:BGG524285 BPV524285:BQC524285 BZR524285:BZY524285 CJN524285:CJU524285 CTJ524285:CTQ524285 DDF524285:DDM524285 DNB524285:DNI524285 DWX524285:DXE524285 EGT524285:EHA524285 EQP524285:EQW524285 FAL524285:FAS524285 FKH524285:FKO524285 FUD524285:FUK524285 GDZ524285:GEG524285 GNV524285:GOC524285 GXR524285:GXY524285 HHN524285:HHU524285 HRJ524285:HRQ524285 IBF524285:IBM524285 ILB524285:ILI524285 IUX524285:IVE524285 JET524285:JFA524285 JOP524285:JOW524285 JYL524285:JYS524285 KIH524285:KIO524285 KSD524285:KSK524285 LBZ524285:LCG524285 LLV524285:LMC524285 LVR524285:LVY524285 MFN524285:MFU524285 MPJ524285:MPQ524285 MZF524285:MZM524285 NJB524285:NJI524285 NSX524285:NTE524285 OCT524285:ODA524285 OMP524285:OMW524285 OWL524285:OWS524285 PGH524285:PGO524285 PQD524285:PQK524285 PZZ524285:QAG524285 QJV524285:QKC524285 QTR524285:QTY524285 RDN524285:RDU524285 RNJ524285:RNQ524285 RXF524285:RXM524285 SHB524285:SHI524285 SQX524285:SRE524285 TAT524285:TBA524285 TKP524285:TKW524285 TUL524285:TUS524285 UEH524285:UEO524285 UOD524285:UOK524285 UXZ524285:UYG524285 VHV524285:VIC524285 VRR524285:VRY524285 WBN524285:WBU524285 WLJ524285:WLQ524285 WVF524285:WVM524285 IT589821:JA589821 SP589821:SW589821 ACL589821:ACS589821 AMH589821:AMO589821 AWD589821:AWK589821 BFZ589821:BGG589821 BPV589821:BQC589821 BZR589821:BZY589821 CJN589821:CJU589821 CTJ589821:CTQ589821 DDF589821:DDM589821 DNB589821:DNI589821 DWX589821:DXE589821 EGT589821:EHA589821 EQP589821:EQW589821 FAL589821:FAS589821 FKH589821:FKO589821 FUD589821:FUK589821 GDZ589821:GEG589821 GNV589821:GOC589821 GXR589821:GXY589821 HHN589821:HHU589821 HRJ589821:HRQ589821 IBF589821:IBM589821 ILB589821:ILI589821 IUX589821:IVE589821 JET589821:JFA589821 JOP589821:JOW589821 JYL589821:JYS589821 KIH589821:KIO589821 KSD589821:KSK589821 LBZ589821:LCG589821 LLV589821:LMC589821 LVR589821:LVY589821 MFN589821:MFU589821 MPJ589821:MPQ589821 MZF589821:MZM589821 NJB589821:NJI589821 NSX589821:NTE589821 OCT589821:ODA589821 OMP589821:OMW589821 OWL589821:OWS589821 PGH589821:PGO589821 PQD589821:PQK589821 PZZ589821:QAG589821 QJV589821:QKC589821 QTR589821:QTY589821 RDN589821:RDU589821 RNJ589821:RNQ589821 RXF589821:RXM589821 SHB589821:SHI589821 SQX589821:SRE589821 TAT589821:TBA589821 TKP589821:TKW589821 TUL589821:TUS589821 UEH589821:UEO589821 UOD589821:UOK589821 UXZ589821:UYG589821 VHV589821:VIC589821 VRR589821:VRY589821 WBN589821:WBU589821 WLJ589821:WLQ589821 WVF589821:WVM589821 IT655357:JA655357 SP655357:SW655357 ACL655357:ACS655357 AMH655357:AMO655357 AWD655357:AWK655357 BFZ655357:BGG655357 BPV655357:BQC655357 BZR655357:BZY655357 CJN655357:CJU655357 CTJ655357:CTQ655357 DDF655357:DDM655357 DNB655357:DNI655357 DWX655357:DXE655357 EGT655357:EHA655357 EQP655357:EQW655357 FAL655357:FAS655357 FKH655357:FKO655357 FUD655357:FUK655357 GDZ655357:GEG655357 GNV655357:GOC655357 GXR655357:GXY655357 HHN655357:HHU655357 HRJ655357:HRQ655357 IBF655357:IBM655357 ILB655357:ILI655357 IUX655357:IVE655357 JET655357:JFA655357 JOP655357:JOW655357 JYL655357:JYS655357 KIH655357:KIO655357 KSD655357:KSK655357 LBZ655357:LCG655357 LLV655357:LMC655357 LVR655357:LVY655357 MFN655357:MFU655357 MPJ655357:MPQ655357 MZF655357:MZM655357 NJB655357:NJI655357 NSX655357:NTE655357 OCT655357:ODA655357 OMP655357:OMW655357 OWL655357:OWS655357 PGH655357:PGO655357 PQD655357:PQK655357 PZZ655357:QAG655357 QJV655357:QKC655357 QTR655357:QTY655357 RDN655357:RDU655357 RNJ655357:RNQ655357 RXF655357:RXM655357 SHB655357:SHI655357 SQX655357:SRE655357 TAT655357:TBA655357 TKP655357:TKW655357 TUL655357:TUS655357 UEH655357:UEO655357 UOD655357:UOK655357 UXZ655357:UYG655357 VHV655357:VIC655357 VRR655357:VRY655357 WBN655357:WBU655357 WLJ655357:WLQ655357 WVF655357:WVM655357 IT720893:JA720893 SP720893:SW720893 ACL720893:ACS720893 AMH720893:AMO720893 AWD720893:AWK720893 BFZ720893:BGG720893 BPV720893:BQC720893 BZR720893:BZY720893 CJN720893:CJU720893 CTJ720893:CTQ720893 DDF720893:DDM720893 DNB720893:DNI720893 DWX720893:DXE720893 EGT720893:EHA720893 EQP720893:EQW720893 FAL720893:FAS720893 FKH720893:FKO720893 FUD720893:FUK720893 GDZ720893:GEG720893 GNV720893:GOC720893 GXR720893:GXY720893 HHN720893:HHU720893 HRJ720893:HRQ720893 IBF720893:IBM720893 ILB720893:ILI720893 IUX720893:IVE720893 JET720893:JFA720893 JOP720893:JOW720893 JYL720893:JYS720893 KIH720893:KIO720893 KSD720893:KSK720893 LBZ720893:LCG720893 LLV720893:LMC720893 LVR720893:LVY720893 MFN720893:MFU720893 MPJ720893:MPQ720893 MZF720893:MZM720893 NJB720893:NJI720893 NSX720893:NTE720893 OCT720893:ODA720893 OMP720893:OMW720893 OWL720893:OWS720893 PGH720893:PGO720893 PQD720893:PQK720893 PZZ720893:QAG720893 QJV720893:QKC720893 QTR720893:QTY720893 RDN720893:RDU720893 RNJ720893:RNQ720893 RXF720893:RXM720893 SHB720893:SHI720893 SQX720893:SRE720893 TAT720893:TBA720893 TKP720893:TKW720893 TUL720893:TUS720893 UEH720893:UEO720893 UOD720893:UOK720893 UXZ720893:UYG720893 VHV720893:VIC720893 VRR720893:VRY720893 WBN720893:WBU720893 WLJ720893:WLQ720893 WVF720893:WVM720893 IT786429:JA786429 SP786429:SW786429 ACL786429:ACS786429 AMH786429:AMO786429 AWD786429:AWK786429 BFZ786429:BGG786429 BPV786429:BQC786429 BZR786429:BZY786429 CJN786429:CJU786429 CTJ786429:CTQ786429 DDF786429:DDM786429 DNB786429:DNI786429 DWX786429:DXE786429 EGT786429:EHA786429 EQP786429:EQW786429 FAL786429:FAS786429 FKH786429:FKO786429 FUD786429:FUK786429 GDZ786429:GEG786429 GNV786429:GOC786429 GXR786429:GXY786429 HHN786429:HHU786429 HRJ786429:HRQ786429 IBF786429:IBM786429 ILB786429:ILI786429 IUX786429:IVE786429 JET786429:JFA786429 JOP786429:JOW786429 JYL786429:JYS786429 KIH786429:KIO786429 KSD786429:KSK786429 LBZ786429:LCG786429 LLV786429:LMC786429 LVR786429:LVY786429 MFN786429:MFU786429 MPJ786429:MPQ786429 MZF786429:MZM786429 NJB786429:NJI786429 NSX786429:NTE786429 OCT786429:ODA786429 OMP786429:OMW786429 OWL786429:OWS786429 PGH786429:PGO786429 PQD786429:PQK786429 PZZ786429:QAG786429 QJV786429:QKC786429 QTR786429:QTY786429 RDN786429:RDU786429 RNJ786429:RNQ786429 RXF786429:RXM786429 SHB786429:SHI786429 SQX786429:SRE786429 TAT786429:TBA786429 TKP786429:TKW786429 TUL786429:TUS786429 UEH786429:UEO786429 UOD786429:UOK786429 UXZ786429:UYG786429 VHV786429:VIC786429 VRR786429:VRY786429 WBN786429:WBU786429 WLJ786429:WLQ786429 WVF786429:WVM786429 IT851965:JA851965 SP851965:SW851965 ACL851965:ACS851965 AMH851965:AMO851965 AWD851965:AWK851965 BFZ851965:BGG851965 BPV851965:BQC851965 BZR851965:BZY851965 CJN851965:CJU851965 CTJ851965:CTQ851965 DDF851965:DDM851965 DNB851965:DNI851965 DWX851965:DXE851965 EGT851965:EHA851965 EQP851965:EQW851965 FAL851965:FAS851965 FKH851965:FKO851965 FUD851965:FUK851965 GDZ851965:GEG851965 GNV851965:GOC851965 GXR851965:GXY851965 HHN851965:HHU851965 HRJ851965:HRQ851965 IBF851965:IBM851965 ILB851965:ILI851965 IUX851965:IVE851965 JET851965:JFA851965 JOP851965:JOW851965 JYL851965:JYS851965 KIH851965:KIO851965 KSD851965:KSK851965 LBZ851965:LCG851965 LLV851965:LMC851965 LVR851965:LVY851965 MFN851965:MFU851965 MPJ851965:MPQ851965 MZF851965:MZM851965 NJB851965:NJI851965 NSX851965:NTE851965 OCT851965:ODA851965 OMP851965:OMW851965 OWL851965:OWS851965 PGH851965:PGO851965 PQD851965:PQK851965 PZZ851965:QAG851965 QJV851965:QKC851965 QTR851965:QTY851965 RDN851965:RDU851965 RNJ851965:RNQ851965 RXF851965:RXM851965 SHB851965:SHI851965 SQX851965:SRE851965 TAT851965:TBA851965 TKP851965:TKW851965 TUL851965:TUS851965 UEH851965:UEO851965 UOD851965:UOK851965 UXZ851965:UYG851965 VHV851965:VIC851965 VRR851965:VRY851965 WBN851965:WBU851965 WLJ851965:WLQ851965 WVF851965:WVM851965 IT917501:JA917501 SP917501:SW917501 ACL917501:ACS917501 AMH917501:AMO917501 AWD917501:AWK917501 BFZ917501:BGG917501 BPV917501:BQC917501 BZR917501:BZY917501 CJN917501:CJU917501 CTJ917501:CTQ917501 DDF917501:DDM917501 DNB917501:DNI917501 DWX917501:DXE917501 EGT917501:EHA917501 EQP917501:EQW917501 FAL917501:FAS917501 FKH917501:FKO917501 FUD917501:FUK917501 GDZ917501:GEG917501 GNV917501:GOC917501 GXR917501:GXY917501 HHN917501:HHU917501 HRJ917501:HRQ917501 IBF917501:IBM917501 ILB917501:ILI917501 IUX917501:IVE917501 JET917501:JFA917501 JOP917501:JOW917501 JYL917501:JYS917501 KIH917501:KIO917501 KSD917501:KSK917501 LBZ917501:LCG917501 LLV917501:LMC917501 LVR917501:LVY917501 MFN917501:MFU917501 MPJ917501:MPQ917501 MZF917501:MZM917501 NJB917501:NJI917501 NSX917501:NTE917501 OCT917501:ODA917501 OMP917501:OMW917501 OWL917501:OWS917501 PGH917501:PGO917501 PQD917501:PQK917501 PZZ917501:QAG917501 QJV917501:QKC917501 QTR917501:QTY917501 RDN917501:RDU917501 RNJ917501:RNQ917501 RXF917501:RXM917501 SHB917501:SHI917501 SQX917501:SRE917501 TAT917501:TBA917501 TKP917501:TKW917501 TUL917501:TUS917501 UEH917501:UEO917501 UOD917501:UOK917501 UXZ917501:UYG917501 VHV917501:VIC917501 VRR917501:VRY917501 WBN917501:WBU917501 WLJ917501:WLQ917501 WVF917501:WVM917501 IT983037:JA983037 SP983037:SW983037 ACL983037:ACS983037 AMH983037:AMO983037 AWD983037:AWK983037 BFZ983037:BGG983037 BPV983037:BQC983037 BZR983037:BZY983037 CJN983037:CJU983037 CTJ983037:CTQ983037 DDF983037:DDM983037 DNB983037:DNI983037 DWX983037:DXE983037 EGT983037:EHA983037 EQP983037:EQW983037 FAL983037:FAS983037 FKH983037:FKO983037 FUD983037:FUK983037 GDZ983037:GEG983037 GNV983037:GOC983037 GXR983037:GXY983037 HHN983037:HHU983037 HRJ983037:HRQ983037 IBF983037:IBM983037 ILB983037:ILI983037 IUX983037:IVE983037 JET983037:JFA983037 JOP983037:JOW983037 JYL983037:JYS983037 KIH983037:KIO983037 KSD983037:KSK983037 LBZ983037:LCG983037 LLV983037:LMC983037 LVR983037:LVY983037 MFN983037:MFU983037 MPJ983037:MPQ983037 MZF983037:MZM983037 NJB983037:NJI983037 NSX983037:NTE983037 OCT983037:ODA983037 OMP983037:OMW983037 OWL983037:OWS983037 PGH983037:PGO983037 PQD983037:PQK983037 PZZ983037:QAG983037 QJV983037:QKC983037 QTR983037:QTY983037 RDN983037:RDU983037 RNJ983037:RNQ983037 RXF983037:RXM983037 SHB983037:SHI983037 SQX983037:SRE983037 TAT983037:TBA983037 TKP983037:TKW983037 TUL983037:TUS983037 UEH983037:UEO983037 UOD983037:UOK983037 UXZ983037:UYG983037 VHV983037:VIC983037 VRR983037:VRY983037 WBN983037:WBU983037 WLJ983037:WLQ983037 WVF983037:WVM983037 D65497:E65497 D131033:E131033 D196569:E196569 D262105:E262105 D327641:E327641 D393177:E393177 D458713:E458713 D524249:E524249 D589785:E589785 D655321:E655321 D720857:E720857 D786393:E786393 D851929:E851929 D917465:E917465 D983001:E983001 D983037:E983037 D65533:E65533 D131069:E131069 D196605:E196605 D262141:E262141 D327677:E327677 D393213:E393213 D458749:E458749 D524285:E524285 D589821:E589821 D655357:E655357 D720893:E720893 D786429:E786429 D851965:E851965 D917501:E917501">
      <formula1>Дисциплина</formula1>
    </dataValidation>
  </dataValidations>
  <pageMargins left="0.39370078740157483" right="0" top="0" bottom="0" header="0" footer="0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Преподаватель</xm:f>
          </x14:formula1>
          <xm:sqref>IT65504:JA65504 SP65504:SW65504 ACL65504:ACS65504 AMH65504:AMO65504 AWD65504:AWK65504 BFZ65504:BGG65504 BPV65504:BQC65504 BZR65504:BZY65504 CJN65504:CJU65504 CTJ65504:CTQ65504 DDF65504:DDM65504 DNB65504:DNI65504 DWX65504:DXE65504 EGT65504:EHA65504 EQP65504:EQW65504 FAL65504:FAS65504 FKH65504:FKO65504 FUD65504:FUK65504 GDZ65504:GEG65504 GNV65504:GOC65504 GXR65504:GXY65504 HHN65504:HHU65504 HRJ65504:HRQ65504 IBF65504:IBM65504 ILB65504:ILI65504 IUX65504:IVE65504 JET65504:JFA65504 JOP65504:JOW65504 JYL65504:JYS65504 KIH65504:KIO65504 KSD65504:KSK65504 LBZ65504:LCG65504 LLV65504:LMC65504 LVR65504:LVY65504 MFN65504:MFU65504 MPJ65504:MPQ65504 MZF65504:MZM65504 NJB65504:NJI65504 NSX65504:NTE65504 OCT65504:ODA65504 OMP65504:OMW65504 OWL65504:OWS65504 PGH65504:PGO65504 PQD65504:PQK65504 PZZ65504:QAG65504 QJV65504:QKC65504 QTR65504:QTY65504 RDN65504:RDU65504 RNJ65504:RNQ65504 RXF65504:RXM65504 SHB65504:SHI65504 SQX65504:SRE65504 TAT65504:TBA65504 TKP65504:TKW65504 TUL65504:TUS65504 UEH65504:UEO65504 UOD65504:UOK65504 UXZ65504:UYG65504 VHV65504:VIC65504 VRR65504:VRY65504 WBN65504:WBU65504 WLJ65504:WLQ65504 WVF65504:WVM65504 IT131040:JA131040 SP131040:SW131040 ACL131040:ACS131040 AMH131040:AMO131040 AWD131040:AWK131040 BFZ131040:BGG131040 BPV131040:BQC131040 BZR131040:BZY131040 CJN131040:CJU131040 CTJ131040:CTQ131040 DDF131040:DDM131040 DNB131040:DNI131040 DWX131040:DXE131040 EGT131040:EHA131040 EQP131040:EQW131040 FAL131040:FAS131040 FKH131040:FKO131040 FUD131040:FUK131040 GDZ131040:GEG131040 GNV131040:GOC131040 GXR131040:GXY131040 HHN131040:HHU131040 HRJ131040:HRQ131040 IBF131040:IBM131040 ILB131040:ILI131040 IUX131040:IVE131040 JET131040:JFA131040 JOP131040:JOW131040 JYL131040:JYS131040 KIH131040:KIO131040 KSD131040:KSK131040 LBZ131040:LCG131040 LLV131040:LMC131040 LVR131040:LVY131040 MFN131040:MFU131040 MPJ131040:MPQ131040 MZF131040:MZM131040 NJB131040:NJI131040 NSX131040:NTE131040 OCT131040:ODA131040 OMP131040:OMW131040 OWL131040:OWS131040 PGH131040:PGO131040 PQD131040:PQK131040 PZZ131040:QAG131040 QJV131040:QKC131040 QTR131040:QTY131040 RDN131040:RDU131040 RNJ131040:RNQ131040 RXF131040:RXM131040 SHB131040:SHI131040 SQX131040:SRE131040 TAT131040:TBA131040 TKP131040:TKW131040 TUL131040:TUS131040 UEH131040:UEO131040 UOD131040:UOK131040 UXZ131040:UYG131040 VHV131040:VIC131040 VRR131040:VRY131040 WBN131040:WBU131040 WLJ131040:WLQ131040 WVF131040:WVM131040 IT196576:JA196576 SP196576:SW196576 ACL196576:ACS196576 AMH196576:AMO196576 AWD196576:AWK196576 BFZ196576:BGG196576 BPV196576:BQC196576 BZR196576:BZY196576 CJN196576:CJU196576 CTJ196576:CTQ196576 DDF196576:DDM196576 DNB196576:DNI196576 DWX196576:DXE196576 EGT196576:EHA196576 EQP196576:EQW196576 FAL196576:FAS196576 FKH196576:FKO196576 FUD196576:FUK196576 GDZ196576:GEG196576 GNV196576:GOC196576 GXR196576:GXY196576 HHN196576:HHU196576 HRJ196576:HRQ196576 IBF196576:IBM196576 ILB196576:ILI196576 IUX196576:IVE196576 JET196576:JFA196576 JOP196576:JOW196576 JYL196576:JYS196576 KIH196576:KIO196576 KSD196576:KSK196576 LBZ196576:LCG196576 LLV196576:LMC196576 LVR196576:LVY196576 MFN196576:MFU196576 MPJ196576:MPQ196576 MZF196576:MZM196576 NJB196576:NJI196576 NSX196576:NTE196576 OCT196576:ODA196576 OMP196576:OMW196576 OWL196576:OWS196576 PGH196576:PGO196576 PQD196576:PQK196576 PZZ196576:QAG196576 QJV196576:QKC196576 QTR196576:QTY196576 RDN196576:RDU196576 RNJ196576:RNQ196576 RXF196576:RXM196576 SHB196576:SHI196576 SQX196576:SRE196576 TAT196576:TBA196576 TKP196576:TKW196576 TUL196576:TUS196576 UEH196576:UEO196576 UOD196576:UOK196576 UXZ196576:UYG196576 VHV196576:VIC196576 VRR196576:VRY196576 WBN196576:WBU196576 WLJ196576:WLQ196576 WVF196576:WVM196576 IT262112:JA262112 SP262112:SW262112 ACL262112:ACS262112 AMH262112:AMO262112 AWD262112:AWK262112 BFZ262112:BGG262112 BPV262112:BQC262112 BZR262112:BZY262112 CJN262112:CJU262112 CTJ262112:CTQ262112 DDF262112:DDM262112 DNB262112:DNI262112 DWX262112:DXE262112 EGT262112:EHA262112 EQP262112:EQW262112 FAL262112:FAS262112 FKH262112:FKO262112 FUD262112:FUK262112 GDZ262112:GEG262112 GNV262112:GOC262112 GXR262112:GXY262112 HHN262112:HHU262112 HRJ262112:HRQ262112 IBF262112:IBM262112 ILB262112:ILI262112 IUX262112:IVE262112 JET262112:JFA262112 JOP262112:JOW262112 JYL262112:JYS262112 KIH262112:KIO262112 KSD262112:KSK262112 LBZ262112:LCG262112 LLV262112:LMC262112 LVR262112:LVY262112 MFN262112:MFU262112 MPJ262112:MPQ262112 MZF262112:MZM262112 NJB262112:NJI262112 NSX262112:NTE262112 OCT262112:ODA262112 OMP262112:OMW262112 OWL262112:OWS262112 PGH262112:PGO262112 PQD262112:PQK262112 PZZ262112:QAG262112 QJV262112:QKC262112 QTR262112:QTY262112 RDN262112:RDU262112 RNJ262112:RNQ262112 RXF262112:RXM262112 SHB262112:SHI262112 SQX262112:SRE262112 TAT262112:TBA262112 TKP262112:TKW262112 TUL262112:TUS262112 UEH262112:UEO262112 UOD262112:UOK262112 UXZ262112:UYG262112 VHV262112:VIC262112 VRR262112:VRY262112 WBN262112:WBU262112 WLJ262112:WLQ262112 WVF262112:WVM262112 IT327648:JA327648 SP327648:SW327648 ACL327648:ACS327648 AMH327648:AMO327648 AWD327648:AWK327648 BFZ327648:BGG327648 BPV327648:BQC327648 BZR327648:BZY327648 CJN327648:CJU327648 CTJ327648:CTQ327648 DDF327648:DDM327648 DNB327648:DNI327648 DWX327648:DXE327648 EGT327648:EHA327648 EQP327648:EQW327648 FAL327648:FAS327648 FKH327648:FKO327648 FUD327648:FUK327648 GDZ327648:GEG327648 GNV327648:GOC327648 GXR327648:GXY327648 HHN327648:HHU327648 HRJ327648:HRQ327648 IBF327648:IBM327648 ILB327648:ILI327648 IUX327648:IVE327648 JET327648:JFA327648 JOP327648:JOW327648 JYL327648:JYS327648 KIH327648:KIO327648 KSD327648:KSK327648 LBZ327648:LCG327648 LLV327648:LMC327648 LVR327648:LVY327648 MFN327648:MFU327648 MPJ327648:MPQ327648 MZF327648:MZM327648 NJB327648:NJI327648 NSX327648:NTE327648 OCT327648:ODA327648 OMP327648:OMW327648 OWL327648:OWS327648 PGH327648:PGO327648 PQD327648:PQK327648 PZZ327648:QAG327648 QJV327648:QKC327648 QTR327648:QTY327648 RDN327648:RDU327648 RNJ327648:RNQ327648 RXF327648:RXM327648 SHB327648:SHI327648 SQX327648:SRE327648 TAT327648:TBA327648 TKP327648:TKW327648 TUL327648:TUS327648 UEH327648:UEO327648 UOD327648:UOK327648 UXZ327648:UYG327648 VHV327648:VIC327648 VRR327648:VRY327648 WBN327648:WBU327648 WLJ327648:WLQ327648 WVF327648:WVM327648 IT393184:JA393184 SP393184:SW393184 ACL393184:ACS393184 AMH393184:AMO393184 AWD393184:AWK393184 BFZ393184:BGG393184 BPV393184:BQC393184 BZR393184:BZY393184 CJN393184:CJU393184 CTJ393184:CTQ393184 DDF393184:DDM393184 DNB393184:DNI393184 DWX393184:DXE393184 EGT393184:EHA393184 EQP393184:EQW393184 FAL393184:FAS393184 FKH393184:FKO393184 FUD393184:FUK393184 GDZ393184:GEG393184 GNV393184:GOC393184 GXR393184:GXY393184 HHN393184:HHU393184 HRJ393184:HRQ393184 IBF393184:IBM393184 ILB393184:ILI393184 IUX393184:IVE393184 JET393184:JFA393184 JOP393184:JOW393184 JYL393184:JYS393184 KIH393184:KIO393184 KSD393184:KSK393184 LBZ393184:LCG393184 LLV393184:LMC393184 LVR393184:LVY393184 MFN393184:MFU393184 MPJ393184:MPQ393184 MZF393184:MZM393184 NJB393184:NJI393184 NSX393184:NTE393184 OCT393184:ODA393184 OMP393184:OMW393184 OWL393184:OWS393184 PGH393184:PGO393184 PQD393184:PQK393184 PZZ393184:QAG393184 QJV393184:QKC393184 QTR393184:QTY393184 RDN393184:RDU393184 RNJ393184:RNQ393184 RXF393184:RXM393184 SHB393184:SHI393184 SQX393184:SRE393184 TAT393184:TBA393184 TKP393184:TKW393184 TUL393184:TUS393184 UEH393184:UEO393184 UOD393184:UOK393184 UXZ393184:UYG393184 VHV393184:VIC393184 VRR393184:VRY393184 WBN393184:WBU393184 WLJ393184:WLQ393184 WVF393184:WVM393184 IT458720:JA458720 SP458720:SW458720 ACL458720:ACS458720 AMH458720:AMO458720 AWD458720:AWK458720 BFZ458720:BGG458720 BPV458720:BQC458720 BZR458720:BZY458720 CJN458720:CJU458720 CTJ458720:CTQ458720 DDF458720:DDM458720 DNB458720:DNI458720 DWX458720:DXE458720 EGT458720:EHA458720 EQP458720:EQW458720 FAL458720:FAS458720 FKH458720:FKO458720 FUD458720:FUK458720 GDZ458720:GEG458720 GNV458720:GOC458720 GXR458720:GXY458720 HHN458720:HHU458720 HRJ458720:HRQ458720 IBF458720:IBM458720 ILB458720:ILI458720 IUX458720:IVE458720 JET458720:JFA458720 JOP458720:JOW458720 JYL458720:JYS458720 KIH458720:KIO458720 KSD458720:KSK458720 LBZ458720:LCG458720 LLV458720:LMC458720 LVR458720:LVY458720 MFN458720:MFU458720 MPJ458720:MPQ458720 MZF458720:MZM458720 NJB458720:NJI458720 NSX458720:NTE458720 OCT458720:ODA458720 OMP458720:OMW458720 OWL458720:OWS458720 PGH458720:PGO458720 PQD458720:PQK458720 PZZ458720:QAG458720 QJV458720:QKC458720 QTR458720:QTY458720 RDN458720:RDU458720 RNJ458720:RNQ458720 RXF458720:RXM458720 SHB458720:SHI458720 SQX458720:SRE458720 TAT458720:TBA458720 TKP458720:TKW458720 TUL458720:TUS458720 UEH458720:UEO458720 UOD458720:UOK458720 UXZ458720:UYG458720 VHV458720:VIC458720 VRR458720:VRY458720 WBN458720:WBU458720 WLJ458720:WLQ458720 WVF458720:WVM458720 IT524256:JA524256 SP524256:SW524256 ACL524256:ACS524256 AMH524256:AMO524256 AWD524256:AWK524256 BFZ524256:BGG524256 BPV524256:BQC524256 BZR524256:BZY524256 CJN524256:CJU524256 CTJ524256:CTQ524256 DDF524256:DDM524256 DNB524256:DNI524256 DWX524256:DXE524256 EGT524256:EHA524256 EQP524256:EQW524256 FAL524256:FAS524256 FKH524256:FKO524256 FUD524256:FUK524256 GDZ524256:GEG524256 GNV524256:GOC524256 GXR524256:GXY524256 HHN524256:HHU524256 HRJ524256:HRQ524256 IBF524256:IBM524256 ILB524256:ILI524256 IUX524256:IVE524256 JET524256:JFA524256 JOP524256:JOW524256 JYL524256:JYS524256 KIH524256:KIO524256 KSD524256:KSK524256 LBZ524256:LCG524256 LLV524256:LMC524256 LVR524256:LVY524256 MFN524256:MFU524256 MPJ524256:MPQ524256 MZF524256:MZM524256 NJB524256:NJI524256 NSX524256:NTE524256 OCT524256:ODA524256 OMP524256:OMW524256 OWL524256:OWS524256 PGH524256:PGO524256 PQD524256:PQK524256 PZZ524256:QAG524256 QJV524256:QKC524256 QTR524256:QTY524256 RDN524256:RDU524256 RNJ524256:RNQ524256 RXF524256:RXM524256 SHB524256:SHI524256 SQX524256:SRE524256 TAT524256:TBA524256 TKP524256:TKW524256 TUL524256:TUS524256 UEH524256:UEO524256 UOD524256:UOK524256 UXZ524256:UYG524256 VHV524256:VIC524256 VRR524256:VRY524256 WBN524256:WBU524256 WLJ524256:WLQ524256 WVF524256:WVM524256 IT589792:JA589792 SP589792:SW589792 ACL589792:ACS589792 AMH589792:AMO589792 AWD589792:AWK589792 BFZ589792:BGG589792 BPV589792:BQC589792 BZR589792:BZY589792 CJN589792:CJU589792 CTJ589792:CTQ589792 DDF589792:DDM589792 DNB589792:DNI589792 DWX589792:DXE589792 EGT589792:EHA589792 EQP589792:EQW589792 FAL589792:FAS589792 FKH589792:FKO589792 FUD589792:FUK589792 GDZ589792:GEG589792 GNV589792:GOC589792 GXR589792:GXY589792 HHN589792:HHU589792 HRJ589792:HRQ589792 IBF589792:IBM589792 ILB589792:ILI589792 IUX589792:IVE589792 JET589792:JFA589792 JOP589792:JOW589792 JYL589792:JYS589792 KIH589792:KIO589792 KSD589792:KSK589792 LBZ589792:LCG589792 LLV589792:LMC589792 LVR589792:LVY589792 MFN589792:MFU589792 MPJ589792:MPQ589792 MZF589792:MZM589792 NJB589792:NJI589792 NSX589792:NTE589792 OCT589792:ODA589792 OMP589792:OMW589792 OWL589792:OWS589792 PGH589792:PGO589792 PQD589792:PQK589792 PZZ589792:QAG589792 QJV589792:QKC589792 QTR589792:QTY589792 RDN589792:RDU589792 RNJ589792:RNQ589792 RXF589792:RXM589792 SHB589792:SHI589792 SQX589792:SRE589792 TAT589792:TBA589792 TKP589792:TKW589792 TUL589792:TUS589792 UEH589792:UEO589792 UOD589792:UOK589792 UXZ589792:UYG589792 VHV589792:VIC589792 VRR589792:VRY589792 WBN589792:WBU589792 WLJ589792:WLQ589792 WVF589792:WVM589792 IT655328:JA655328 SP655328:SW655328 ACL655328:ACS655328 AMH655328:AMO655328 AWD655328:AWK655328 BFZ655328:BGG655328 BPV655328:BQC655328 BZR655328:BZY655328 CJN655328:CJU655328 CTJ655328:CTQ655328 DDF655328:DDM655328 DNB655328:DNI655328 DWX655328:DXE655328 EGT655328:EHA655328 EQP655328:EQW655328 FAL655328:FAS655328 FKH655328:FKO655328 FUD655328:FUK655328 GDZ655328:GEG655328 GNV655328:GOC655328 GXR655328:GXY655328 HHN655328:HHU655328 HRJ655328:HRQ655328 IBF655328:IBM655328 ILB655328:ILI655328 IUX655328:IVE655328 JET655328:JFA655328 JOP655328:JOW655328 JYL655328:JYS655328 KIH655328:KIO655328 KSD655328:KSK655328 LBZ655328:LCG655328 LLV655328:LMC655328 LVR655328:LVY655328 MFN655328:MFU655328 MPJ655328:MPQ655328 MZF655328:MZM655328 NJB655328:NJI655328 NSX655328:NTE655328 OCT655328:ODA655328 OMP655328:OMW655328 OWL655328:OWS655328 PGH655328:PGO655328 PQD655328:PQK655328 PZZ655328:QAG655328 QJV655328:QKC655328 QTR655328:QTY655328 RDN655328:RDU655328 RNJ655328:RNQ655328 RXF655328:RXM655328 SHB655328:SHI655328 SQX655328:SRE655328 TAT655328:TBA655328 TKP655328:TKW655328 TUL655328:TUS655328 UEH655328:UEO655328 UOD655328:UOK655328 UXZ655328:UYG655328 VHV655328:VIC655328 VRR655328:VRY655328 WBN655328:WBU655328 WLJ655328:WLQ655328 WVF655328:WVM655328 IT720864:JA720864 SP720864:SW720864 ACL720864:ACS720864 AMH720864:AMO720864 AWD720864:AWK720864 BFZ720864:BGG720864 BPV720864:BQC720864 BZR720864:BZY720864 CJN720864:CJU720864 CTJ720864:CTQ720864 DDF720864:DDM720864 DNB720864:DNI720864 DWX720864:DXE720864 EGT720864:EHA720864 EQP720864:EQW720864 FAL720864:FAS720864 FKH720864:FKO720864 FUD720864:FUK720864 GDZ720864:GEG720864 GNV720864:GOC720864 GXR720864:GXY720864 HHN720864:HHU720864 HRJ720864:HRQ720864 IBF720864:IBM720864 ILB720864:ILI720864 IUX720864:IVE720864 JET720864:JFA720864 JOP720864:JOW720864 JYL720864:JYS720864 KIH720864:KIO720864 KSD720864:KSK720864 LBZ720864:LCG720864 LLV720864:LMC720864 LVR720864:LVY720864 MFN720864:MFU720864 MPJ720864:MPQ720864 MZF720864:MZM720864 NJB720864:NJI720864 NSX720864:NTE720864 OCT720864:ODA720864 OMP720864:OMW720864 OWL720864:OWS720864 PGH720864:PGO720864 PQD720864:PQK720864 PZZ720864:QAG720864 QJV720864:QKC720864 QTR720864:QTY720864 RDN720864:RDU720864 RNJ720864:RNQ720864 RXF720864:RXM720864 SHB720864:SHI720864 SQX720864:SRE720864 TAT720864:TBA720864 TKP720864:TKW720864 TUL720864:TUS720864 UEH720864:UEO720864 UOD720864:UOK720864 UXZ720864:UYG720864 VHV720864:VIC720864 VRR720864:VRY720864 WBN720864:WBU720864 WLJ720864:WLQ720864 WVF720864:WVM720864 IT786400:JA786400 SP786400:SW786400 ACL786400:ACS786400 AMH786400:AMO786400 AWD786400:AWK786400 BFZ786400:BGG786400 BPV786400:BQC786400 BZR786400:BZY786400 CJN786400:CJU786400 CTJ786400:CTQ786400 DDF786400:DDM786400 DNB786400:DNI786400 DWX786400:DXE786400 EGT786400:EHA786400 EQP786400:EQW786400 FAL786400:FAS786400 FKH786400:FKO786400 FUD786400:FUK786400 GDZ786400:GEG786400 GNV786400:GOC786400 GXR786400:GXY786400 HHN786400:HHU786400 HRJ786400:HRQ786400 IBF786400:IBM786400 ILB786400:ILI786400 IUX786400:IVE786400 JET786400:JFA786400 JOP786400:JOW786400 JYL786400:JYS786400 KIH786400:KIO786400 KSD786400:KSK786400 LBZ786400:LCG786400 LLV786400:LMC786400 LVR786400:LVY786400 MFN786400:MFU786400 MPJ786400:MPQ786400 MZF786400:MZM786400 NJB786400:NJI786400 NSX786400:NTE786400 OCT786400:ODA786400 OMP786400:OMW786400 OWL786400:OWS786400 PGH786400:PGO786400 PQD786400:PQK786400 PZZ786400:QAG786400 QJV786400:QKC786400 QTR786400:QTY786400 RDN786400:RDU786400 RNJ786400:RNQ786400 RXF786400:RXM786400 SHB786400:SHI786400 SQX786400:SRE786400 TAT786400:TBA786400 TKP786400:TKW786400 TUL786400:TUS786400 UEH786400:UEO786400 UOD786400:UOK786400 UXZ786400:UYG786400 VHV786400:VIC786400 VRR786400:VRY786400 WBN786400:WBU786400 WLJ786400:WLQ786400 WVF786400:WVM786400 IT851936:JA851936 SP851936:SW851936 ACL851936:ACS851936 AMH851936:AMO851936 AWD851936:AWK851936 BFZ851936:BGG851936 BPV851936:BQC851936 BZR851936:BZY851936 CJN851936:CJU851936 CTJ851936:CTQ851936 DDF851936:DDM851936 DNB851936:DNI851936 DWX851936:DXE851936 EGT851936:EHA851936 EQP851936:EQW851936 FAL851936:FAS851936 FKH851936:FKO851936 FUD851936:FUK851936 GDZ851936:GEG851936 GNV851936:GOC851936 GXR851936:GXY851936 HHN851936:HHU851936 HRJ851936:HRQ851936 IBF851936:IBM851936 ILB851936:ILI851936 IUX851936:IVE851936 JET851936:JFA851936 JOP851936:JOW851936 JYL851936:JYS851936 KIH851936:KIO851936 KSD851936:KSK851936 LBZ851936:LCG851936 LLV851936:LMC851936 LVR851936:LVY851936 MFN851936:MFU851936 MPJ851936:MPQ851936 MZF851936:MZM851936 NJB851936:NJI851936 NSX851936:NTE851936 OCT851936:ODA851936 OMP851936:OMW851936 OWL851936:OWS851936 PGH851936:PGO851936 PQD851936:PQK851936 PZZ851936:QAG851936 QJV851936:QKC851936 QTR851936:QTY851936 RDN851936:RDU851936 RNJ851936:RNQ851936 RXF851936:RXM851936 SHB851936:SHI851936 SQX851936:SRE851936 TAT851936:TBA851936 TKP851936:TKW851936 TUL851936:TUS851936 UEH851936:UEO851936 UOD851936:UOK851936 UXZ851936:UYG851936 VHV851936:VIC851936 VRR851936:VRY851936 WBN851936:WBU851936 WLJ851936:WLQ851936 WVF851936:WVM851936 IT917472:JA917472 SP917472:SW917472 ACL917472:ACS917472 AMH917472:AMO917472 AWD917472:AWK917472 BFZ917472:BGG917472 BPV917472:BQC917472 BZR917472:BZY917472 CJN917472:CJU917472 CTJ917472:CTQ917472 DDF917472:DDM917472 DNB917472:DNI917472 DWX917472:DXE917472 EGT917472:EHA917472 EQP917472:EQW917472 FAL917472:FAS917472 FKH917472:FKO917472 FUD917472:FUK917472 GDZ917472:GEG917472 GNV917472:GOC917472 GXR917472:GXY917472 HHN917472:HHU917472 HRJ917472:HRQ917472 IBF917472:IBM917472 ILB917472:ILI917472 IUX917472:IVE917472 JET917472:JFA917472 JOP917472:JOW917472 JYL917472:JYS917472 KIH917472:KIO917472 KSD917472:KSK917472 LBZ917472:LCG917472 LLV917472:LMC917472 LVR917472:LVY917472 MFN917472:MFU917472 MPJ917472:MPQ917472 MZF917472:MZM917472 NJB917472:NJI917472 NSX917472:NTE917472 OCT917472:ODA917472 OMP917472:OMW917472 OWL917472:OWS917472 PGH917472:PGO917472 PQD917472:PQK917472 PZZ917472:QAG917472 QJV917472:QKC917472 QTR917472:QTY917472 RDN917472:RDU917472 RNJ917472:RNQ917472 RXF917472:RXM917472 SHB917472:SHI917472 SQX917472:SRE917472 TAT917472:TBA917472 TKP917472:TKW917472 TUL917472:TUS917472 UEH917472:UEO917472 UOD917472:UOK917472 UXZ917472:UYG917472 VHV917472:VIC917472 VRR917472:VRY917472 WBN917472:WBU917472 WLJ917472:WLQ917472 WVF917472:WVM917472 IT983008:JA983008 SP983008:SW983008 ACL983008:ACS983008 AMH983008:AMO983008 AWD983008:AWK983008 BFZ983008:BGG983008 BPV983008:BQC983008 BZR983008:BZY983008 CJN983008:CJU983008 CTJ983008:CTQ983008 DDF983008:DDM983008 DNB983008:DNI983008 DWX983008:DXE983008 EGT983008:EHA983008 EQP983008:EQW983008 FAL983008:FAS983008 FKH983008:FKO983008 FUD983008:FUK983008 GDZ983008:GEG983008 GNV983008:GOC983008 GXR983008:GXY983008 HHN983008:HHU983008 HRJ983008:HRQ983008 IBF983008:IBM983008 ILB983008:ILI983008 IUX983008:IVE983008 JET983008:JFA983008 JOP983008:JOW983008 JYL983008:JYS983008 KIH983008:KIO983008 KSD983008:KSK983008 LBZ983008:LCG983008 LLV983008:LMC983008 LVR983008:LVY983008 MFN983008:MFU983008 MPJ983008:MPQ983008 MZF983008:MZM983008 NJB983008:NJI983008 NSX983008:NTE983008 OCT983008:ODA983008 OMP983008:OMW983008 OWL983008:OWS983008 PGH983008:PGO983008 PQD983008:PQK983008 PZZ983008:QAG983008 QJV983008:QKC983008 QTR983008:QTY983008 RDN983008:RDU983008 RNJ983008:RNQ983008 RXF983008:RXM983008 SHB983008:SHI983008 SQX983008:SRE983008 TAT983008:TBA983008 TKP983008:TKW983008 TUL983008:TUS983008 UEH983008:UEO983008 UOD983008:UOK983008 UXZ983008:UYG983008 VHV983008:VIC983008 VRR983008:VRY983008 WBN983008:WBU983008 WLJ983008:WLQ983008 WVF983008:WVM983008 IT65507:JA65507 SP65507:SW65507 ACL65507:ACS65507 AMH65507:AMO65507 AWD65507:AWK65507 BFZ65507:BGG65507 BPV65507:BQC65507 BZR65507:BZY65507 CJN65507:CJU65507 CTJ65507:CTQ65507 DDF65507:DDM65507 DNB65507:DNI65507 DWX65507:DXE65507 EGT65507:EHA65507 EQP65507:EQW65507 FAL65507:FAS65507 FKH65507:FKO65507 FUD65507:FUK65507 GDZ65507:GEG65507 GNV65507:GOC65507 GXR65507:GXY65507 HHN65507:HHU65507 HRJ65507:HRQ65507 IBF65507:IBM65507 ILB65507:ILI65507 IUX65507:IVE65507 JET65507:JFA65507 JOP65507:JOW65507 JYL65507:JYS65507 KIH65507:KIO65507 KSD65507:KSK65507 LBZ65507:LCG65507 LLV65507:LMC65507 LVR65507:LVY65507 MFN65507:MFU65507 MPJ65507:MPQ65507 MZF65507:MZM65507 NJB65507:NJI65507 NSX65507:NTE65507 OCT65507:ODA65507 OMP65507:OMW65507 OWL65507:OWS65507 PGH65507:PGO65507 PQD65507:PQK65507 PZZ65507:QAG65507 QJV65507:QKC65507 QTR65507:QTY65507 RDN65507:RDU65507 RNJ65507:RNQ65507 RXF65507:RXM65507 SHB65507:SHI65507 SQX65507:SRE65507 TAT65507:TBA65507 TKP65507:TKW65507 TUL65507:TUS65507 UEH65507:UEO65507 UOD65507:UOK65507 UXZ65507:UYG65507 VHV65507:VIC65507 VRR65507:VRY65507 WBN65507:WBU65507 WLJ65507:WLQ65507 WVF65507:WVM65507 IT131043:JA131043 SP131043:SW131043 ACL131043:ACS131043 AMH131043:AMO131043 AWD131043:AWK131043 BFZ131043:BGG131043 BPV131043:BQC131043 BZR131043:BZY131043 CJN131043:CJU131043 CTJ131043:CTQ131043 DDF131043:DDM131043 DNB131043:DNI131043 DWX131043:DXE131043 EGT131043:EHA131043 EQP131043:EQW131043 FAL131043:FAS131043 FKH131043:FKO131043 FUD131043:FUK131043 GDZ131043:GEG131043 GNV131043:GOC131043 GXR131043:GXY131043 HHN131043:HHU131043 HRJ131043:HRQ131043 IBF131043:IBM131043 ILB131043:ILI131043 IUX131043:IVE131043 JET131043:JFA131043 JOP131043:JOW131043 JYL131043:JYS131043 KIH131043:KIO131043 KSD131043:KSK131043 LBZ131043:LCG131043 LLV131043:LMC131043 LVR131043:LVY131043 MFN131043:MFU131043 MPJ131043:MPQ131043 MZF131043:MZM131043 NJB131043:NJI131043 NSX131043:NTE131043 OCT131043:ODA131043 OMP131043:OMW131043 OWL131043:OWS131043 PGH131043:PGO131043 PQD131043:PQK131043 PZZ131043:QAG131043 QJV131043:QKC131043 QTR131043:QTY131043 RDN131043:RDU131043 RNJ131043:RNQ131043 RXF131043:RXM131043 SHB131043:SHI131043 SQX131043:SRE131043 TAT131043:TBA131043 TKP131043:TKW131043 TUL131043:TUS131043 UEH131043:UEO131043 UOD131043:UOK131043 UXZ131043:UYG131043 VHV131043:VIC131043 VRR131043:VRY131043 WBN131043:WBU131043 WLJ131043:WLQ131043 WVF131043:WVM131043 IT196579:JA196579 SP196579:SW196579 ACL196579:ACS196579 AMH196579:AMO196579 AWD196579:AWK196579 BFZ196579:BGG196579 BPV196579:BQC196579 BZR196579:BZY196579 CJN196579:CJU196579 CTJ196579:CTQ196579 DDF196579:DDM196579 DNB196579:DNI196579 DWX196579:DXE196579 EGT196579:EHA196579 EQP196579:EQW196579 FAL196579:FAS196579 FKH196579:FKO196579 FUD196579:FUK196579 GDZ196579:GEG196579 GNV196579:GOC196579 GXR196579:GXY196579 HHN196579:HHU196579 HRJ196579:HRQ196579 IBF196579:IBM196579 ILB196579:ILI196579 IUX196579:IVE196579 JET196579:JFA196579 JOP196579:JOW196579 JYL196579:JYS196579 KIH196579:KIO196579 KSD196579:KSK196579 LBZ196579:LCG196579 LLV196579:LMC196579 LVR196579:LVY196579 MFN196579:MFU196579 MPJ196579:MPQ196579 MZF196579:MZM196579 NJB196579:NJI196579 NSX196579:NTE196579 OCT196579:ODA196579 OMP196579:OMW196579 OWL196579:OWS196579 PGH196579:PGO196579 PQD196579:PQK196579 PZZ196579:QAG196579 QJV196579:QKC196579 QTR196579:QTY196579 RDN196579:RDU196579 RNJ196579:RNQ196579 RXF196579:RXM196579 SHB196579:SHI196579 SQX196579:SRE196579 TAT196579:TBA196579 TKP196579:TKW196579 TUL196579:TUS196579 UEH196579:UEO196579 UOD196579:UOK196579 UXZ196579:UYG196579 VHV196579:VIC196579 VRR196579:VRY196579 WBN196579:WBU196579 WLJ196579:WLQ196579 WVF196579:WVM196579 IT262115:JA262115 SP262115:SW262115 ACL262115:ACS262115 AMH262115:AMO262115 AWD262115:AWK262115 BFZ262115:BGG262115 BPV262115:BQC262115 BZR262115:BZY262115 CJN262115:CJU262115 CTJ262115:CTQ262115 DDF262115:DDM262115 DNB262115:DNI262115 DWX262115:DXE262115 EGT262115:EHA262115 EQP262115:EQW262115 FAL262115:FAS262115 FKH262115:FKO262115 FUD262115:FUK262115 GDZ262115:GEG262115 GNV262115:GOC262115 GXR262115:GXY262115 HHN262115:HHU262115 HRJ262115:HRQ262115 IBF262115:IBM262115 ILB262115:ILI262115 IUX262115:IVE262115 JET262115:JFA262115 JOP262115:JOW262115 JYL262115:JYS262115 KIH262115:KIO262115 KSD262115:KSK262115 LBZ262115:LCG262115 LLV262115:LMC262115 LVR262115:LVY262115 MFN262115:MFU262115 MPJ262115:MPQ262115 MZF262115:MZM262115 NJB262115:NJI262115 NSX262115:NTE262115 OCT262115:ODA262115 OMP262115:OMW262115 OWL262115:OWS262115 PGH262115:PGO262115 PQD262115:PQK262115 PZZ262115:QAG262115 QJV262115:QKC262115 QTR262115:QTY262115 RDN262115:RDU262115 RNJ262115:RNQ262115 RXF262115:RXM262115 SHB262115:SHI262115 SQX262115:SRE262115 TAT262115:TBA262115 TKP262115:TKW262115 TUL262115:TUS262115 UEH262115:UEO262115 UOD262115:UOK262115 UXZ262115:UYG262115 VHV262115:VIC262115 VRR262115:VRY262115 WBN262115:WBU262115 WLJ262115:WLQ262115 WVF262115:WVM262115 IT327651:JA327651 SP327651:SW327651 ACL327651:ACS327651 AMH327651:AMO327651 AWD327651:AWK327651 BFZ327651:BGG327651 BPV327651:BQC327651 BZR327651:BZY327651 CJN327651:CJU327651 CTJ327651:CTQ327651 DDF327651:DDM327651 DNB327651:DNI327651 DWX327651:DXE327651 EGT327651:EHA327651 EQP327651:EQW327651 FAL327651:FAS327651 FKH327651:FKO327651 FUD327651:FUK327651 GDZ327651:GEG327651 GNV327651:GOC327651 GXR327651:GXY327651 HHN327651:HHU327651 HRJ327651:HRQ327651 IBF327651:IBM327651 ILB327651:ILI327651 IUX327651:IVE327651 JET327651:JFA327651 JOP327651:JOW327651 JYL327651:JYS327651 KIH327651:KIO327651 KSD327651:KSK327651 LBZ327651:LCG327651 LLV327651:LMC327651 LVR327651:LVY327651 MFN327651:MFU327651 MPJ327651:MPQ327651 MZF327651:MZM327651 NJB327651:NJI327651 NSX327651:NTE327651 OCT327651:ODA327651 OMP327651:OMW327651 OWL327651:OWS327651 PGH327651:PGO327651 PQD327651:PQK327651 PZZ327651:QAG327651 QJV327651:QKC327651 QTR327651:QTY327651 RDN327651:RDU327651 RNJ327651:RNQ327651 RXF327651:RXM327651 SHB327651:SHI327651 SQX327651:SRE327651 TAT327651:TBA327651 TKP327651:TKW327651 TUL327651:TUS327651 UEH327651:UEO327651 UOD327651:UOK327651 UXZ327651:UYG327651 VHV327651:VIC327651 VRR327651:VRY327651 WBN327651:WBU327651 WLJ327651:WLQ327651 WVF327651:WVM327651 IT393187:JA393187 SP393187:SW393187 ACL393187:ACS393187 AMH393187:AMO393187 AWD393187:AWK393187 BFZ393187:BGG393187 BPV393187:BQC393187 BZR393187:BZY393187 CJN393187:CJU393187 CTJ393187:CTQ393187 DDF393187:DDM393187 DNB393187:DNI393187 DWX393187:DXE393187 EGT393187:EHA393187 EQP393187:EQW393187 FAL393187:FAS393187 FKH393187:FKO393187 FUD393187:FUK393187 GDZ393187:GEG393187 GNV393187:GOC393187 GXR393187:GXY393187 HHN393187:HHU393187 HRJ393187:HRQ393187 IBF393187:IBM393187 ILB393187:ILI393187 IUX393187:IVE393187 JET393187:JFA393187 JOP393187:JOW393187 JYL393187:JYS393187 KIH393187:KIO393187 KSD393187:KSK393187 LBZ393187:LCG393187 LLV393187:LMC393187 LVR393187:LVY393187 MFN393187:MFU393187 MPJ393187:MPQ393187 MZF393187:MZM393187 NJB393187:NJI393187 NSX393187:NTE393187 OCT393187:ODA393187 OMP393187:OMW393187 OWL393187:OWS393187 PGH393187:PGO393187 PQD393187:PQK393187 PZZ393187:QAG393187 QJV393187:QKC393187 QTR393187:QTY393187 RDN393187:RDU393187 RNJ393187:RNQ393187 RXF393187:RXM393187 SHB393187:SHI393187 SQX393187:SRE393187 TAT393187:TBA393187 TKP393187:TKW393187 TUL393187:TUS393187 UEH393187:UEO393187 UOD393187:UOK393187 UXZ393187:UYG393187 VHV393187:VIC393187 VRR393187:VRY393187 WBN393187:WBU393187 WLJ393187:WLQ393187 WVF393187:WVM393187 IT458723:JA458723 SP458723:SW458723 ACL458723:ACS458723 AMH458723:AMO458723 AWD458723:AWK458723 BFZ458723:BGG458723 BPV458723:BQC458723 BZR458723:BZY458723 CJN458723:CJU458723 CTJ458723:CTQ458723 DDF458723:DDM458723 DNB458723:DNI458723 DWX458723:DXE458723 EGT458723:EHA458723 EQP458723:EQW458723 FAL458723:FAS458723 FKH458723:FKO458723 FUD458723:FUK458723 GDZ458723:GEG458723 GNV458723:GOC458723 GXR458723:GXY458723 HHN458723:HHU458723 HRJ458723:HRQ458723 IBF458723:IBM458723 ILB458723:ILI458723 IUX458723:IVE458723 JET458723:JFA458723 JOP458723:JOW458723 JYL458723:JYS458723 KIH458723:KIO458723 KSD458723:KSK458723 LBZ458723:LCG458723 LLV458723:LMC458723 LVR458723:LVY458723 MFN458723:MFU458723 MPJ458723:MPQ458723 MZF458723:MZM458723 NJB458723:NJI458723 NSX458723:NTE458723 OCT458723:ODA458723 OMP458723:OMW458723 OWL458723:OWS458723 PGH458723:PGO458723 PQD458723:PQK458723 PZZ458723:QAG458723 QJV458723:QKC458723 QTR458723:QTY458723 RDN458723:RDU458723 RNJ458723:RNQ458723 RXF458723:RXM458723 SHB458723:SHI458723 SQX458723:SRE458723 TAT458723:TBA458723 TKP458723:TKW458723 TUL458723:TUS458723 UEH458723:UEO458723 UOD458723:UOK458723 UXZ458723:UYG458723 VHV458723:VIC458723 VRR458723:VRY458723 WBN458723:WBU458723 WLJ458723:WLQ458723 WVF458723:WVM458723 IT524259:JA524259 SP524259:SW524259 ACL524259:ACS524259 AMH524259:AMO524259 AWD524259:AWK524259 BFZ524259:BGG524259 BPV524259:BQC524259 BZR524259:BZY524259 CJN524259:CJU524259 CTJ524259:CTQ524259 DDF524259:DDM524259 DNB524259:DNI524259 DWX524259:DXE524259 EGT524259:EHA524259 EQP524259:EQW524259 FAL524259:FAS524259 FKH524259:FKO524259 FUD524259:FUK524259 GDZ524259:GEG524259 GNV524259:GOC524259 GXR524259:GXY524259 HHN524259:HHU524259 HRJ524259:HRQ524259 IBF524259:IBM524259 ILB524259:ILI524259 IUX524259:IVE524259 JET524259:JFA524259 JOP524259:JOW524259 JYL524259:JYS524259 KIH524259:KIO524259 KSD524259:KSK524259 LBZ524259:LCG524259 LLV524259:LMC524259 LVR524259:LVY524259 MFN524259:MFU524259 MPJ524259:MPQ524259 MZF524259:MZM524259 NJB524259:NJI524259 NSX524259:NTE524259 OCT524259:ODA524259 OMP524259:OMW524259 OWL524259:OWS524259 PGH524259:PGO524259 PQD524259:PQK524259 PZZ524259:QAG524259 QJV524259:QKC524259 QTR524259:QTY524259 RDN524259:RDU524259 RNJ524259:RNQ524259 RXF524259:RXM524259 SHB524259:SHI524259 SQX524259:SRE524259 TAT524259:TBA524259 TKP524259:TKW524259 TUL524259:TUS524259 UEH524259:UEO524259 UOD524259:UOK524259 UXZ524259:UYG524259 VHV524259:VIC524259 VRR524259:VRY524259 WBN524259:WBU524259 WLJ524259:WLQ524259 WVF524259:WVM524259 IT589795:JA589795 SP589795:SW589795 ACL589795:ACS589795 AMH589795:AMO589795 AWD589795:AWK589795 BFZ589795:BGG589795 BPV589795:BQC589795 BZR589795:BZY589795 CJN589795:CJU589795 CTJ589795:CTQ589795 DDF589795:DDM589795 DNB589795:DNI589795 DWX589795:DXE589795 EGT589795:EHA589795 EQP589795:EQW589795 FAL589795:FAS589795 FKH589795:FKO589795 FUD589795:FUK589795 GDZ589795:GEG589795 GNV589795:GOC589795 GXR589795:GXY589795 HHN589795:HHU589795 HRJ589795:HRQ589795 IBF589795:IBM589795 ILB589795:ILI589795 IUX589795:IVE589795 JET589795:JFA589795 JOP589795:JOW589795 JYL589795:JYS589795 KIH589795:KIO589795 KSD589795:KSK589795 LBZ589795:LCG589795 LLV589795:LMC589795 LVR589795:LVY589795 MFN589795:MFU589795 MPJ589795:MPQ589795 MZF589795:MZM589795 NJB589795:NJI589795 NSX589795:NTE589795 OCT589795:ODA589795 OMP589795:OMW589795 OWL589795:OWS589795 PGH589795:PGO589795 PQD589795:PQK589795 PZZ589795:QAG589795 QJV589795:QKC589795 QTR589795:QTY589795 RDN589795:RDU589795 RNJ589795:RNQ589795 RXF589795:RXM589795 SHB589795:SHI589795 SQX589795:SRE589795 TAT589795:TBA589795 TKP589795:TKW589795 TUL589795:TUS589795 UEH589795:UEO589795 UOD589795:UOK589795 UXZ589795:UYG589795 VHV589795:VIC589795 VRR589795:VRY589795 WBN589795:WBU589795 WLJ589795:WLQ589795 WVF589795:WVM589795 IT655331:JA655331 SP655331:SW655331 ACL655331:ACS655331 AMH655331:AMO655331 AWD655331:AWK655331 BFZ655331:BGG655331 BPV655331:BQC655331 BZR655331:BZY655331 CJN655331:CJU655331 CTJ655331:CTQ655331 DDF655331:DDM655331 DNB655331:DNI655331 DWX655331:DXE655331 EGT655331:EHA655331 EQP655331:EQW655331 FAL655331:FAS655331 FKH655331:FKO655331 FUD655331:FUK655331 GDZ655331:GEG655331 GNV655331:GOC655331 GXR655331:GXY655331 HHN655331:HHU655331 HRJ655331:HRQ655331 IBF655331:IBM655331 ILB655331:ILI655331 IUX655331:IVE655331 JET655331:JFA655331 JOP655331:JOW655331 JYL655331:JYS655331 KIH655331:KIO655331 KSD655331:KSK655331 LBZ655331:LCG655331 LLV655331:LMC655331 LVR655331:LVY655331 MFN655331:MFU655331 MPJ655331:MPQ655331 MZF655331:MZM655331 NJB655331:NJI655331 NSX655331:NTE655331 OCT655331:ODA655331 OMP655331:OMW655331 OWL655331:OWS655331 PGH655331:PGO655331 PQD655331:PQK655331 PZZ655331:QAG655331 QJV655331:QKC655331 QTR655331:QTY655331 RDN655331:RDU655331 RNJ655331:RNQ655331 RXF655331:RXM655331 SHB655331:SHI655331 SQX655331:SRE655331 TAT655331:TBA655331 TKP655331:TKW655331 TUL655331:TUS655331 UEH655331:UEO655331 UOD655331:UOK655331 UXZ655331:UYG655331 VHV655331:VIC655331 VRR655331:VRY655331 WBN655331:WBU655331 WLJ655331:WLQ655331 WVF655331:WVM655331 IT720867:JA720867 SP720867:SW720867 ACL720867:ACS720867 AMH720867:AMO720867 AWD720867:AWK720867 BFZ720867:BGG720867 BPV720867:BQC720867 BZR720867:BZY720867 CJN720867:CJU720867 CTJ720867:CTQ720867 DDF720867:DDM720867 DNB720867:DNI720867 DWX720867:DXE720867 EGT720867:EHA720867 EQP720867:EQW720867 FAL720867:FAS720867 FKH720867:FKO720867 FUD720867:FUK720867 GDZ720867:GEG720867 GNV720867:GOC720867 GXR720867:GXY720867 HHN720867:HHU720867 HRJ720867:HRQ720867 IBF720867:IBM720867 ILB720867:ILI720867 IUX720867:IVE720867 JET720867:JFA720867 JOP720867:JOW720867 JYL720867:JYS720867 KIH720867:KIO720867 KSD720867:KSK720867 LBZ720867:LCG720867 LLV720867:LMC720867 LVR720867:LVY720867 MFN720867:MFU720867 MPJ720867:MPQ720867 MZF720867:MZM720867 NJB720867:NJI720867 NSX720867:NTE720867 OCT720867:ODA720867 OMP720867:OMW720867 OWL720867:OWS720867 PGH720867:PGO720867 PQD720867:PQK720867 PZZ720867:QAG720867 QJV720867:QKC720867 QTR720867:QTY720867 RDN720867:RDU720867 RNJ720867:RNQ720867 RXF720867:RXM720867 SHB720867:SHI720867 SQX720867:SRE720867 TAT720867:TBA720867 TKP720867:TKW720867 TUL720867:TUS720867 UEH720867:UEO720867 UOD720867:UOK720867 UXZ720867:UYG720867 VHV720867:VIC720867 VRR720867:VRY720867 WBN720867:WBU720867 WLJ720867:WLQ720867 WVF720867:WVM720867 IT786403:JA786403 SP786403:SW786403 ACL786403:ACS786403 AMH786403:AMO786403 AWD786403:AWK786403 BFZ786403:BGG786403 BPV786403:BQC786403 BZR786403:BZY786403 CJN786403:CJU786403 CTJ786403:CTQ786403 DDF786403:DDM786403 DNB786403:DNI786403 DWX786403:DXE786403 EGT786403:EHA786403 EQP786403:EQW786403 FAL786403:FAS786403 FKH786403:FKO786403 FUD786403:FUK786403 GDZ786403:GEG786403 GNV786403:GOC786403 GXR786403:GXY786403 HHN786403:HHU786403 HRJ786403:HRQ786403 IBF786403:IBM786403 ILB786403:ILI786403 IUX786403:IVE786403 JET786403:JFA786403 JOP786403:JOW786403 JYL786403:JYS786403 KIH786403:KIO786403 KSD786403:KSK786403 LBZ786403:LCG786403 LLV786403:LMC786403 LVR786403:LVY786403 MFN786403:MFU786403 MPJ786403:MPQ786403 MZF786403:MZM786403 NJB786403:NJI786403 NSX786403:NTE786403 OCT786403:ODA786403 OMP786403:OMW786403 OWL786403:OWS786403 PGH786403:PGO786403 PQD786403:PQK786403 PZZ786403:QAG786403 QJV786403:QKC786403 QTR786403:QTY786403 RDN786403:RDU786403 RNJ786403:RNQ786403 RXF786403:RXM786403 SHB786403:SHI786403 SQX786403:SRE786403 TAT786403:TBA786403 TKP786403:TKW786403 TUL786403:TUS786403 UEH786403:UEO786403 UOD786403:UOK786403 UXZ786403:UYG786403 VHV786403:VIC786403 VRR786403:VRY786403 WBN786403:WBU786403 WLJ786403:WLQ786403 WVF786403:WVM786403 IT851939:JA851939 SP851939:SW851939 ACL851939:ACS851939 AMH851939:AMO851939 AWD851939:AWK851939 BFZ851939:BGG851939 BPV851939:BQC851939 BZR851939:BZY851939 CJN851939:CJU851939 CTJ851939:CTQ851939 DDF851939:DDM851939 DNB851939:DNI851939 DWX851939:DXE851939 EGT851939:EHA851939 EQP851939:EQW851939 FAL851939:FAS851939 FKH851939:FKO851939 FUD851939:FUK851939 GDZ851939:GEG851939 GNV851939:GOC851939 GXR851939:GXY851939 HHN851939:HHU851939 HRJ851939:HRQ851939 IBF851939:IBM851939 ILB851939:ILI851939 IUX851939:IVE851939 JET851939:JFA851939 JOP851939:JOW851939 JYL851939:JYS851939 KIH851939:KIO851939 KSD851939:KSK851939 LBZ851939:LCG851939 LLV851939:LMC851939 LVR851939:LVY851939 MFN851939:MFU851939 MPJ851939:MPQ851939 MZF851939:MZM851939 NJB851939:NJI851939 NSX851939:NTE851939 OCT851939:ODA851939 OMP851939:OMW851939 OWL851939:OWS851939 PGH851939:PGO851939 PQD851939:PQK851939 PZZ851939:QAG851939 QJV851939:QKC851939 QTR851939:QTY851939 RDN851939:RDU851939 RNJ851939:RNQ851939 RXF851939:RXM851939 SHB851939:SHI851939 SQX851939:SRE851939 TAT851939:TBA851939 TKP851939:TKW851939 TUL851939:TUS851939 UEH851939:UEO851939 UOD851939:UOK851939 UXZ851939:UYG851939 VHV851939:VIC851939 VRR851939:VRY851939 WBN851939:WBU851939 WLJ851939:WLQ851939 WVF851939:WVM851939 IT917475:JA917475 SP917475:SW917475 ACL917475:ACS917475 AMH917475:AMO917475 AWD917475:AWK917475 BFZ917475:BGG917475 BPV917475:BQC917475 BZR917475:BZY917475 CJN917475:CJU917475 CTJ917475:CTQ917475 DDF917475:DDM917475 DNB917475:DNI917475 DWX917475:DXE917475 EGT917475:EHA917475 EQP917475:EQW917475 FAL917475:FAS917475 FKH917475:FKO917475 FUD917475:FUK917475 GDZ917475:GEG917475 GNV917475:GOC917475 GXR917475:GXY917475 HHN917475:HHU917475 HRJ917475:HRQ917475 IBF917475:IBM917475 ILB917475:ILI917475 IUX917475:IVE917475 JET917475:JFA917475 JOP917475:JOW917475 JYL917475:JYS917475 KIH917475:KIO917475 KSD917475:KSK917475 LBZ917475:LCG917475 LLV917475:LMC917475 LVR917475:LVY917475 MFN917475:MFU917475 MPJ917475:MPQ917475 MZF917475:MZM917475 NJB917475:NJI917475 NSX917475:NTE917475 OCT917475:ODA917475 OMP917475:OMW917475 OWL917475:OWS917475 PGH917475:PGO917475 PQD917475:PQK917475 PZZ917475:QAG917475 QJV917475:QKC917475 QTR917475:QTY917475 RDN917475:RDU917475 RNJ917475:RNQ917475 RXF917475:RXM917475 SHB917475:SHI917475 SQX917475:SRE917475 TAT917475:TBA917475 TKP917475:TKW917475 TUL917475:TUS917475 UEH917475:UEO917475 UOD917475:UOK917475 UXZ917475:UYG917475 VHV917475:VIC917475 VRR917475:VRY917475 WBN917475:WBU917475 WLJ917475:WLQ917475 WVF917475:WVM917475 IT983011:JA983011 SP983011:SW983011 ACL983011:ACS983011 AMH983011:AMO983011 AWD983011:AWK983011 BFZ983011:BGG983011 BPV983011:BQC983011 BZR983011:BZY983011 CJN983011:CJU983011 CTJ983011:CTQ983011 DDF983011:DDM983011 DNB983011:DNI983011 DWX983011:DXE983011 EGT983011:EHA983011 EQP983011:EQW983011 FAL983011:FAS983011 FKH983011:FKO983011 FUD983011:FUK983011 GDZ983011:GEG983011 GNV983011:GOC983011 GXR983011:GXY983011 HHN983011:HHU983011 HRJ983011:HRQ983011 IBF983011:IBM983011 ILB983011:ILI983011 IUX983011:IVE983011 JET983011:JFA983011 JOP983011:JOW983011 JYL983011:JYS983011 KIH983011:KIO983011 KSD983011:KSK983011 LBZ983011:LCG983011 LLV983011:LMC983011 LVR983011:LVY983011 MFN983011:MFU983011 MPJ983011:MPQ983011 MZF983011:MZM983011 NJB983011:NJI983011 NSX983011:NTE983011 OCT983011:ODA983011 OMP983011:OMW983011 OWL983011:OWS983011 PGH983011:PGO983011 PQD983011:PQK983011 PZZ983011:QAG983011 QJV983011:QKC983011 QTR983011:QTY983011 RDN983011:RDU983011 RNJ983011:RNQ983011 RXF983011:RXM983011 SHB983011:SHI983011 SQX983011:SRE983011 TAT983011:TBA983011 TKP983011:TKW983011 TUL983011:TUS983011 UEH983011:UEO983011 UOD983011:UOK983011 UXZ983011:UYG983011 VHV983011:VIC983011 VRR983011:VRY983011 WBN983011:WBU983011 WLJ983011:WLQ983011 WVF983011:WVM983011 IT65510:JA65510 SP65510:SW65510 ACL65510:ACS65510 AMH65510:AMO65510 AWD65510:AWK65510 BFZ65510:BGG65510 BPV65510:BQC65510 BZR65510:BZY65510 CJN65510:CJU65510 CTJ65510:CTQ65510 DDF65510:DDM65510 DNB65510:DNI65510 DWX65510:DXE65510 EGT65510:EHA65510 EQP65510:EQW65510 FAL65510:FAS65510 FKH65510:FKO65510 FUD65510:FUK65510 GDZ65510:GEG65510 GNV65510:GOC65510 GXR65510:GXY65510 HHN65510:HHU65510 HRJ65510:HRQ65510 IBF65510:IBM65510 ILB65510:ILI65510 IUX65510:IVE65510 JET65510:JFA65510 JOP65510:JOW65510 JYL65510:JYS65510 KIH65510:KIO65510 KSD65510:KSK65510 LBZ65510:LCG65510 LLV65510:LMC65510 LVR65510:LVY65510 MFN65510:MFU65510 MPJ65510:MPQ65510 MZF65510:MZM65510 NJB65510:NJI65510 NSX65510:NTE65510 OCT65510:ODA65510 OMP65510:OMW65510 OWL65510:OWS65510 PGH65510:PGO65510 PQD65510:PQK65510 PZZ65510:QAG65510 QJV65510:QKC65510 QTR65510:QTY65510 RDN65510:RDU65510 RNJ65510:RNQ65510 RXF65510:RXM65510 SHB65510:SHI65510 SQX65510:SRE65510 TAT65510:TBA65510 TKP65510:TKW65510 TUL65510:TUS65510 UEH65510:UEO65510 UOD65510:UOK65510 UXZ65510:UYG65510 VHV65510:VIC65510 VRR65510:VRY65510 WBN65510:WBU65510 WLJ65510:WLQ65510 WVF65510:WVM65510 IT131046:JA131046 SP131046:SW131046 ACL131046:ACS131046 AMH131046:AMO131046 AWD131046:AWK131046 BFZ131046:BGG131046 BPV131046:BQC131046 BZR131046:BZY131046 CJN131046:CJU131046 CTJ131046:CTQ131046 DDF131046:DDM131046 DNB131046:DNI131046 DWX131046:DXE131046 EGT131046:EHA131046 EQP131046:EQW131046 FAL131046:FAS131046 FKH131046:FKO131046 FUD131046:FUK131046 GDZ131046:GEG131046 GNV131046:GOC131046 GXR131046:GXY131046 HHN131046:HHU131046 HRJ131046:HRQ131046 IBF131046:IBM131046 ILB131046:ILI131046 IUX131046:IVE131046 JET131046:JFA131046 JOP131046:JOW131046 JYL131046:JYS131046 KIH131046:KIO131046 KSD131046:KSK131046 LBZ131046:LCG131046 LLV131046:LMC131046 LVR131046:LVY131046 MFN131046:MFU131046 MPJ131046:MPQ131046 MZF131046:MZM131046 NJB131046:NJI131046 NSX131046:NTE131046 OCT131046:ODA131046 OMP131046:OMW131046 OWL131046:OWS131046 PGH131046:PGO131046 PQD131046:PQK131046 PZZ131046:QAG131046 QJV131046:QKC131046 QTR131046:QTY131046 RDN131046:RDU131046 RNJ131046:RNQ131046 RXF131046:RXM131046 SHB131046:SHI131046 SQX131046:SRE131046 TAT131046:TBA131046 TKP131046:TKW131046 TUL131046:TUS131046 UEH131046:UEO131046 UOD131046:UOK131046 UXZ131046:UYG131046 VHV131046:VIC131046 VRR131046:VRY131046 WBN131046:WBU131046 WLJ131046:WLQ131046 WVF131046:WVM131046 IT196582:JA196582 SP196582:SW196582 ACL196582:ACS196582 AMH196582:AMO196582 AWD196582:AWK196582 BFZ196582:BGG196582 BPV196582:BQC196582 BZR196582:BZY196582 CJN196582:CJU196582 CTJ196582:CTQ196582 DDF196582:DDM196582 DNB196582:DNI196582 DWX196582:DXE196582 EGT196582:EHA196582 EQP196582:EQW196582 FAL196582:FAS196582 FKH196582:FKO196582 FUD196582:FUK196582 GDZ196582:GEG196582 GNV196582:GOC196582 GXR196582:GXY196582 HHN196582:HHU196582 HRJ196582:HRQ196582 IBF196582:IBM196582 ILB196582:ILI196582 IUX196582:IVE196582 JET196582:JFA196582 JOP196582:JOW196582 JYL196582:JYS196582 KIH196582:KIO196582 KSD196582:KSK196582 LBZ196582:LCG196582 LLV196582:LMC196582 LVR196582:LVY196582 MFN196582:MFU196582 MPJ196582:MPQ196582 MZF196582:MZM196582 NJB196582:NJI196582 NSX196582:NTE196582 OCT196582:ODA196582 OMP196582:OMW196582 OWL196582:OWS196582 PGH196582:PGO196582 PQD196582:PQK196582 PZZ196582:QAG196582 QJV196582:QKC196582 QTR196582:QTY196582 RDN196582:RDU196582 RNJ196582:RNQ196582 RXF196582:RXM196582 SHB196582:SHI196582 SQX196582:SRE196582 TAT196582:TBA196582 TKP196582:TKW196582 TUL196582:TUS196582 UEH196582:UEO196582 UOD196582:UOK196582 UXZ196582:UYG196582 VHV196582:VIC196582 VRR196582:VRY196582 WBN196582:WBU196582 WLJ196582:WLQ196582 WVF196582:WVM196582 IT262118:JA262118 SP262118:SW262118 ACL262118:ACS262118 AMH262118:AMO262118 AWD262118:AWK262118 BFZ262118:BGG262118 BPV262118:BQC262118 BZR262118:BZY262118 CJN262118:CJU262118 CTJ262118:CTQ262118 DDF262118:DDM262118 DNB262118:DNI262118 DWX262118:DXE262118 EGT262118:EHA262118 EQP262118:EQW262118 FAL262118:FAS262118 FKH262118:FKO262118 FUD262118:FUK262118 GDZ262118:GEG262118 GNV262118:GOC262118 GXR262118:GXY262118 HHN262118:HHU262118 HRJ262118:HRQ262118 IBF262118:IBM262118 ILB262118:ILI262118 IUX262118:IVE262118 JET262118:JFA262118 JOP262118:JOW262118 JYL262118:JYS262118 KIH262118:KIO262118 KSD262118:KSK262118 LBZ262118:LCG262118 LLV262118:LMC262118 LVR262118:LVY262118 MFN262118:MFU262118 MPJ262118:MPQ262118 MZF262118:MZM262118 NJB262118:NJI262118 NSX262118:NTE262118 OCT262118:ODA262118 OMP262118:OMW262118 OWL262118:OWS262118 PGH262118:PGO262118 PQD262118:PQK262118 PZZ262118:QAG262118 QJV262118:QKC262118 QTR262118:QTY262118 RDN262118:RDU262118 RNJ262118:RNQ262118 RXF262118:RXM262118 SHB262118:SHI262118 SQX262118:SRE262118 TAT262118:TBA262118 TKP262118:TKW262118 TUL262118:TUS262118 UEH262118:UEO262118 UOD262118:UOK262118 UXZ262118:UYG262118 VHV262118:VIC262118 VRR262118:VRY262118 WBN262118:WBU262118 WLJ262118:WLQ262118 WVF262118:WVM262118 IT327654:JA327654 SP327654:SW327654 ACL327654:ACS327654 AMH327654:AMO327654 AWD327654:AWK327654 BFZ327654:BGG327654 BPV327654:BQC327654 BZR327654:BZY327654 CJN327654:CJU327654 CTJ327654:CTQ327654 DDF327654:DDM327654 DNB327654:DNI327654 DWX327654:DXE327654 EGT327654:EHA327654 EQP327654:EQW327654 FAL327654:FAS327654 FKH327654:FKO327654 FUD327654:FUK327654 GDZ327654:GEG327654 GNV327654:GOC327654 GXR327654:GXY327654 HHN327654:HHU327654 HRJ327654:HRQ327654 IBF327654:IBM327654 ILB327654:ILI327654 IUX327654:IVE327654 JET327654:JFA327654 JOP327654:JOW327654 JYL327654:JYS327654 KIH327654:KIO327654 KSD327654:KSK327654 LBZ327654:LCG327654 LLV327654:LMC327654 LVR327654:LVY327654 MFN327654:MFU327654 MPJ327654:MPQ327654 MZF327654:MZM327654 NJB327654:NJI327654 NSX327654:NTE327654 OCT327654:ODA327654 OMP327654:OMW327654 OWL327654:OWS327654 PGH327654:PGO327654 PQD327654:PQK327654 PZZ327654:QAG327654 QJV327654:QKC327654 QTR327654:QTY327654 RDN327654:RDU327654 RNJ327654:RNQ327654 RXF327654:RXM327654 SHB327654:SHI327654 SQX327654:SRE327654 TAT327654:TBA327654 TKP327654:TKW327654 TUL327654:TUS327654 UEH327654:UEO327654 UOD327654:UOK327654 UXZ327654:UYG327654 VHV327654:VIC327654 VRR327654:VRY327654 WBN327654:WBU327654 WLJ327654:WLQ327654 WVF327654:WVM327654 IT393190:JA393190 SP393190:SW393190 ACL393190:ACS393190 AMH393190:AMO393190 AWD393190:AWK393190 BFZ393190:BGG393190 BPV393190:BQC393190 BZR393190:BZY393190 CJN393190:CJU393190 CTJ393190:CTQ393190 DDF393190:DDM393190 DNB393190:DNI393190 DWX393190:DXE393190 EGT393190:EHA393190 EQP393190:EQW393190 FAL393190:FAS393190 FKH393190:FKO393190 FUD393190:FUK393190 GDZ393190:GEG393190 GNV393190:GOC393190 GXR393190:GXY393190 HHN393190:HHU393190 HRJ393190:HRQ393190 IBF393190:IBM393190 ILB393190:ILI393190 IUX393190:IVE393190 JET393190:JFA393190 JOP393190:JOW393190 JYL393190:JYS393190 KIH393190:KIO393190 KSD393190:KSK393190 LBZ393190:LCG393190 LLV393190:LMC393190 LVR393190:LVY393190 MFN393190:MFU393190 MPJ393190:MPQ393190 MZF393190:MZM393190 NJB393190:NJI393190 NSX393190:NTE393190 OCT393190:ODA393190 OMP393190:OMW393190 OWL393190:OWS393190 PGH393190:PGO393190 PQD393190:PQK393190 PZZ393190:QAG393190 QJV393190:QKC393190 QTR393190:QTY393190 RDN393190:RDU393190 RNJ393190:RNQ393190 RXF393190:RXM393190 SHB393190:SHI393190 SQX393190:SRE393190 TAT393190:TBA393190 TKP393190:TKW393190 TUL393190:TUS393190 UEH393190:UEO393190 UOD393190:UOK393190 UXZ393190:UYG393190 VHV393190:VIC393190 VRR393190:VRY393190 WBN393190:WBU393190 WLJ393190:WLQ393190 WVF393190:WVM393190 IT458726:JA458726 SP458726:SW458726 ACL458726:ACS458726 AMH458726:AMO458726 AWD458726:AWK458726 BFZ458726:BGG458726 BPV458726:BQC458726 BZR458726:BZY458726 CJN458726:CJU458726 CTJ458726:CTQ458726 DDF458726:DDM458726 DNB458726:DNI458726 DWX458726:DXE458726 EGT458726:EHA458726 EQP458726:EQW458726 FAL458726:FAS458726 FKH458726:FKO458726 FUD458726:FUK458726 GDZ458726:GEG458726 GNV458726:GOC458726 GXR458726:GXY458726 HHN458726:HHU458726 HRJ458726:HRQ458726 IBF458726:IBM458726 ILB458726:ILI458726 IUX458726:IVE458726 JET458726:JFA458726 JOP458726:JOW458726 JYL458726:JYS458726 KIH458726:KIO458726 KSD458726:KSK458726 LBZ458726:LCG458726 LLV458726:LMC458726 LVR458726:LVY458726 MFN458726:MFU458726 MPJ458726:MPQ458726 MZF458726:MZM458726 NJB458726:NJI458726 NSX458726:NTE458726 OCT458726:ODA458726 OMP458726:OMW458726 OWL458726:OWS458726 PGH458726:PGO458726 PQD458726:PQK458726 PZZ458726:QAG458726 QJV458726:QKC458726 QTR458726:QTY458726 RDN458726:RDU458726 RNJ458726:RNQ458726 RXF458726:RXM458726 SHB458726:SHI458726 SQX458726:SRE458726 TAT458726:TBA458726 TKP458726:TKW458726 TUL458726:TUS458726 UEH458726:UEO458726 UOD458726:UOK458726 UXZ458726:UYG458726 VHV458726:VIC458726 VRR458726:VRY458726 WBN458726:WBU458726 WLJ458726:WLQ458726 WVF458726:WVM458726 IT524262:JA524262 SP524262:SW524262 ACL524262:ACS524262 AMH524262:AMO524262 AWD524262:AWK524262 BFZ524262:BGG524262 BPV524262:BQC524262 BZR524262:BZY524262 CJN524262:CJU524262 CTJ524262:CTQ524262 DDF524262:DDM524262 DNB524262:DNI524262 DWX524262:DXE524262 EGT524262:EHA524262 EQP524262:EQW524262 FAL524262:FAS524262 FKH524262:FKO524262 FUD524262:FUK524262 GDZ524262:GEG524262 GNV524262:GOC524262 GXR524262:GXY524262 HHN524262:HHU524262 HRJ524262:HRQ524262 IBF524262:IBM524262 ILB524262:ILI524262 IUX524262:IVE524262 JET524262:JFA524262 JOP524262:JOW524262 JYL524262:JYS524262 KIH524262:KIO524262 KSD524262:KSK524262 LBZ524262:LCG524262 LLV524262:LMC524262 LVR524262:LVY524262 MFN524262:MFU524262 MPJ524262:MPQ524262 MZF524262:MZM524262 NJB524262:NJI524262 NSX524262:NTE524262 OCT524262:ODA524262 OMP524262:OMW524262 OWL524262:OWS524262 PGH524262:PGO524262 PQD524262:PQK524262 PZZ524262:QAG524262 QJV524262:QKC524262 QTR524262:QTY524262 RDN524262:RDU524262 RNJ524262:RNQ524262 RXF524262:RXM524262 SHB524262:SHI524262 SQX524262:SRE524262 TAT524262:TBA524262 TKP524262:TKW524262 TUL524262:TUS524262 UEH524262:UEO524262 UOD524262:UOK524262 UXZ524262:UYG524262 VHV524262:VIC524262 VRR524262:VRY524262 WBN524262:WBU524262 WLJ524262:WLQ524262 WVF524262:WVM524262 IT589798:JA589798 SP589798:SW589798 ACL589798:ACS589798 AMH589798:AMO589798 AWD589798:AWK589798 BFZ589798:BGG589798 BPV589798:BQC589798 BZR589798:BZY589798 CJN589798:CJU589798 CTJ589798:CTQ589798 DDF589798:DDM589798 DNB589798:DNI589798 DWX589798:DXE589798 EGT589798:EHA589798 EQP589798:EQW589798 FAL589798:FAS589798 FKH589798:FKO589798 FUD589798:FUK589798 GDZ589798:GEG589798 GNV589798:GOC589798 GXR589798:GXY589798 HHN589798:HHU589798 HRJ589798:HRQ589798 IBF589798:IBM589798 ILB589798:ILI589798 IUX589798:IVE589798 JET589798:JFA589798 JOP589798:JOW589798 JYL589798:JYS589798 KIH589798:KIO589798 KSD589798:KSK589798 LBZ589798:LCG589798 LLV589798:LMC589798 LVR589798:LVY589798 MFN589798:MFU589798 MPJ589798:MPQ589798 MZF589798:MZM589798 NJB589798:NJI589798 NSX589798:NTE589798 OCT589798:ODA589798 OMP589798:OMW589798 OWL589798:OWS589798 PGH589798:PGO589798 PQD589798:PQK589798 PZZ589798:QAG589798 QJV589798:QKC589798 QTR589798:QTY589798 RDN589798:RDU589798 RNJ589798:RNQ589798 RXF589798:RXM589798 SHB589798:SHI589798 SQX589798:SRE589798 TAT589798:TBA589798 TKP589798:TKW589798 TUL589798:TUS589798 UEH589798:UEO589798 UOD589798:UOK589798 UXZ589798:UYG589798 VHV589798:VIC589798 VRR589798:VRY589798 WBN589798:WBU589798 WLJ589798:WLQ589798 WVF589798:WVM589798 IT655334:JA655334 SP655334:SW655334 ACL655334:ACS655334 AMH655334:AMO655334 AWD655334:AWK655334 BFZ655334:BGG655334 BPV655334:BQC655334 BZR655334:BZY655334 CJN655334:CJU655334 CTJ655334:CTQ655334 DDF655334:DDM655334 DNB655334:DNI655334 DWX655334:DXE655334 EGT655334:EHA655334 EQP655334:EQW655334 FAL655334:FAS655334 FKH655334:FKO655334 FUD655334:FUK655334 GDZ655334:GEG655334 GNV655334:GOC655334 GXR655334:GXY655334 HHN655334:HHU655334 HRJ655334:HRQ655334 IBF655334:IBM655334 ILB655334:ILI655334 IUX655334:IVE655334 JET655334:JFA655334 JOP655334:JOW655334 JYL655334:JYS655334 KIH655334:KIO655334 KSD655334:KSK655334 LBZ655334:LCG655334 LLV655334:LMC655334 LVR655334:LVY655334 MFN655334:MFU655334 MPJ655334:MPQ655334 MZF655334:MZM655334 NJB655334:NJI655334 NSX655334:NTE655334 OCT655334:ODA655334 OMP655334:OMW655334 OWL655334:OWS655334 PGH655334:PGO655334 PQD655334:PQK655334 PZZ655334:QAG655334 QJV655334:QKC655334 QTR655334:QTY655334 RDN655334:RDU655334 RNJ655334:RNQ655334 RXF655334:RXM655334 SHB655334:SHI655334 SQX655334:SRE655334 TAT655334:TBA655334 TKP655334:TKW655334 TUL655334:TUS655334 UEH655334:UEO655334 UOD655334:UOK655334 UXZ655334:UYG655334 VHV655334:VIC655334 VRR655334:VRY655334 WBN655334:WBU655334 WLJ655334:WLQ655334 WVF655334:WVM655334 IT720870:JA720870 SP720870:SW720870 ACL720870:ACS720870 AMH720870:AMO720870 AWD720870:AWK720870 BFZ720870:BGG720870 BPV720870:BQC720870 BZR720870:BZY720870 CJN720870:CJU720870 CTJ720870:CTQ720870 DDF720870:DDM720870 DNB720870:DNI720870 DWX720870:DXE720870 EGT720870:EHA720870 EQP720870:EQW720870 FAL720870:FAS720870 FKH720870:FKO720870 FUD720870:FUK720870 GDZ720870:GEG720870 GNV720870:GOC720870 GXR720870:GXY720870 HHN720870:HHU720870 HRJ720870:HRQ720870 IBF720870:IBM720870 ILB720870:ILI720870 IUX720870:IVE720870 JET720870:JFA720870 JOP720870:JOW720870 JYL720870:JYS720870 KIH720870:KIO720870 KSD720870:KSK720870 LBZ720870:LCG720870 LLV720870:LMC720870 LVR720870:LVY720870 MFN720870:MFU720870 MPJ720870:MPQ720870 MZF720870:MZM720870 NJB720870:NJI720870 NSX720870:NTE720870 OCT720870:ODA720870 OMP720870:OMW720870 OWL720870:OWS720870 PGH720870:PGO720870 PQD720870:PQK720870 PZZ720870:QAG720870 QJV720870:QKC720870 QTR720870:QTY720870 RDN720870:RDU720870 RNJ720870:RNQ720870 RXF720870:RXM720870 SHB720870:SHI720870 SQX720870:SRE720870 TAT720870:TBA720870 TKP720870:TKW720870 TUL720870:TUS720870 UEH720870:UEO720870 UOD720870:UOK720870 UXZ720870:UYG720870 VHV720870:VIC720870 VRR720870:VRY720870 WBN720870:WBU720870 WLJ720870:WLQ720870 WVF720870:WVM720870 IT786406:JA786406 SP786406:SW786406 ACL786406:ACS786406 AMH786406:AMO786406 AWD786406:AWK786406 BFZ786406:BGG786406 BPV786406:BQC786406 BZR786406:BZY786406 CJN786406:CJU786406 CTJ786406:CTQ786406 DDF786406:DDM786406 DNB786406:DNI786406 DWX786406:DXE786406 EGT786406:EHA786406 EQP786406:EQW786406 FAL786406:FAS786406 FKH786406:FKO786406 FUD786406:FUK786406 GDZ786406:GEG786406 GNV786406:GOC786406 GXR786406:GXY786406 HHN786406:HHU786406 HRJ786406:HRQ786406 IBF786406:IBM786406 ILB786406:ILI786406 IUX786406:IVE786406 JET786406:JFA786406 JOP786406:JOW786406 JYL786406:JYS786406 KIH786406:KIO786406 KSD786406:KSK786406 LBZ786406:LCG786406 LLV786406:LMC786406 LVR786406:LVY786406 MFN786406:MFU786406 MPJ786406:MPQ786406 MZF786406:MZM786406 NJB786406:NJI786406 NSX786406:NTE786406 OCT786406:ODA786406 OMP786406:OMW786406 OWL786406:OWS786406 PGH786406:PGO786406 PQD786406:PQK786406 PZZ786406:QAG786406 QJV786406:QKC786406 QTR786406:QTY786406 RDN786406:RDU786406 RNJ786406:RNQ786406 RXF786406:RXM786406 SHB786406:SHI786406 SQX786406:SRE786406 TAT786406:TBA786406 TKP786406:TKW786406 TUL786406:TUS786406 UEH786406:UEO786406 UOD786406:UOK786406 UXZ786406:UYG786406 VHV786406:VIC786406 VRR786406:VRY786406 WBN786406:WBU786406 WLJ786406:WLQ786406 WVF786406:WVM786406 IT851942:JA851942 SP851942:SW851942 ACL851942:ACS851942 AMH851942:AMO851942 AWD851942:AWK851942 BFZ851942:BGG851942 BPV851942:BQC851942 BZR851942:BZY851942 CJN851942:CJU851942 CTJ851942:CTQ851942 DDF851942:DDM851942 DNB851942:DNI851942 DWX851942:DXE851942 EGT851942:EHA851942 EQP851942:EQW851942 FAL851942:FAS851942 FKH851942:FKO851942 FUD851942:FUK851942 GDZ851942:GEG851942 GNV851942:GOC851942 GXR851942:GXY851942 HHN851942:HHU851942 HRJ851942:HRQ851942 IBF851942:IBM851942 ILB851942:ILI851942 IUX851942:IVE851942 JET851942:JFA851942 JOP851942:JOW851942 JYL851942:JYS851942 KIH851942:KIO851942 KSD851942:KSK851942 LBZ851942:LCG851942 LLV851942:LMC851942 LVR851942:LVY851942 MFN851942:MFU851942 MPJ851942:MPQ851942 MZF851942:MZM851942 NJB851942:NJI851942 NSX851942:NTE851942 OCT851942:ODA851942 OMP851942:OMW851942 OWL851942:OWS851942 PGH851942:PGO851942 PQD851942:PQK851942 PZZ851942:QAG851942 QJV851942:QKC851942 QTR851942:QTY851942 RDN851942:RDU851942 RNJ851942:RNQ851942 RXF851942:RXM851942 SHB851942:SHI851942 SQX851942:SRE851942 TAT851942:TBA851942 TKP851942:TKW851942 TUL851942:TUS851942 UEH851942:UEO851942 UOD851942:UOK851942 UXZ851942:UYG851942 VHV851942:VIC851942 VRR851942:VRY851942 WBN851942:WBU851942 WLJ851942:WLQ851942 WVF851942:WVM851942 IT917478:JA917478 SP917478:SW917478 ACL917478:ACS917478 AMH917478:AMO917478 AWD917478:AWK917478 BFZ917478:BGG917478 BPV917478:BQC917478 BZR917478:BZY917478 CJN917478:CJU917478 CTJ917478:CTQ917478 DDF917478:DDM917478 DNB917478:DNI917478 DWX917478:DXE917478 EGT917478:EHA917478 EQP917478:EQW917478 FAL917478:FAS917478 FKH917478:FKO917478 FUD917478:FUK917478 GDZ917478:GEG917478 GNV917478:GOC917478 GXR917478:GXY917478 HHN917478:HHU917478 HRJ917478:HRQ917478 IBF917478:IBM917478 ILB917478:ILI917478 IUX917478:IVE917478 JET917478:JFA917478 JOP917478:JOW917478 JYL917478:JYS917478 KIH917478:KIO917478 KSD917478:KSK917478 LBZ917478:LCG917478 LLV917478:LMC917478 LVR917478:LVY917478 MFN917478:MFU917478 MPJ917478:MPQ917478 MZF917478:MZM917478 NJB917478:NJI917478 NSX917478:NTE917478 OCT917478:ODA917478 OMP917478:OMW917478 OWL917478:OWS917478 PGH917478:PGO917478 PQD917478:PQK917478 PZZ917478:QAG917478 QJV917478:QKC917478 QTR917478:QTY917478 RDN917478:RDU917478 RNJ917478:RNQ917478 RXF917478:RXM917478 SHB917478:SHI917478 SQX917478:SRE917478 TAT917478:TBA917478 TKP917478:TKW917478 TUL917478:TUS917478 UEH917478:UEO917478 UOD917478:UOK917478 UXZ917478:UYG917478 VHV917478:VIC917478 VRR917478:VRY917478 WBN917478:WBU917478 WLJ917478:WLQ917478 WVF917478:WVM917478 IT983014:JA983014 SP983014:SW983014 ACL983014:ACS983014 AMH983014:AMO983014 AWD983014:AWK983014 BFZ983014:BGG983014 BPV983014:BQC983014 BZR983014:BZY983014 CJN983014:CJU983014 CTJ983014:CTQ983014 DDF983014:DDM983014 DNB983014:DNI983014 DWX983014:DXE983014 EGT983014:EHA983014 EQP983014:EQW983014 FAL983014:FAS983014 FKH983014:FKO983014 FUD983014:FUK983014 GDZ983014:GEG983014 GNV983014:GOC983014 GXR983014:GXY983014 HHN983014:HHU983014 HRJ983014:HRQ983014 IBF983014:IBM983014 ILB983014:ILI983014 IUX983014:IVE983014 JET983014:JFA983014 JOP983014:JOW983014 JYL983014:JYS983014 KIH983014:KIO983014 KSD983014:KSK983014 LBZ983014:LCG983014 LLV983014:LMC983014 LVR983014:LVY983014 MFN983014:MFU983014 MPJ983014:MPQ983014 MZF983014:MZM983014 NJB983014:NJI983014 NSX983014:NTE983014 OCT983014:ODA983014 OMP983014:OMW983014 OWL983014:OWS983014 PGH983014:PGO983014 PQD983014:PQK983014 PZZ983014:QAG983014 QJV983014:QKC983014 QTR983014:QTY983014 RDN983014:RDU983014 RNJ983014:RNQ983014 RXF983014:RXM983014 SHB983014:SHI983014 SQX983014:SRE983014 TAT983014:TBA983014 TKP983014:TKW983014 TUL983014:TUS983014 UEH983014:UEO983014 UOD983014:UOK983014 UXZ983014:UYG983014 VHV983014:VIC983014 VRR983014:VRY983014 WBN983014:WBU983014 WLJ983014:WLQ983014 WVF983014:WVM983014 IT65513:JA65513 SP65513:SW65513 ACL65513:ACS65513 AMH65513:AMO65513 AWD65513:AWK65513 BFZ65513:BGG65513 BPV65513:BQC65513 BZR65513:BZY65513 CJN65513:CJU65513 CTJ65513:CTQ65513 DDF65513:DDM65513 DNB65513:DNI65513 DWX65513:DXE65513 EGT65513:EHA65513 EQP65513:EQW65513 FAL65513:FAS65513 FKH65513:FKO65513 FUD65513:FUK65513 GDZ65513:GEG65513 GNV65513:GOC65513 GXR65513:GXY65513 HHN65513:HHU65513 HRJ65513:HRQ65513 IBF65513:IBM65513 ILB65513:ILI65513 IUX65513:IVE65513 JET65513:JFA65513 JOP65513:JOW65513 JYL65513:JYS65513 KIH65513:KIO65513 KSD65513:KSK65513 LBZ65513:LCG65513 LLV65513:LMC65513 LVR65513:LVY65513 MFN65513:MFU65513 MPJ65513:MPQ65513 MZF65513:MZM65513 NJB65513:NJI65513 NSX65513:NTE65513 OCT65513:ODA65513 OMP65513:OMW65513 OWL65513:OWS65513 PGH65513:PGO65513 PQD65513:PQK65513 PZZ65513:QAG65513 QJV65513:QKC65513 QTR65513:QTY65513 RDN65513:RDU65513 RNJ65513:RNQ65513 RXF65513:RXM65513 SHB65513:SHI65513 SQX65513:SRE65513 TAT65513:TBA65513 TKP65513:TKW65513 TUL65513:TUS65513 UEH65513:UEO65513 UOD65513:UOK65513 UXZ65513:UYG65513 VHV65513:VIC65513 VRR65513:VRY65513 WBN65513:WBU65513 WLJ65513:WLQ65513 WVF65513:WVM65513 IT131049:JA131049 SP131049:SW131049 ACL131049:ACS131049 AMH131049:AMO131049 AWD131049:AWK131049 BFZ131049:BGG131049 BPV131049:BQC131049 BZR131049:BZY131049 CJN131049:CJU131049 CTJ131049:CTQ131049 DDF131049:DDM131049 DNB131049:DNI131049 DWX131049:DXE131049 EGT131049:EHA131049 EQP131049:EQW131049 FAL131049:FAS131049 FKH131049:FKO131049 FUD131049:FUK131049 GDZ131049:GEG131049 GNV131049:GOC131049 GXR131049:GXY131049 HHN131049:HHU131049 HRJ131049:HRQ131049 IBF131049:IBM131049 ILB131049:ILI131049 IUX131049:IVE131049 JET131049:JFA131049 JOP131049:JOW131049 JYL131049:JYS131049 KIH131049:KIO131049 KSD131049:KSK131049 LBZ131049:LCG131049 LLV131049:LMC131049 LVR131049:LVY131049 MFN131049:MFU131049 MPJ131049:MPQ131049 MZF131049:MZM131049 NJB131049:NJI131049 NSX131049:NTE131049 OCT131049:ODA131049 OMP131049:OMW131049 OWL131049:OWS131049 PGH131049:PGO131049 PQD131049:PQK131049 PZZ131049:QAG131049 QJV131049:QKC131049 QTR131049:QTY131049 RDN131049:RDU131049 RNJ131049:RNQ131049 RXF131049:RXM131049 SHB131049:SHI131049 SQX131049:SRE131049 TAT131049:TBA131049 TKP131049:TKW131049 TUL131049:TUS131049 UEH131049:UEO131049 UOD131049:UOK131049 UXZ131049:UYG131049 VHV131049:VIC131049 VRR131049:VRY131049 WBN131049:WBU131049 WLJ131049:WLQ131049 WVF131049:WVM131049 IT196585:JA196585 SP196585:SW196585 ACL196585:ACS196585 AMH196585:AMO196585 AWD196585:AWK196585 BFZ196585:BGG196585 BPV196585:BQC196585 BZR196585:BZY196585 CJN196585:CJU196585 CTJ196585:CTQ196585 DDF196585:DDM196585 DNB196585:DNI196585 DWX196585:DXE196585 EGT196585:EHA196585 EQP196585:EQW196585 FAL196585:FAS196585 FKH196585:FKO196585 FUD196585:FUK196585 GDZ196585:GEG196585 GNV196585:GOC196585 GXR196585:GXY196585 HHN196585:HHU196585 HRJ196585:HRQ196585 IBF196585:IBM196585 ILB196585:ILI196585 IUX196585:IVE196585 JET196585:JFA196585 JOP196585:JOW196585 JYL196585:JYS196585 KIH196585:KIO196585 KSD196585:KSK196585 LBZ196585:LCG196585 LLV196585:LMC196585 LVR196585:LVY196585 MFN196585:MFU196585 MPJ196585:MPQ196585 MZF196585:MZM196585 NJB196585:NJI196585 NSX196585:NTE196585 OCT196585:ODA196585 OMP196585:OMW196585 OWL196585:OWS196585 PGH196585:PGO196585 PQD196585:PQK196585 PZZ196585:QAG196585 QJV196585:QKC196585 QTR196585:QTY196585 RDN196585:RDU196585 RNJ196585:RNQ196585 RXF196585:RXM196585 SHB196585:SHI196585 SQX196585:SRE196585 TAT196585:TBA196585 TKP196585:TKW196585 TUL196585:TUS196585 UEH196585:UEO196585 UOD196585:UOK196585 UXZ196585:UYG196585 VHV196585:VIC196585 VRR196585:VRY196585 WBN196585:WBU196585 WLJ196585:WLQ196585 WVF196585:WVM196585 IT262121:JA262121 SP262121:SW262121 ACL262121:ACS262121 AMH262121:AMO262121 AWD262121:AWK262121 BFZ262121:BGG262121 BPV262121:BQC262121 BZR262121:BZY262121 CJN262121:CJU262121 CTJ262121:CTQ262121 DDF262121:DDM262121 DNB262121:DNI262121 DWX262121:DXE262121 EGT262121:EHA262121 EQP262121:EQW262121 FAL262121:FAS262121 FKH262121:FKO262121 FUD262121:FUK262121 GDZ262121:GEG262121 GNV262121:GOC262121 GXR262121:GXY262121 HHN262121:HHU262121 HRJ262121:HRQ262121 IBF262121:IBM262121 ILB262121:ILI262121 IUX262121:IVE262121 JET262121:JFA262121 JOP262121:JOW262121 JYL262121:JYS262121 KIH262121:KIO262121 KSD262121:KSK262121 LBZ262121:LCG262121 LLV262121:LMC262121 LVR262121:LVY262121 MFN262121:MFU262121 MPJ262121:MPQ262121 MZF262121:MZM262121 NJB262121:NJI262121 NSX262121:NTE262121 OCT262121:ODA262121 OMP262121:OMW262121 OWL262121:OWS262121 PGH262121:PGO262121 PQD262121:PQK262121 PZZ262121:QAG262121 QJV262121:QKC262121 QTR262121:QTY262121 RDN262121:RDU262121 RNJ262121:RNQ262121 RXF262121:RXM262121 SHB262121:SHI262121 SQX262121:SRE262121 TAT262121:TBA262121 TKP262121:TKW262121 TUL262121:TUS262121 UEH262121:UEO262121 UOD262121:UOK262121 UXZ262121:UYG262121 VHV262121:VIC262121 VRR262121:VRY262121 WBN262121:WBU262121 WLJ262121:WLQ262121 WVF262121:WVM262121 IT327657:JA327657 SP327657:SW327657 ACL327657:ACS327657 AMH327657:AMO327657 AWD327657:AWK327657 BFZ327657:BGG327657 BPV327657:BQC327657 BZR327657:BZY327657 CJN327657:CJU327657 CTJ327657:CTQ327657 DDF327657:DDM327657 DNB327657:DNI327657 DWX327657:DXE327657 EGT327657:EHA327657 EQP327657:EQW327657 FAL327657:FAS327657 FKH327657:FKO327657 FUD327657:FUK327657 GDZ327657:GEG327657 GNV327657:GOC327657 GXR327657:GXY327657 HHN327657:HHU327657 HRJ327657:HRQ327657 IBF327657:IBM327657 ILB327657:ILI327657 IUX327657:IVE327657 JET327657:JFA327657 JOP327657:JOW327657 JYL327657:JYS327657 KIH327657:KIO327657 KSD327657:KSK327657 LBZ327657:LCG327657 LLV327657:LMC327657 LVR327657:LVY327657 MFN327657:MFU327657 MPJ327657:MPQ327657 MZF327657:MZM327657 NJB327657:NJI327657 NSX327657:NTE327657 OCT327657:ODA327657 OMP327657:OMW327657 OWL327657:OWS327657 PGH327657:PGO327657 PQD327657:PQK327657 PZZ327657:QAG327657 QJV327657:QKC327657 QTR327657:QTY327657 RDN327657:RDU327657 RNJ327657:RNQ327657 RXF327657:RXM327657 SHB327657:SHI327657 SQX327657:SRE327657 TAT327657:TBA327657 TKP327657:TKW327657 TUL327657:TUS327657 UEH327657:UEO327657 UOD327657:UOK327657 UXZ327657:UYG327657 VHV327657:VIC327657 VRR327657:VRY327657 WBN327657:WBU327657 WLJ327657:WLQ327657 WVF327657:WVM327657 IT393193:JA393193 SP393193:SW393193 ACL393193:ACS393193 AMH393193:AMO393193 AWD393193:AWK393193 BFZ393193:BGG393193 BPV393193:BQC393193 BZR393193:BZY393193 CJN393193:CJU393193 CTJ393193:CTQ393193 DDF393193:DDM393193 DNB393193:DNI393193 DWX393193:DXE393193 EGT393193:EHA393193 EQP393193:EQW393193 FAL393193:FAS393193 FKH393193:FKO393193 FUD393193:FUK393193 GDZ393193:GEG393193 GNV393193:GOC393193 GXR393193:GXY393193 HHN393193:HHU393193 HRJ393193:HRQ393193 IBF393193:IBM393193 ILB393193:ILI393193 IUX393193:IVE393193 JET393193:JFA393193 JOP393193:JOW393193 JYL393193:JYS393193 KIH393193:KIO393193 KSD393193:KSK393193 LBZ393193:LCG393193 LLV393193:LMC393193 LVR393193:LVY393193 MFN393193:MFU393193 MPJ393193:MPQ393193 MZF393193:MZM393193 NJB393193:NJI393193 NSX393193:NTE393193 OCT393193:ODA393193 OMP393193:OMW393193 OWL393193:OWS393193 PGH393193:PGO393193 PQD393193:PQK393193 PZZ393193:QAG393193 QJV393193:QKC393193 QTR393193:QTY393193 RDN393193:RDU393193 RNJ393193:RNQ393193 RXF393193:RXM393193 SHB393193:SHI393193 SQX393193:SRE393193 TAT393193:TBA393193 TKP393193:TKW393193 TUL393193:TUS393193 UEH393193:UEO393193 UOD393193:UOK393193 UXZ393193:UYG393193 VHV393193:VIC393193 VRR393193:VRY393193 WBN393193:WBU393193 WLJ393193:WLQ393193 WVF393193:WVM393193 IT458729:JA458729 SP458729:SW458729 ACL458729:ACS458729 AMH458729:AMO458729 AWD458729:AWK458729 BFZ458729:BGG458729 BPV458729:BQC458729 BZR458729:BZY458729 CJN458729:CJU458729 CTJ458729:CTQ458729 DDF458729:DDM458729 DNB458729:DNI458729 DWX458729:DXE458729 EGT458729:EHA458729 EQP458729:EQW458729 FAL458729:FAS458729 FKH458729:FKO458729 FUD458729:FUK458729 GDZ458729:GEG458729 GNV458729:GOC458729 GXR458729:GXY458729 HHN458729:HHU458729 HRJ458729:HRQ458729 IBF458729:IBM458729 ILB458729:ILI458729 IUX458729:IVE458729 JET458729:JFA458729 JOP458729:JOW458729 JYL458729:JYS458729 KIH458729:KIO458729 KSD458729:KSK458729 LBZ458729:LCG458729 LLV458729:LMC458729 LVR458729:LVY458729 MFN458729:MFU458729 MPJ458729:MPQ458729 MZF458729:MZM458729 NJB458729:NJI458729 NSX458729:NTE458729 OCT458729:ODA458729 OMP458729:OMW458729 OWL458729:OWS458729 PGH458729:PGO458729 PQD458729:PQK458729 PZZ458729:QAG458729 QJV458729:QKC458729 QTR458729:QTY458729 RDN458729:RDU458729 RNJ458729:RNQ458729 RXF458729:RXM458729 SHB458729:SHI458729 SQX458729:SRE458729 TAT458729:TBA458729 TKP458729:TKW458729 TUL458729:TUS458729 UEH458729:UEO458729 UOD458729:UOK458729 UXZ458729:UYG458729 VHV458729:VIC458729 VRR458729:VRY458729 WBN458729:WBU458729 WLJ458729:WLQ458729 WVF458729:WVM458729 IT524265:JA524265 SP524265:SW524265 ACL524265:ACS524265 AMH524265:AMO524265 AWD524265:AWK524265 BFZ524265:BGG524265 BPV524265:BQC524265 BZR524265:BZY524265 CJN524265:CJU524265 CTJ524265:CTQ524265 DDF524265:DDM524265 DNB524265:DNI524265 DWX524265:DXE524265 EGT524265:EHA524265 EQP524265:EQW524265 FAL524265:FAS524265 FKH524265:FKO524265 FUD524265:FUK524265 GDZ524265:GEG524265 GNV524265:GOC524265 GXR524265:GXY524265 HHN524265:HHU524265 HRJ524265:HRQ524265 IBF524265:IBM524265 ILB524265:ILI524265 IUX524265:IVE524265 JET524265:JFA524265 JOP524265:JOW524265 JYL524265:JYS524265 KIH524265:KIO524265 KSD524265:KSK524265 LBZ524265:LCG524265 LLV524265:LMC524265 LVR524265:LVY524265 MFN524265:MFU524265 MPJ524265:MPQ524265 MZF524265:MZM524265 NJB524265:NJI524265 NSX524265:NTE524265 OCT524265:ODA524265 OMP524265:OMW524265 OWL524265:OWS524265 PGH524265:PGO524265 PQD524265:PQK524265 PZZ524265:QAG524265 QJV524265:QKC524265 QTR524265:QTY524265 RDN524265:RDU524265 RNJ524265:RNQ524265 RXF524265:RXM524265 SHB524265:SHI524265 SQX524265:SRE524265 TAT524265:TBA524265 TKP524265:TKW524265 TUL524265:TUS524265 UEH524265:UEO524265 UOD524265:UOK524265 UXZ524265:UYG524265 VHV524265:VIC524265 VRR524265:VRY524265 WBN524265:WBU524265 WLJ524265:WLQ524265 WVF524265:WVM524265 IT589801:JA589801 SP589801:SW589801 ACL589801:ACS589801 AMH589801:AMO589801 AWD589801:AWK589801 BFZ589801:BGG589801 BPV589801:BQC589801 BZR589801:BZY589801 CJN589801:CJU589801 CTJ589801:CTQ589801 DDF589801:DDM589801 DNB589801:DNI589801 DWX589801:DXE589801 EGT589801:EHA589801 EQP589801:EQW589801 FAL589801:FAS589801 FKH589801:FKO589801 FUD589801:FUK589801 GDZ589801:GEG589801 GNV589801:GOC589801 GXR589801:GXY589801 HHN589801:HHU589801 HRJ589801:HRQ589801 IBF589801:IBM589801 ILB589801:ILI589801 IUX589801:IVE589801 JET589801:JFA589801 JOP589801:JOW589801 JYL589801:JYS589801 KIH589801:KIO589801 KSD589801:KSK589801 LBZ589801:LCG589801 LLV589801:LMC589801 LVR589801:LVY589801 MFN589801:MFU589801 MPJ589801:MPQ589801 MZF589801:MZM589801 NJB589801:NJI589801 NSX589801:NTE589801 OCT589801:ODA589801 OMP589801:OMW589801 OWL589801:OWS589801 PGH589801:PGO589801 PQD589801:PQK589801 PZZ589801:QAG589801 QJV589801:QKC589801 QTR589801:QTY589801 RDN589801:RDU589801 RNJ589801:RNQ589801 RXF589801:RXM589801 SHB589801:SHI589801 SQX589801:SRE589801 TAT589801:TBA589801 TKP589801:TKW589801 TUL589801:TUS589801 UEH589801:UEO589801 UOD589801:UOK589801 UXZ589801:UYG589801 VHV589801:VIC589801 VRR589801:VRY589801 WBN589801:WBU589801 WLJ589801:WLQ589801 WVF589801:WVM589801 IT655337:JA655337 SP655337:SW655337 ACL655337:ACS655337 AMH655337:AMO655337 AWD655337:AWK655337 BFZ655337:BGG655337 BPV655337:BQC655337 BZR655337:BZY655337 CJN655337:CJU655337 CTJ655337:CTQ655337 DDF655337:DDM655337 DNB655337:DNI655337 DWX655337:DXE655337 EGT655337:EHA655337 EQP655337:EQW655337 FAL655337:FAS655337 FKH655337:FKO655337 FUD655337:FUK655337 GDZ655337:GEG655337 GNV655337:GOC655337 GXR655337:GXY655337 HHN655337:HHU655337 HRJ655337:HRQ655337 IBF655337:IBM655337 ILB655337:ILI655337 IUX655337:IVE655337 JET655337:JFA655337 JOP655337:JOW655337 JYL655337:JYS655337 KIH655337:KIO655337 KSD655337:KSK655337 LBZ655337:LCG655337 LLV655337:LMC655337 LVR655337:LVY655337 MFN655337:MFU655337 MPJ655337:MPQ655337 MZF655337:MZM655337 NJB655337:NJI655337 NSX655337:NTE655337 OCT655337:ODA655337 OMP655337:OMW655337 OWL655337:OWS655337 PGH655337:PGO655337 PQD655337:PQK655337 PZZ655337:QAG655337 QJV655337:QKC655337 QTR655337:QTY655337 RDN655337:RDU655337 RNJ655337:RNQ655337 RXF655337:RXM655337 SHB655337:SHI655337 SQX655337:SRE655337 TAT655337:TBA655337 TKP655337:TKW655337 TUL655337:TUS655337 UEH655337:UEO655337 UOD655337:UOK655337 UXZ655337:UYG655337 VHV655337:VIC655337 VRR655337:VRY655337 WBN655337:WBU655337 WLJ655337:WLQ655337 WVF655337:WVM655337 IT720873:JA720873 SP720873:SW720873 ACL720873:ACS720873 AMH720873:AMO720873 AWD720873:AWK720873 BFZ720873:BGG720873 BPV720873:BQC720873 BZR720873:BZY720873 CJN720873:CJU720873 CTJ720873:CTQ720873 DDF720873:DDM720873 DNB720873:DNI720873 DWX720873:DXE720873 EGT720873:EHA720873 EQP720873:EQW720873 FAL720873:FAS720873 FKH720873:FKO720873 FUD720873:FUK720873 GDZ720873:GEG720873 GNV720873:GOC720873 GXR720873:GXY720873 HHN720873:HHU720873 HRJ720873:HRQ720873 IBF720873:IBM720873 ILB720873:ILI720873 IUX720873:IVE720873 JET720873:JFA720873 JOP720873:JOW720873 JYL720873:JYS720873 KIH720873:KIO720873 KSD720873:KSK720873 LBZ720873:LCG720873 LLV720873:LMC720873 LVR720873:LVY720873 MFN720873:MFU720873 MPJ720873:MPQ720873 MZF720873:MZM720873 NJB720873:NJI720873 NSX720873:NTE720873 OCT720873:ODA720873 OMP720873:OMW720873 OWL720873:OWS720873 PGH720873:PGO720873 PQD720873:PQK720873 PZZ720873:QAG720873 QJV720873:QKC720873 QTR720873:QTY720873 RDN720873:RDU720873 RNJ720873:RNQ720873 RXF720873:RXM720873 SHB720873:SHI720873 SQX720873:SRE720873 TAT720873:TBA720873 TKP720873:TKW720873 TUL720873:TUS720873 UEH720873:UEO720873 UOD720873:UOK720873 UXZ720873:UYG720873 VHV720873:VIC720873 VRR720873:VRY720873 WBN720873:WBU720873 WLJ720873:WLQ720873 WVF720873:WVM720873 IT786409:JA786409 SP786409:SW786409 ACL786409:ACS786409 AMH786409:AMO786409 AWD786409:AWK786409 BFZ786409:BGG786409 BPV786409:BQC786409 BZR786409:BZY786409 CJN786409:CJU786409 CTJ786409:CTQ786409 DDF786409:DDM786409 DNB786409:DNI786409 DWX786409:DXE786409 EGT786409:EHA786409 EQP786409:EQW786409 FAL786409:FAS786409 FKH786409:FKO786409 FUD786409:FUK786409 GDZ786409:GEG786409 GNV786409:GOC786409 GXR786409:GXY786409 HHN786409:HHU786409 HRJ786409:HRQ786409 IBF786409:IBM786409 ILB786409:ILI786409 IUX786409:IVE786409 JET786409:JFA786409 JOP786409:JOW786409 JYL786409:JYS786409 KIH786409:KIO786409 KSD786409:KSK786409 LBZ786409:LCG786409 LLV786409:LMC786409 LVR786409:LVY786409 MFN786409:MFU786409 MPJ786409:MPQ786409 MZF786409:MZM786409 NJB786409:NJI786409 NSX786409:NTE786409 OCT786409:ODA786409 OMP786409:OMW786409 OWL786409:OWS786409 PGH786409:PGO786409 PQD786409:PQK786409 PZZ786409:QAG786409 QJV786409:QKC786409 QTR786409:QTY786409 RDN786409:RDU786409 RNJ786409:RNQ786409 RXF786409:RXM786409 SHB786409:SHI786409 SQX786409:SRE786409 TAT786409:TBA786409 TKP786409:TKW786409 TUL786409:TUS786409 UEH786409:UEO786409 UOD786409:UOK786409 UXZ786409:UYG786409 VHV786409:VIC786409 VRR786409:VRY786409 WBN786409:WBU786409 WLJ786409:WLQ786409 WVF786409:WVM786409 IT851945:JA851945 SP851945:SW851945 ACL851945:ACS851945 AMH851945:AMO851945 AWD851945:AWK851945 BFZ851945:BGG851945 BPV851945:BQC851945 BZR851945:BZY851945 CJN851945:CJU851945 CTJ851945:CTQ851945 DDF851945:DDM851945 DNB851945:DNI851945 DWX851945:DXE851945 EGT851945:EHA851945 EQP851945:EQW851945 FAL851945:FAS851945 FKH851945:FKO851945 FUD851945:FUK851945 GDZ851945:GEG851945 GNV851945:GOC851945 GXR851945:GXY851945 HHN851945:HHU851945 HRJ851945:HRQ851945 IBF851945:IBM851945 ILB851945:ILI851945 IUX851945:IVE851945 JET851945:JFA851945 JOP851945:JOW851945 JYL851945:JYS851945 KIH851945:KIO851945 KSD851945:KSK851945 LBZ851945:LCG851945 LLV851945:LMC851945 LVR851945:LVY851945 MFN851945:MFU851945 MPJ851945:MPQ851945 MZF851945:MZM851945 NJB851945:NJI851945 NSX851945:NTE851945 OCT851945:ODA851945 OMP851945:OMW851945 OWL851945:OWS851945 PGH851945:PGO851945 PQD851945:PQK851945 PZZ851945:QAG851945 QJV851945:QKC851945 QTR851945:QTY851945 RDN851945:RDU851945 RNJ851945:RNQ851945 RXF851945:RXM851945 SHB851945:SHI851945 SQX851945:SRE851945 TAT851945:TBA851945 TKP851945:TKW851945 TUL851945:TUS851945 UEH851945:UEO851945 UOD851945:UOK851945 UXZ851945:UYG851945 VHV851945:VIC851945 VRR851945:VRY851945 WBN851945:WBU851945 WLJ851945:WLQ851945 WVF851945:WVM851945 IT917481:JA917481 SP917481:SW917481 ACL917481:ACS917481 AMH917481:AMO917481 AWD917481:AWK917481 BFZ917481:BGG917481 BPV917481:BQC917481 BZR917481:BZY917481 CJN917481:CJU917481 CTJ917481:CTQ917481 DDF917481:DDM917481 DNB917481:DNI917481 DWX917481:DXE917481 EGT917481:EHA917481 EQP917481:EQW917481 FAL917481:FAS917481 FKH917481:FKO917481 FUD917481:FUK917481 GDZ917481:GEG917481 GNV917481:GOC917481 GXR917481:GXY917481 HHN917481:HHU917481 HRJ917481:HRQ917481 IBF917481:IBM917481 ILB917481:ILI917481 IUX917481:IVE917481 JET917481:JFA917481 JOP917481:JOW917481 JYL917481:JYS917481 KIH917481:KIO917481 KSD917481:KSK917481 LBZ917481:LCG917481 LLV917481:LMC917481 LVR917481:LVY917481 MFN917481:MFU917481 MPJ917481:MPQ917481 MZF917481:MZM917481 NJB917481:NJI917481 NSX917481:NTE917481 OCT917481:ODA917481 OMP917481:OMW917481 OWL917481:OWS917481 PGH917481:PGO917481 PQD917481:PQK917481 PZZ917481:QAG917481 QJV917481:QKC917481 QTR917481:QTY917481 RDN917481:RDU917481 RNJ917481:RNQ917481 RXF917481:RXM917481 SHB917481:SHI917481 SQX917481:SRE917481 TAT917481:TBA917481 TKP917481:TKW917481 TUL917481:TUS917481 UEH917481:UEO917481 UOD917481:UOK917481 UXZ917481:UYG917481 VHV917481:VIC917481 VRR917481:VRY917481 WBN917481:WBU917481 WLJ917481:WLQ917481 WVF917481:WVM917481 IT983017:JA983017 SP983017:SW983017 ACL983017:ACS983017 AMH983017:AMO983017 AWD983017:AWK983017 BFZ983017:BGG983017 BPV983017:BQC983017 BZR983017:BZY983017 CJN983017:CJU983017 CTJ983017:CTQ983017 DDF983017:DDM983017 DNB983017:DNI983017 DWX983017:DXE983017 EGT983017:EHA983017 EQP983017:EQW983017 FAL983017:FAS983017 FKH983017:FKO983017 FUD983017:FUK983017 GDZ983017:GEG983017 GNV983017:GOC983017 GXR983017:GXY983017 HHN983017:HHU983017 HRJ983017:HRQ983017 IBF983017:IBM983017 ILB983017:ILI983017 IUX983017:IVE983017 JET983017:JFA983017 JOP983017:JOW983017 JYL983017:JYS983017 KIH983017:KIO983017 KSD983017:KSK983017 LBZ983017:LCG983017 LLV983017:LMC983017 LVR983017:LVY983017 MFN983017:MFU983017 MPJ983017:MPQ983017 MZF983017:MZM983017 NJB983017:NJI983017 NSX983017:NTE983017 OCT983017:ODA983017 OMP983017:OMW983017 OWL983017:OWS983017 PGH983017:PGO983017 PQD983017:PQK983017 PZZ983017:QAG983017 QJV983017:QKC983017 QTR983017:QTY983017 RDN983017:RDU983017 RNJ983017:RNQ983017 RXF983017:RXM983017 SHB983017:SHI983017 SQX983017:SRE983017 TAT983017:TBA983017 TKP983017:TKW983017 TUL983017:TUS983017 UEH983017:UEO983017 UOD983017:UOK983017 UXZ983017:UYG983017 VHV983017:VIC983017 VRR983017:VRY983017 WBN983017:WBU983017 WLJ983017:WLQ983017 WVF983017:WVM983017 IT65516:JA65516 SP65516:SW65516 ACL65516:ACS65516 AMH65516:AMO65516 AWD65516:AWK65516 BFZ65516:BGG65516 BPV65516:BQC65516 BZR65516:BZY65516 CJN65516:CJU65516 CTJ65516:CTQ65516 DDF65516:DDM65516 DNB65516:DNI65516 DWX65516:DXE65516 EGT65516:EHA65516 EQP65516:EQW65516 FAL65516:FAS65516 FKH65516:FKO65516 FUD65516:FUK65516 GDZ65516:GEG65516 GNV65516:GOC65516 GXR65516:GXY65516 HHN65516:HHU65516 HRJ65516:HRQ65516 IBF65516:IBM65516 ILB65516:ILI65516 IUX65516:IVE65516 JET65516:JFA65516 JOP65516:JOW65516 JYL65516:JYS65516 KIH65516:KIO65516 KSD65516:KSK65516 LBZ65516:LCG65516 LLV65516:LMC65516 LVR65516:LVY65516 MFN65516:MFU65516 MPJ65516:MPQ65516 MZF65516:MZM65516 NJB65516:NJI65516 NSX65516:NTE65516 OCT65516:ODA65516 OMP65516:OMW65516 OWL65516:OWS65516 PGH65516:PGO65516 PQD65516:PQK65516 PZZ65516:QAG65516 QJV65516:QKC65516 QTR65516:QTY65516 RDN65516:RDU65516 RNJ65516:RNQ65516 RXF65516:RXM65516 SHB65516:SHI65516 SQX65516:SRE65516 TAT65516:TBA65516 TKP65516:TKW65516 TUL65516:TUS65516 UEH65516:UEO65516 UOD65516:UOK65516 UXZ65516:UYG65516 VHV65516:VIC65516 VRR65516:VRY65516 WBN65516:WBU65516 WLJ65516:WLQ65516 WVF65516:WVM65516 IT131052:JA131052 SP131052:SW131052 ACL131052:ACS131052 AMH131052:AMO131052 AWD131052:AWK131052 BFZ131052:BGG131052 BPV131052:BQC131052 BZR131052:BZY131052 CJN131052:CJU131052 CTJ131052:CTQ131052 DDF131052:DDM131052 DNB131052:DNI131052 DWX131052:DXE131052 EGT131052:EHA131052 EQP131052:EQW131052 FAL131052:FAS131052 FKH131052:FKO131052 FUD131052:FUK131052 GDZ131052:GEG131052 GNV131052:GOC131052 GXR131052:GXY131052 HHN131052:HHU131052 HRJ131052:HRQ131052 IBF131052:IBM131052 ILB131052:ILI131052 IUX131052:IVE131052 JET131052:JFA131052 JOP131052:JOW131052 JYL131052:JYS131052 KIH131052:KIO131052 KSD131052:KSK131052 LBZ131052:LCG131052 LLV131052:LMC131052 LVR131052:LVY131052 MFN131052:MFU131052 MPJ131052:MPQ131052 MZF131052:MZM131052 NJB131052:NJI131052 NSX131052:NTE131052 OCT131052:ODA131052 OMP131052:OMW131052 OWL131052:OWS131052 PGH131052:PGO131052 PQD131052:PQK131052 PZZ131052:QAG131052 QJV131052:QKC131052 QTR131052:QTY131052 RDN131052:RDU131052 RNJ131052:RNQ131052 RXF131052:RXM131052 SHB131052:SHI131052 SQX131052:SRE131052 TAT131052:TBA131052 TKP131052:TKW131052 TUL131052:TUS131052 UEH131052:UEO131052 UOD131052:UOK131052 UXZ131052:UYG131052 VHV131052:VIC131052 VRR131052:VRY131052 WBN131052:WBU131052 WLJ131052:WLQ131052 WVF131052:WVM131052 IT196588:JA196588 SP196588:SW196588 ACL196588:ACS196588 AMH196588:AMO196588 AWD196588:AWK196588 BFZ196588:BGG196588 BPV196588:BQC196588 BZR196588:BZY196588 CJN196588:CJU196588 CTJ196588:CTQ196588 DDF196588:DDM196588 DNB196588:DNI196588 DWX196588:DXE196588 EGT196588:EHA196588 EQP196588:EQW196588 FAL196588:FAS196588 FKH196588:FKO196588 FUD196588:FUK196588 GDZ196588:GEG196588 GNV196588:GOC196588 GXR196588:GXY196588 HHN196588:HHU196588 HRJ196588:HRQ196588 IBF196588:IBM196588 ILB196588:ILI196588 IUX196588:IVE196588 JET196588:JFA196588 JOP196588:JOW196588 JYL196588:JYS196588 KIH196588:KIO196588 KSD196588:KSK196588 LBZ196588:LCG196588 LLV196588:LMC196588 LVR196588:LVY196588 MFN196588:MFU196588 MPJ196588:MPQ196588 MZF196588:MZM196588 NJB196588:NJI196588 NSX196588:NTE196588 OCT196588:ODA196588 OMP196588:OMW196588 OWL196588:OWS196588 PGH196588:PGO196588 PQD196588:PQK196588 PZZ196588:QAG196588 QJV196588:QKC196588 QTR196588:QTY196588 RDN196588:RDU196588 RNJ196588:RNQ196588 RXF196588:RXM196588 SHB196588:SHI196588 SQX196588:SRE196588 TAT196588:TBA196588 TKP196588:TKW196588 TUL196588:TUS196588 UEH196588:UEO196588 UOD196588:UOK196588 UXZ196588:UYG196588 VHV196588:VIC196588 VRR196588:VRY196588 WBN196588:WBU196588 WLJ196588:WLQ196588 WVF196588:WVM196588 IT262124:JA262124 SP262124:SW262124 ACL262124:ACS262124 AMH262124:AMO262124 AWD262124:AWK262124 BFZ262124:BGG262124 BPV262124:BQC262124 BZR262124:BZY262124 CJN262124:CJU262124 CTJ262124:CTQ262124 DDF262124:DDM262124 DNB262124:DNI262124 DWX262124:DXE262124 EGT262124:EHA262124 EQP262124:EQW262124 FAL262124:FAS262124 FKH262124:FKO262124 FUD262124:FUK262124 GDZ262124:GEG262124 GNV262124:GOC262124 GXR262124:GXY262124 HHN262124:HHU262124 HRJ262124:HRQ262124 IBF262124:IBM262124 ILB262124:ILI262124 IUX262124:IVE262124 JET262124:JFA262124 JOP262124:JOW262124 JYL262124:JYS262124 KIH262124:KIO262124 KSD262124:KSK262124 LBZ262124:LCG262124 LLV262124:LMC262124 LVR262124:LVY262124 MFN262124:MFU262124 MPJ262124:MPQ262124 MZF262124:MZM262124 NJB262124:NJI262124 NSX262124:NTE262124 OCT262124:ODA262124 OMP262124:OMW262124 OWL262124:OWS262124 PGH262124:PGO262124 PQD262124:PQK262124 PZZ262124:QAG262124 QJV262124:QKC262124 QTR262124:QTY262124 RDN262124:RDU262124 RNJ262124:RNQ262124 RXF262124:RXM262124 SHB262124:SHI262124 SQX262124:SRE262124 TAT262124:TBA262124 TKP262124:TKW262124 TUL262124:TUS262124 UEH262124:UEO262124 UOD262124:UOK262124 UXZ262124:UYG262124 VHV262124:VIC262124 VRR262124:VRY262124 WBN262124:WBU262124 WLJ262124:WLQ262124 WVF262124:WVM262124 IT327660:JA327660 SP327660:SW327660 ACL327660:ACS327660 AMH327660:AMO327660 AWD327660:AWK327660 BFZ327660:BGG327660 BPV327660:BQC327660 BZR327660:BZY327660 CJN327660:CJU327660 CTJ327660:CTQ327660 DDF327660:DDM327660 DNB327660:DNI327660 DWX327660:DXE327660 EGT327660:EHA327660 EQP327660:EQW327660 FAL327660:FAS327660 FKH327660:FKO327660 FUD327660:FUK327660 GDZ327660:GEG327660 GNV327660:GOC327660 GXR327660:GXY327660 HHN327660:HHU327660 HRJ327660:HRQ327660 IBF327660:IBM327660 ILB327660:ILI327660 IUX327660:IVE327660 JET327660:JFA327660 JOP327660:JOW327660 JYL327660:JYS327660 KIH327660:KIO327660 KSD327660:KSK327660 LBZ327660:LCG327660 LLV327660:LMC327660 LVR327660:LVY327660 MFN327660:MFU327660 MPJ327660:MPQ327660 MZF327660:MZM327660 NJB327660:NJI327660 NSX327660:NTE327660 OCT327660:ODA327660 OMP327660:OMW327660 OWL327660:OWS327660 PGH327660:PGO327660 PQD327660:PQK327660 PZZ327660:QAG327660 QJV327660:QKC327660 QTR327660:QTY327660 RDN327660:RDU327660 RNJ327660:RNQ327660 RXF327660:RXM327660 SHB327660:SHI327660 SQX327660:SRE327660 TAT327660:TBA327660 TKP327660:TKW327660 TUL327660:TUS327660 UEH327660:UEO327660 UOD327660:UOK327660 UXZ327660:UYG327660 VHV327660:VIC327660 VRR327660:VRY327660 WBN327660:WBU327660 WLJ327660:WLQ327660 WVF327660:WVM327660 IT393196:JA393196 SP393196:SW393196 ACL393196:ACS393196 AMH393196:AMO393196 AWD393196:AWK393196 BFZ393196:BGG393196 BPV393196:BQC393196 BZR393196:BZY393196 CJN393196:CJU393196 CTJ393196:CTQ393196 DDF393196:DDM393196 DNB393196:DNI393196 DWX393196:DXE393196 EGT393196:EHA393196 EQP393196:EQW393196 FAL393196:FAS393196 FKH393196:FKO393196 FUD393196:FUK393196 GDZ393196:GEG393196 GNV393196:GOC393196 GXR393196:GXY393196 HHN393196:HHU393196 HRJ393196:HRQ393196 IBF393196:IBM393196 ILB393196:ILI393196 IUX393196:IVE393196 JET393196:JFA393196 JOP393196:JOW393196 JYL393196:JYS393196 KIH393196:KIO393196 KSD393196:KSK393196 LBZ393196:LCG393196 LLV393196:LMC393196 LVR393196:LVY393196 MFN393196:MFU393196 MPJ393196:MPQ393196 MZF393196:MZM393196 NJB393196:NJI393196 NSX393196:NTE393196 OCT393196:ODA393196 OMP393196:OMW393196 OWL393196:OWS393196 PGH393196:PGO393196 PQD393196:PQK393196 PZZ393196:QAG393196 QJV393196:QKC393196 QTR393196:QTY393196 RDN393196:RDU393196 RNJ393196:RNQ393196 RXF393196:RXM393196 SHB393196:SHI393196 SQX393196:SRE393196 TAT393196:TBA393196 TKP393196:TKW393196 TUL393196:TUS393196 UEH393196:UEO393196 UOD393196:UOK393196 UXZ393196:UYG393196 VHV393196:VIC393196 VRR393196:VRY393196 WBN393196:WBU393196 WLJ393196:WLQ393196 WVF393196:WVM393196 IT458732:JA458732 SP458732:SW458732 ACL458732:ACS458732 AMH458732:AMO458732 AWD458732:AWK458732 BFZ458732:BGG458732 BPV458732:BQC458732 BZR458732:BZY458732 CJN458732:CJU458732 CTJ458732:CTQ458732 DDF458732:DDM458732 DNB458732:DNI458732 DWX458732:DXE458732 EGT458732:EHA458732 EQP458732:EQW458732 FAL458732:FAS458732 FKH458732:FKO458732 FUD458732:FUK458732 GDZ458732:GEG458732 GNV458732:GOC458732 GXR458732:GXY458732 HHN458732:HHU458732 HRJ458732:HRQ458732 IBF458732:IBM458732 ILB458732:ILI458732 IUX458732:IVE458732 JET458732:JFA458732 JOP458732:JOW458732 JYL458732:JYS458732 KIH458732:KIO458732 KSD458732:KSK458732 LBZ458732:LCG458732 LLV458732:LMC458732 LVR458732:LVY458732 MFN458732:MFU458732 MPJ458732:MPQ458732 MZF458732:MZM458732 NJB458732:NJI458732 NSX458732:NTE458732 OCT458732:ODA458732 OMP458732:OMW458732 OWL458732:OWS458732 PGH458732:PGO458732 PQD458732:PQK458732 PZZ458732:QAG458732 QJV458732:QKC458732 QTR458732:QTY458732 RDN458732:RDU458732 RNJ458732:RNQ458732 RXF458732:RXM458732 SHB458732:SHI458732 SQX458732:SRE458732 TAT458732:TBA458732 TKP458732:TKW458732 TUL458732:TUS458732 UEH458732:UEO458732 UOD458732:UOK458732 UXZ458732:UYG458732 VHV458732:VIC458732 VRR458732:VRY458732 WBN458732:WBU458732 WLJ458732:WLQ458732 WVF458732:WVM458732 IT524268:JA524268 SP524268:SW524268 ACL524268:ACS524268 AMH524268:AMO524268 AWD524268:AWK524268 BFZ524268:BGG524268 BPV524268:BQC524268 BZR524268:BZY524268 CJN524268:CJU524268 CTJ524268:CTQ524268 DDF524268:DDM524268 DNB524268:DNI524268 DWX524268:DXE524268 EGT524268:EHA524268 EQP524268:EQW524268 FAL524268:FAS524268 FKH524268:FKO524268 FUD524268:FUK524268 GDZ524268:GEG524268 GNV524268:GOC524268 GXR524268:GXY524268 HHN524268:HHU524268 HRJ524268:HRQ524268 IBF524268:IBM524268 ILB524268:ILI524268 IUX524268:IVE524268 JET524268:JFA524268 JOP524268:JOW524268 JYL524268:JYS524268 KIH524268:KIO524268 KSD524268:KSK524268 LBZ524268:LCG524268 LLV524268:LMC524268 LVR524268:LVY524268 MFN524268:MFU524268 MPJ524268:MPQ524268 MZF524268:MZM524268 NJB524268:NJI524268 NSX524268:NTE524268 OCT524268:ODA524268 OMP524268:OMW524268 OWL524268:OWS524268 PGH524268:PGO524268 PQD524268:PQK524268 PZZ524268:QAG524268 QJV524268:QKC524268 QTR524268:QTY524268 RDN524268:RDU524268 RNJ524268:RNQ524268 RXF524268:RXM524268 SHB524268:SHI524268 SQX524268:SRE524268 TAT524268:TBA524268 TKP524268:TKW524268 TUL524268:TUS524268 UEH524268:UEO524268 UOD524268:UOK524268 UXZ524268:UYG524268 VHV524268:VIC524268 VRR524268:VRY524268 WBN524268:WBU524268 WLJ524268:WLQ524268 WVF524268:WVM524268 IT589804:JA589804 SP589804:SW589804 ACL589804:ACS589804 AMH589804:AMO589804 AWD589804:AWK589804 BFZ589804:BGG589804 BPV589804:BQC589804 BZR589804:BZY589804 CJN589804:CJU589804 CTJ589804:CTQ589804 DDF589804:DDM589804 DNB589804:DNI589804 DWX589804:DXE589804 EGT589804:EHA589804 EQP589804:EQW589804 FAL589804:FAS589804 FKH589804:FKO589804 FUD589804:FUK589804 GDZ589804:GEG589804 GNV589804:GOC589804 GXR589804:GXY589804 HHN589804:HHU589804 HRJ589804:HRQ589804 IBF589804:IBM589804 ILB589804:ILI589804 IUX589804:IVE589804 JET589804:JFA589804 JOP589804:JOW589804 JYL589804:JYS589804 KIH589804:KIO589804 KSD589804:KSK589804 LBZ589804:LCG589804 LLV589804:LMC589804 LVR589804:LVY589804 MFN589804:MFU589804 MPJ589804:MPQ589804 MZF589804:MZM589804 NJB589804:NJI589804 NSX589804:NTE589804 OCT589804:ODA589804 OMP589804:OMW589804 OWL589804:OWS589804 PGH589804:PGO589804 PQD589804:PQK589804 PZZ589804:QAG589804 QJV589804:QKC589804 QTR589804:QTY589804 RDN589804:RDU589804 RNJ589804:RNQ589804 RXF589804:RXM589804 SHB589804:SHI589804 SQX589804:SRE589804 TAT589804:TBA589804 TKP589804:TKW589804 TUL589804:TUS589804 UEH589804:UEO589804 UOD589804:UOK589804 UXZ589804:UYG589804 VHV589804:VIC589804 VRR589804:VRY589804 WBN589804:WBU589804 WLJ589804:WLQ589804 WVF589804:WVM589804 IT655340:JA655340 SP655340:SW655340 ACL655340:ACS655340 AMH655340:AMO655340 AWD655340:AWK655340 BFZ655340:BGG655340 BPV655340:BQC655340 BZR655340:BZY655340 CJN655340:CJU655340 CTJ655340:CTQ655340 DDF655340:DDM655340 DNB655340:DNI655340 DWX655340:DXE655340 EGT655340:EHA655340 EQP655340:EQW655340 FAL655340:FAS655340 FKH655340:FKO655340 FUD655340:FUK655340 GDZ655340:GEG655340 GNV655340:GOC655340 GXR655340:GXY655340 HHN655340:HHU655340 HRJ655340:HRQ655340 IBF655340:IBM655340 ILB655340:ILI655340 IUX655340:IVE655340 JET655340:JFA655340 JOP655340:JOW655340 JYL655340:JYS655340 KIH655340:KIO655340 KSD655340:KSK655340 LBZ655340:LCG655340 LLV655340:LMC655340 LVR655340:LVY655340 MFN655340:MFU655340 MPJ655340:MPQ655340 MZF655340:MZM655340 NJB655340:NJI655340 NSX655340:NTE655340 OCT655340:ODA655340 OMP655340:OMW655340 OWL655340:OWS655340 PGH655340:PGO655340 PQD655340:PQK655340 PZZ655340:QAG655340 QJV655340:QKC655340 QTR655340:QTY655340 RDN655340:RDU655340 RNJ655340:RNQ655340 RXF655340:RXM655340 SHB655340:SHI655340 SQX655340:SRE655340 TAT655340:TBA655340 TKP655340:TKW655340 TUL655340:TUS655340 UEH655340:UEO655340 UOD655340:UOK655340 UXZ655340:UYG655340 VHV655340:VIC655340 VRR655340:VRY655340 WBN655340:WBU655340 WLJ655340:WLQ655340 WVF655340:WVM655340 IT720876:JA720876 SP720876:SW720876 ACL720876:ACS720876 AMH720876:AMO720876 AWD720876:AWK720876 BFZ720876:BGG720876 BPV720876:BQC720876 BZR720876:BZY720876 CJN720876:CJU720876 CTJ720876:CTQ720876 DDF720876:DDM720876 DNB720876:DNI720876 DWX720876:DXE720876 EGT720876:EHA720876 EQP720876:EQW720876 FAL720876:FAS720876 FKH720876:FKO720876 FUD720876:FUK720876 GDZ720876:GEG720876 GNV720876:GOC720876 GXR720876:GXY720876 HHN720876:HHU720876 HRJ720876:HRQ720876 IBF720876:IBM720876 ILB720876:ILI720876 IUX720876:IVE720876 JET720876:JFA720876 JOP720876:JOW720876 JYL720876:JYS720876 KIH720876:KIO720876 KSD720876:KSK720876 LBZ720876:LCG720876 LLV720876:LMC720876 LVR720876:LVY720876 MFN720876:MFU720876 MPJ720876:MPQ720876 MZF720876:MZM720876 NJB720876:NJI720876 NSX720876:NTE720876 OCT720876:ODA720876 OMP720876:OMW720876 OWL720876:OWS720876 PGH720876:PGO720876 PQD720876:PQK720876 PZZ720876:QAG720876 QJV720876:QKC720876 QTR720876:QTY720876 RDN720876:RDU720876 RNJ720876:RNQ720876 RXF720876:RXM720876 SHB720876:SHI720876 SQX720876:SRE720876 TAT720876:TBA720876 TKP720876:TKW720876 TUL720876:TUS720876 UEH720876:UEO720876 UOD720876:UOK720876 UXZ720876:UYG720876 VHV720876:VIC720876 VRR720876:VRY720876 WBN720876:WBU720876 WLJ720876:WLQ720876 WVF720876:WVM720876 IT786412:JA786412 SP786412:SW786412 ACL786412:ACS786412 AMH786412:AMO786412 AWD786412:AWK786412 BFZ786412:BGG786412 BPV786412:BQC786412 BZR786412:BZY786412 CJN786412:CJU786412 CTJ786412:CTQ786412 DDF786412:DDM786412 DNB786412:DNI786412 DWX786412:DXE786412 EGT786412:EHA786412 EQP786412:EQW786412 FAL786412:FAS786412 FKH786412:FKO786412 FUD786412:FUK786412 GDZ786412:GEG786412 GNV786412:GOC786412 GXR786412:GXY786412 HHN786412:HHU786412 HRJ786412:HRQ786412 IBF786412:IBM786412 ILB786412:ILI786412 IUX786412:IVE786412 JET786412:JFA786412 JOP786412:JOW786412 JYL786412:JYS786412 KIH786412:KIO786412 KSD786412:KSK786412 LBZ786412:LCG786412 LLV786412:LMC786412 LVR786412:LVY786412 MFN786412:MFU786412 MPJ786412:MPQ786412 MZF786412:MZM786412 NJB786412:NJI786412 NSX786412:NTE786412 OCT786412:ODA786412 OMP786412:OMW786412 OWL786412:OWS786412 PGH786412:PGO786412 PQD786412:PQK786412 PZZ786412:QAG786412 QJV786412:QKC786412 QTR786412:QTY786412 RDN786412:RDU786412 RNJ786412:RNQ786412 RXF786412:RXM786412 SHB786412:SHI786412 SQX786412:SRE786412 TAT786412:TBA786412 TKP786412:TKW786412 TUL786412:TUS786412 UEH786412:UEO786412 UOD786412:UOK786412 UXZ786412:UYG786412 VHV786412:VIC786412 VRR786412:VRY786412 WBN786412:WBU786412 WLJ786412:WLQ786412 WVF786412:WVM786412 IT851948:JA851948 SP851948:SW851948 ACL851948:ACS851948 AMH851948:AMO851948 AWD851948:AWK851948 BFZ851948:BGG851948 BPV851948:BQC851948 BZR851948:BZY851948 CJN851948:CJU851948 CTJ851948:CTQ851948 DDF851948:DDM851948 DNB851948:DNI851948 DWX851948:DXE851948 EGT851948:EHA851948 EQP851948:EQW851948 FAL851948:FAS851948 FKH851948:FKO851948 FUD851948:FUK851948 GDZ851948:GEG851948 GNV851948:GOC851948 GXR851948:GXY851948 HHN851948:HHU851948 HRJ851948:HRQ851948 IBF851948:IBM851948 ILB851948:ILI851948 IUX851948:IVE851948 JET851948:JFA851948 JOP851948:JOW851948 JYL851948:JYS851948 KIH851948:KIO851948 KSD851948:KSK851948 LBZ851948:LCG851948 LLV851948:LMC851948 LVR851948:LVY851948 MFN851948:MFU851948 MPJ851948:MPQ851948 MZF851948:MZM851948 NJB851948:NJI851948 NSX851948:NTE851948 OCT851948:ODA851948 OMP851948:OMW851948 OWL851948:OWS851948 PGH851948:PGO851948 PQD851948:PQK851948 PZZ851948:QAG851948 QJV851948:QKC851948 QTR851948:QTY851948 RDN851948:RDU851948 RNJ851948:RNQ851948 RXF851948:RXM851948 SHB851948:SHI851948 SQX851948:SRE851948 TAT851948:TBA851948 TKP851948:TKW851948 TUL851948:TUS851948 UEH851948:UEO851948 UOD851948:UOK851948 UXZ851948:UYG851948 VHV851948:VIC851948 VRR851948:VRY851948 WBN851948:WBU851948 WLJ851948:WLQ851948 WVF851948:WVM851948 IT917484:JA917484 SP917484:SW917484 ACL917484:ACS917484 AMH917484:AMO917484 AWD917484:AWK917484 BFZ917484:BGG917484 BPV917484:BQC917484 BZR917484:BZY917484 CJN917484:CJU917484 CTJ917484:CTQ917484 DDF917484:DDM917484 DNB917484:DNI917484 DWX917484:DXE917484 EGT917484:EHA917484 EQP917484:EQW917484 FAL917484:FAS917484 FKH917484:FKO917484 FUD917484:FUK917484 GDZ917484:GEG917484 GNV917484:GOC917484 GXR917484:GXY917484 HHN917484:HHU917484 HRJ917484:HRQ917484 IBF917484:IBM917484 ILB917484:ILI917484 IUX917484:IVE917484 JET917484:JFA917484 JOP917484:JOW917484 JYL917484:JYS917484 KIH917484:KIO917484 KSD917484:KSK917484 LBZ917484:LCG917484 LLV917484:LMC917484 LVR917484:LVY917484 MFN917484:MFU917484 MPJ917484:MPQ917484 MZF917484:MZM917484 NJB917484:NJI917484 NSX917484:NTE917484 OCT917484:ODA917484 OMP917484:OMW917484 OWL917484:OWS917484 PGH917484:PGO917484 PQD917484:PQK917484 PZZ917484:QAG917484 QJV917484:QKC917484 QTR917484:QTY917484 RDN917484:RDU917484 RNJ917484:RNQ917484 RXF917484:RXM917484 SHB917484:SHI917484 SQX917484:SRE917484 TAT917484:TBA917484 TKP917484:TKW917484 TUL917484:TUS917484 UEH917484:UEO917484 UOD917484:UOK917484 UXZ917484:UYG917484 VHV917484:VIC917484 VRR917484:VRY917484 WBN917484:WBU917484 WLJ917484:WLQ917484 WVF917484:WVM917484 IT983020:JA983020 SP983020:SW983020 ACL983020:ACS983020 AMH983020:AMO983020 AWD983020:AWK983020 BFZ983020:BGG983020 BPV983020:BQC983020 BZR983020:BZY983020 CJN983020:CJU983020 CTJ983020:CTQ983020 DDF983020:DDM983020 DNB983020:DNI983020 DWX983020:DXE983020 EGT983020:EHA983020 EQP983020:EQW983020 FAL983020:FAS983020 FKH983020:FKO983020 FUD983020:FUK983020 GDZ983020:GEG983020 GNV983020:GOC983020 GXR983020:GXY983020 HHN983020:HHU983020 HRJ983020:HRQ983020 IBF983020:IBM983020 ILB983020:ILI983020 IUX983020:IVE983020 JET983020:JFA983020 JOP983020:JOW983020 JYL983020:JYS983020 KIH983020:KIO983020 KSD983020:KSK983020 LBZ983020:LCG983020 LLV983020:LMC983020 LVR983020:LVY983020 MFN983020:MFU983020 MPJ983020:MPQ983020 MZF983020:MZM983020 NJB983020:NJI983020 NSX983020:NTE983020 OCT983020:ODA983020 OMP983020:OMW983020 OWL983020:OWS983020 PGH983020:PGO983020 PQD983020:PQK983020 PZZ983020:QAG983020 QJV983020:QKC983020 QTR983020:QTY983020 RDN983020:RDU983020 RNJ983020:RNQ983020 RXF983020:RXM983020 SHB983020:SHI983020 SQX983020:SRE983020 TAT983020:TBA983020 TKP983020:TKW983020 TUL983020:TUS983020 UEH983020:UEO983020 UOD983020:UOK983020 UXZ983020:UYG983020 VHV983020:VIC983020 VRR983020:VRY983020 WBN983020:WBU983020 WLJ983020:WLQ983020 WVF983020:WVM983020 IT65519:JA65519 SP65519:SW65519 ACL65519:ACS65519 AMH65519:AMO65519 AWD65519:AWK65519 BFZ65519:BGG65519 BPV65519:BQC65519 BZR65519:BZY65519 CJN65519:CJU65519 CTJ65519:CTQ65519 DDF65519:DDM65519 DNB65519:DNI65519 DWX65519:DXE65519 EGT65519:EHA65519 EQP65519:EQW65519 FAL65519:FAS65519 FKH65519:FKO65519 FUD65519:FUK65519 GDZ65519:GEG65519 GNV65519:GOC65519 GXR65519:GXY65519 HHN65519:HHU65519 HRJ65519:HRQ65519 IBF65519:IBM65519 ILB65519:ILI65519 IUX65519:IVE65519 JET65519:JFA65519 JOP65519:JOW65519 JYL65519:JYS65519 KIH65519:KIO65519 KSD65519:KSK65519 LBZ65519:LCG65519 LLV65519:LMC65519 LVR65519:LVY65519 MFN65519:MFU65519 MPJ65519:MPQ65519 MZF65519:MZM65519 NJB65519:NJI65519 NSX65519:NTE65519 OCT65519:ODA65519 OMP65519:OMW65519 OWL65519:OWS65519 PGH65519:PGO65519 PQD65519:PQK65519 PZZ65519:QAG65519 QJV65519:QKC65519 QTR65519:QTY65519 RDN65519:RDU65519 RNJ65519:RNQ65519 RXF65519:RXM65519 SHB65519:SHI65519 SQX65519:SRE65519 TAT65519:TBA65519 TKP65519:TKW65519 TUL65519:TUS65519 UEH65519:UEO65519 UOD65519:UOK65519 UXZ65519:UYG65519 VHV65519:VIC65519 VRR65519:VRY65519 WBN65519:WBU65519 WLJ65519:WLQ65519 WVF65519:WVM65519 IT131055:JA131055 SP131055:SW131055 ACL131055:ACS131055 AMH131055:AMO131055 AWD131055:AWK131055 BFZ131055:BGG131055 BPV131055:BQC131055 BZR131055:BZY131055 CJN131055:CJU131055 CTJ131055:CTQ131055 DDF131055:DDM131055 DNB131055:DNI131055 DWX131055:DXE131055 EGT131055:EHA131055 EQP131055:EQW131055 FAL131055:FAS131055 FKH131055:FKO131055 FUD131055:FUK131055 GDZ131055:GEG131055 GNV131055:GOC131055 GXR131055:GXY131055 HHN131055:HHU131055 HRJ131055:HRQ131055 IBF131055:IBM131055 ILB131055:ILI131055 IUX131055:IVE131055 JET131055:JFA131055 JOP131055:JOW131055 JYL131055:JYS131055 KIH131055:KIO131055 KSD131055:KSK131055 LBZ131055:LCG131055 LLV131055:LMC131055 LVR131055:LVY131055 MFN131055:MFU131055 MPJ131055:MPQ131055 MZF131055:MZM131055 NJB131055:NJI131055 NSX131055:NTE131055 OCT131055:ODA131055 OMP131055:OMW131055 OWL131055:OWS131055 PGH131055:PGO131055 PQD131055:PQK131055 PZZ131055:QAG131055 QJV131055:QKC131055 QTR131055:QTY131055 RDN131055:RDU131055 RNJ131055:RNQ131055 RXF131055:RXM131055 SHB131055:SHI131055 SQX131055:SRE131055 TAT131055:TBA131055 TKP131055:TKW131055 TUL131055:TUS131055 UEH131055:UEO131055 UOD131055:UOK131055 UXZ131055:UYG131055 VHV131055:VIC131055 VRR131055:VRY131055 WBN131055:WBU131055 WLJ131055:WLQ131055 WVF131055:WVM131055 IT196591:JA196591 SP196591:SW196591 ACL196591:ACS196591 AMH196591:AMO196591 AWD196591:AWK196591 BFZ196591:BGG196591 BPV196591:BQC196591 BZR196591:BZY196591 CJN196591:CJU196591 CTJ196591:CTQ196591 DDF196591:DDM196591 DNB196591:DNI196591 DWX196591:DXE196591 EGT196591:EHA196591 EQP196591:EQW196591 FAL196591:FAS196591 FKH196591:FKO196591 FUD196591:FUK196591 GDZ196591:GEG196591 GNV196591:GOC196591 GXR196591:GXY196591 HHN196591:HHU196591 HRJ196591:HRQ196591 IBF196591:IBM196591 ILB196591:ILI196591 IUX196591:IVE196591 JET196591:JFA196591 JOP196591:JOW196591 JYL196591:JYS196591 KIH196591:KIO196591 KSD196591:KSK196591 LBZ196591:LCG196591 LLV196591:LMC196591 LVR196591:LVY196591 MFN196591:MFU196591 MPJ196591:MPQ196591 MZF196591:MZM196591 NJB196591:NJI196591 NSX196591:NTE196591 OCT196591:ODA196591 OMP196591:OMW196591 OWL196591:OWS196591 PGH196591:PGO196591 PQD196591:PQK196591 PZZ196591:QAG196591 QJV196591:QKC196591 QTR196591:QTY196591 RDN196591:RDU196591 RNJ196591:RNQ196591 RXF196591:RXM196591 SHB196591:SHI196591 SQX196591:SRE196591 TAT196591:TBA196591 TKP196591:TKW196591 TUL196591:TUS196591 UEH196591:UEO196591 UOD196591:UOK196591 UXZ196591:UYG196591 VHV196591:VIC196591 VRR196591:VRY196591 WBN196591:WBU196591 WLJ196591:WLQ196591 WVF196591:WVM196591 IT262127:JA262127 SP262127:SW262127 ACL262127:ACS262127 AMH262127:AMO262127 AWD262127:AWK262127 BFZ262127:BGG262127 BPV262127:BQC262127 BZR262127:BZY262127 CJN262127:CJU262127 CTJ262127:CTQ262127 DDF262127:DDM262127 DNB262127:DNI262127 DWX262127:DXE262127 EGT262127:EHA262127 EQP262127:EQW262127 FAL262127:FAS262127 FKH262127:FKO262127 FUD262127:FUK262127 GDZ262127:GEG262127 GNV262127:GOC262127 GXR262127:GXY262127 HHN262127:HHU262127 HRJ262127:HRQ262127 IBF262127:IBM262127 ILB262127:ILI262127 IUX262127:IVE262127 JET262127:JFA262127 JOP262127:JOW262127 JYL262127:JYS262127 KIH262127:KIO262127 KSD262127:KSK262127 LBZ262127:LCG262127 LLV262127:LMC262127 LVR262127:LVY262127 MFN262127:MFU262127 MPJ262127:MPQ262127 MZF262127:MZM262127 NJB262127:NJI262127 NSX262127:NTE262127 OCT262127:ODA262127 OMP262127:OMW262127 OWL262127:OWS262127 PGH262127:PGO262127 PQD262127:PQK262127 PZZ262127:QAG262127 QJV262127:QKC262127 QTR262127:QTY262127 RDN262127:RDU262127 RNJ262127:RNQ262127 RXF262127:RXM262127 SHB262127:SHI262127 SQX262127:SRE262127 TAT262127:TBA262127 TKP262127:TKW262127 TUL262127:TUS262127 UEH262127:UEO262127 UOD262127:UOK262127 UXZ262127:UYG262127 VHV262127:VIC262127 VRR262127:VRY262127 WBN262127:WBU262127 WLJ262127:WLQ262127 WVF262127:WVM262127 IT327663:JA327663 SP327663:SW327663 ACL327663:ACS327663 AMH327663:AMO327663 AWD327663:AWK327663 BFZ327663:BGG327663 BPV327663:BQC327663 BZR327663:BZY327663 CJN327663:CJU327663 CTJ327663:CTQ327663 DDF327663:DDM327663 DNB327663:DNI327663 DWX327663:DXE327663 EGT327663:EHA327663 EQP327663:EQW327663 FAL327663:FAS327663 FKH327663:FKO327663 FUD327663:FUK327663 GDZ327663:GEG327663 GNV327663:GOC327663 GXR327663:GXY327663 HHN327663:HHU327663 HRJ327663:HRQ327663 IBF327663:IBM327663 ILB327663:ILI327663 IUX327663:IVE327663 JET327663:JFA327663 JOP327663:JOW327663 JYL327663:JYS327663 KIH327663:KIO327663 KSD327663:KSK327663 LBZ327663:LCG327663 LLV327663:LMC327663 LVR327663:LVY327663 MFN327663:MFU327663 MPJ327663:MPQ327663 MZF327663:MZM327663 NJB327663:NJI327663 NSX327663:NTE327663 OCT327663:ODA327663 OMP327663:OMW327663 OWL327663:OWS327663 PGH327663:PGO327663 PQD327663:PQK327663 PZZ327663:QAG327663 QJV327663:QKC327663 QTR327663:QTY327663 RDN327663:RDU327663 RNJ327663:RNQ327663 RXF327663:RXM327663 SHB327663:SHI327663 SQX327663:SRE327663 TAT327663:TBA327663 TKP327663:TKW327663 TUL327663:TUS327663 UEH327663:UEO327663 UOD327663:UOK327663 UXZ327663:UYG327663 VHV327663:VIC327663 VRR327663:VRY327663 WBN327663:WBU327663 WLJ327663:WLQ327663 WVF327663:WVM327663 IT393199:JA393199 SP393199:SW393199 ACL393199:ACS393199 AMH393199:AMO393199 AWD393199:AWK393199 BFZ393199:BGG393199 BPV393199:BQC393199 BZR393199:BZY393199 CJN393199:CJU393199 CTJ393199:CTQ393199 DDF393199:DDM393199 DNB393199:DNI393199 DWX393199:DXE393199 EGT393199:EHA393199 EQP393199:EQW393199 FAL393199:FAS393199 FKH393199:FKO393199 FUD393199:FUK393199 GDZ393199:GEG393199 GNV393199:GOC393199 GXR393199:GXY393199 HHN393199:HHU393199 HRJ393199:HRQ393199 IBF393199:IBM393199 ILB393199:ILI393199 IUX393199:IVE393199 JET393199:JFA393199 JOP393199:JOW393199 JYL393199:JYS393199 KIH393199:KIO393199 KSD393199:KSK393199 LBZ393199:LCG393199 LLV393199:LMC393199 LVR393199:LVY393199 MFN393199:MFU393199 MPJ393199:MPQ393199 MZF393199:MZM393199 NJB393199:NJI393199 NSX393199:NTE393199 OCT393199:ODA393199 OMP393199:OMW393199 OWL393199:OWS393199 PGH393199:PGO393199 PQD393199:PQK393199 PZZ393199:QAG393199 QJV393199:QKC393199 QTR393199:QTY393199 RDN393199:RDU393199 RNJ393199:RNQ393199 RXF393199:RXM393199 SHB393199:SHI393199 SQX393199:SRE393199 TAT393199:TBA393199 TKP393199:TKW393199 TUL393199:TUS393199 UEH393199:UEO393199 UOD393199:UOK393199 UXZ393199:UYG393199 VHV393199:VIC393199 VRR393199:VRY393199 WBN393199:WBU393199 WLJ393199:WLQ393199 WVF393199:WVM393199 IT458735:JA458735 SP458735:SW458735 ACL458735:ACS458735 AMH458735:AMO458735 AWD458735:AWK458735 BFZ458735:BGG458735 BPV458735:BQC458735 BZR458735:BZY458735 CJN458735:CJU458735 CTJ458735:CTQ458735 DDF458735:DDM458735 DNB458735:DNI458735 DWX458735:DXE458735 EGT458735:EHA458735 EQP458735:EQW458735 FAL458735:FAS458735 FKH458735:FKO458735 FUD458735:FUK458735 GDZ458735:GEG458735 GNV458735:GOC458735 GXR458735:GXY458735 HHN458735:HHU458735 HRJ458735:HRQ458735 IBF458735:IBM458735 ILB458735:ILI458735 IUX458735:IVE458735 JET458735:JFA458735 JOP458735:JOW458735 JYL458735:JYS458735 KIH458735:KIO458735 KSD458735:KSK458735 LBZ458735:LCG458735 LLV458735:LMC458735 LVR458735:LVY458735 MFN458735:MFU458735 MPJ458735:MPQ458735 MZF458735:MZM458735 NJB458735:NJI458735 NSX458735:NTE458735 OCT458735:ODA458735 OMP458735:OMW458735 OWL458735:OWS458735 PGH458735:PGO458735 PQD458735:PQK458735 PZZ458735:QAG458735 QJV458735:QKC458735 QTR458735:QTY458735 RDN458735:RDU458735 RNJ458735:RNQ458735 RXF458735:RXM458735 SHB458735:SHI458735 SQX458735:SRE458735 TAT458735:TBA458735 TKP458735:TKW458735 TUL458735:TUS458735 UEH458735:UEO458735 UOD458735:UOK458735 UXZ458735:UYG458735 VHV458735:VIC458735 VRR458735:VRY458735 WBN458735:WBU458735 WLJ458735:WLQ458735 WVF458735:WVM458735 IT524271:JA524271 SP524271:SW524271 ACL524271:ACS524271 AMH524271:AMO524271 AWD524271:AWK524271 BFZ524271:BGG524271 BPV524271:BQC524271 BZR524271:BZY524271 CJN524271:CJU524271 CTJ524271:CTQ524271 DDF524271:DDM524271 DNB524271:DNI524271 DWX524271:DXE524271 EGT524271:EHA524271 EQP524271:EQW524271 FAL524271:FAS524271 FKH524271:FKO524271 FUD524271:FUK524271 GDZ524271:GEG524271 GNV524271:GOC524271 GXR524271:GXY524271 HHN524271:HHU524271 HRJ524271:HRQ524271 IBF524271:IBM524271 ILB524271:ILI524271 IUX524271:IVE524271 JET524271:JFA524271 JOP524271:JOW524271 JYL524271:JYS524271 KIH524271:KIO524271 KSD524271:KSK524271 LBZ524271:LCG524271 LLV524271:LMC524271 LVR524271:LVY524271 MFN524271:MFU524271 MPJ524271:MPQ524271 MZF524271:MZM524271 NJB524271:NJI524271 NSX524271:NTE524271 OCT524271:ODA524271 OMP524271:OMW524271 OWL524271:OWS524271 PGH524271:PGO524271 PQD524271:PQK524271 PZZ524271:QAG524271 QJV524271:QKC524271 QTR524271:QTY524271 RDN524271:RDU524271 RNJ524271:RNQ524271 RXF524271:RXM524271 SHB524271:SHI524271 SQX524271:SRE524271 TAT524271:TBA524271 TKP524271:TKW524271 TUL524271:TUS524271 UEH524271:UEO524271 UOD524271:UOK524271 UXZ524271:UYG524271 VHV524271:VIC524271 VRR524271:VRY524271 WBN524271:WBU524271 WLJ524271:WLQ524271 WVF524271:WVM524271 IT589807:JA589807 SP589807:SW589807 ACL589807:ACS589807 AMH589807:AMO589807 AWD589807:AWK589807 BFZ589807:BGG589807 BPV589807:BQC589807 BZR589807:BZY589807 CJN589807:CJU589807 CTJ589807:CTQ589807 DDF589807:DDM589807 DNB589807:DNI589807 DWX589807:DXE589807 EGT589807:EHA589807 EQP589807:EQW589807 FAL589807:FAS589807 FKH589807:FKO589807 FUD589807:FUK589807 GDZ589807:GEG589807 GNV589807:GOC589807 GXR589807:GXY589807 HHN589807:HHU589807 HRJ589807:HRQ589807 IBF589807:IBM589807 ILB589807:ILI589807 IUX589807:IVE589807 JET589807:JFA589807 JOP589807:JOW589807 JYL589807:JYS589807 KIH589807:KIO589807 KSD589807:KSK589807 LBZ589807:LCG589807 LLV589807:LMC589807 LVR589807:LVY589807 MFN589807:MFU589807 MPJ589807:MPQ589807 MZF589807:MZM589807 NJB589807:NJI589807 NSX589807:NTE589807 OCT589807:ODA589807 OMP589807:OMW589807 OWL589807:OWS589807 PGH589807:PGO589807 PQD589807:PQK589807 PZZ589807:QAG589807 QJV589807:QKC589807 QTR589807:QTY589807 RDN589807:RDU589807 RNJ589807:RNQ589807 RXF589807:RXM589807 SHB589807:SHI589807 SQX589807:SRE589807 TAT589807:TBA589807 TKP589807:TKW589807 TUL589807:TUS589807 UEH589807:UEO589807 UOD589807:UOK589807 UXZ589807:UYG589807 VHV589807:VIC589807 VRR589807:VRY589807 WBN589807:WBU589807 WLJ589807:WLQ589807 WVF589807:WVM589807 IT655343:JA655343 SP655343:SW655343 ACL655343:ACS655343 AMH655343:AMO655343 AWD655343:AWK655343 BFZ655343:BGG655343 BPV655343:BQC655343 BZR655343:BZY655343 CJN655343:CJU655343 CTJ655343:CTQ655343 DDF655343:DDM655343 DNB655343:DNI655343 DWX655343:DXE655343 EGT655343:EHA655343 EQP655343:EQW655343 FAL655343:FAS655343 FKH655343:FKO655343 FUD655343:FUK655343 GDZ655343:GEG655343 GNV655343:GOC655343 GXR655343:GXY655343 HHN655343:HHU655343 HRJ655343:HRQ655343 IBF655343:IBM655343 ILB655343:ILI655343 IUX655343:IVE655343 JET655343:JFA655343 JOP655343:JOW655343 JYL655343:JYS655343 KIH655343:KIO655343 KSD655343:KSK655343 LBZ655343:LCG655343 LLV655343:LMC655343 LVR655343:LVY655343 MFN655343:MFU655343 MPJ655343:MPQ655343 MZF655343:MZM655343 NJB655343:NJI655343 NSX655343:NTE655343 OCT655343:ODA655343 OMP655343:OMW655343 OWL655343:OWS655343 PGH655343:PGO655343 PQD655343:PQK655343 PZZ655343:QAG655343 QJV655343:QKC655343 QTR655343:QTY655343 RDN655343:RDU655343 RNJ655343:RNQ655343 RXF655343:RXM655343 SHB655343:SHI655343 SQX655343:SRE655343 TAT655343:TBA655343 TKP655343:TKW655343 TUL655343:TUS655343 UEH655343:UEO655343 UOD655343:UOK655343 UXZ655343:UYG655343 VHV655343:VIC655343 VRR655343:VRY655343 WBN655343:WBU655343 WLJ655343:WLQ655343 WVF655343:WVM655343 IT720879:JA720879 SP720879:SW720879 ACL720879:ACS720879 AMH720879:AMO720879 AWD720879:AWK720879 BFZ720879:BGG720879 BPV720879:BQC720879 BZR720879:BZY720879 CJN720879:CJU720879 CTJ720879:CTQ720879 DDF720879:DDM720879 DNB720879:DNI720879 DWX720879:DXE720879 EGT720879:EHA720879 EQP720879:EQW720879 FAL720879:FAS720879 FKH720879:FKO720879 FUD720879:FUK720879 GDZ720879:GEG720879 GNV720879:GOC720879 GXR720879:GXY720879 HHN720879:HHU720879 HRJ720879:HRQ720879 IBF720879:IBM720879 ILB720879:ILI720879 IUX720879:IVE720879 JET720879:JFA720879 JOP720879:JOW720879 JYL720879:JYS720879 KIH720879:KIO720879 KSD720879:KSK720879 LBZ720879:LCG720879 LLV720879:LMC720879 LVR720879:LVY720879 MFN720879:MFU720879 MPJ720879:MPQ720879 MZF720879:MZM720879 NJB720879:NJI720879 NSX720879:NTE720879 OCT720879:ODA720879 OMP720879:OMW720879 OWL720879:OWS720879 PGH720879:PGO720879 PQD720879:PQK720879 PZZ720879:QAG720879 QJV720879:QKC720879 QTR720879:QTY720879 RDN720879:RDU720879 RNJ720879:RNQ720879 RXF720879:RXM720879 SHB720879:SHI720879 SQX720879:SRE720879 TAT720879:TBA720879 TKP720879:TKW720879 TUL720879:TUS720879 UEH720879:UEO720879 UOD720879:UOK720879 UXZ720879:UYG720879 VHV720879:VIC720879 VRR720879:VRY720879 WBN720879:WBU720879 WLJ720879:WLQ720879 WVF720879:WVM720879 IT786415:JA786415 SP786415:SW786415 ACL786415:ACS786415 AMH786415:AMO786415 AWD786415:AWK786415 BFZ786415:BGG786415 BPV786415:BQC786415 BZR786415:BZY786415 CJN786415:CJU786415 CTJ786415:CTQ786415 DDF786415:DDM786415 DNB786415:DNI786415 DWX786415:DXE786415 EGT786415:EHA786415 EQP786415:EQW786415 FAL786415:FAS786415 FKH786415:FKO786415 FUD786415:FUK786415 GDZ786415:GEG786415 GNV786415:GOC786415 GXR786415:GXY786415 HHN786415:HHU786415 HRJ786415:HRQ786415 IBF786415:IBM786415 ILB786415:ILI786415 IUX786415:IVE786415 JET786415:JFA786415 JOP786415:JOW786415 JYL786415:JYS786415 KIH786415:KIO786415 KSD786415:KSK786415 LBZ786415:LCG786415 LLV786415:LMC786415 LVR786415:LVY786415 MFN786415:MFU786415 MPJ786415:MPQ786415 MZF786415:MZM786415 NJB786415:NJI786415 NSX786415:NTE786415 OCT786415:ODA786415 OMP786415:OMW786415 OWL786415:OWS786415 PGH786415:PGO786415 PQD786415:PQK786415 PZZ786415:QAG786415 QJV786415:QKC786415 QTR786415:QTY786415 RDN786415:RDU786415 RNJ786415:RNQ786415 RXF786415:RXM786415 SHB786415:SHI786415 SQX786415:SRE786415 TAT786415:TBA786415 TKP786415:TKW786415 TUL786415:TUS786415 UEH786415:UEO786415 UOD786415:UOK786415 UXZ786415:UYG786415 VHV786415:VIC786415 VRR786415:VRY786415 WBN786415:WBU786415 WLJ786415:WLQ786415 WVF786415:WVM786415 IT851951:JA851951 SP851951:SW851951 ACL851951:ACS851951 AMH851951:AMO851951 AWD851951:AWK851951 BFZ851951:BGG851951 BPV851951:BQC851951 BZR851951:BZY851951 CJN851951:CJU851951 CTJ851951:CTQ851951 DDF851951:DDM851951 DNB851951:DNI851951 DWX851951:DXE851951 EGT851951:EHA851951 EQP851951:EQW851951 FAL851951:FAS851951 FKH851951:FKO851951 FUD851951:FUK851951 GDZ851951:GEG851951 GNV851951:GOC851951 GXR851951:GXY851951 HHN851951:HHU851951 HRJ851951:HRQ851951 IBF851951:IBM851951 ILB851951:ILI851951 IUX851951:IVE851951 JET851951:JFA851951 JOP851951:JOW851951 JYL851951:JYS851951 KIH851951:KIO851951 KSD851951:KSK851951 LBZ851951:LCG851951 LLV851951:LMC851951 LVR851951:LVY851951 MFN851951:MFU851951 MPJ851951:MPQ851951 MZF851951:MZM851951 NJB851951:NJI851951 NSX851951:NTE851951 OCT851951:ODA851951 OMP851951:OMW851951 OWL851951:OWS851951 PGH851951:PGO851951 PQD851951:PQK851951 PZZ851951:QAG851951 QJV851951:QKC851951 QTR851951:QTY851951 RDN851951:RDU851951 RNJ851951:RNQ851951 RXF851951:RXM851951 SHB851951:SHI851951 SQX851951:SRE851951 TAT851951:TBA851951 TKP851951:TKW851951 TUL851951:TUS851951 UEH851951:UEO851951 UOD851951:UOK851951 UXZ851951:UYG851951 VHV851951:VIC851951 VRR851951:VRY851951 WBN851951:WBU851951 WLJ851951:WLQ851951 WVF851951:WVM851951 IT917487:JA917487 SP917487:SW917487 ACL917487:ACS917487 AMH917487:AMO917487 AWD917487:AWK917487 BFZ917487:BGG917487 BPV917487:BQC917487 BZR917487:BZY917487 CJN917487:CJU917487 CTJ917487:CTQ917487 DDF917487:DDM917487 DNB917487:DNI917487 DWX917487:DXE917487 EGT917487:EHA917487 EQP917487:EQW917487 FAL917487:FAS917487 FKH917487:FKO917487 FUD917487:FUK917487 GDZ917487:GEG917487 GNV917487:GOC917487 GXR917487:GXY917487 HHN917487:HHU917487 HRJ917487:HRQ917487 IBF917487:IBM917487 ILB917487:ILI917487 IUX917487:IVE917487 JET917487:JFA917487 JOP917487:JOW917487 JYL917487:JYS917487 KIH917487:KIO917487 KSD917487:KSK917487 LBZ917487:LCG917487 LLV917487:LMC917487 LVR917487:LVY917487 MFN917487:MFU917487 MPJ917487:MPQ917487 MZF917487:MZM917487 NJB917487:NJI917487 NSX917487:NTE917487 OCT917487:ODA917487 OMP917487:OMW917487 OWL917487:OWS917487 PGH917487:PGO917487 PQD917487:PQK917487 PZZ917487:QAG917487 QJV917487:QKC917487 QTR917487:QTY917487 RDN917487:RDU917487 RNJ917487:RNQ917487 RXF917487:RXM917487 SHB917487:SHI917487 SQX917487:SRE917487 TAT917487:TBA917487 TKP917487:TKW917487 TUL917487:TUS917487 UEH917487:UEO917487 UOD917487:UOK917487 UXZ917487:UYG917487 VHV917487:VIC917487 VRR917487:VRY917487 WBN917487:WBU917487 WLJ917487:WLQ917487 WVF917487:WVM917487 IT983023:JA983023 SP983023:SW983023 ACL983023:ACS983023 AMH983023:AMO983023 AWD983023:AWK983023 BFZ983023:BGG983023 BPV983023:BQC983023 BZR983023:BZY983023 CJN983023:CJU983023 CTJ983023:CTQ983023 DDF983023:DDM983023 DNB983023:DNI983023 DWX983023:DXE983023 EGT983023:EHA983023 EQP983023:EQW983023 FAL983023:FAS983023 FKH983023:FKO983023 FUD983023:FUK983023 GDZ983023:GEG983023 GNV983023:GOC983023 GXR983023:GXY983023 HHN983023:HHU983023 HRJ983023:HRQ983023 IBF983023:IBM983023 ILB983023:ILI983023 IUX983023:IVE983023 JET983023:JFA983023 JOP983023:JOW983023 JYL983023:JYS983023 KIH983023:KIO983023 KSD983023:KSK983023 LBZ983023:LCG983023 LLV983023:LMC983023 LVR983023:LVY983023 MFN983023:MFU983023 MPJ983023:MPQ983023 MZF983023:MZM983023 NJB983023:NJI983023 NSX983023:NTE983023 OCT983023:ODA983023 OMP983023:OMW983023 OWL983023:OWS983023 PGH983023:PGO983023 PQD983023:PQK983023 PZZ983023:QAG983023 QJV983023:QKC983023 QTR983023:QTY983023 RDN983023:RDU983023 RNJ983023:RNQ983023 RXF983023:RXM983023 SHB983023:SHI983023 SQX983023:SRE983023 TAT983023:TBA983023 TKP983023:TKW983023 TUL983023:TUS983023 UEH983023:UEO983023 UOD983023:UOK983023 UXZ983023:UYG983023 VHV983023:VIC983023 VRR983023:VRY983023 WBN983023:WBU983023 WLJ983023:WLQ983023 WVF983023:WVM983023 IT65522:JA65522 SP65522:SW65522 ACL65522:ACS65522 AMH65522:AMO65522 AWD65522:AWK65522 BFZ65522:BGG65522 BPV65522:BQC65522 BZR65522:BZY65522 CJN65522:CJU65522 CTJ65522:CTQ65522 DDF65522:DDM65522 DNB65522:DNI65522 DWX65522:DXE65522 EGT65522:EHA65522 EQP65522:EQW65522 FAL65522:FAS65522 FKH65522:FKO65522 FUD65522:FUK65522 GDZ65522:GEG65522 GNV65522:GOC65522 GXR65522:GXY65522 HHN65522:HHU65522 HRJ65522:HRQ65522 IBF65522:IBM65522 ILB65522:ILI65522 IUX65522:IVE65522 JET65522:JFA65522 JOP65522:JOW65522 JYL65522:JYS65522 KIH65522:KIO65522 KSD65522:KSK65522 LBZ65522:LCG65522 LLV65522:LMC65522 LVR65522:LVY65522 MFN65522:MFU65522 MPJ65522:MPQ65522 MZF65522:MZM65522 NJB65522:NJI65522 NSX65522:NTE65522 OCT65522:ODA65522 OMP65522:OMW65522 OWL65522:OWS65522 PGH65522:PGO65522 PQD65522:PQK65522 PZZ65522:QAG65522 QJV65522:QKC65522 QTR65522:QTY65522 RDN65522:RDU65522 RNJ65522:RNQ65522 RXF65522:RXM65522 SHB65522:SHI65522 SQX65522:SRE65522 TAT65522:TBA65522 TKP65522:TKW65522 TUL65522:TUS65522 UEH65522:UEO65522 UOD65522:UOK65522 UXZ65522:UYG65522 VHV65522:VIC65522 VRR65522:VRY65522 WBN65522:WBU65522 WLJ65522:WLQ65522 WVF65522:WVM65522 IT131058:JA131058 SP131058:SW131058 ACL131058:ACS131058 AMH131058:AMO131058 AWD131058:AWK131058 BFZ131058:BGG131058 BPV131058:BQC131058 BZR131058:BZY131058 CJN131058:CJU131058 CTJ131058:CTQ131058 DDF131058:DDM131058 DNB131058:DNI131058 DWX131058:DXE131058 EGT131058:EHA131058 EQP131058:EQW131058 FAL131058:FAS131058 FKH131058:FKO131058 FUD131058:FUK131058 GDZ131058:GEG131058 GNV131058:GOC131058 GXR131058:GXY131058 HHN131058:HHU131058 HRJ131058:HRQ131058 IBF131058:IBM131058 ILB131058:ILI131058 IUX131058:IVE131058 JET131058:JFA131058 JOP131058:JOW131058 JYL131058:JYS131058 KIH131058:KIO131058 KSD131058:KSK131058 LBZ131058:LCG131058 LLV131058:LMC131058 LVR131058:LVY131058 MFN131058:MFU131058 MPJ131058:MPQ131058 MZF131058:MZM131058 NJB131058:NJI131058 NSX131058:NTE131058 OCT131058:ODA131058 OMP131058:OMW131058 OWL131058:OWS131058 PGH131058:PGO131058 PQD131058:PQK131058 PZZ131058:QAG131058 QJV131058:QKC131058 QTR131058:QTY131058 RDN131058:RDU131058 RNJ131058:RNQ131058 RXF131058:RXM131058 SHB131058:SHI131058 SQX131058:SRE131058 TAT131058:TBA131058 TKP131058:TKW131058 TUL131058:TUS131058 UEH131058:UEO131058 UOD131058:UOK131058 UXZ131058:UYG131058 VHV131058:VIC131058 VRR131058:VRY131058 WBN131058:WBU131058 WLJ131058:WLQ131058 WVF131058:WVM131058 IT196594:JA196594 SP196594:SW196594 ACL196594:ACS196594 AMH196594:AMO196594 AWD196594:AWK196594 BFZ196594:BGG196594 BPV196594:BQC196594 BZR196594:BZY196594 CJN196594:CJU196594 CTJ196594:CTQ196594 DDF196594:DDM196594 DNB196594:DNI196594 DWX196594:DXE196594 EGT196594:EHA196594 EQP196594:EQW196594 FAL196594:FAS196594 FKH196594:FKO196594 FUD196594:FUK196594 GDZ196594:GEG196594 GNV196594:GOC196594 GXR196594:GXY196594 HHN196594:HHU196594 HRJ196594:HRQ196594 IBF196594:IBM196594 ILB196594:ILI196594 IUX196594:IVE196594 JET196594:JFA196594 JOP196594:JOW196594 JYL196594:JYS196594 KIH196594:KIO196594 KSD196594:KSK196594 LBZ196594:LCG196594 LLV196594:LMC196594 LVR196594:LVY196594 MFN196594:MFU196594 MPJ196594:MPQ196594 MZF196594:MZM196594 NJB196594:NJI196594 NSX196594:NTE196594 OCT196594:ODA196594 OMP196594:OMW196594 OWL196594:OWS196594 PGH196594:PGO196594 PQD196594:PQK196594 PZZ196594:QAG196594 QJV196594:QKC196594 QTR196594:QTY196594 RDN196594:RDU196594 RNJ196594:RNQ196594 RXF196594:RXM196594 SHB196594:SHI196594 SQX196594:SRE196594 TAT196594:TBA196594 TKP196594:TKW196594 TUL196594:TUS196594 UEH196594:UEO196594 UOD196594:UOK196594 UXZ196594:UYG196594 VHV196594:VIC196594 VRR196594:VRY196594 WBN196594:WBU196594 WLJ196594:WLQ196594 WVF196594:WVM196594 IT262130:JA262130 SP262130:SW262130 ACL262130:ACS262130 AMH262130:AMO262130 AWD262130:AWK262130 BFZ262130:BGG262130 BPV262130:BQC262130 BZR262130:BZY262130 CJN262130:CJU262130 CTJ262130:CTQ262130 DDF262130:DDM262130 DNB262130:DNI262130 DWX262130:DXE262130 EGT262130:EHA262130 EQP262130:EQW262130 FAL262130:FAS262130 FKH262130:FKO262130 FUD262130:FUK262130 GDZ262130:GEG262130 GNV262130:GOC262130 GXR262130:GXY262130 HHN262130:HHU262130 HRJ262130:HRQ262130 IBF262130:IBM262130 ILB262130:ILI262130 IUX262130:IVE262130 JET262130:JFA262130 JOP262130:JOW262130 JYL262130:JYS262130 KIH262130:KIO262130 KSD262130:KSK262130 LBZ262130:LCG262130 LLV262130:LMC262130 LVR262130:LVY262130 MFN262130:MFU262130 MPJ262130:MPQ262130 MZF262130:MZM262130 NJB262130:NJI262130 NSX262130:NTE262130 OCT262130:ODA262130 OMP262130:OMW262130 OWL262130:OWS262130 PGH262130:PGO262130 PQD262130:PQK262130 PZZ262130:QAG262130 QJV262130:QKC262130 QTR262130:QTY262130 RDN262130:RDU262130 RNJ262130:RNQ262130 RXF262130:RXM262130 SHB262130:SHI262130 SQX262130:SRE262130 TAT262130:TBA262130 TKP262130:TKW262130 TUL262130:TUS262130 UEH262130:UEO262130 UOD262130:UOK262130 UXZ262130:UYG262130 VHV262130:VIC262130 VRR262130:VRY262130 WBN262130:WBU262130 WLJ262130:WLQ262130 WVF262130:WVM262130 IT327666:JA327666 SP327666:SW327666 ACL327666:ACS327666 AMH327666:AMO327666 AWD327666:AWK327666 BFZ327666:BGG327666 BPV327666:BQC327666 BZR327666:BZY327666 CJN327666:CJU327666 CTJ327666:CTQ327666 DDF327666:DDM327666 DNB327666:DNI327666 DWX327666:DXE327666 EGT327666:EHA327666 EQP327666:EQW327666 FAL327666:FAS327666 FKH327666:FKO327666 FUD327666:FUK327666 GDZ327666:GEG327666 GNV327666:GOC327666 GXR327666:GXY327666 HHN327666:HHU327666 HRJ327666:HRQ327666 IBF327666:IBM327666 ILB327666:ILI327666 IUX327666:IVE327666 JET327666:JFA327666 JOP327666:JOW327666 JYL327666:JYS327666 KIH327666:KIO327666 KSD327666:KSK327666 LBZ327666:LCG327666 LLV327666:LMC327666 LVR327666:LVY327666 MFN327666:MFU327666 MPJ327666:MPQ327666 MZF327666:MZM327666 NJB327666:NJI327666 NSX327666:NTE327666 OCT327666:ODA327666 OMP327666:OMW327666 OWL327666:OWS327666 PGH327666:PGO327666 PQD327666:PQK327666 PZZ327666:QAG327666 QJV327666:QKC327666 QTR327666:QTY327666 RDN327666:RDU327666 RNJ327666:RNQ327666 RXF327666:RXM327666 SHB327666:SHI327666 SQX327666:SRE327666 TAT327666:TBA327666 TKP327666:TKW327666 TUL327666:TUS327666 UEH327666:UEO327666 UOD327666:UOK327666 UXZ327666:UYG327666 VHV327666:VIC327666 VRR327666:VRY327666 WBN327666:WBU327666 WLJ327666:WLQ327666 WVF327666:WVM327666 IT393202:JA393202 SP393202:SW393202 ACL393202:ACS393202 AMH393202:AMO393202 AWD393202:AWK393202 BFZ393202:BGG393202 BPV393202:BQC393202 BZR393202:BZY393202 CJN393202:CJU393202 CTJ393202:CTQ393202 DDF393202:DDM393202 DNB393202:DNI393202 DWX393202:DXE393202 EGT393202:EHA393202 EQP393202:EQW393202 FAL393202:FAS393202 FKH393202:FKO393202 FUD393202:FUK393202 GDZ393202:GEG393202 GNV393202:GOC393202 GXR393202:GXY393202 HHN393202:HHU393202 HRJ393202:HRQ393202 IBF393202:IBM393202 ILB393202:ILI393202 IUX393202:IVE393202 JET393202:JFA393202 JOP393202:JOW393202 JYL393202:JYS393202 KIH393202:KIO393202 KSD393202:KSK393202 LBZ393202:LCG393202 LLV393202:LMC393202 LVR393202:LVY393202 MFN393202:MFU393202 MPJ393202:MPQ393202 MZF393202:MZM393202 NJB393202:NJI393202 NSX393202:NTE393202 OCT393202:ODA393202 OMP393202:OMW393202 OWL393202:OWS393202 PGH393202:PGO393202 PQD393202:PQK393202 PZZ393202:QAG393202 QJV393202:QKC393202 QTR393202:QTY393202 RDN393202:RDU393202 RNJ393202:RNQ393202 RXF393202:RXM393202 SHB393202:SHI393202 SQX393202:SRE393202 TAT393202:TBA393202 TKP393202:TKW393202 TUL393202:TUS393202 UEH393202:UEO393202 UOD393202:UOK393202 UXZ393202:UYG393202 VHV393202:VIC393202 VRR393202:VRY393202 WBN393202:WBU393202 WLJ393202:WLQ393202 WVF393202:WVM393202 IT458738:JA458738 SP458738:SW458738 ACL458738:ACS458738 AMH458738:AMO458738 AWD458738:AWK458738 BFZ458738:BGG458738 BPV458738:BQC458738 BZR458738:BZY458738 CJN458738:CJU458738 CTJ458738:CTQ458738 DDF458738:DDM458738 DNB458738:DNI458738 DWX458738:DXE458738 EGT458738:EHA458738 EQP458738:EQW458738 FAL458738:FAS458738 FKH458738:FKO458738 FUD458738:FUK458738 GDZ458738:GEG458738 GNV458738:GOC458738 GXR458738:GXY458738 HHN458738:HHU458738 HRJ458738:HRQ458738 IBF458738:IBM458738 ILB458738:ILI458738 IUX458738:IVE458738 JET458738:JFA458738 JOP458738:JOW458738 JYL458738:JYS458738 KIH458738:KIO458738 KSD458738:KSK458738 LBZ458738:LCG458738 LLV458738:LMC458738 LVR458738:LVY458738 MFN458738:MFU458738 MPJ458738:MPQ458738 MZF458738:MZM458738 NJB458738:NJI458738 NSX458738:NTE458738 OCT458738:ODA458738 OMP458738:OMW458738 OWL458738:OWS458738 PGH458738:PGO458738 PQD458738:PQK458738 PZZ458738:QAG458738 QJV458738:QKC458738 QTR458738:QTY458738 RDN458738:RDU458738 RNJ458738:RNQ458738 RXF458738:RXM458738 SHB458738:SHI458738 SQX458738:SRE458738 TAT458738:TBA458738 TKP458738:TKW458738 TUL458738:TUS458738 UEH458738:UEO458738 UOD458738:UOK458738 UXZ458738:UYG458738 VHV458738:VIC458738 VRR458738:VRY458738 WBN458738:WBU458738 WLJ458738:WLQ458738 WVF458738:WVM458738 IT524274:JA524274 SP524274:SW524274 ACL524274:ACS524274 AMH524274:AMO524274 AWD524274:AWK524274 BFZ524274:BGG524274 BPV524274:BQC524274 BZR524274:BZY524274 CJN524274:CJU524274 CTJ524274:CTQ524274 DDF524274:DDM524274 DNB524274:DNI524274 DWX524274:DXE524274 EGT524274:EHA524274 EQP524274:EQW524274 FAL524274:FAS524274 FKH524274:FKO524274 FUD524274:FUK524274 GDZ524274:GEG524274 GNV524274:GOC524274 GXR524274:GXY524274 HHN524274:HHU524274 HRJ524274:HRQ524274 IBF524274:IBM524274 ILB524274:ILI524274 IUX524274:IVE524274 JET524274:JFA524274 JOP524274:JOW524274 JYL524274:JYS524274 KIH524274:KIO524274 KSD524274:KSK524274 LBZ524274:LCG524274 LLV524274:LMC524274 LVR524274:LVY524274 MFN524274:MFU524274 MPJ524274:MPQ524274 MZF524274:MZM524274 NJB524274:NJI524274 NSX524274:NTE524274 OCT524274:ODA524274 OMP524274:OMW524274 OWL524274:OWS524274 PGH524274:PGO524274 PQD524274:PQK524274 PZZ524274:QAG524274 QJV524274:QKC524274 QTR524274:QTY524274 RDN524274:RDU524274 RNJ524274:RNQ524274 RXF524274:RXM524274 SHB524274:SHI524274 SQX524274:SRE524274 TAT524274:TBA524274 TKP524274:TKW524274 TUL524274:TUS524274 UEH524274:UEO524274 UOD524274:UOK524274 UXZ524274:UYG524274 VHV524274:VIC524274 VRR524274:VRY524274 WBN524274:WBU524274 WLJ524274:WLQ524274 WVF524274:WVM524274 IT589810:JA589810 SP589810:SW589810 ACL589810:ACS589810 AMH589810:AMO589810 AWD589810:AWK589810 BFZ589810:BGG589810 BPV589810:BQC589810 BZR589810:BZY589810 CJN589810:CJU589810 CTJ589810:CTQ589810 DDF589810:DDM589810 DNB589810:DNI589810 DWX589810:DXE589810 EGT589810:EHA589810 EQP589810:EQW589810 FAL589810:FAS589810 FKH589810:FKO589810 FUD589810:FUK589810 GDZ589810:GEG589810 GNV589810:GOC589810 GXR589810:GXY589810 HHN589810:HHU589810 HRJ589810:HRQ589810 IBF589810:IBM589810 ILB589810:ILI589810 IUX589810:IVE589810 JET589810:JFA589810 JOP589810:JOW589810 JYL589810:JYS589810 KIH589810:KIO589810 KSD589810:KSK589810 LBZ589810:LCG589810 LLV589810:LMC589810 LVR589810:LVY589810 MFN589810:MFU589810 MPJ589810:MPQ589810 MZF589810:MZM589810 NJB589810:NJI589810 NSX589810:NTE589810 OCT589810:ODA589810 OMP589810:OMW589810 OWL589810:OWS589810 PGH589810:PGO589810 PQD589810:PQK589810 PZZ589810:QAG589810 QJV589810:QKC589810 QTR589810:QTY589810 RDN589810:RDU589810 RNJ589810:RNQ589810 RXF589810:RXM589810 SHB589810:SHI589810 SQX589810:SRE589810 TAT589810:TBA589810 TKP589810:TKW589810 TUL589810:TUS589810 UEH589810:UEO589810 UOD589810:UOK589810 UXZ589810:UYG589810 VHV589810:VIC589810 VRR589810:VRY589810 WBN589810:WBU589810 WLJ589810:WLQ589810 WVF589810:WVM589810 IT655346:JA655346 SP655346:SW655346 ACL655346:ACS655346 AMH655346:AMO655346 AWD655346:AWK655346 BFZ655346:BGG655346 BPV655346:BQC655346 BZR655346:BZY655346 CJN655346:CJU655346 CTJ655346:CTQ655346 DDF655346:DDM655346 DNB655346:DNI655346 DWX655346:DXE655346 EGT655346:EHA655346 EQP655346:EQW655346 FAL655346:FAS655346 FKH655346:FKO655346 FUD655346:FUK655346 GDZ655346:GEG655346 GNV655346:GOC655346 GXR655346:GXY655346 HHN655346:HHU655346 HRJ655346:HRQ655346 IBF655346:IBM655346 ILB655346:ILI655346 IUX655346:IVE655346 JET655346:JFA655346 JOP655346:JOW655346 JYL655346:JYS655346 KIH655346:KIO655346 KSD655346:KSK655346 LBZ655346:LCG655346 LLV655346:LMC655346 LVR655346:LVY655346 MFN655346:MFU655346 MPJ655346:MPQ655346 MZF655346:MZM655346 NJB655346:NJI655346 NSX655346:NTE655346 OCT655346:ODA655346 OMP655346:OMW655346 OWL655346:OWS655346 PGH655346:PGO655346 PQD655346:PQK655346 PZZ655346:QAG655346 QJV655346:QKC655346 QTR655346:QTY655346 RDN655346:RDU655346 RNJ655346:RNQ655346 RXF655346:RXM655346 SHB655346:SHI655346 SQX655346:SRE655346 TAT655346:TBA655346 TKP655346:TKW655346 TUL655346:TUS655346 UEH655346:UEO655346 UOD655346:UOK655346 UXZ655346:UYG655346 VHV655346:VIC655346 VRR655346:VRY655346 WBN655346:WBU655346 WLJ655346:WLQ655346 WVF655346:WVM655346 IT720882:JA720882 SP720882:SW720882 ACL720882:ACS720882 AMH720882:AMO720882 AWD720882:AWK720882 BFZ720882:BGG720882 BPV720882:BQC720882 BZR720882:BZY720882 CJN720882:CJU720882 CTJ720882:CTQ720882 DDF720882:DDM720882 DNB720882:DNI720882 DWX720882:DXE720882 EGT720882:EHA720882 EQP720882:EQW720882 FAL720882:FAS720882 FKH720882:FKO720882 FUD720882:FUK720882 GDZ720882:GEG720882 GNV720882:GOC720882 GXR720882:GXY720882 HHN720882:HHU720882 HRJ720882:HRQ720882 IBF720882:IBM720882 ILB720882:ILI720882 IUX720882:IVE720882 JET720882:JFA720882 JOP720882:JOW720882 JYL720882:JYS720882 KIH720882:KIO720882 KSD720882:KSK720882 LBZ720882:LCG720882 LLV720882:LMC720882 LVR720882:LVY720882 MFN720882:MFU720882 MPJ720882:MPQ720882 MZF720882:MZM720882 NJB720882:NJI720882 NSX720882:NTE720882 OCT720882:ODA720882 OMP720882:OMW720882 OWL720882:OWS720882 PGH720882:PGO720882 PQD720882:PQK720882 PZZ720882:QAG720882 QJV720882:QKC720882 QTR720882:QTY720882 RDN720882:RDU720882 RNJ720882:RNQ720882 RXF720882:RXM720882 SHB720882:SHI720882 SQX720882:SRE720882 TAT720882:TBA720882 TKP720882:TKW720882 TUL720882:TUS720882 UEH720882:UEO720882 UOD720882:UOK720882 UXZ720882:UYG720882 VHV720882:VIC720882 VRR720882:VRY720882 WBN720882:WBU720882 WLJ720882:WLQ720882 WVF720882:WVM720882 IT786418:JA786418 SP786418:SW786418 ACL786418:ACS786418 AMH786418:AMO786418 AWD786418:AWK786418 BFZ786418:BGG786418 BPV786418:BQC786418 BZR786418:BZY786418 CJN786418:CJU786418 CTJ786418:CTQ786418 DDF786418:DDM786418 DNB786418:DNI786418 DWX786418:DXE786418 EGT786418:EHA786418 EQP786418:EQW786418 FAL786418:FAS786418 FKH786418:FKO786418 FUD786418:FUK786418 GDZ786418:GEG786418 GNV786418:GOC786418 GXR786418:GXY786418 HHN786418:HHU786418 HRJ786418:HRQ786418 IBF786418:IBM786418 ILB786418:ILI786418 IUX786418:IVE786418 JET786418:JFA786418 JOP786418:JOW786418 JYL786418:JYS786418 KIH786418:KIO786418 KSD786418:KSK786418 LBZ786418:LCG786418 LLV786418:LMC786418 LVR786418:LVY786418 MFN786418:MFU786418 MPJ786418:MPQ786418 MZF786418:MZM786418 NJB786418:NJI786418 NSX786418:NTE786418 OCT786418:ODA786418 OMP786418:OMW786418 OWL786418:OWS786418 PGH786418:PGO786418 PQD786418:PQK786418 PZZ786418:QAG786418 QJV786418:QKC786418 QTR786418:QTY786418 RDN786418:RDU786418 RNJ786418:RNQ786418 RXF786418:RXM786418 SHB786418:SHI786418 SQX786418:SRE786418 TAT786418:TBA786418 TKP786418:TKW786418 TUL786418:TUS786418 UEH786418:UEO786418 UOD786418:UOK786418 UXZ786418:UYG786418 VHV786418:VIC786418 VRR786418:VRY786418 WBN786418:WBU786418 WLJ786418:WLQ786418 WVF786418:WVM786418 IT851954:JA851954 SP851954:SW851954 ACL851954:ACS851954 AMH851954:AMO851954 AWD851954:AWK851954 BFZ851954:BGG851954 BPV851954:BQC851954 BZR851954:BZY851954 CJN851954:CJU851954 CTJ851954:CTQ851954 DDF851954:DDM851954 DNB851954:DNI851954 DWX851954:DXE851954 EGT851954:EHA851954 EQP851954:EQW851954 FAL851954:FAS851954 FKH851954:FKO851954 FUD851954:FUK851954 GDZ851954:GEG851954 GNV851954:GOC851954 GXR851954:GXY851954 HHN851954:HHU851954 HRJ851954:HRQ851954 IBF851954:IBM851954 ILB851954:ILI851954 IUX851954:IVE851954 JET851954:JFA851954 JOP851954:JOW851954 JYL851954:JYS851954 KIH851954:KIO851954 KSD851954:KSK851954 LBZ851954:LCG851954 LLV851954:LMC851954 LVR851954:LVY851954 MFN851954:MFU851954 MPJ851954:MPQ851954 MZF851954:MZM851954 NJB851954:NJI851954 NSX851954:NTE851954 OCT851954:ODA851954 OMP851954:OMW851954 OWL851954:OWS851954 PGH851954:PGO851954 PQD851954:PQK851954 PZZ851954:QAG851954 QJV851954:QKC851954 QTR851954:QTY851954 RDN851954:RDU851954 RNJ851954:RNQ851954 RXF851954:RXM851954 SHB851954:SHI851954 SQX851954:SRE851954 TAT851954:TBA851954 TKP851954:TKW851954 TUL851954:TUS851954 UEH851954:UEO851954 UOD851954:UOK851954 UXZ851954:UYG851954 VHV851954:VIC851954 VRR851954:VRY851954 WBN851954:WBU851954 WLJ851954:WLQ851954 WVF851954:WVM851954 IT917490:JA917490 SP917490:SW917490 ACL917490:ACS917490 AMH917490:AMO917490 AWD917490:AWK917490 BFZ917490:BGG917490 BPV917490:BQC917490 BZR917490:BZY917490 CJN917490:CJU917490 CTJ917490:CTQ917490 DDF917490:DDM917490 DNB917490:DNI917490 DWX917490:DXE917490 EGT917490:EHA917490 EQP917490:EQW917490 FAL917490:FAS917490 FKH917490:FKO917490 FUD917490:FUK917490 GDZ917490:GEG917490 GNV917490:GOC917490 GXR917490:GXY917490 HHN917490:HHU917490 HRJ917490:HRQ917490 IBF917490:IBM917490 ILB917490:ILI917490 IUX917490:IVE917490 JET917490:JFA917490 JOP917490:JOW917490 JYL917490:JYS917490 KIH917490:KIO917490 KSD917490:KSK917490 LBZ917490:LCG917490 LLV917490:LMC917490 LVR917490:LVY917490 MFN917490:MFU917490 MPJ917490:MPQ917490 MZF917490:MZM917490 NJB917490:NJI917490 NSX917490:NTE917490 OCT917490:ODA917490 OMP917490:OMW917490 OWL917490:OWS917490 PGH917490:PGO917490 PQD917490:PQK917490 PZZ917490:QAG917490 QJV917490:QKC917490 QTR917490:QTY917490 RDN917490:RDU917490 RNJ917490:RNQ917490 RXF917490:RXM917490 SHB917490:SHI917490 SQX917490:SRE917490 TAT917490:TBA917490 TKP917490:TKW917490 TUL917490:TUS917490 UEH917490:UEO917490 UOD917490:UOK917490 UXZ917490:UYG917490 VHV917490:VIC917490 VRR917490:VRY917490 WBN917490:WBU917490 WLJ917490:WLQ917490 WVF917490:WVM917490 IT983026:JA983026 SP983026:SW983026 ACL983026:ACS983026 AMH983026:AMO983026 AWD983026:AWK983026 BFZ983026:BGG983026 BPV983026:BQC983026 BZR983026:BZY983026 CJN983026:CJU983026 CTJ983026:CTQ983026 DDF983026:DDM983026 DNB983026:DNI983026 DWX983026:DXE983026 EGT983026:EHA983026 EQP983026:EQW983026 FAL983026:FAS983026 FKH983026:FKO983026 FUD983026:FUK983026 GDZ983026:GEG983026 GNV983026:GOC983026 GXR983026:GXY983026 HHN983026:HHU983026 HRJ983026:HRQ983026 IBF983026:IBM983026 ILB983026:ILI983026 IUX983026:IVE983026 JET983026:JFA983026 JOP983026:JOW983026 JYL983026:JYS983026 KIH983026:KIO983026 KSD983026:KSK983026 LBZ983026:LCG983026 LLV983026:LMC983026 LVR983026:LVY983026 MFN983026:MFU983026 MPJ983026:MPQ983026 MZF983026:MZM983026 NJB983026:NJI983026 NSX983026:NTE983026 OCT983026:ODA983026 OMP983026:OMW983026 OWL983026:OWS983026 PGH983026:PGO983026 PQD983026:PQK983026 PZZ983026:QAG983026 QJV983026:QKC983026 QTR983026:QTY983026 RDN983026:RDU983026 RNJ983026:RNQ983026 RXF983026:RXM983026 SHB983026:SHI983026 SQX983026:SRE983026 TAT983026:TBA983026 TKP983026:TKW983026 TUL983026:TUS983026 UEH983026:UEO983026 UOD983026:UOK983026 UXZ983026:UYG983026 VHV983026:VIC983026 VRR983026:VRY983026 WBN983026:WBU983026 WLJ983026:WLQ983026 WVF983026:WVM983026 IT65525:JA65525 SP65525:SW65525 ACL65525:ACS65525 AMH65525:AMO65525 AWD65525:AWK65525 BFZ65525:BGG65525 BPV65525:BQC65525 BZR65525:BZY65525 CJN65525:CJU65525 CTJ65525:CTQ65525 DDF65525:DDM65525 DNB65525:DNI65525 DWX65525:DXE65525 EGT65525:EHA65525 EQP65525:EQW65525 FAL65525:FAS65525 FKH65525:FKO65525 FUD65525:FUK65525 GDZ65525:GEG65525 GNV65525:GOC65525 GXR65525:GXY65525 HHN65525:HHU65525 HRJ65525:HRQ65525 IBF65525:IBM65525 ILB65525:ILI65525 IUX65525:IVE65525 JET65525:JFA65525 JOP65525:JOW65525 JYL65525:JYS65525 KIH65525:KIO65525 KSD65525:KSK65525 LBZ65525:LCG65525 LLV65525:LMC65525 LVR65525:LVY65525 MFN65525:MFU65525 MPJ65525:MPQ65525 MZF65525:MZM65525 NJB65525:NJI65525 NSX65525:NTE65525 OCT65525:ODA65525 OMP65525:OMW65525 OWL65525:OWS65525 PGH65525:PGO65525 PQD65525:PQK65525 PZZ65525:QAG65525 QJV65525:QKC65525 QTR65525:QTY65525 RDN65525:RDU65525 RNJ65525:RNQ65525 RXF65525:RXM65525 SHB65525:SHI65525 SQX65525:SRE65525 TAT65525:TBA65525 TKP65525:TKW65525 TUL65525:TUS65525 UEH65525:UEO65525 UOD65525:UOK65525 UXZ65525:UYG65525 VHV65525:VIC65525 VRR65525:VRY65525 WBN65525:WBU65525 WLJ65525:WLQ65525 WVF65525:WVM65525 IT131061:JA131061 SP131061:SW131061 ACL131061:ACS131061 AMH131061:AMO131061 AWD131061:AWK131061 BFZ131061:BGG131061 BPV131061:BQC131061 BZR131061:BZY131061 CJN131061:CJU131061 CTJ131061:CTQ131061 DDF131061:DDM131061 DNB131061:DNI131061 DWX131061:DXE131061 EGT131061:EHA131061 EQP131061:EQW131061 FAL131061:FAS131061 FKH131061:FKO131061 FUD131061:FUK131061 GDZ131061:GEG131061 GNV131061:GOC131061 GXR131061:GXY131061 HHN131061:HHU131061 HRJ131061:HRQ131061 IBF131061:IBM131061 ILB131061:ILI131061 IUX131061:IVE131061 JET131061:JFA131061 JOP131061:JOW131061 JYL131061:JYS131061 KIH131061:KIO131061 KSD131061:KSK131061 LBZ131061:LCG131061 LLV131061:LMC131061 LVR131061:LVY131061 MFN131061:MFU131061 MPJ131061:MPQ131061 MZF131061:MZM131061 NJB131061:NJI131061 NSX131061:NTE131061 OCT131061:ODA131061 OMP131061:OMW131061 OWL131061:OWS131061 PGH131061:PGO131061 PQD131061:PQK131061 PZZ131061:QAG131061 QJV131061:QKC131061 QTR131061:QTY131061 RDN131061:RDU131061 RNJ131061:RNQ131061 RXF131061:RXM131061 SHB131061:SHI131061 SQX131061:SRE131061 TAT131061:TBA131061 TKP131061:TKW131061 TUL131061:TUS131061 UEH131061:UEO131061 UOD131061:UOK131061 UXZ131061:UYG131061 VHV131061:VIC131061 VRR131061:VRY131061 WBN131061:WBU131061 WLJ131061:WLQ131061 WVF131061:WVM131061 IT196597:JA196597 SP196597:SW196597 ACL196597:ACS196597 AMH196597:AMO196597 AWD196597:AWK196597 BFZ196597:BGG196597 BPV196597:BQC196597 BZR196597:BZY196597 CJN196597:CJU196597 CTJ196597:CTQ196597 DDF196597:DDM196597 DNB196597:DNI196597 DWX196597:DXE196597 EGT196597:EHA196597 EQP196597:EQW196597 FAL196597:FAS196597 FKH196597:FKO196597 FUD196597:FUK196597 GDZ196597:GEG196597 GNV196597:GOC196597 GXR196597:GXY196597 HHN196597:HHU196597 HRJ196597:HRQ196597 IBF196597:IBM196597 ILB196597:ILI196597 IUX196597:IVE196597 JET196597:JFA196597 JOP196597:JOW196597 JYL196597:JYS196597 KIH196597:KIO196597 KSD196597:KSK196597 LBZ196597:LCG196597 LLV196597:LMC196597 LVR196597:LVY196597 MFN196597:MFU196597 MPJ196597:MPQ196597 MZF196597:MZM196597 NJB196597:NJI196597 NSX196597:NTE196597 OCT196597:ODA196597 OMP196597:OMW196597 OWL196597:OWS196597 PGH196597:PGO196597 PQD196597:PQK196597 PZZ196597:QAG196597 QJV196597:QKC196597 QTR196597:QTY196597 RDN196597:RDU196597 RNJ196597:RNQ196597 RXF196597:RXM196597 SHB196597:SHI196597 SQX196597:SRE196597 TAT196597:TBA196597 TKP196597:TKW196597 TUL196597:TUS196597 UEH196597:UEO196597 UOD196597:UOK196597 UXZ196597:UYG196597 VHV196597:VIC196597 VRR196597:VRY196597 WBN196597:WBU196597 WLJ196597:WLQ196597 WVF196597:WVM196597 IT262133:JA262133 SP262133:SW262133 ACL262133:ACS262133 AMH262133:AMO262133 AWD262133:AWK262133 BFZ262133:BGG262133 BPV262133:BQC262133 BZR262133:BZY262133 CJN262133:CJU262133 CTJ262133:CTQ262133 DDF262133:DDM262133 DNB262133:DNI262133 DWX262133:DXE262133 EGT262133:EHA262133 EQP262133:EQW262133 FAL262133:FAS262133 FKH262133:FKO262133 FUD262133:FUK262133 GDZ262133:GEG262133 GNV262133:GOC262133 GXR262133:GXY262133 HHN262133:HHU262133 HRJ262133:HRQ262133 IBF262133:IBM262133 ILB262133:ILI262133 IUX262133:IVE262133 JET262133:JFA262133 JOP262133:JOW262133 JYL262133:JYS262133 KIH262133:KIO262133 KSD262133:KSK262133 LBZ262133:LCG262133 LLV262133:LMC262133 LVR262133:LVY262133 MFN262133:MFU262133 MPJ262133:MPQ262133 MZF262133:MZM262133 NJB262133:NJI262133 NSX262133:NTE262133 OCT262133:ODA262133 OMP262133:OMW262133 OWL262133:OWS262133 PGH262133:PGO262133 PQD262133:PQK262133 PZZ262133:QAG262133 QJV262133:QKC262133 QTR262133:QTY262133 RDN262133:RDU262133 RNJ262133:RNQ262133 RXF262133:RXM262133 SHB262133:SHI262133 SQX262133:SRE262133 TAT262133:TBA262133 TKP262133:TKW262133 TUL262133:TUS262133 UEH262133:UEO262133 UOD262133:UOK262133 UXZ262133:UYG262133 VHV262133:VIC262133 VRR262133:VRY262133 WBN262133:WBU262133 WLJ262133:WLQ262133 WVF262133:WVM262133 IT327669:JA327669 SP327669:SW327669 ACL327669:ACS327669 AMH327669:AMO327669 AWD327669:AWK327669 BFZ327669:BGG327669 BPV327669:BQC327669 BZR327669:BZY327669 CJN327669:CJU327669 CTJ327669:CTQ327669 DDF327669:DDM327669 DNB327669:DNI327669 DWX327669:DXE327669 EGT327669:EHA327669 EQP327669:EQW327669 FAL327669:FAS327669 FKH327669:FKO327669 FUD327669:FUK327669 GDZ327669:GEG327669 GNV327669:GOC327669 GXR327669:GXY327669 HHN327669:HHU327669 HRJ327669:HRQ327669 IBF327669:IBM327669 ILB327669:ILI327669 IUX327669:IVE327669 JET327669:JFA327669 JOP327669:JOW327669 JYL327669:JYS327669 KIH327669:KIO327669 KSD327669:KSK327669 LBZ327669:LCG327669 LLV327669:LMC327669 LVR327669:LVY327669 MFN327669:MFU327669 MPJ327669:MPQ327669 MZF327669:MZM327669 NJB327669:NJI327669 NSX327669:NTE327669 OCT327669:ODA327669 OMP327669:OMW327669 OWL327669:OWS327669 PGH327669:PGO327669 PQD327669:PQK327669 PZZ327669:QAG327669 QJV327669:QKC327669 QTR327669:QTY327669 RDN327669:RDU327669 RNJ327669:RNQ327669 RXF327669:RXM327669 SHB327669:SHI327669 SQX327669:SRE327669 TAT327669:TBA327669 TKP327669:TKW327669 TUL327669:TUS327669 UEH327669:UEO327669 UOD327669:UOK327669 UXZ327669:UYG327669 VHV327669:VIC327669 VRR327669:VRY327669 WBN327669:WBU327669 WLJ327669:WLQ327669 WVF327669:WVM327669 IT393205:JA393205 SP393205:SW393205 ACL393205:ACS393205 AMH393205:AMO393205 AWD393205:AWK393205 BFZ393205:BGG393205 BPV393205:BQC393205 BZR393205:BZY393205 CJN393205:CJU393205 CTJ393205:CTQ393205 DDF393205:DDM393205 DNB393205:DNI393205 DWX393205:DXE393205 EGT393205:EHA393205 EQP393205:EQW393205 FAL393205:FAS393205 FKH393205:FKO393205 FUD393205:FUK393205 GDZ393205:GEG393205 GNV393205:GOC393205 GXR393205:GXY393205 HHN393205:HHU393205 HRJ393205:HRQ393205 IBF393205:IBM393205 ILB393205:ILI393205 IUX393205:IVE393205 JET393205:JFA393205 JOP393205:JOW393205 JYL393205:JYS393205 KIH393205:KIO393205 KSD393205:KSK393205 LBZ393205:LCG393205 LLV393205:LMC393205 LVR393205:LVY393205 MFN393205:MFU393205 MPJ393205:MPQ393205 MZF393205:MZM393205 NJB393205:NJI393205 NSX393205:NTE393205 OCT393205:ODA393205 OMP393205:OMW393205 OWL393205:OWS393205 PGH393205:PGO393205 PQD393205:PQK393205 PZZ393205:QAG393205 QJV393205:QKC393205 QTR393205:QTY393205 RDN393205:RDU393205 RNJ393205:RNQ393205 RXF393205:RXM393205 SHB393205:SHI393205 SQX393205:SRE393205 TAT393205:TBA393205 TKP393205:TKW393205 TUL393205:TUS393205 UEH393205:UEO393205 UOD393205:UOK393205 UXZ393205:UYG393205 VHV393205:VIC393205 VRR393205:VRY393205 WBN393205:WBU393205 WLJ393205:WLQ393205 WVF393205:WVM393205 IT458741:JA458741 SP458741:SW458741 ACL458741:ACS458741 AMH458741:AMO458741 AWD458741:AWK458741 BFZ458741:BGG458741 BPV458741:BQC458741 BZR458741:BZY458741 CJN458741:CJU458741 CTJ458741:CTQ458741 DDF458741:DDM458741 DNB458741:DNI458741 DWX458741:DXE458741 EGT458741:EHA458741 EQP458741:EQW458741 FAL458741:FAS458741 FKH458741:FKO458741 FUD458741:FUK458741 GDZ458741:GEG458741 GNV458741:GOC458741 GXR458741:GXY458741 HHN458741:HHU458741 HRJ458741:HRQ458741 IBF458741:IBM458741 ILB458741:ILI458741 IUX458741:IVE458741 JET458741:JFA458741 JOP458741:JOW458741 JYL458741:JYS458741 KIH458741:KIO458741 KSD458741:KSK458741 LBZ458741:LCG458741 LLV458741:LMC458741 LVR458741:LVY458741 MFN458741:MFU458741 MPJ458741:MPQ458741 MZF458741:MZM458741 NJB458741:NJI458741 NSX458741:NTE458741 OCT458741:ODA458741 OMP458741:OMW458741 OWL458741:OWS458741 PGH458741:PGO458741 PQD458741:PQK458741 PZZ458741:QAG458741 QJV458741:QKC458741 QTR458741:QTY458741 RDN458741:RDU458741 RNJ458741:RNQ458741 RXF458741:RXM458741 SHB458741:SHI458741 SQX458741:SRE458741 TAT458741:TBA458741 TKP458741:TKW458741 TUL458741:TUS458741 UEH458741:UEO458741 UOD458741:UOK458741 UXZ458741:UYG458741 VHV458741:VIC458741 VRR458741:VRY458741 WBN458741:WBU458741 WLJ458741:WLQ458741 WVF458741:WVM458741 IT524277:JA524277 SP524277:SW524277 ACL524277:ACS524277 AMH524277:AMO524277 AWD524277:AWK524277 BFZ524277:BGG524277 BPV524277:BQC524277 BZR524277:BZY524277 CJN524277:CJU524277 CTJ524277:CTQ524277 DDF524277:DDM524277 DNB524277:DNI524277 DWX524277:DXE524277 EGT524277:EHA524277 EQP524277:EQW524277 FAL524277:FAS524277 FKH524277:FKO524277 FUD524277:FUK524277 GDZ524277:GEG524277 GNV524277:GOC524277 GXR524277:GXY524277 HHN524277:HHU524277 HRJ524277:HRQ524277 IBF524277:IBM524277 ILB524277:ILI524277 IUX524277:IVE524277 JET524277:JFA524277 JOP524277:JOW524277 JYL524277:JYS524277 KIH524277:KIO524277 KSD524277:KSK524277 LBZ524277:LCG524277 LLV524277:LMC524277 LVR524277:LVY524277 MFN524277:MFU524277 MPJ524277:MPQ524277 MZF524277:MZM524277 NJB524277:NJI524277 NSX524277:NTE524277 OCT524277:ODA524277 OMP524277:OMW524277 OWL524277:OWS524277 PGH524277:PGO524277 PQD524277:PQK524277 PZZ524277:QAG524277 QJV524277:QKC524277 QTR524277:QTY524277 RDN524277:RDU524277 RNJ524277:RNQ524277 RXF524277:RXM524277 SHB524277:SHI524277 SQX524277:SRE524277 TAT524277:TBA524277 TKP524277:TKW524277 TUL524277:TUS524277 UEH524277:UEO524277 UOD524277:UOK524277 UXZ524277:UYG524277 VHV524277:VIC524277 VRR524277:VRY524277 WBN524277:WBU524277 WLJ524277:WLQ524277 WVF524277:WVM524277 IT589813:JA589813 SP589813:SW589813 ACL589813:ACS589813 AMH589813:AMO589813 AWD589813:AWK589813 BFZ589813:BGG589813 BPV589813:BQC589813 BZR589813:BZY589813 CJN589813:CJU589813 CTJ589813:CTQ589813 DDF589813:DDM589813 DNB589813:DNI589813 DWX589813:DXE589813 EGT589813:EHA589813 EQP589813:EQW589813 FAL589813:FAS589813 FKH589813:FKO589813 FUD589813:FUK589813 GDZ589813:GEG589813 GNV589813:GOC589813 GXR589813:GXY589813 HHN589813:HHU589813 HRJ589813:HRQ589813 IBF589813:IBM589813 ILB589813:ILI589813 IUX589813:IVE589813 JET589813:JFA589813 JOP589813:JOW589813 JYL589813:JYS589813 KIH589813:KIO589813 KSD589813:KSK589813 LBZ589813:LCG589813 LLV589813:LMC589813 LVR589813:LVY589813 MFN589813:MFU589813 MPJ589813:MPQ589813 MZF589813:MZM589813 NJB589813:NJI589813 NSX589813:NTE589813 OCT589813:ODA589813 OMP589813:OMW589813 OWL589813:OWS589813 PGH589813:PGO589813 PQD589813:PQK589813 PZZ589813:QAG589813 QJV589813:QKC589813 QTR589813:QTY589813 RDN589813:RDU589813 RNJ589813:RNQ589813 RXF589813:RXM589813 SHB589813:SHI589813 SQX589813:SRE589813 TAT589813:TBA589813 TKP589813:TKW589813 TUL589813:TUS589813 UEH589813:UEO589813 UOD589813:UOK589813 UXZ589813:UYG589813 VHV589813:VIC589813 VRR589813:VRY589813 WBN589813:WBU589813 WLJ589813:WLQ589813 WVF589813:WVM589813 IT655349:JA655349 SP655349:SW655349 ACL655349:ACS655349 AMH655349:AMO655349 AWD655349:AWK655349 BFZ655349:BGG655349 BPV655349:BQC655349 BZR655349:BZY655349 CJN655349:CJU655349 CTJ655349:CTQ655349 DDF655349:DDM655349 DNB655349:DNI655349 DWX655349:DXE655349 EGT655349:EHA655349 EQP655349:EQW655349 FAL655349:FAS655349 FKH655349:FKO655349 FUD655349:FUK655349 GDZ655349:GEG655349 GNV655349:GOC655349 GXR655349:GXY655349 HHN655349:HHU655349 HRJ655349:HRQ655349 IBF655349:IBM655349 ILB655349:ILI655349 IUX655349:IVE655349 JET655349:JFA655349 JOP655349:JOW655349 JYL655349:JYS655349 KIH655349:KIO655349 KSD655349:KSK655349 LBZ655349:LCG655349 LLV655349:LMC655349 LVR655349:LVY655349 MFN655349:MFU655349 MPJ655349:MPQ655349 MZF655349:MZM655349 NJB655349:NJI655349 NSX655349:NTE655349 OCT655349:ODA655349 OMP655349:OMW655349 OWL655349:OWS655349 PGH655349:PGO655349 PQD655349:PQK655349 PZZ655349:QAG655349 QJV655349:QKC655349 QTR655349:QTY655349 RDN655349:RDU655349 RNJ655349:RNQ655349 RXF655349:RXM655349 SHB655349:SHI655349 SQX655349:SRE655349 TAT655349:TBA655349 TKP655349:TKW655349 TUL655349:TUS655349 UEH655349:UEO655349 UOD655349:UOK655349 UXZ655349:UYG655349 VHV655349:VIC655349 VRR655349:VRY655349 WBN655349:WBU655349 WLJ655349:WLQ655349 WVF655349:WVM655349 IT720885:JA720885 SP720885:SW720885 ACL720885:ACS720885 AMH720885:AMO720885 AWD720885:AWK720885 BFZ720885:BGG720885 BPV720885:BQC720885 BZR720885:BZY720885 CJN720885:CJU720885 CTJ720885:CTQ720885 DDF720885:DDM720885 DNB720885:DNI720885 DWX720885:DXE720885 EGT720885:EHA720885 EQP720885:EQW720885 FAL720885:FAS720885 FKH720885:FKO720885 FUD720885:FUK720885 GDZ720885:GEG720885 GNV720885:GOC720885 GXR720885:GXY720885 HHN720885:HHU720885 HRJ720885:HRQ720885 IBF720885:IBM720885 ILB720885:ILI720885 IUX720885:IVE720885 JET720885:JFA720885 JOP720885:JOW720885 JYL720885:JYS720885 KIH720885:KIO720885 KSD720885:KSK720885 LBZ720885:LCG720885 LLV720885:LMC720885 LVR720885:LVY720885 MFN720885:MFU720885 MPJ720885:MPQ720885 MZF720885:MZM720885 NJB720885:NJI720885 NSX720885:NTE720885 OCT720885:ODA720885 OMP720885:OMW720885 OWL720885:OWS720885 PGH720885:PGO720885 PQD720885:PQK720885 PZZ720885:QAG720885 QJV720885:QKC720885 QTR720885:QTY720885 RDN720885:RDU720885 RNJ720885:RNQ720885 RXF720885:RXM720885 SHB720885:SHI720885 SQX720885:SRE720885 TAT720885:TBA720885 TKP720885:TKW720885 TUL720885:TUS720885 UEH720885:UEO720885 UOD720885:UOK720885 UXZ720885:UYG720885 VHV720885:VIC720885 VRR720885:VRY720885 WBN720885:WBU720885 WLJ720885:WLQ720885 WVF720885:WVM720885 IT786421:JA786421 SP786421:SW786421 ACL786421:ACS786421 AMH786421:AMO786421 AWD786421:AWK786421 BFZ786421:BGG786421 BPV786421:BQC786421 BZR786421:BZY786421 CJN786421:CJU786421 CTJ786421:CTQ786421 DDF786421:DDM786421 DNB786421:DNI786421 DWX786421:DXE786421 EGT786421:EHA786421 EQP786421:EQW786421 FAL786421:FAS786421 FKH786421:FKO786421 FUD786421:FUK786421 GDZ786421:GEG786421 GNV786421:GOC786421 GXR786421:GXY786421 HHN786421:HHU786421 HRJ786421:HRQ786421 IBF786421:IBM786421 ILB786421:ILI786421 IUX786421:IVE786421 JET786421:JFA786421 JOP786421:JOW786421 JYL786421:JYS786421 KIH786421:KIO786421 KSD786421:KSK786421 LBZ786421:LCG786421 LLV786421:LMC786421 LVR786421:LVY786421 MFN786421:MFU786421 MPJ786421:MPQ786421 MZF786421:MZM786421 NJB786421:NJI786421 NSX786421:NTE786421 OCT786421:ODA786421 OMP786421:OMW786421 OWL786421:OWS786421 PGH786421:PGO786421 PQD786421:PQK786421 PZZ786421:QAG786421 QJV786421:QKC786421 QTR786421:QTY786421 RDN786421:RDU786421 RNJ786421:RNQ786421 RXF786421:RXM786421 SHB786421:SHI786421 SQX786421:SRE786421 TAT786421:TBA786421 TKP786421:TKW786421 TUL786421:TUS786421 UEH786421:UEO786421 UOD786421:UOK786421 UXZ786421:UYG786421 VHV786421:VIC786421 VRR786421:VRY786421 WBN786421:WBU786421 WLJ786421:WLQ786421 WVF786421:WVM786421 IT851957:JA851957 SP851957:SW851957 ACL851957:ACS851957 AMH851957:AMO851957 AWD851957:AWK851957 BFZ851957:BGG851957 BPV851957:BQC851957 BZR851957:BZY851957 CJN851957:CJU851957 CTJ851957:CTQ851957 DDF851957:DDM851957 DNB851957:DNI851957 DWX851957:DXE851957 EGT851957:EHA851957 EQP851957:EQW851957 FAL851957:FAS851957 FKH851957:FKO851957 FUD851957:FUK851957 GDZ851957:GEG851957 GNV851957:GOC851957 GXR851957:GXY851957 HHN851957:HHU851957 HRJ851957:HRQ851957 IBF851957:IBM851957 ILB851957:ILI851957 IUX851957:IVE851957 JET851957:JFA851957 JOP851957:JOW851957 JYL851957:JYS851957 KIH851957:KIO851957 KSD851957:KSK851957 LBZ851957:LCG851957 LLV851957:LMC851957 LVR851957:LVY851957 MFN851957:MFU851957 MPJ851957:MPQ851957 MZF851957:MZM851957 NJB851957:NJI851957 NSX851957:NTE851957 OCT851957:ODA851957 OMP851957:OMW851957 OWL851957:OWS851957 PGH851957:PGO851957 PQD851957:PQK851957 PZZ851957:QAG851957 QJV851957:QKC851957 QTR851957:QTY851957 RDN851957:RDU851957 RNJ851957:RNQ851957 RXF851957:RXM851957 SHB851957:SHI851957 SQX851957:SRE851957 TAT851957:TBA851957 TKP851957:TKW851957 TUL851957:TUS851957 UEH851957:UEO851957 UOD851957:UOK851957 UXZ851957:UYG851957 VHV851957:VIC851957 VRR851957:VRY851957 WBN851957:WBU851957 WLJ851957:WLQ851957 WVF851957:WVM851957 IT917493:JA917493 SP917493:SW917493 ACL917493:ACS917493 AMH917493:AMO917493 AWD917493:AWK917493 BFZ917493:BGG917493 BPV917493:BQC917493 BZR917493:BZY917493 CJN917493:CJU917493 CTJ917493:CTQ917493 DDF917493:DDM917493 DNB917493:DNI917493 DWX917493:DXE917493 EGT917493:EHA917493 EQP917493:EQW917493 FAL917493:FAS917493 FKH917493:FKO917493 FUD917493:FUK917493 GDZ917493:GEG917493 GNV917493:GOC917493 GXR917493:GXY917493 HHN917493:HHU917493 HRJ917493:HRQ917493 IBF917493:IBM917493 ILB917493:ILI917493 IUX917493:IVE917493 JET917493:JFA917493 JOP917493:JOW917493 JYL917493:JYS917493 KIH917493:KIO917493 KSD917493:KSK917493 LBZ917493:LCG917493 LLV917493:LMC917493 LVR917493:LVY917493 MFN917493:MFU917493 MPJ917493:MPQ917493 MZF917493:MZM917493 NJB917493:NJI917493 NSX917493:NTE917493 OCT917493:ODA917493 OMP917493:OMW917493 OWL917493:OWS917493 PGH917493:PGO917493 PQD917493:PQK917493 PZZ917493:QAG917493 QJV917493:QKC917493 QTR917493:QTY917493 RDN917493:RDU917493 RNJ917493:RNQ917493 RXF917493:RXM917493 SHB917493:SHI917493 SQX917493:SRE917493 TAT917493:TBA917493 TKP917493:TKW917493 TUL917493:TUS917493 UEH917493:UEO917493 UOD917493:UOK917493 UXZ917493:UYG917493 VHV917493:VIC917493 VRR917493:VRY917493 WBN917493:WBU917493 WLJ917493:WLQ917493 WVF917493:WVM917493 IT983029:JA983029 SP983029:SW983029 ACL983029:ACS983029 AMH983029:AMO983029 AWD983029:AWK983029 BFZ983029:BGG983029 BPV983029:BQC983029 BZR983029:BZY983029 CJN983029:CJU983029 CTJ983029:CTQ983029 DDF983029:DDM983029 DNB983029:DNI983029 DWX983029:DXE983029 EGT983029:EHA983029 EQP983029:EQW983029 FAL983029:FAS983029 FKH983029:FKO983029 FUD983029:FUK983029 GDZ983029:GEG983029 GNV983029:GOC983029 GXR983029:GXY983029 HHN983029:HHU983029 HRJ983029:HRQ983029 IBF983029:IBM983029 ILB983029:ILI983029 IUX983029:IVE983029 JET983029:JFA983029 JOP983029:JOW983029 JYL983029:JYS983029 KIH983029:KIO983029 KSD983029:KSK983029 LBZ983029:LCG983029 LLV983029:LMC983029 LVR983029:LVY983029 MFN983029:MFU983029 MPJ983029:MPQ983029 MZF983029:MZM983029 NJB983029:NJI983029 NSX983029:NTE983029 OCT983029:ODA983029 OMP983029:OMW983029 OWL983029:OWS983029 PGH983029:PGO983029 PQD983029:PQK983029 PZZ983029:QAG983029 QJV983029:QKC983029 QTR983029:QTY983029 RDN983029:RDU983029 RNJ983029:RNQ983029 RXF983029:RXM983029 SHB983029:SHI983029 SQX983029:SRE983029 TAT983029:TBA983029 TKP983029:TKW983029 TUL983029:TUS983029 UEH983029:UEO983029 UOD983029:UOK983029 UXZ983029:UYG983029 VHV983029:VIC983029 VRR983029:VRY983029 WBN983029:WBU983029 WLJ983029:WLQ983029 WVF983029:WVM983029 IT65528:JA65528 SP65528:SW65528 ACL65528:ACS65528 AMH65528:AMO65528 AWD65528:AWK65528 BFZ65528:BGG65528 BPV65528:BQC65528 BZR65528:BZY65528 CJN65528:CJU65528 CTJ65528:CTQ65528 DDF65528:DDM65528 DNB65528:DNI65528 DWX65528:DXE65528 EGT65528:EHA65528 EQP65528:EQW65528 FAL65528:FAS65528 FKH65528:FKO65528 FUD65528:FUK65528 GDZ65528:GEG65528 GNV65528:GOC65528 GXR65528:GXY65528 HHN65528:HHU65528 HRJ65528:HRQ65528 IBF65528:IBM65528 ILB65528:ILI65528 IUX65528:IVE65528 JET65528:JFA65528 JOP65528:JOW65528 JYL65528:JYS65528 KIH65528:KIO65528 KSD65528:KSK65528 LBZ65528:LCG65528 LLV65528:LMC65528 LVR65528:LVY65528 MFN65528:MFU65528 MPJ65528:MPQ65528 MZF65528:MZM65528 NJB65528:NJI65528 NSX65528:NTE65528 OCT65528:ODA65528 OMP65528:OMW65528 OWL65528:OWS65528 PGH65528:PGO65528 PQD65528:PQK65528 PZZ65528:QAG65528 QJV65528:QKC65528 QTR65528:QTY65528 RDN65528:RDU65528 RNJ65528:RNQ65528 RXF65528:RXM65528 SHB65528:SHI65528 SQX65528:SRE65528 TAT65528:TBA65528 TKP65528:TKW65528 TUL65528:TUS65528 UEH65528:UEO65528 UOD65528:UOK65528 UXZ65528:UYG65528 VHV65528:VIC65528 VRR65528:VRY65528 WBN65528:WBU65528 WLJ65528:WLQ65528 WVF65528:WVM65528 IT131064:JA131064 SP131064:SW131064 ACL131064:ACS131064 AMH131064:AMO131064 AWD131064:AWK131064 BFZ131064:BGG131064 BPV131064:BQC131064 BZR131064:BZY131064 CJN131064:CJU131064 CTJ131064:CTQ131064 DDF131064:DDM131064 DNB131064:DNI131064 DWX131064:DXE131064 EGT131064:EHA131064 EQP131064:EQW131064 FAL131064:FAS131064 FKH131064:FKO131064 FUD131064:FUK131064 GDZ131064:GEG131064 GNV131064:GOC131064 GXR131064:GXY131064 HHN131064:HHU131064 HRJ131064:HRQ131064 IBF131064:IBM131064 ILB131064:ILI131064 IUX131064:IVE131064 JET131064:JFA131064 JOP131064:JOW131064 JYL131064:JYS131064 KIH131064:KIO131064 KSD131064:KSK131064 LBZ131064:LCG131064 LLV131064:LMC131064 LVR131064:LVY131064 MFN131064:MFU131064 MPJ131064:MPQ131064 MZF131064:MZM131064 NJB131064:NJI131064 NSX131064:NTE131064 OCT131064:ODA131064 OMP131064:OMW131064 OWL131064:OWS131064 PGH131064:PGO131064 PQD131064:PQK131064 PZZ131064:QAG131064 QJV131064:QKC131064 QTR131064:QTY131064 RDN131064:RDU131064 RNJ131064:RNQ131064 RXF131064:RXM131064 SHB131064:SHI131064 SQX131064:SRE131064 TAT131064:TBA131064 TKP131064:TKW131064 TUL131064:TUS131064 UEH131064:UEO131064 UOD131064:UOK131064 UXZ131064:UYG131064 VHV131064:VIC131064 VRR131064:VRY131064 WBN131064:WBU131064 WLJ131064:WLQ131064 WVF131064:WVM131064 IT196600:JA196600 SP196600:SW196600 ACL196600:ACS196600 AMH196600:AMO196600 AWD196600:AWK196600 BFZ196600:BGG196600 BPV196600:BQC196600 BZR196600:BZY196600 CJN196600:CJU196600 CTJ196600:CTQ196600 DDF196600:DDM196600 DNB196600:DNI196600 DWX196600:DXE196600 EGT196600:EHA196600 EQP196600:EQW196600 FAL196600:FAS196600 FKH196600:FKO196600 FUD196600:FUK196600 GDZ196600:GEG196600 GNV196600:GOC196600 GXR196600:GXY196600 HHN196600:HHU196600 HRJ196600:HRQ196600 IBF196600:IBM196600 ILB196600:ILI196600 IUX196600:IVE196600 JET196600:JFA196600 JOP196600:JOW196600 JYL196600:JYS196600 KIH196600:KIO196600 KSD196600:KSK196600 LBZ196600:LCG196600 LLV196600:LMC196600 LVR196600:LVY196600 MFN196600:MFU196600 MPJ196600:MPQ196600 MZF196600:MZM196600 NJB196600:NJI196600 NSX196600:NTE196600 OCT196600:ODA196600 OMP196600:OMW196600 OWL196600:OWS196600 PGH196600:PGO196600 PQD196600:PQK196600 PZZ196600:QAG196600 QJV196600:QKC196600 QTR196600:QTY196600 RDN196600:RDU196600 RNJ196600:RNQ196600 RXF196600:RXM196600 SHB196600:SHI196600 SQX196600:SRE196600 TAT196600:TBA196600 TKP196600:TKW196600 TUL196600:TUS196600 UEH196600:UEO196600 UOD196600:UOK196600 UXZ196600:UYG196600 VHV196600:VIC196600 VRR196600:VRY196600 WBN196600:WBU196600 WLJ196600:WLQ196600 WVF196600:WVM196600 IT262136:JA262136 SP262136:SW262136 ACL262136:ACS262136 AMH262136:AMO262136 AWD262136:AWK262136 BFZ262136:BGG262136 BPV262136:BQC262136 BZR262136:BZY262136 CJN262136:CJU262136 CTJ262136:CTQ262136 DDF262136:DDM262136 DNB262136:DNI262136 DWX262136:DXE262136 EGT262136:EHA262136 EQP262136:EQW262136 FAL262136:FAS262136 FKH262136:FKO262136 FUD262136:FUK262136 GDZ262136:GEG262136 GNV262136:GOC262136 GXR262136:GXY262136 HHN262136:HHU262136 HRJ262136:HRQ262136 IBF262136:IBM262136 ILB262136:ILI262136 IUX262136:IVE262136 JET262136:JFA262136 JOP262136:JOW262136 JYL262136:JYS262136 KIH262136:KIO262136 KSD262136:KSK262136 LBZ262136:LCG262136 LLV262136:LMC262136 LVR262136:LVY262136 MFN262136:MFU262136 MPJ262136:MPQ262136 MZF262136:MZM262136 NJB262136:NJI262136 NSX262136:NTE262136 OCT262136:ODA262136 OMP262136:OMW262136 OWL262136:OWS262136 PGH262136:PGO262136 PQD262136:PQK262136 PZZ262136:QAG262136 QJV262136:QKC262136 QTR262136:QTY262136 RDN262136:RDU262136 RNJ262136:RNQ262136 RXF262136:RXM262136 SHB262136:SHI262136 SQX262136:SRE262136 TAT262136:TBA262136 TKP262136:TKW262136 TUL262136:TUS262136 UEH262136:UEO262136 UOD262136:UOK262136 UXZ262136:UYG262136 VHV262136:VIC262136 VRR262136:VRY262136 WBN262136:WBU262136 WLJ262136:WLQ262136 WVF262136:WVM262136 IT327672:JA327672 SP327672:SW327672 ACL327672:ACS327672 AMH327672:AMO327672 AWD327672:AWK327672 BFZ327672:BGG327672 BPV327672:BQC327672 BZR327672:BZY327672 CJN327672:CJU327672 CTJ327672:CTQ327672 DDF327672:DDM327672 DNB327672:DNI327672 DWX327672:DXE327672 EGT327672:EHA327672 EQP327672:EQW327672 FAL327672:FAS327672 FKH327672:FKO327672 FUD327672:FUK327672 GDZ327672:GEG327672 GNV327672:GOC327672 GXR327672:GXY327672 HHN327672:HHU327672 HRJ327672:HRQ327672 IBF327672:IBM327672 ILB327672:ILI327672 IUX327672:IVE327672 JET327672:JFA327672 JOP327672:JOW327672 JYL327672:JYS327672 KIH327672:KIO327672 KSD327672:KSK327672 LBZ327672:LCG327672 LLV327672:LMC327672 LVR327672:LVY327672 MFN327672:MFU327672 MPJ327672:MPQ327672 MZF327672:MZM327672 NJB327672:NJI327672 NSX327672:NTE327672 OCT327672:ODA327672 OMP327672:OMW327672 OWL327672:OWS327672 PGH327672:PGO327672 PQD327672:PQK327672 PZZ327672:QAG327672 QJV327672:QKC327672 QTR327672:QTY327672 RDN327672:RDU327672 RNJ327672:RNQ327672 RXF327672:RXM327672 SHB327672:SHI327672 SQX327672:SRE327672 TAT327672:TBA327672 TKP327672:TKW327672 TUL327672:TUS327672 UEH327672:UEO327672 UOD327672:UOK327672 UXZ327672:UYG327672 VHV327672:VIC327672 VRR327672:VRY327672 WBN327672:WBU327672 WLJ327672:WLQ327672 WVF327672:WVM327672 IT393208:JA393208 SP393208:SW393208 ACL393208:ACS393208 AMH393208:AMO393208 AWD393208:AWK393208 BFZ393208:BGG393208 BPV393208:BQC393208 BZR393208:BZY393208 CJN393208:CJU393208 CTJ393208:CTQ393208 DDF393208:DDM393208 DNB393208:DNI393208 DWX393208:DXE393208 EGT393208:EHA393208 EQP393208:EQW393208 FAL393208:FAS393208 FKH393208:FKO393208 FUD393208:FUK393208 GDZ393208:GEG393208 GNV393208:GOC393208 GXR393208:GXY393208 HHN393208:HHU393208 HRJ393208:HRQ393208 IBF393208:IBM393208 ILB393208:ILI393208 IUX393208:IVE393208 JET393208:JFA393208 JOP393208:JOW393208 JYL393208:JYS393208 KIH393208:KIO393208 KSD393208:KSK393208 LBZ393208:LCG393208 LLV393208:LMC393208 LVR393208:LVY393208 MFN393208:MFU393208 MPJ393208:MPQ393208 MZF393208:MZM393208 NJB393208:NJI393208 NSX393208:NTE393208 OCT393208:ODA393208 OMP393208:OMW393208 OWL393208:OWS393208 PGH393208:PGO393208 PQD393208:PQK393208 PZZ393208:QAG393208 QJV393208:QKC393208 QTR393208:QTY393208 RDN393208:RDU393208 RNJ393208:RNQ393208 RXF393208:RXM393208 SHB393208:SHI393208 SQX393208:SRE393208 TAT393208:TBA393208 TKP393208:TKW393208 TUL393208:TUS393208 UEH393208:UEO393208 UOD393208:UOK393208 UXZ393208:UYG393208 VHV393208:VIC393208 VRR393208:VRY393208 WBN393208:WBU393208 WLJ393208:WLQ393208 WVF393208:WVM393208 IT458744:JA458744 SP458744:SW458744 ACL458744:ACS458744 AMH458744:AMO458744 AWD458744:AWK458744 BFZ458744:BGG458744 BPV458744:BQC458744 BZR458744:BZY458744 CJN458744:CJU458744 CTJ458744:CTQ458744 DDF458744:DDM458744 DNB458744:DNI458744 DWX458744:DXE458744 EGT458744:EHA458744 EQP458744:EQW458744 FAL458744:FAS458744 FKH458744:FKO458744 FUD458744:FUK458744 GDZ458744:GEG458744 GNV458744:GOC458744 GXR458744:GXY458744 HHN458744:HHU458744 HRJ458744:HRQ458744 IBF458744:IBM458744 ILB458744:ILI458744 IUX458744:IVE458744 JET458744:JFA458744 JOP458744:JOW458744 JYL458744:JYS458744 KIH458744:KIO458744 KSD458744:KSK458744 LBZ458744:LCG458744 LLV458744:LMC458744 LVR458744:LVY458744 MFN458744:MFU458744 MPJ458744:MPQ458744 MZF458744:MZM458744 NJB458744:NJI458744 NSX458744:NTE458744 OCT458744:ODA458744 OMP458744:OMW458744 OWL458744:OWS458744 PGH458744:PGO458744 PQD458744:PQK458744 PZZ458744:QAG458744 QJV458744:QKC458744 QTR458744:QTY458744 RDN458744:RDU458744 RNJ458744:RNQ458744 RXF458744:RXM458744 SHB458744:SHI458744 SQX458744:SRE458744 TAT458744:TBA458744 TKP458744:TKW458744 TUL458744:TUS458744 UEH458744:UEO458744 UOD458744:UOK458744 UXZ458744:UYG458744 VHV458744:VIC458744 VRR458744:VRY458744 WBN458744:WBU458744 WLJ458744:WLQ458744 WVF458744:WVM458744 IT524280:JA524280 SP524280:SW524280 ACL524280:ACS524280 AMH524280:AMO524280 AWD524280:AWK524280 BFZ524280:BGG524280 BPV524280:BQC524280 BZR524280:BZY524280 CJN524280:CJU524280 CTJ524280:CTQ524280 DDF524280:DDM524280 DNB524280:DNI524280 DWX524280:DXE524280 EGT524280:EHA524280 EQP524280:EQW524280 FAL524280:FAS524280 FKH524280:FKO524280 FUD524280:FUK524280 GDZ524280:GEG524280 GNV524280:GOC524280 GXR524280:GXY524280 HHN524280:HHU524280 HRJ524280:HRQ524280 IBF524280:IBM524280 ILB524280:ILI524280 IUX524280:IVE524280 JET524280:JFA524280 JOP524280:JOW524280 JYL524280:JYS524280 KIH524280:KIO524280 KSD524280:KSK524280 LBZ524280:LCG524280 LLV524280:LMC524280 LVR524280:LVY524280 MFN524280:MFU524280 MPJ524280:MPQ524280 MZF524280:MZM524280 NJB524280:NJI524280 NSX524280:NTE524280 OCT524280:ODA524280 OMP524280:OMW524280 OWL524280:OWS524280 PGH524280:PGO524280 PQD524280:PQK524280 PZZ524280:QAG524280 QJV524280:QKC524280 QTR524280:QTY524280 RDN524280:RDU524280 RNJ524280:RNQ524280 RXF524280:RXM524280 SHB524280:SHI524280 SQX524280:SRE524280 TAT524280:TBA524280 TKP524280:TKW524280 TUL524280:TUS524280 UEH524280:UEO524280 UOD524280:UOK524280 UXZ524280:UYG524280 VHV524280:VIC524280 VRR524280:VRY524280 WBN524280:WBU524280 WLJ524280:WLQ524280 WVF524280:WVM524280 IT589816:JA589816 SP589816:SW589816 ACL589816:ACS589816 AMH589816:AMO589816 AWD589816:AWK589816 BFZ589816:BGG589816 BPV589816:BQC589816 BZR589816:BZY589816 CJN589816:CJU589816 CTJ589816:CTQ589816 DDF589816:DDM589816 DNB589816:DNI589816 DWX589816:DXE589816 EGT589816:EHA589816 EQP589816:EQW589816 FAL589816:FAS589816 FKH589816:FKO589816 FUD589816:FUK589816 GDZ589816:GEG589816 GNV589816:GOC589816 GXR589816:GXY589816 HHN589816:HHU589816 HRJ589816:HRQ589816 IBF589816:IBM589816 ILB589816:ILI589816 IUX589816:IVE589816 JET589816:JFA589816 JOP589816:JOW589816 JYL589816:JYS589816 KIH589816:KIO589816 KSD589816:KSK589816 LBZ589816:LCG589816 LLV589816:LMC589816 LVR589816:LVY589816 MFN589816:MFU589816 MPJ589816:MPQ589816 MZF589816:MZM589816 NJB589816:NJI589816 NSX589816:NTE589816 OCT589816:ODA589816 OMP589816:OMW589816 OWL589816:OWS589816 PGH589816:PGO589816 PQD589816:PQK589816 PZZ589816:QAG589816 QJV589816:QKC589816 QTR589816:QTY589816 RDN589816:RDU589816 RNJ589816:RNQ589816 RXF589816:RXM589816 SHB589816:SHI589816 SQX589816:SRE589816 TAT589816:TBA589816 TKP589816:TKW589816 TUL589816:TUS589816 UEH589816:UEO589816 UOD589816:UOK589816 UXZ589816:UYG589816 VHV589816:VIC589816 VRR589816:VRY589816 WBN589816:WBU589816 WLJ589816:WLQ589816 WVF589816:WVM589816 IT655352:JA655352 SP655352:SW655352 ACL655352:ACS655352 AMH655352:AMO655352 AWD655352:AWK655352 BFZ655352:BGG655352 BPV655352:BQC655352 BZR655352:BZY655352 CJN655352:CJU655352 CTJ655352:CTQ655352 DDF655352:DDM655352 DNB655352:DNI655352 DWX655352:DXE655352 EGT655352:EHA655352 EQP655352:EQW655352 FAL655352:FAS655352 FKH655352:FKO655352 FUD655352:FUK655352 GDZ655352:GEG655352 GNV655352:GOC655352 GXR655352:GXY655352 HHN655352:HHU655352 HRJ655352:HRQ655352 IBF655352:IBM655352 ILB655352:ILI655352 IUX655352:IVE655352 JET655352:JFA655352 JOP655352:JOW655352 JYL655352:JYS655352 KIH655352:KIO655352 KSD655352:KSK655352 LBZ655352:LCG655352 LLV655352:LMC655352 LVR655352:LVY655352 MFN655352:MFU655352 MPJ655352:MPQ655352 MZF655352:MZM655352 NJB655352:NJI655352 NSX655352:NTE655352 OCT655352:ODA655352 OMP655352:OMW655352 OWL655352:OWS655352 PGH655352:PGO655352 PQD655352:PQK655352 PZZ655352:QAG655352 QJV655352:QKC655352 QTR655352:QTY655352 RDN655352:RDU655352 RNJ655352:RNQ655352 RXF655352:RXM655352 SHB655352:SHI655352 SQX655352:SRE655352 TAT655352:TBA655352 TKP655352:TKW655352 TUL655352:TUS655352 UEH655352:UEO655352 UOD655352:UOK655352 UXZ655352:UYG655352 VHV655352:VIC655352 VRR655352:VRY655352 WBN655352:WBU655352 WLJ655352:WLQ655352 WVF655352:WVM655352 IT720888:JA720888 SP720888:SW720888 ACL720888:ACS720888 AMH720888:AMO720888 AWD720888:AWK720888 BFZ720888:BGG720888 BPV720888:BQC720888 BZR720888:BZY720888 CJN720888:CJU720888 CTJ720888:CTQ720888 DDF720888:DDM720888 DNB720888:DNI720888 DWX720888:DXE720888 EGT720888:EHA720888 EQP720888:EQW720888 FAL720888:FAS720888 FKH720888:FKO720888 FUD720888:FUK720888 GDZ720888:GEG720888 GNV720888:GOC720888 GXR720888:GXY720888 HHN720888:HHU720888 HRJ720888:HRQ720888 IBF720888:IBM720888 ILB720888:ILI720888 IUX720888:IVE720888 JET720888:JFA720888 JOP720888:JOW720888 JYL720888:JYS720888 KIH720888:KIO720888 KSD720888:KSK720888 LBZ720888:LCG720888 LLV720888:LMC720888 LVR720888:LVY720888 MFN720888:MFU720888 MPJ720888:MPQ720888 MZF720888:MZM720888 NJB720888:NJI720888 NSX720888:NTE720888 OCT720888:ODA720888 OMP720888:OMW720888 OWL720888:OWS720888 PGH720888:PGO720888 PQD720888:PQK720888 PZZ720888:QAG720888 QJV720888:QKC720888 QTR720888:QTY720888 RDN720888:RDU720888 RNJ720888:RNQ720888 RXF720888:RXM720888 SHB720888:SHI720888 SQX720888:SRE720888 TAT720888:TBA720888 TKP720888:TKW720888 TUL720888:TUS720888 UEH720888:UEO720888 UOD720888:UOK720888 UXZ720888:UYG720888 VHV720888:VIC720888 VRR720888:VRY720888 WBN720888:WBU720888 WLJ720888:WLQ720888 WVF720888:WVM720888 IT786424:JA786424 SP786424:SW786424 ACL786424:ACS786424 AMH786424:AMO786424 AWD786424:AWK786424 BFZ786424:BGG786424 BPV786424:BQC786424 BZR786424:BZY786424 CJN786424:CJU786424 CTJ786424:CTQ786424 DDF786424:DDM786424 DNB786424:DNI786424 DWX786424:DXE786424 EGT786424:EHA786424 EQP786424:EQW786424 FAL786424:FAS786424 FKH786424:FKO786424 FUD786424:FUK786424 GDZ786424:GEG786424 GNV786424:GOC786424 GXR786424:GXY786424 HHN786424:HHU786424 HRJ786424:HRQ786424 IBF786424:IBM786424 ILB786424:ILI786424 IUX786424:IVE786424 JET786424:JFA786424 JOP786424:JOW786424 JYL786424:JYS786424 KIH786424:KIO786424 KSD786424:KSK786424 LBZ786424:LCG786424 LLV786424:LMC786424 LVR786424:LVY786424 MFN786424:MFU786424 MPJ786424:MPQ786424 MZF786424:MZM786424 NJB786424:NJI786424 NSX786424:NTE786424 OCT786424:ODA786424 OMP786424:OMW786424 OWL786424:OWS786424 PGH786424:PGO786424 PQD786424:PQK786424 PZZ786424:QAG786424 QJV786424:QKC786424 QTR786424:QTY786424 RDN786424:RDU786424 RNJ786424:RNQ786424 RXF786424:RXM786424 SHB786424:SHI786424 SQX786424:SRE786424 TAT786424:TBA786424 TKP786424:TKW786424 TUL786424:TUS786424 UEH786424:UEO786424 UOD786424:UOK786424 UXZ786424:UYG786424 VHV786424:VIC786424 VRR786424:VRY786424 WBN786424:WBU786424 WLJ786424:WLQ786424 WVF786424:WVM786424 IT851960:JA851960 SP851960:SW851960 ACL851960:ACS851960 AMH851960:AMO851960 AWD851960:AWK851960 BFZ851960:BGG851960 BPV851960:BQC851960 BZR851960:BZY851960 CJN851960:CJU851960 CTJ851960:CTQ851960 DDF851960:DDM851960 DNB851960:DNI851960 DWX851960:DXE851960 EGT851960:EHA851960 EQP851960:EQW851960 FAL851960:FAS851960 FKH851960:FKO851960 FUD851960:FUK851960 GDZ851960:GEG851960 GNV851960:GOC851960 GXR851960:GXY851960 HHN851960:HHU851960 HRJ851960:HRQ851960 IBF851960:IBM851960 ILB851960:ILI851960 IUX851960:IVE851960 JET851960:JFA851960 JOP851960:JOW851960 JYL851960:JYS851960 KIH851960:KIO851960 KSD851960:KSK851960 LBZ851960:LCG851960 LLV851960:LMC851960 LVR851960:LVY851960 MFN851960:MFU851960 MPJ851960:MPQ851960 MZF851960:MZM851960 NJB851960:NJI851960 NSX851960:NTE851960 OCT851960:ODA851960 OMP851960:OMW851960 OWL851960:OWS851960 PGH851960:PGO851960 PQD851960:PQK851960 PZZ851960:QAG851960 QJV851960:QKC851960 QTR851960:QTY851960 RDN851960:RDU851960 RNJ851960:RNQ851960 RXF851960:RXM851960 SHB851960:SHI851960 SQX851960:SRE851960 TAT851960:TBA851960 TKP851960:TKW851960 TUL851960:TUS851960 UEH851960:UEO851960 UOD851960:UOK851960 UXZ851960:UYG851960 VHV851960:VIC851960 VRR851960:VRY851960 WBN851960:WBU851960 WLJ851960:WLQ851960 WVF851960:WVM851960 IT917496:JA917496 SP917496:SW917496 ACL917496:ACS917496 AMH917496:AMO917496 AWD917496:AWK917496 BFZ917496:BGG917496 BPV917496:BQC917496 BZR917496:BZY917496 CJN917496:CJU917496 CTJ917496:CTQ917496 DDF917496:DDM917496 DNB917496:DNI917496 DWX917496:DXE917496 EGT917496:EHA917496 EQP917496:EQW917496 FAL917496:FAS917496 FKH917496:FKO917496 FUD917496:FUK917496 GDZ917496:GEG917496 GNV917496:GOC917496 GXR917496:GXY917496 HHN917496:HHU917496 HRJ917496:HRQ917496 IBF917496:IBM917496 ILB917496:ILI917496 IUX917496:IVE917496 JET917496:JFA917496 JOP917496:JOW917496 JYL917496:JYS917496 KIH917496:KIO917496 KSD917496:KSK917496 LBZ917496:LCG917496 LLV917496:LMC917496 LVR917496:LVY917496 MFN917496:MFU917496 MPJ917496:MPQ917496 MZF917496:MZM917496 NJB917496:NJI917496 NSX917496:NTE917496 OCT917496:ODA917496 OMP917496:OMW917496 OWL917496:OWS917496 PGH917496:PGO917496 PQD917496:PQK917496 PZZ917496:QAG917496 QJV917496:QKC917496 QTR917496:QTY917496 RDN917496:RDU917496 RNJ917496:RNQ917496 RXF917496:RXM917496 SHB917496:SHI917496 SQX917496:SRE917496 TAT917496:TBA917496 TKP917496:TKW917496 TUL917496:TUS917496 UEH917496:UEO917496 UOD917496:UOK917496 UXZ917496:UYG917496 VHV917496:VIC917496 VRR917496:VRY917496 WBN917496:WBU917496 WLJ917496:WLQ917496 WVF917496:WVM917496 IT983032:JA983032 SP983032:SW983032 ACL983032:ACS983032 AMH983032:AMO983032 AWD983032:AWK983032 BFZ983032:BGG983032 BPV983032:BQC983032 BZR983032:BZY983032 CJN983032:CJU983032 CTJ983032:CTQ983032 DDF983032:DDM983032 DNB983032:DNI983032 DWX983032:DXE983032 EGT983032:EHA983032 EQP983032:EQW983032 FAL983032:FAS983032 FKH983032:FKO983032 FUD983032:FUK983032 GDZ983032:GEG983032 GNV983032:GOC983032 GXR983032:GXY983032 HHN983032:HHU983032 HRJ983032:HRQ983032 IBF983032:IBM983032 ILB983032:ILI983032 IUX983032:IVE983032 JET983032:JFA983032 JOP983032:JOW983032 JYL983032:JYS983032 KIH983032:KIO983032 KSD983032:KSK983032 LBZ983032:LCG983032 LLV983032:LMC983032 LVR983032:LVY983032 MFN983032:MFU983032 MPJ983032:MPQ983032 MZF983032:MZM983032 NJB983032:NJI983032 NSX983032:NTE983032 OCT983032:ODA983032 OMP983032:OMW983032 OWL983032:OWS983032 PGH983032:PGO983032 PQD983032:PQK983032 PZZ983032:QAG983032 QJV983032:QKC983032 QTR983032:QTY983032 RDN983032:RDU983032 RNJ983032:RNQ983032 RXF983032:RXM983032 SHB983032:SHI983032 SQX983032:SRE983032 TAT983032:TBA983032 TKP983032:TKW983032 TUL983032:TUS983032 UEH983032:UEO983032 UOD983032:UOK983032 UXZ983032:UYG983032 VHV983032:VIC983032 VRR983032:VRY983032 WBN983032:WBU983032 WLJ983032:WLQ983032 WVF983032:WVM983032 IT65531:JA65531 SP65531:SW65531 ACL65531:ACS65531 AMH65531:AMO65531 AWD65531:AWK65531 BFZ65531:BGG65531 BPV65531:BQC65531 BZR65531:BZY65531 CJN65531:CJU65531 CTJ65531:CTQ65531 DDF65531:DDM65531 DNB65531:DNI65531 DWX65531:DXE65531 EGT65531:EHA65531 EQP65531:EQW65531 FAL65531:FAS65531 FKH65531:FKO65531 FUD65531:FUK65531 GDZ65531:GEG65531 GNV65531:GOC65531 GXR65531:GXY65531 HHN65531:HHU65531 HRJ65531:HRQ65531 IBF65531:IBM65531 ILB65531:ILI65531 IUX65531:IVE65531 JET65531:JFA65531 JOP65531:JOW65531 JYL65531:JYS65531 KIH65531:KIO65531 KSD65531:KSK65531 LBZ65531:LCG65531 LLV65531:LMC65531 LVR65531:LVY65531 MFN65531:MFU65531 MPJ65531:MPQ65531 MZF65531:MZM65531 NJB65531:NJI65531 NSX65531:NTE65531 OCT65531:ODA65531 OMP65531:OMW65531 OWL65531:OWS65531 PGH65531:PGO65531 PQD65531:PQK65531 PZZ65531:QAG65531 QJV65531:QKC65531 QTR65531:QTY65531 RDN65531:RDU65531 RNJ65531:RNQ65531 RXF65531:RXM65531 SHB65531:SHI65531 SQX65531:SRE65531 TAT65531:TBA65531 TKP65531:TKW65531 TUL65531:TUS65531 UEH65531:UEO65531 UOD65531:UOK65531 UXZ65531:UYG65531 VHV65531:VIC65531 VRR65531:VRY65531 WBN65531:WBU65531 WLJ65531:WLQ65531 WVF65531:WVM65531 IT131067:JA131067 SP131067:SW131067 ACL131067:ACS131067 AMH131067:AMO131067 AWD131067:AWK131067 BFZ131067:BGG131067 BPV131067:BQC131067 BZR131067:BZY131067 CJN131067:CJU131067 CTJ131067:CTQ131067 DDF131067:DDM131067 DNB131067:DNI131067 DWX131067:DXE131067 EGT131067:EHA131067 EQP131067:EQW131067 FAL131067:FAS131067 FKH131067:FKO131067 FUD131067:FUK131067 GDZ131067:GEG131067 GNV131067:GOC131067 GXR131067:GXY131067 HHN131067:HHU131067 HRJ131067:HRQ131067 IBF131067:IBM131067 ILB131067:ILI131067 IUX131067:IVE131067 JET131067:JFA131067 JOP131067:JOW131067 JYL131067:JYS131067 KIH131067:KIO131067 KSD131067:KSK131067 LBZ131067:LCG131067 LLV131067:LMC131067 LVR131067:LVY131067 MFN131067:MFU131067 MPJ131067:MPQ131067 MZF131067:MZM131067 NJB131067:NJI131067 NSX131067:NTE131067 OCT131067:ODA131067 OMP131067:OMW131067 OWL131067:OWS131067 PGH131067:PGO131067 PQD131067:PQK131067 PZZ131067:QAG131067 QJV131067:QKC131067 QTR131067:QTY131067 RDN131067:RDU131067 RNJ131067:RNQ131067 RXF131067:RXM131067 SHB131067:SHI131067 SQX131067:SRE131067 TAT131067:TBA131067 TKP131067:TKW131067 TUL131067:TUS131067 UEH131067:UEO131067 UOD131067:UOK131067 UXZ131067:UYG131067 VHV131067:VIC131067 VRR131067:VRY131067 WBN131067:WBU131067 WLJ131067:WLQ131067 WVF131067:WVM131067 IT196603:JA196603 SP196603:SW196603 ACL196603:ACS196603 AMH196603:AMO196603 AWD196603:AWK196603 BFZ196603:BGG196603 BPV196603:BQC196603 BZR196603:BZY196603 CJN196603:CJU196603 CTJ196603:CTQ196603 DDF196603:DDM196603 DNB196603:DNI196603 DWX196603:DXE196603 EGT196603:EHA196603 EQP196603:EQW196603 FAL196603:FAS196603 FKH196603:FKO196603 FUD196603:FUK196603 GDZ196603:GEG196603 GNV196603:GOC196603 GXR196603:GXY196603 HHN196603:HHU196603 HRJ196603:HRQ196603 IBF196603:IBM196603 ILB196603:ILI196603 IUX196603:IVE196603 JET196603:JFA196603 JOP196603:JOW196603 JYL196603:JYS196603 KIH196603:KIO196603 KSD196603:KSK196603 LBZ196603:LCG196603 LLV196603:LMC196603 LVR196603:LVY196603 MFN196603:MFU196603 MPJ196603:MPQ196603 MZF196603:MZM196603 NJB196603:NJI196603 NSX196603:NTE196603 OCT196603:ODA196603 OMP196603:OMW196603 OWL196603:OWS196603 PGH196603:PGO196603 PQD196603:PQK196603 PZZ196603:QAG196603 QJV196603:QKC196603 QTR196603:QTY196603 RDN196603:RDU196603 RNJ196603:RNQ196603 RXF196603:RXM196603 SHB196603:SHI196603 SQX196603:SRE196603 TAT196603:TBA196603 TKP196603:TKW196603 TUL196603:TUS196603 UEH196603:UEO196603 UOD196603:UOK196603 UXZ196603:UYG196603 VHV196603:VIC196603 VRR196603:VRY196603 WBN196603:WBU196603 WLJ196603:WLQ196603 WVF196603:WVM196603 IT262139:JA262139 SP262139:SW262139 ACL262139:ACS262139 AMH262139:AMO262139 AWD262139:AWK262139 BFZ262139:BGG262139 BPV262139:BQC262139 BZR262139:BZY262139 CJN262139:CJU262139 CTJ262139:CTQ262139 DDF262139:DDM262139 DNB262139:DNI262139 DWX262139:DXE262139 EGT262139:EHA262139 EQP262139:EQW262139 FAL262139:FAS262139 FKH262139:FKO262139 FUD262139:FUK262139 GDZ262139:GEG262139 GNV262139:GOC262139 GXR262139:GXY262139 HHN262139:HHU262139 HRJ262139:HRQ262139 IBF262139:IBM262139 ILB262139:ILI262139 IUX262139:IVE262139 JET262139:JFA262139 JOP262139:JOW262139 JYL262139:JYS262139 KIH262139:KIO262139 KSD262139:KSK262139 LBZ262139:LCG262139 LLV262139:LMC262139 LVR262139:LVY262139 MFN262139:MFU262139 MPJ262139:MPQ262139 MZF262139:MZM262139 NJB262139:NJI262139 NSX262139:NTE262139 OCT262139:ODA262139 OMP262139:OMW262139 OWL262139:OWS262139 PGH262139:PGO262139 PQD262139:PQK262139 PZZ262139:QAG262139 QJV262139:QKC262139 QTR262139:QTY262139 RDN262139:RDU262139 RNJ262139:RNQ262139 RXF262139:RXM262139 SHB262139:SHI262139 SQX262139:SRE262139 TAT262139:TBA262139 TKP262139:TKW262139 TUL262139:TUS262139 UEH262139:UEO262139 UOD262139:UOK262139 UXZ262139:UYG262139 VHV262139:VIC262139 VRR262139:VRY262139 WBN262139:WBU262139 WLJ262139:WLQ262139 WVF262139:WVM262139 IT327675:JA327675 SP327675:SW327675 ACL327675:ACS327675 AMH327675:AMO327675 AWD327675:AWK327675 BFZ327675:BGG327675 BPV327675:BQC327675 BZR327675:BZY327675 CJN327675:CJU327675 CTJ327675:CTQ327675 DDF327675:DDM327675 DNB327675:DNI327675 DWX327675:DXE327675 EGT327675:EHA327675 EQP327675:EQW327675 FAL327675:FAS327675 FKH327675:FKO327675 FUD327675:FUK327675 GDZ327675:GEG327675 GNV327675:GOC327675 GXR327675:GXY327675 HHN327675:HHU327675 HRJ327675:HRQ327675 IBF327675:IBM327675 ILB327675:ILI327675 IUX327675:IVE327675 JET327675:JFA327675 JOP327675:JOW327675 JYL327675:JYS327675 KIH327675:KIO327675 KSD327675:KSK327675 LBZ327675:LCG327675 LLV327675:LMC327675 LVR327675:LVY327675 MFN327675:MFU327675 MPJ327675:MPQ327675 MZF327675:MZM327675 NJB327675:NJI327675 NSX327675:NTE327675 OCT327675:ODA327675 OMP327675:OMW327675 OWL327675:OWS327675 PGH327675:PGO327675 PQD327675:PQK327675 PZZ327675:QAG327675 QJV327675:QKC327675 QTR327675:QTY327675 RDN327675:RDU327675 RNJ327675:RNQ327675 RXF327675:RXM327675 SHB327675:SHI327675 SQX327675:SRE327675 TAT327675:TBA327675 TKP327675:TKW327675 TUL327675:TUS327675 UEH327675:UEO327675 UOD327675:UOK327675 UXZ327675:UYG327675 VHV327675:VIC327675 VRR327675:VRY327675 WBN327675:WBU327675 WLJ327675:WLQ327675 WVF327675:WVM327675 IT393211:JA393211 SP393211:SW393211 ACL393211:ACS393211 AMH393211:AMO393211 AWD393211:AWK393211 BFZ393211:BGG393211 BPV393211:BQC393211 BZR393211:BZY393211 CJN393211:CJU393211 CTJ393211:CTQ393211 DDF393211:DDM393211 DNB393211:DNI393211 DWX393211:DXE393211 EGT393211:EHA393211 EQP393211:EQW393211 FAL393211:FAS393211 FKH393211:FKO393211 FUD393211:FUK393211 GDZ393211:GEG393211 GNV393211:GOC393211 GXR393211:GXY393211 HHN393211:HHU393211 HRJ393211:HRQ393211 IBF393211:IBM393211 ILB393211:ILI393211 IUX393211:IVE393211 JET393211:JFA393211 JOP393211:JOW393211 JYL393211:JYS393211 KIH393211:KIO393211 KSD393211:KSK393211 LBZ393211:LCG393211 LLV393211:LMC393211 LVR393211:LVY393211 MFN393211:MFU393211 MPJ393211:MPQ393211 MZF393211:MZM393211 NJB393211:NJI393211 NSX393211:NTE393211 OCT393211:ODA393211 OMP393211:OMW393211 OWL393211:OWS393211 PGH393211:PGO393211 PQD393211:PQK393211 PZZ393211:QAG393211 QJV393211:QKC393211 QTR393211:QTY393211 RDN393211:RDU393211 RNJ393211:RNQ393211 RXF393211:RXM393211 SHB393211:SHI393211 SQX393211:SRE393211 TAT393211:TBA393211 TKP393211:TKW393211 TUL393211:TUS393211 UEH393211:UEO393211 UOD393211:UOK393211 UXZ393211:UYG393211 VHV393211:VIC393211 VRR393211:VRY393211 WBN393211:WBU393211 WLJ393211:WLQ393211 WVF393211:WVM393211 IT458747:JA458747 SP458747:SW458747 ACL458747:ACS458747 AMH458747:AMO458747 AWD458747:AWK458747 BFZ458747:BGG458747 BPV458747:BQC458747 BZR458747:BZY458747 CJN458747:CJU458747 CTJ458747:CTQ458747 DDF458747:DDM458747 DNB458747:DNI458747 DWX458747:DXE458747 EGT458747:EHA458747 EQP458747:EQW458747 FAL458747:FAS458747 FKH458747:FKO458747 FUD458747:FUK458747 GDZ458747:GEG458747 GNV458747:GOC458747 GXR458747:GXY458747 HHN458747:HHU458747 HRJ458747:HRQ458747 IBF458747:IBM458747 ILB458747:ILI458747 IUX458747:IVE458747 JET458747:JFA458747 JOP458747:JOW458747 JYL458747:JYS458747 KIH458747:KIO458747 KSD458747:KSK458747 LBZ458747:LCG458747 LLV458747:LMC458747 LVR458747:LVY458747 MFN458747:MFU458747 MPJ458747:MPQ458747 MZF458747:MZM458747 NJB458747:NJI458747 NSX458747:NTE458747 OCT458747:ODA458747 OMP458747:OMW458747 OWL458747:OWS458747 PGH458747:PGO458747 PQD458747:PQK458747 PZZ458747:QAG458747 QJV458747:QKC458747 QTR458747:QTY458747 RDN458747:RDU458747 RNJ458747:RNQ458747 RXF458747:RXM458747 SHB458747:SHI458747 SQX458747:SRE458747 TAT458747:TBA458747 TKP458747:TKW458747 TUL458747:TUS458747 UEH458747:UEO458747 UOD458747:UOK458747 UXZ458747:UYG458747 VHV458747:VIC458747 VRR458747:VRY458747 WBN458747:WBU458747 WLJ458747:WLQ458747 WVF458747:WVM458747 IT524283:JA524283 SP524283:SW524283 ACL524283:ACS524283 AMH524283:AMO524283 AWD524283:AWK524283 BFZ524283:BGG524283 BPV524283:BQC524283 BZR524283:BZY524283 CJN524283:CJU524283 CTJ524283:CTQ524283 DDF524283:DDM524283 DNB524283:DNI524283 DWX524283:DXE524283 EGT524283:EHA524283 EQP524283:EQW524283 FAL524283:FAS524283 FKH524283:FKO524283 FUD524283:FUK524283 GDZ524283:GEG524283 GNV524283:GOC524283 GXR524283:GXY524283 HHN524283:HHU524283 HRJ524283:HRQ524283 IBF524283:IBM524283 ILB524283:ILI524283 IUX524283:IVE524283 JET524283:JFA524283 JOP524283:JOW524283 JYL524283:JYS524283 KIH524283:KIO524283 KSD524283:KSK524283 LBZ524283:LCG524283 LLV524283:LMC524283 LVR524283:LVY524283 MFN524283:MFU524283 MPJ524283:MPQ524283 MZF524283:MZM524283 NJB524283:NJI524283 NSX524283:NTE524283 OCT524283:ODA524283 OMP524283:OMW524283 OWL524283:OWS524283 PGH524283:PGO524283 PQD524283:PQK524283 PZZ524283:QAG524283 QJV524283:QKC524283 QTR524283:QTY524283 RDN524283:RDU524283 RNJ524283:RNQ524283 RXF524283:RXM524283 SHB524283:SHI524283 SQX524283:SRE524283 TAT524283:TBA524283 TKP524283:TKW524283 TUL524283:TUS524283 UEH524283:UEO524283 UOD524283:UOK524283 UXZ524283:UYG524283 VHV524283:VIC524283 VRR524283:VRY524283 WBN524283:WBU524283 WLJ524283:WLQ524283 WVF524283:WVM524283 IT589819:JA589819 SP589819:SW589819 ACL589819:ACS589819 AMH589819:AMO589819 AWD589819:AWK589819 BFZ589819:BGG589819 BPV589819:BQC589819 BZR589819:BZY589819 CJN589819:CJU589819 CTJ589819:CTQ589819 DDF589819:DDM589819 DNB589819:DNI589819 DWX589819:DXE589819 EGT589819:EHA589819 EQP589819:EQW589819 FAL589819:FAS589819 FKH589819:FKO589819 FUD589819:FUK589819 GDZ589819:GEG589819 GNV589819:GOC589819 GXR589819:GXY589819 HHN589819:HHU589819 HRJ589819:HRQ589819 IBF589819:IBM589819 ILB589819:ILI589819 IUX589819:IVE589819 JET589819:JFA589819 JOP589819:JOW589819 JYL589819:JYS589819 KIH589819:KIO589819 KSD589819:KSK589819 LBZ589819:LCG589819 LLV589819:LMC589819 LVR589819:LVY589819 MFN589819:MFU589819 MPJ589819:MPQ589819 MZF589819:MZM589819 NJB589819:NJI589819 NSX589819:NTE589819 OCT589819:ODA589819 OMP589819:OMW589819 OWL589819:OWS589819 PGH589819:PGO589819 PQD589819:PQK589819 PZZ589819:QAG589819 QJV589819:QKC589819 QTR589819:QTY589819 RDN589819:RDU589819 RNJ589819:RNQ589819 RXF589819:RXM589819 SHB589819:SHI589819 SQX589819:SRE589819 TAT589819:TBA589819 TKP589819:TKW589819 TUL589819:TUS589819 UEH589819:UEO589819 UOD589819:UOK589819 UXZ589819:UYG589819 VHV589819:VIC589819 VRR589819:VRY589819 WBN589819:WBU589819 WLJ589819:WLQ589819 WVF589819:WVM589819 IT655355:JA655355 SP655355:SW655355 ACL655355:ACS655355 AMH655355:AMO655355 AWD655355:AWK655355 BFZ655355:BGG655355 BPV655355:BQC655355 BZR655355:BZY655355 CJN655355:CJU655355 CTJ655355:CTQ655355 DDF655355:DDM655355 DNB655355:DNI655355 DWX655355:DXE655355 EGT655355:EHA655355 EQP655355:EQW655355 FAL655355:FAS655355 FKH655355:FKO655355 FUD655355:FUK655355 GDZ655355:GEG655355 GNV655355:GOC655355 GXR655355:GXY655355 HHN655355:HHU655355 HRJ655355:HRQ655355 IBF655355:IBM655355 ILB655355:ILI655355 IUX655355:IVE655355 JET655355:JFA655355 JOP655355:JOW655355 JYL655355:JYS655355 KIH655355:KIO655355 KSD655355:KSK655355 LBZ655355:LCG655355 LLV655355:LMC655355 LVR655355:LVY655355 MFN655355:MFU655355 MPJ655355:MPQ655355 MZF655355:MZM655355 NJB655355:NJI655355 NSX655355:NTE655355 OCT655355:ODA655355 OMP655355:OMW655355 OWL655355:OWS655355 PGH655355:PGO655355 PQD655355:PQK655355 PZZ655355:QAG655355 QJV655355:QKC655355 QTR655355:QTY655355 RDN655355:RDU655355 RNJ655355:RNQ655355 RXF655355:RXM655355 SHB655355:SHI655355 SQX655355:SRE655355 TAT655355:TBA655355 TKP655355:TKW655355 TUL655355:TUS655355 UEH655355:UEO655355 UOD655355:UOK655355 UXZ655355:UYG655355 VHV655355:VIC655355 VRR655355:VRY655355 WBN655355:WBU655355 WLJ655355:WLQ655355 WVF655355:WVM655355 IT720891:JA720891 SP720891:SW720891 ACL720891:ACS720891 AMH720891:AMO720891 AWD720891:AWK720891 BFZ720891:BGG720891 BPV720891:BQC720891 BZR720891:BZY720891 CJN720891:CJU720891 CTJ720891:CTQ720891 DDF720891:DDM720891 DNB720891:DNI720891 DWX720891:DXE720891 EGT720891:EHA720891 EQP720891:EQW720891 FAL720891:FAS720891 FKH720891:FKO720891 FUD720891:FUK720891 GDZ720891:GEG720891 GNV720891:GOC720891 GXR720891:GXY720891 HHN720891:HHU720891 HRJ720891:HRQ720891 IBF720891:IBM720891 ILB720891:ILI720891 IUX720891:IVE720891 JET720891:JFA720891 JOP720891:JOW720891 JYL720891:JYS720891 KIH720891:KIO720891 KSD720891:KSK720891 LBZ720891:LCG720891 LLV720891:LMC720891 LVR720891:LVY720891 MFN720891:MFU720891 MPJ720891:MPQ720891 MZF720891:MZM720891 NJB720891:NJI720891 NSX720891:NTE720891 OCT720891:ODA720891 OMP720891:OMW720891 OWL720891:OWS720891 PGH720891:PGO720891 PQD720891:PQK720891 PZZ720891:QAG720891 QJV720891:QKC720891 QTR720891:QTY720891 RDN720891:RDU720891 RNJ720891:RNQ720891 RXF720891:RXM720891 SHB720891:SHI720891 SQX720891:SRE720891 TAT720891:TBA720891 TKP720891:TKW720891 TUL720891:TUS720891 UEH720891:UEO720891 UOD720891:UOK720891 UXZ720891:UYG720891 VHV720891:VIC720891 VRR720891:VRY720891 WBN720891:WBU720891 WLJ720891:WLQ720891 WVF720891:WVM720891 IT786427:JA786427 SP786427:SW786427 ACL786427:ACS786427 AMH786427:AMO786427 AWD786427:AWK786427 BFZ786427:BGG786427 BPV786427:BQC786427 BZR786427:BZY786427 CJN786427:CJU786427 CTJ786427:CTQ786427 DDF786427:DDM786427 DNB786427:DNI786427 DWX786427:DXE786427 EGT786427:EHA786427 EQP786427:EQW786427 FAL786427:FAS786427 FKH786427:FKO786427 FUD786427:FUK786427 GDZ786427:GEG786427 GNV786427:GOC786427 GXR786427:GXY786427 HHN786427:HHU786427 HRJ786427:HRQ786427 IBF786427:IBM786427 ILB786427:ILI786427 IUX786427:IVE786427 JET786427:JFA786427 JOP786427:JOW786427 JYL786427:JYS786427 KIH786427:KIO786427 KSD786427:KSK786427 LBZ786427:LCG786427 LLV786427:LMC786427 LVR786427:LVY786427 MFN786427:MFU786427 MPJ786427:MPQ786427 MZF786427:MZM786427 NJB786427:NJI786427 NSX786427:NTE786427 OCT786427:ODA786427 OMP786427:OMW786427 OWL786427:OWS786427 PGH786427:PGO786427 PQD786427:PQK786427 PZZ786427:QAG786427 QJV786427:QKC786427 QTR786427:QTY786427 RDN786427:RDU786427 RNJ786427:RNQ786427 RXF786427:RXM786427 SHB786427:SHI786427 SQX786427:SRE786427 TAT786427:TBA786427 TKP786427:TKW786427 TUL786427:TUS786427 UEH786427:UEO786427 UOD786427:UOK786427 UXZ786427:UYG786427 VHV786427:VIC786427 VRR786427:VRY786427 WBN786427:WBU786427 WLJ786427:WLQ786427 WVF786427:WVM786427 IT851963:JA851963 SP851963:SW851963 ACL851963:ACS851963 AMH851963:AMO851963 AWD851963:AWK851963 BFZ851963:BGG851963 BPV851963:BQC851963 BZR851963:BZY851963 CJN851963:CJU851963 CTJ851963:CTQ851963 DDF851963:DDM851963 DNB851963:DNI851963 DWX851963:DXE851963 EGT851963:EHA851963 EQP851963:EQW851963 FAL851963:FAS851963 FKH851963:FKO851963 FUD851963:FUK851963 GDZ851963:GEG851963 GNV851963:GOC851963 GXR851963:GXY851963 HHN851963:HHU851963 HRJ851963:HRQ851963 IBF851963:IBM851963 ILB851963:ILI851963 IUX851963:IVE851963 JET851963:JFA851963 JOP851963:JOW851963 JYL851963:JYS851963 KIH851963:KIO851963 KSD851963:KSK851963 LBZ851963:LCG851963 LLV851963:LMC851963 LVR851963:LVY851963 MFN851963:MFU851963 MPJ851963:MPQ851963 MZF851963:MZM851963 NJB851963:NJI851963 NSX851963:NTE851963 OCT851963:ODA851963 OMP851963:OMW851963 OWL851963:OWS851963 PGH851963:PGO851963 PQD851963:PQK851963 PZZ851963:QAG851963 QJV851963:QKC851963 QTR851963:QTY851963 RDN851963:RDU851963 RNJ851963:RNQ851963 RXF851963:RXM851963 SHB851963:SHI851963 SQX851963:SRE851963 TAT851963:TBA851963 TKP851963:TKW851963 TUL851963:TUS851963 UEH851963:UEO851963 UOD851963:UOK851963 UXZ851963:UYG851963 VHV851963:VIC851963 VRR851963:VRY851963 WBN851963:WBU851963 WLJ851963:WLQ851963 WVF851963:WVM851963 IT917499:JA917499 SP917499:SW917499 ACL917499:ACS917499 AMH917499:AMO917499 AWD917499:AWK917499 BFZ917499:BGG917499 BPV917499:BQC917499 BZR917499:BZY917499 CJN917499:CJU917499 CTJ917499:CTQ917499 DDF917499:DDM917499 DNB917499:DNI917499 DWX917499:DXE917499 EGT917499:EHA917499 EQP917499:EQW917499 FAL917499:FAS917499 FKH917499:FKO917499 FUD917499:FUK917499 GDZ917499:GEG917499 GNV917499:GOC917499 GXR917499:GXY917499 HHN917499:HHU917499 HRJ917499:HRQ917499 IBF917499:IBM917499 ILB917499:ILI917499 IUX917499:IVE917499 JET917499:JFA917499 JOP917499:JOW917499 JYL917499:JYS917499 KIH917499:KIO917499 KSD917499:KSK917499 LBZ917499:LCG917499 LLV917499:LMC917499 LVR917499:LVY917499 MFN917499:MFU917499 MPJ917499:MPQ917499 MZF917499:MZM917499 NJB917499:NJI917499 NSX917499:NTE917499 OCT917499:ODA917499 OMP917499:OMW917499 OWL917499:OWS917499 PGH917499:PGO917499 PQD917499:PQK917499 PZZ917499:QAG917499 QJV917499:QKC917499 QTR917499:QTY917499 RDN917499:RDU917499 RNJ917499:RNQ917499 RXF917499:RXM917499 SHB917499:SHI917499 SQX917499:SRE917499 TAT917499:TBA917499 TKP917499:TKW917499 TUL917499:TUS917499 UEH917499:UEO917499 UOD917499:UOK917499 UXZ917499:UYG917499 VHV917499:VIC917499 VRR917499:VRY917499 WBN917499:WBU917499 WLJ917499:WLQ917499 WVF917499:WVM917499 IT983035:JA983035 SP983035:SW983035 ACL983035:ACS983035 AMH983035:AMO983035 AWD983035:AWK983035 BFZ983035:BGG983035 BPV983035:BQC983035 BZR983035:BZY983035 CJN983035:CJU983035 CTJ983035:CTQ983035 DDF983035:DDM983035 DNB983035:DNI983035 DWX983035:DXE983035 EGT983035:EHA983035 EQP983035:EQW983035 FAL983035:FAS983035 FKH983035:FKO983035 FUD983035:FUK983035 GDZ983035:GEG983035 GNV983035:GOC983035 GXR983035:GXY983035 HHN983035:HHU983035 HRJ983035:HRQ983035 IBF983035:IBM983035 ILB983035:ILI983035 IUX983035:IVE983035 JET983035:JFA983035 JOP983035:JOW983035 JYL983035:JYS983035 KIH983035:KIO983035 KSD983035:KSK983035 LBZ983035:LCG983035 LLV983035:LMC983035 LVR983035:LVY983035 MFN983035:MFU983035 MPJ983035:MPQ983035 MZF983035:MZM983035 NJB983035:NJI983035 NSX983035:NTE983035 OCT983035:ODA983035 OMP983035:OMW983035 OWL983035:OWS983035 PGH983035:PGO983035 PQD983035:PQK983035 PZZ983035:QAG983035 QJV983035:QKC983035 QTR983035:QTY983035 RDN983035:RDU983035 RNJ983035:RNQ983035 RXF983035:RXM983035 SHB983035:SHI983035 SQX983035:SRE983035 TAT983035:TBA983035 TKP983035:TKW983035 TUL983035:TUS983035 UEH983035:UEO983035 UOD983035:UOK983035 UXZ983035:UYG983035 VHV983035:VIC983035 VRR983035:VRY983035 WBN983035:WBU983035 WLJ983035:WLQ983035 WVF983035:WVM983035 IT65501:JA65501 SP65501:SW65501 ACL65501:ACS65501 AMH65501:AMO65501 AWD65501:AWK65501 BFZ65501:BGG65501 BPV65501:BQC65501 BZR65501:BZY65501 CJN65501:CJU65501 CTJ65501:CTQ65501 DDF65501:DDM65501 DNB65501:DNI65501 DWX65501:DXE65501 EGT65501:EHA65501 EQP65501:EQW65501 FAL65501:FAS65501 FKH65501:FKO65501 FUD65501:FUK65501 GDZ65501:GEG65501 GNV65501:GOC65501 GXR65501:GXY65501 HHN65501:HHU65501 HRJ65501:HRQ65501 IBF65501:IBM65501 ILB65501:ILI65501 IUX65501:IVE65501 JET65501:JFA65501 JOP65501:JOW65501 JYL65501:JYS65501 KIH65501:KIO65501 KSD65501:KSK65501 LBZ65501:LCG65501 LLV65501:LMC65501 LVR65501:LVY65501 MFN65501:MFU65501 MPJ65501:MPQ65501 MZF65501:MZM65501 NJB65501:NJI65501 NSX65501:NTE65501 OCT65501:ODA65501 OMP65501:OMW65501 OWL65501:OWS65501 PGH65501:PGO65501 PQD65501:PQK65501 PZZ65501:QAG65501 QJV65501:QKC65501 QTR65501:QTY65501 RDN65501:RDU65501 RNJ65501:RNQ65501 RXF65501:RXM65501 SHB65501:SHI65501 SQX65501:SRE65501 TAT65501:TBA65501 TKP65501:TKW65501 TUL65501:TUS65501 UEH65501:UEO65501 UOD65501:UOK65501 UXZ65501:UYG65501 VHV65501:VIC65501 VRR65501:VRY65501 WBN65501:WBU65501 WLJ65501:WLQ65501 WVF65501:WVM65501 IT131037:JA131037 SP131037:SW131037 ACL131037:ACS131037 AMH131037:AMO131037 AWD131037:AWK131037 BFZ131037:BGG131037 BPV131037:BQC131037 BZR131037:BZY131037 CJN131037:CJU131037 CTJ131037:CTQ131037 DDF131037:DDM131037 DNB131037:DNI131037 DWX131037:DXE131037 EGT131037:EHA131037 EQP131037:EQW131037 FAL131037:FAS131037 FKH131037:FKO131037 FUD131037:FUK131037 GDZ131037:GEG131037 GNV131037:GOC131037 GXR131037:GXY131037 HHN131037:HHU131037 HRJ131037:HRQ131037 IBF131037:IBM131037 ILB131037:ILI131037 IUX131037:IVE131037 JET131037:JFA131037 JOP131037:JOW131037 JYL131037:JYS131037 KIH131037:KIO131037 KSD131037:KSK131037 LBZ131037:LCG131037 LLV131037:LMC131037 LVR131037:LVY131037 MFN131037:MFU131037 MPJ131037:MPQ131037 MZF131037:MZM131037 NJB131037:NJI131037 NSX131037:NTE131037 OCT131037:ODA131037 OMP131037:OMW131037 OWL131037:OWS131037 PGH131037:PGO131037 PQD131037:PQK131037 PZZ131037:QAG131037 QJV131037:QKC131037 QTR131037:QTY131037 RDN131037:RDU131037 RNJ131037:RNQ131037 RXF131037:RXM131037 SHB131037:SHI131037 SQX131037:SRE131037 TAT131037:TBA131037 TKP131037:TKW131037 TUL131037:TUS131037 UEH131037:UEO131037 UOD131037:UOK131037 UXZ131037:UYG131037 VHV131037:VIC131037 VRR131037:VRY131037 WBN131037:WBU131037 WLJ131037:WLQ131037 WVF131037:WVM131037 IT196573:JA196573 SP196573:SW196573 ACL196573:ACS196573 AMH196573:AMO196573 AWD196573:AWK196573 BFZ196573:BGG196573 BPV196573:BQC196573 BZR196573:BZY196573 CJN196573:CJU196573 CTJ196573:CTQ196573 DDF196573:DDM196573 DNB196573:DNI196573 DWX196573:DXE196573 EGT196573:EHA196573 EQP196573:EQW196573 FAL196573:FAS196573 FKH196573:FKO196573 FUD196573:FUK196573 GDZ196573:GEG196573 GNV196573:GOC196573 GXR196573:GXY196573 HHN196573:HHU196573 HRJ196573:HRQ196573 IBF196573:IBM196573 ILB196573:ILI196573 IUX196573:IVE196573 JET196573:JFA196573 JOP196573:JOW196573 JYL196573:JYS196573 KIH196573:KIO196573 KSD196573:KSK196573 LBZ196573:LCG196573 LLV196573:LMC196573 LVR196573:LVY196573 MFN196573:MFU196573 MPJ196573:MPQ196573 MZF196573:MZM196573 NJB196573:NJI196573 NSX196573:NTE196573 OCT196573:ODA196573 OMP196573:OMW196573 OWL196573:OWS196573 PGH196573:PGO196573 PQD196573:PQK196573 PZZ196573:QAG196573 QJV196573:QKC196573 QTR196573:QTY196573 RDN196573:RDU196573 RNJ196573:RNQ196573 RXF196573:RXM196573 SHB196573:SHI196573 SQX196573:SRE196573 TAT196573:TBA196573 TKP196573:TKW196573 TUL196573:TUS196573 UEH196573:UEO196573 UOD196573:UOK196573 UXZ196573:UYG196573 VHV196573:VIC196573 VRR196573:VRY196573 WBN196573:WBU196573 WLJ196573:WLQ196573 WVF196573:WVM196573 IT262109:JA262109 SP262109:SW262109 ACL262109:ACS262109 AMH262109:AMO262109 AWD262109:AWK262109 BFZ262109:BGG262109 BPV262109:BQC262109 BZR262109:BZY262109 CJN262109:CJU262109 CTJ262109:CTQ262109 DDF262109:DDM262109 DNB262109:DNI262109 DWX262109:DXE262109 EGT262109:EHA262109 EQP262109:EQW262109 FAL262109:FAS262109 FKH262109:FKO262109 FUD262109:FUK262109 GDZ262109:GEG262109 GNV262109:GOC262109 GXR262109:GXY262109 HHN262109:HHU262109 HRJ262109:HRQ262109 IBF262109:IBM262109 ILB262109:ILI262109 IUX262109:IVE262109 JET262109:JFA262109 JOP262109:JOW262109 JYL262109:JYS262109 KIH262109:KIO262109 KSD262109:KSK262109 LBZ262109:LCG262109 LLV262109:LMC262109 LVR262109:LVY262109 MFN262109:MFU262109 MPJ262109:MPQ262109 MZF262109:MZM262109 NJB262109:NJI262109 NSX262109:NTE262109 OCT262109:ODA262109 OMP262109:OMW262109 OWL262109:OWS262109 PGH262109:PGO262109 PQD262109:PQK262109 PZZ262109:QAG262109 QJV262109:QKC262109 QTR262109:QTY262109 RDN262109:RDU262109 RNJ262109:RNQ262109 RXF262109:RXM262109 SHB262109:SHI262109 SQX262109:SRE262109 TAT262109:TBA262109 TKP262109:TKW262109 TUL262109:TUS262109 UEH262109:UEO262109 UOD262109:UOK262109 UXZ262109:UYG262109 VHV262109:VIC262109 VRR262109:VRY262109 WBN262109:WBU262109 WLJ262109:WLQ262109 WVF262109:WVM262109 IT327645:JA327645 SP327645:SW327645 ACL327645:ACS327645 AMH327645:AMO327645 AWD327645:AWK327645 BFZ327645:BGG327645 BPV327645:BQC327645 BZR327645:BZY327645 CJN327645:CJU327645 CTJ327645:CTQ327645 DDF327645:DDM327645 DNB327645:DNI327645 DWX327645:DXE327645 EGT327645:EHA327645 EQP327645:EQW327645 FAL327645:FAS327645 FKH327645:FKO327645 FUD327645:FUK327645 GDZ327645:GEG327645 GNV327645:GOC327645 GXR327645:GXY327645 HHN327645:HHU327645 HRJ327645:HRQ327645 IBF327645:IBM327645 ILB327645:ILI327645 IUX327645:IVE327645 JET327645:JFA327645 JOP327645:JOW327645 JYL327645:JYS327645 KIH327645:KIO327645 KSD327645:KSK327645 LBZ327645:LCG327645 LLV327645:LMC327645 LVR327645:LVY327645 MFN327645:MFU327645 MPJ327645:MPQ327645 MZF327645:MZM327645 NJB327645:NJI327645 NSX327645:NTE327645 OCT327645:ODA327645 OMP327645:OMW327645 OWL327645:OWS327645 PGH327645:PGO327645 PQD327645:PQK327645 PZZ327645:QAG327645 QJV327645:QKC327645 QTR327645:QTY327645 RDN327645:RDU327645 RNJ327645:RNQ327645 RXF327645:RXM327645 SHB327645:SHI327645 SQX327645:SRE327645 TAT327645:TBA327645 TKP327645:TKW327645 TUL327645:TUS327645 UEH327645:UEO327645 UOD327645:UOK327645 UXZ327645:UYG327645 VHV327645:VIC327645 VRR327645:VRY327645 WBN327645:WBU327645 WLJ327645:WLQ327645 WVF327645:WVM327645 IT393181:JA393181 SP393181:SW393181 ACL393181:ACS393181 AMH393181:AMO393181 AWD393181:AWK393181 BFZ393181:BGG393181 BPV393181:BQC393181 BZR393181:BZY393181 CJN393181:CJU393181 CTJ393181:CTQ393181 DDF393181:DDM393181 DNB393181:DNI393181 DWX393181:DXE393181 EGT393181:EHA393181 EQP393181:EQW393181 FAL393181:FAS393181 FKH393181:FKO393181 FUD393181:FUK393181 GDZ393181:GEG393181 GNV393181:GOC393181 GXR393181:GXY393181 HHN393181:HHU393181 HRJ393181:HRQ393181 IBF393181:IBM393181 ILB393181:ILI393181 IUX393181:IVE393181 JET393181:JFA393181 JOP393181:JOW393181 JYL393181:JYS393181 KIH393181:KIO393181 KSD393181:KSK393181 LBZ393181:LCG393181 LLV393181:LMC393181 LVR393181:LVY393181 MFN393181:MFU393181 MPJ393181:MPQ393181 MZF393181:MZM393181 NJB393181:NJI393181 NSX393181:NTE393181 OCT393181:ODA393181 OMP393181:OMW393181 OWL393181:OWS393181 PGH393181:PGO393181 PQD393181:PQK393181 PZZ393181:QAG393181 QJV393181:QKC393181 QTR393181:QTY393181 RDN393181:RDU393181 RNJ393181:RNQ393181 RXF393181:RXM393181 SHB393181:SHI393181 SQX393181:SRE393181 TAT393181:TBA393181 TKP393181:TKW393181 TUL393181:TUS393181 UEH393181:UEO393181 UOD393181:UOK393181 UXZ393181:UYG393181 VHV393181:VIC393181 VRR393181:VRY393181 WBN393181:WBU393181 WLJ393181:WLQ393181 WVF393181:WVM393181 IT458717:JA458717 SP458717:SW458717 ACL458717:ACS458717 AMH458717:AMO458717 AWD458717:AWK458717 BFZ458717:BGG458717 BPV458717:BQC458717 BZR458717:BZY458717 CJN458717:CJU458717 CTJ458717:CTQ458717 DDF458717:DDM458717 DNB458717:DNI458717 DWX458717:DXE458717 EGT458717:EHA458717 EQP458717:EQW458717 FAL458717:FAS458717 FKH458717:FKO458717 FUD458717:FUK458717 GDZ458717:GEG458717 GNV458717:GOC458717 GXR458717:GXY458717 HHN458717:HHU458717 HRJ458717:HRQ458717 IBF458717:IBM458717 ILB458717:ILI458717 IUX458717:IVE458717 JET458717:JFA458717 JOP458717:JOW458717 JYL458717:JYS458717 KIH458717:KIO458717 KSD458717:KSK458717 LBZ458717:LCG458717 LLV458717:LMC458717 LVR458717:LVY458717 MFN458717:MFU458717 MPJ458717:MPQ458717 MZF458717:MZM458717 NJB458717:NJI458717 NSX458717:NTE458717 OCT458717:ODA458717 OMP458717:OMW458717 OWL458717:OWS458717 PGH458717:PGO458717 PQD458717:PQK458717 PZZ458717:QAG458717 QJV458717:QKC458717 QTR458717:QTY458717 RDN458717:RDU458717 RNJ458717:RNQ458717 RXF458717:RXM458717 SHB458717:SHI458717 SQX458717:SRE458717 TAT458717:TBA458717 TKP458717:TKW458717 TUL458717:TUS458717 UEH458717:UEO458717 UOD458717:UOK458717 UXZ458717:UYG458717 VHV458717:VIC458717 VRR458717:VRY458717 WBN458717:WBU458717 WLJ458717:WLQ458717 WVF458717:WVM458717 IT524253:JA524253 SP524253:SW524253 ACL524253:ACS524253 AMH524253:AMO524253 AWD524253:AWK524253 BFZ524253:BGG524253 BPV524253:BQC524253 BZR524253:BZY524253 CJN524253:CJU524253 CTJ524253:CTQ524253 DDF524253:DDM524253 DNB524253:DNI524253 DWX524253:DXE524253 EGT524253:EHA524253 EQP524253:EQW524253 FAL524253:FAS524253 FKH524253:FKO524253 FUD524253:FUK524253 GDZ524253:GEG524253 GNV524253:GOC524253 GXR524253:GXY524253 HHN524253:HHU524253 HRJ524253:HRQ524253 IBF524253:IBM524253 ILB524253:ILI524253 IUX524253:IVE524253 JET524253:JFA524253 JOP524253:JOW524253 JYL524253:JYS524253 KIH524253:KIO524253 KSD524253:KSK524253 LBZ524253:LCG524253 LLV524253:LMC524253 LVR524253:LVY524253 MFN524253:MFU524253 MPJ524253:MPQ524253 MZF524253:MZM524253 NJB524253:NJI524253 NSX524253:NTE524253 OCT524253:ODA524253 OMP524253:OMW524253 OWL524253:OWS524253 PGH524253:PGO524253 PQD524253:PQK524253 PZZ524253:QAG524253 QJV524253:QKC524253 QTR524253:QTY524253 RDN524253:RDU524253 RNJ524253:RNQ524253 RXF524253:RXM524253 SHB524253:SHI524253 SQX524253:SRE524253 TAT524253:TBA524253 TKP524253:TKW524253 TUL524253:TUS524253 UEH524253:UEO524253 UOD524253:UOK524253 UXZ524253:UYG524253 VHV524253:VIC524253 VRR524253:VRY524253 WBN524253:WBU524253 WLJ524253:WLQ524253 WVF524253:WVM524253 IT589789:JA589789 SP589789:SW589789 ACL589789:ACS589789 AMH589789:AMO589789 AWD589789:AWK589789 BFZ589789:BGG589789 BPV589789:BQC589789 BZR589789:BZY589789 CJN589789:CJU589789 CTJ589789:CTQ589789 DDF589789:DDM589789 DNB589789:DNI589789 DWX589789:DXE589789 EGT589789:EHA589789 EQP589789:EQW589789 FAL589789:FAS589789 FKH589789:FKO589789 FUD589789:FUK589789 GDZ589789:GEG589789 GNV589789:GOC589789 GXR589789:GXY589789 HHN589789:HHU589789 HRJ589789:HRQ589789 IBF589789:IBM589789 ILB589789:ILI589789 IUX589789:IVE589789 JET589789:JFA589789 JOP589789:JOW589789 JYL589789:JYS589789 KIH589789:KIO589789 KSD589789:KSK589789 LBZ589789:LCG589789 LLV589789:LMC589789 LVR589789:LVY589789 MFN589789:MFU589789 MPJ589789:MPQ589789 MZF589789:MZM589789 NJB589789:NJI589789 NSX589789:NTE589789 OCT589789:ODA589789 OMP589789:OMW589789 OWL589789:OWS589789 PGH589789:PGO589789 PQD589789:PQK589789 PZZ589789:QAG589789 QJV589789:QKC589789 QTR589789:QTY589789 RDN589789:RDU589789 RNJ589789:RNQ589789 RXF589789:RXM589789 SHB589789:SHI589789 SQX589789:SRE589789 TAT589789:TBA589789 TKP589789:TKW589789 TUL589789:TUS589789 UEH589789:UEO589789 UOD589789:UOK589789 UXZ589789:UYG589789 VHV589789:VIC589789 VRR589789:VRY589789 WBN589789:WBU589789 WLJ589789:WLQ589789 WVF589789:WVM589789 IT655325:JA655325 SP655325:SW655325 ACL655325:ACS655325 AMH655325:AMO655325 AWD655325:AWK655325 BFZ655325:BGG655325 BPV655325:BQC655325 BZR655325:BZY655325 CJN655325:CJU655325 CTJ655325:CTQ655325 DDF655325:DDM655325 DNB655325:DNI655325 DWX655325:DXE655325 EGT655325:EHA655325 EQP655325:EQW655325 FAL655325:FAS655325 FKH655325:FKO655325 FUD655325:FUK655325 GDZ655325:GEG655325 GNV655325:GOC655325 GXR655325:GXY655325 HHN655325:HHU655325 HRJ655325:HRQ655325 IBF655325:IBM655325 ILB655325:ILI655325 IUX655325:IVE655325 JET655325:JFA655325 JOP655325:JOW655325 JYL655325:JYS655325 KIH655325:KIO655325 KSD655325:KSK655325 LBZ655325:LCG655325 LLV655325:LMC655325 LVR655325:LVY655325 MFN655325:MFU655325 MPJ655325:MPQ655325 MZF655325:MZM655325 NJB655325:NJI655325 NSX655325:NTE655325 OCT655325:ODA655325 OMP655325:OMW655325 OWL655325:OWS655325 PGH655325:PGO655325 PQD655325:PQK655325 PZZ655325:QAG655325 QJV655325:QKC655325 QTR655325:QTY655325 RDN655325:RDU655325 RNJ655325:RNQ655325 RXF655325:RXM655325 SHB655325:SHI655325 SQX655325:SRE655325 TAT655325:TBA655325 TKP655325:TKW655325 TUL655325:TUS655325 UEH655325:UEO655325 UOD655325:UOK655325 UXZ655325:UYG655325 VHV655325:VIC655325 VRR655325:VRY655325 WBN655325:WBU655325 WLJ655325:WLQ655325 WVF655325:WVM655325 IT720861:JA720861 SP720861:SW720861 ACL720861:ACS720861 AMH720861:AMO720861 AWD720861:AWK720861 BFZ720861:BGG720861 BPV720861:BQC720861 BZR720861:BZY720861 CJN720861:CJU720861 CTJ720861:CTQ720861 DDF720861:DDM720861 DNB720861:DNI720861 DWX720861:DXE720861 EGT720861:EHA720861 EQP720861:EQW720861 FAL720861:FAS720861 FKH720861:FKO720861 FUD720861:FUK720861 GDZ720861:GEG720861 GNV720861:GOC720861 GXR720861:GXY720861 HHN720861:HHU720861 HRJ720861:HRQ720861 IBF720861:IBM720861 ILB720861:ILI720861 IUX720861:IVE720861 JET720861:JFA720861 JOP720861:JOW720861 JYL720861:JYS720861 KIH720861:KIO720861 KSD720861:KSK720861 LBZ720861:LCG720861 LLV720861:LMC720861 LVR720861:LVY720861 MFN720861:MFU720861 MPJ720861:MPQ720861 MZF720861:MZM720861 NJB720861:NJI720861 NSX720861:NTE720861 OCT720861:ODA720861 OMP720861:OMW720861 OWL720861:OWS720861 PGH720861:PGO720861 PQD720861:PQK720861 PZZ720861:QAG720861 QJV720861:QKC720861 QTR720861:QTY720861 RDN720861:RDU720861 RNJ720861:RNQ720861 RXF720861:RXM720861 SHB720861:SHI720861 SQX720861:SRE720861 TAT720861:TBA720861 TKP720861:TKW720861 TUL720861:TUS720861 UEH720861:UEO720861 UOD720861:UOK720861 UXZ720861:UYG720861 VHV720861:VIC720861 VRR720861:VRY720861 WBN720861:WBU720861 WLJ720861:WLQ720861 WVF720861:WVM720861 IT786397:JA786397 SP786397:SW786397 ACL786397:ACS786397 AMH786397:AMO786397 AWD786397:AWK786397 BFZ786397:BGG786397 BPV786397:BQC786397 BZR786397:BZY786397 CJN786397:CJU786397 CTJ786397:CTQ786397 DDF786397:DDM786397 DNB786397:DNI786397 DWX786397:DXE786397 EGT786397:EHA786397 EQP786397:EQW786397 FAL786397:FAS786397 FKH786397:FKO786397 FUD786397:FUK786397 GDZ786397:GEG786397 GNV786397:GOC786397 GXR786397:GXY786397 HHN786397:HHU786397 HRJ786397:HRQ786397 IBF786397:IBM786397 ILB786397:ILI786397 IUX786397:IVE786397 JET786397:JFA786397 JOP786397:JOW786397 JYL786397:JYS786397 KIH786397:KIO786397 KSD786397:KSK786397 LBZ786397:LCG786397 LLV786397:LMC786397 LVR786397:LVY786397 MFN786397:MFU786397 MPJ786397:MPQ786397 MZF786397:MZM786397 NJB786397:NJI786397 NSX786397:NTE786397 OCT786397:ODA786397 OMP786397:OMW786397 OWL786397:OWS786397 PGH786397:PGO786397 PQD786397:PQK786397 PZZ786397:QAG786397 QJV786397:QKC786397 QTR786397:QTY786397 RDN786397:RDU786397 RNJ786397:RNQ786397 RXF786397:RXM786397 SHB786397:SHI786397 SQX786397:SRE786397 TAT786397:TBA786397 TKP786397:TKW786397 TUL786397:TUS786397 UEH786397:UEO786397 UOD786397:UOK786397 UXZ786397:UYG786397 VHV786397:VIC786397 VRR786397:VRY786397 WBN786397:WBU786397 WLJ786397:WLQ786397 WVF786397:WVM786397 IT851933:JA851933 SP851933:SW851933 ACL851933:ACS851933 AMH851933:AMO851933 AWD851933:AWK851933 BFZ851933:BGG851933 BPV851933:BQC851933 BZR851933:BZY851933 CJN851933:CJU851933 CTJ851933:CTQ851933 DDF851933:DDM851933 DNB851933:DNI851933 DWX851933:DXE851933 EGT851933:EHA851933 EQP851933:EQW851933 FAL851933:FAS851933 FKH851933:FKO851933 FUD851933:FUK851933 GDZ851933:GEG851933 GNV851933:GOC851933 GXR851933:GXY851933 HHN851933:HHU851933 HRJ851933:HRQ851933 IBF851933:IBM851933 ILB851933:ILI851933 IUX851933:IVE851933 JET851933:JFA851933 JOP851933:JOW851933 JYL851933:JYS851933 KIH851933:KIO851933 KSD851933:KSK851933 LBZ851933:LCG851933 LLV851933:LMC851933 LVR851933:LVY851933 MFN851933:MFU851933 MPJ851933:MPQ851933 MZF851933:MZM851933 NJB851933:NJI851933 NSX851933:NTE851933 OCT851933:ODA851933 OMP851933:OMW851933 OWL851933:OWS851933 PGH851933:PGO851933 PQD851933:PQK851933 PZZ851933:QAG851933 QJV851933:QKC851933 QTR851933:QTY851933 RDN851933:RDU851933 RNJ851933:RNQ851933 RXF851933:RXM851933 SHB851933:SHI851933 SQX851933:SRE851933 TAT851933:TBA851933 TKP851933:TKW851933 TUL851933:TUS851933 UEH851933:UEO851933 UOD851933:UOK851933 UXZ851933:UYG851933 VHV851933:VIC851933 VRR851933:VRY851933 WBN851933:WBU851933 WLJ851933:WLQ851933 WVF851933:WVM851933 IT917469:JA917469 SP917469:SW917469 ACL917469:ACS917469 AMH917469:AMO917469 AWD917469:AWK917469 BFZ917469:BGG917469 BPV917469:BQC917469 BZR917469:BZY917469 CJN917469:CJU917469 CTJ917469:CTQ917469 DDF917469:DDM917469 DNB917469:DNI917469 DWX917469:DXE917469 EGT917469:EHA917469 EQP917469:EQW917469 FAL917469:FAS917469 FKH917469:FKO917469 FUD917469:FUK917469 GDZ917469:GEG917469 GNV917469:GOC917469 GXR917469:GXY917469 HHN917469:HHU917469 HRJ917469:HRQ917469 IBF917469:IBM917469 ILB917469:ILI917469 IUX917469:IVE917469 JET917469:JFA917469 JOP917469:JOW917469 JYL917469:JYS917469 KIH917469:KIO917469 KSD917469:KSK917469 LBZ917469:LCG917469 LLV917469:LMC917469 LVR917469:LVY917469 MFN917469:MFU917469 MPJ917469:MPQ917469 MZF917469:MZM917469 NJB917469:NJI917469 NSX917469:NTE917469 OCT917469:ODA917469 OMP917469:OMW917469 OWL917469:OWS917469 PGH917469:PGO917469 PQD917469:PQK917469 PZZ917469:QAG917469 QJV917469:QKC917469 QTR917469:QTY917469 RDN917469:RDU917469 RNJ917469:RNQ917469 RXF917469:RXM917469 SHB917469:SHI917469 SQX917469:SRE917469 TAT917469:TBA917469 TKP917469:TKW917469 TUL917469:TUS917469 UEH917469:UEO917469 UOD917469:UOK917469 UXZ917469:UYG917469 VHV917469:VIC917469 VRR917469:VRY917469 WBN917469:WBU917469 WLJ917469:WLQ917469 WVF917469:WVM917469 IT983005:JA983005 SP983005:SW983005 ACL983005:ACS983005 AMH983005:AMO983005 AWD983005:AWK983005 BFZ983005:BGG983005 BPV983005:BQC983005 BZR983005:BZY983005 CJN983005:CJU983005 CTJ983005:CTQ983005 DDF983005:DDM983005 DNB983005:DNI983005 DWX983005:DXE983005 EGT983005:EHA983005 EQP983005:EQW983005 FAL983005:FAS983005 FKH983005:FKO983005 FUD983005:FUK983005 GDZ983005:GEG983005 GNV983005:GOC983005 GXR983005:GXY983005 HHN983005:HHU983005 HRJ983005:HRQ983005 IBF983005:IBM983005 ILB983005:ILI983005 IUX983005:IVE983005 JET983005:JFA983005 JOP983005:JOW983005 JYL983005:JYS983005 KIH983005:KIO983005 KSD983005:KSK983005 LBZ983005:LCG983005 LLV983005:LMC983005 LVR983005:LVY983005 MFN983005:MFU983005 MPJ983005:MPQ983005 MZF983005:MZM983005 NJB983005:NJI983005 NSX983005:NTE983005 OCT983005:ODA983005 OMP983005:OMW983005 OWL983005:OWS983005 PGH983005:PGO983005 PQD983005:PQK983005 PZZ983005:QAG983005 QJV983005:QKC983005 QTR983005:QTY983005 RDN983005:RDU983005 RNJ983005:RNQ983005 RXF983005:RXM983005 SHB983005:SHI983005 SQX983005:SRE983005 TAT983005:TBA983005 TKP983005:TKW983005 TUL983005:TUS983005 UEH983005:UEO983005 UOD983005:UOK983005 UXZ983005:UYG983005 VHV983005:VIC983005 VRR983005:VRY983005 WBN983005:WBU983005 WLJ983005:WLQ983005 WVF983005:WVM983005 IT65540:JA65540 SP65540:SW65540 ACL65540:ACS65540 AMH65540:AMO65540 AWD65540:AWK65540 BFZ65540:BGG65540 BPV65540:BQC65540 BZR65540:BZY65540 CJN65540:CJU65540 CTJ65540:CTQ65540 DDF65540:DDM65540 DNB65540:DNI65540 DWX65540:DXE65540 EGT65540:EHA65540 EQP65540:EQW65540 FAL65540:FAS65540 FKH65540:FKO65540 FUD65540:FUK65540 GDZ65540:GEG65540 GNV65540:GOC65540 GXR65540:GXY65540 HHN65540:HHU65540 HRJ65540:HRQ65540 IBF65540:IBM65540 ILB65540:ILI65540 IUX65540:IVE65540 JET65540:JFA65540 JOP65540:JOW65540 JYL65540:JYS65540 KIH65540:KIO65540 KSD65540:KSK65540 LBZ65540:LCG65540 LLV65540:LMC65540 LVR65540:LVY65540 MFN65540:MFU65540 MPJ65540:MPQ65540 MZF65540:MZM65540 NJB65540:NJI65540 NSX65540:NTE65540 OCT65540:ODA65540 OMP65540:OMW65540 OWL65540:OWS65540 PGH65540:PGO65540 PQD65540:PQK65540 PZZ65540:QAG65540 QJV65540:QKC65540 QTR65540:QTY65540 RDN65540:RDU65540 RNJ65540:RNQ65540 RXF65540:RXM65540 SHB65540:SHI65540 SQX65540:SRE65540 TAT65540:TBA65540 TKP65540:TKW65540 TUL65540:TUS65540 UEH65540:UEO65540 UOD65540:UOK65540 UXZ65540:UYG65540 VHV65540:VIC65540 VRR65540:VRY65540 WBN65540:WBU65540 WLJ65540:WLQ65540 WVF65540:WVM65540 IT131076:JA131076 SP131076:SW131076 ACL131076:ACS131076 AMH131076:AMO131076 AWD131076:AWK131076 BFZ131076:BGG131076 BPV131076:BQC131076 BZR131076:BZY131076 CJN131076:CJU131076 CTJ131076:CTQ131076 DDF131076:DDM131076 DNB131076:DNI131076 DWX131076:DXE131076 EGT131076:EHA131076 EQP131076:EQW131076 FAL131076:FAS131076 FKH131076:FKO131076 FUD131076:FUK131076 GDZ131076:GEG131076 GNV131076:GOC131076 GXR131076:GXY131076 HHN131076:HHU131076 HRJ131076:HRQ131076 IBF131076:IBM131076 ILB131076:ILI131076 IUX131076:IVE131076 JET131076:JFA131076 JOP131076:JOW131076 JYL131076:JYS131076 KIH131076:KIO131076 KSD131076:KSK131076 LBZ131076:LCG131076 LLV131076:LMC131076 LVR131076:LVY131076 MFN131076:MFU131076 MPJ131076:MPQ131076 MZF131076:MZM131076 NJB131076:NJI131076 NSX131076:NTE131076 OCT131076:ODA131076 OMP131076:OMW131076 OWL131076:OWS131076 PGH131076:PGO131076 PQD131076:PQK131076 PZZ131076:QAG131076 QJV131076:QKC131076 QTR131076:QTY131076 RDN131076:RDU131076 RNJ131076:RNQ131076 RXF131076:RXM131076 SHB131076:SHI131076 SQX131076:SRE131076 TAT131076:TBA131076 TKP131076:TKW131076 TUL131076:TUS131076 UEH131076:UEO131076 UOD131076:UOK131076 UXZ131076:UYG131076 VHV131076:VIC131076 VRR131076:VRY131076 WBN131076:WBU131076 WLJ131076:WLQ131076 WVF131076:WVM131076 IT196612:JA196612 SP196612:SW196612 ACL196612:ACS196612 AMH196612:AMO196612 AWD196612:AWK196612 BFZ196612:BGG196612 BPV196612:BQC196612 BZR196612:BZY196612 CJN196612:CJU196612 CTJ196612:CTQ196612 DDF196612:DDM196612 DNB196612:DNI196612 DWX196612:DXE196612 EGT196612:EHA196612 EQP196612:EQW196612 FAL196612:FAS196612 FKH196612:FKO196612 FUD196612:FUK196612 GDZ196612:GEG196612 GNV196612:GOC196612 GXR196612:GXY196612 HHN196612:HHU196612 HRJ196612:HRQ196612 IBF196612:IBM196612 ILB196612:ILI196612 IUX196612:IVE196612 JET196612:JFA196612 JOP196612:JOW196612 JYL196612:JYS196612 KIH196612:KIO196612 KSD196612:KSK196612 LBZ196612:LCG196612 LLV196612:LMC196612 LVR196612:LVY196612 MFN196612:MFU196612 MPJ196612:MPQ196612 MZF196612:MZM196612 NJB196612:NJI196612 NSX196612:NTE196612 OCT196612:ODA196612 OMP196612:OMW196612 OWL196612:OWS196612 PGH196612:PGO196612 PQD196612:PQK196612 PZZ196612:QAG196612 QJV196612:QKC196612 QTR196612:QTY196612 RDN196612:RDU196612 RNJ196612:RNQ196612 RXF196612:RXM196612 SHB196612:SHI196612 SQX196612:SRE196612 TAT196612:TBA196612 TKP196612:TKW196612 TUL196612:TUS196612 UEH196612:UEO196612 UOD196612:UOK196612 UXZ196612:UYG196612 VHV196612:VIC196612 VRR196612:VRY196612 WBN196612:WBU196612 WLJ196612:WLQ196612 WVF196612:WVM196612 IT262148:JA262148 SP262148:SW262148 ACL262148:ACS262148 AMH262148:AMO262148 AWD262148:AWK262148 BFZ262148:BGG262148 BPV262148:BQC262148 BZR262148:BZY262148 CJN262148:CJU262148 CTJ262148:CTQ262148 DDF262148:DDM262148 DNB262148:DNI262148 DWX262148:DXE262148 EGT262148:EHA262148 EQP262148:EQW262148 FAL262148:FAS262148 FKH262148:FKO262148 FUD262148:FUK262148 GDZ262148:GEG262148 GNV262148:GOC262148 GXR262148:GXY262148 HHN262148:HHU262148 HRJ262148:HRQ262148 IBF262148:IBM262148 ILB262148:ILI262148 IUX262148:IVE262148 JET262148:JFA262148 JOP262148:JOW262148 JYL262148:JYS262148 KIH262148:KIO262148 KSD262148:KSK262148 LBZ262148:LCG262148 LLV262148:LMC262148 LVR262148:LVY262148 MFN262148:MFU262148 MPJ262148:MPQ262148 MZF262148:MZM262148 NJB262148:NJI262148 NSX262148:NTE262148 OCT262148:ODA262148 OMP262148:OMW262148 OWL262148:OWS262148 PGH262148:PGO262148 PQD262148:PQK262148 PZZ262148:QAG262148 QJV262148:QKC262148 QTR262148:QTY262148 RDN262148:RDU262148 RNJ262148:RNQ262148 RXF262148:RXM262148 SHB262148:SHI262148 SQX262148:SRE262148 TAT262148:TBA262148 TKP262148:TKW262148 TUL262148:TUS262148 UEH262148:UEO262148 UOD262148:UOK262148 UXZ262148:UYG262148 VHV262148:VIC262148 VRR262148:VRY262148 WBN262148:WBU262148 WLJ262148:WLQ262148 WVF262148:WVM262148 IT327684:JA327684 SP327684:SW327684 ACL327684:ACS327684 AMH327684:AMO327684 AWD327684:AWK327684 BFZ327684:BGG327684 BPV327684:BQC327684 BZR327684:BZY327684 CJN327684:CJU327684 CTJ327684:CTQ327684 DDF327684:DDM327684 DNB327684:DNI327684 DWX327684:DXE327684 EGT327684:EHA327684 EQP327684:EQW327684 FAL327684:FAS327684 FKH327684:FKO327684 FUD327684:FUK327684 GDZ327684:GEG327684 GNV327684:GOC327684 GXR327684:GXY327684 HHN327684:HHU327684 HRJ327684:HRQ327684 IBF327684:IBM327684 ILB327684:ILI327684 IUX327684:IVE327684 JET327684:JFA327684 JOP327684:JOW327684 JYL327684:JYS327684 KIH327684:KIO327684 KSD327684:KSK327684 LBZ327684:LCG327684 LLV327684:LMC327684 LVR327684:LVY327684 MFN327684:MFU327684 MPJ327684:MPQ327684 MZF327684:MZM327684 NJB327684:NJI327684 NSX327684:NTE327684 OCT327684:ODA327684 OMP327684:OMW327684 OWL327684:OWS327684 PGH327684:PGO327684 PQD327684:PQK327684 PZZ327684:QAG327684 QJV327684:QKC327684 QTR327684:QTY327684 RDN327684:RDU327684 RNJ327684:RNQ327684 RXF327684:RXM327684 SHB327684:SHI327684 SQX327684:SRE327684 TAT327684:TBA327684 TKP327684:TKW327684 TUL327684:TUS327684 UEH327684:UEO327684 UOD327684:UOK327684 UXZ327684:UYG327684 VHV327684:VIC327684 VRR327684:VRY327684 WBN327684:WBU327684 WLJ327684:WLQ327684 WVF327684:WVM327684 IT393220:JA393220 SP393220:SW393220 ACL393220:ACS393220 AMH393220:AMO393220 AWD393220:AWK393220 BFZ393220:BGG393220 BPV393220:BQC393220 BZR393220:BZY393220 CJN393220:CJU393220 CTJ393220:CTQ393220 DDF393220:DDM393220 DNB393220:DNI393220 DWX393220:DXE393220 EGT393220:EHA393220 EQP393220:EQW393220 FAL393220:FAS393220 FKH393220:FKO393220 FUD393220:FUK393220 GDZ393220:GEG393220 GNV393220:GOC393220 GXR393220:GXY393220 HHN393220:HHU393220 HRJ393220:HRQ393220 IBF393220:IBM393220 ILB393220:ILI393220 IUX393220:IVE393220 JET393220:JFA393220 JOP393220:JOW393220 JYL393220:JYS393220 KIH393220:KIO393220 KSD393220:KSK393220 LBZ393220:LCG393220 LLV393220:LMC393220 LVR393220:LVY393220 MFN393220:MFU393220 MPJ393220:MPQ393220 MZF393220:MZM393220 NJB393220:NJI393220 NSX393220:NTE393220 OCT393220:ODA393220 OMP393220:OMW393220 OWL393220:OWS393220 PGH393220:PGO393220 PQD393220:PQK393220 PZZ393220:QAG393220 QJV393220:QKC393220 QTR393220:QTY393220 RDN393220:RDU393220 RNJ393220:RNQ393220 RXF393220:RXM393220 SHB393220:SHI393220 SQX393220:SRE393220 TAT393220:TBA393220 TKP393220:TKW393220 TUL393220:TUS393220 UEH393220:UEO393220 UOD393220:UOK393220 UXZ393220:UYG393220 VHV393220:VIC393220 VRR393220:VRY393220 WBN393220:WBU393220 WLJ393220:WLQ393220 WVF393220:WVM393220 IT458756:JA458756 SP458756:SW458756 ACL458756:ACS458756 AMH458756:AMO458756 AWD458756:AWK458756 BFZ458756:BGG458756 BPV458756:BQC458756 BZR458756:BZY458756 CJN458756:CJU458756 CTJ458756:CTQ458756 DDF458756:DDM458756 DNB458756:DNI458756 DWX458756:DXE458756 EGT458756:EHA458756 EQP458756:EQW458756 FAL458756:FAS458756 FKH458756:FKO458756 FUD458756:FUK458756 GDZ458756:GEG458756 GNV458756:GOC458756 GXR458756:GXY458756 HHN458756:HHU458756 HRJ458756:HRQ458756 IBF458756:IBM458756 ILB458756:ILI458756 IUX458756:IVE458756 JET458756:JFA458756 JOP458756:JOW458756 JYL458756:JYS458756 KIH458756:KIO458756 KSD458756:KSK458756 LBZ458756:LCG458756 LLV458756:LMC458756 LVR458756:LVY458756 MFN458756:MFU458756 MPJ458756:MPQ458756 MZF458756:MZM458756 NJB458756:NJI458756 NSX458756:NTE458756 OCT458756:ODA458756 OMP458756:OMW458756 OWL458756:OWS458756 PGH458756:PGO458756 PQD458756:PQK458756 PZZ458756:QAG458756 QJV458756:QKC458756 QTR458756:QTY458756 RDN458756:RDU458756 RNJ458756:RNQ458756 RXF458756:RXM458756 SHB458756:SHI458756 SQX458756:SRE458756 TAT458756:TBA458756 TKP458756:TKW458756 TUL458756:TUS458756 UEH458756:UEO458756 UOD458756:UOK458756 UXZ458756:UYG458756 VHV458756:VIC458756 VRR458756:VRY458756 WBN458756:WBU458756 WLJ458756:WLQ458756 WVF458756:WVM458756 IT524292:JA524292 SP524292:SW524292 ACL524292:ACS524292 AMH524292:AMO524292 AWD524292:AWK524292 BFZ524292:BGG524292 BPV524292:BQC524292 BZR524292:BZY524292 CJN524292:CJU524292 CTJ524292:CTQ524292 DDF524292:DDM524292 DNB524292:DNI524292 DWX524292:DXE524292 EGT524292:EHA524292 EQP524292:EQW524292 FAL524292:FAS524292 FKH524292:FKO524292 FUD524292:FUK524292 GDZ524292:GEG524292 GNV524292:GOC524292 GXR524292:GXY524292 HHN524292:HHU524292 HRJ524292:HRQ524292 IBF524292:IBM524292 ILB524292:ILI524292 IUX524292:IVE524292 JET524292:JFA524292 JOP524292:JOW524292 JYL524292:JYS524292 KIH524292:KIO524292 KSD524292:KSK524292 LBZ524292:LCG524292 LLV524292:LMC524292 LVR524292:LVY524292 MFN524292:MFU524292 MPJ524292:MPQ524292 MZF524292:MZM524292 NJB524292:NJI524292 NSX524292:NTE524292 OCT524292:ODA524292 OMP524292:OMW524292 OWL524292:OWS524292 PGH524292:PGO524292 PQD524292:PQK524292 PZZ524292:QAG524292 QJV524292:QKC524292 QTR524292:QTY524292 RDN524292:RDU524292 RNJ524292:RNQ524292 RXF524292:RXM524292 SHB524292:SHI524292 SQX524292:SRE524292 TAT524292:TBA524292 TKP524292:TKW524292 TUL524292:TUS524292 UEH524292:UEO524292 UOD524292:UOK524292 UXZ524292:UYG524292 VHV524292:VIC524292 VRR524292:VRY524292 WBN524292:WBU524292 WLJ524292:WLQ524292 WVF524292:WVM524292 IT589828:JA589828 SP589828:SW589828 ACL589828:ACS589828 AMH589828:AMO589828 AWD589828:AWK589828 BFZ589828:BGG589828 BPV589828:BQC589828 BZR589828:BZY589828 CJN589828:CJU589828 CTJ589828:CTQ589828 DDF589828:DDM589828 DNB589828:DNI589828 DWX589828:DXE589828 EGT589828:EHA589828 EQP589828:EQW589828 FAL589828:FAS589828 FKH589828:FKO589828 FUD589828:FUK589828 GDZ589828:GEG589828 GNV589828:GOC589828 GXR589828:GXY589828 HHN589828:HHU589828 HRJ589828:HRQ589828 IBF589828:IBM589828 ILB589828:ILI589828 IUX589828:IVE589828 JET589828:JFA589828 JOP589828:JOW589828 JYL589828:JYS589828 KIH589828:KIO589828 KSD589828:KSK589828 LBZ589828:LCG589828 LLV589828:LMC589828 LVR589828:LVY589828 MFN589828:MFU589828 MPJ589828:MPQ589828 MZF589828:MZM589828 NJB589828:NJI589828 NSX589828:NTE589828 OCT589828:ODA589828 OMP589828:OMW589828 OWL589828:OWS589828 PGH589828:PGO589828 PQD589828:PQK589828 PZZ589828:QAG589828 QJV589828:QKC589828 QTR589828:QTY589828 RDN589828:RDU589828 RNJ589828:RNQ589828 RXF589828:RXM589828 SHB589828:SHI589828 SQX589828:SRE589828 TAT589828:TBA589828 TKP589828:TKW589828 TUL589828:TUS589828 UEH589828:UEO589828 UOD589828:UOK589828 UXZ589828:UYG589828 VHV589828:VIC589828 VRR589828:VRY589828 WBN589828:WBU589828 WLJ589828:WLQ589828 WVF589828:WVM589828 IT655364:JA655364 SP655364:SW655364 ACL655364:ACS655364 AMH655364:AMO655364 AWD655364:AWK655364 BFZ655364:BGG655364 BPV655364:BQC655364 BZR655364:BZY655364 CJN655364:CJU655364 CTJ655364:CTQ655364 DDF655364:DDM655364 DNB655364:DNI655364 DWX655364:DXE655364 EGT655364:EHA655364 EQP655364:EQW655364 FAL655364:FAS655364 FKH655364:FKO655364 FUD655364:FUK655364 GDZ655364:GEG655364 GNV655364:GOC655364 GXR655364:GXY655364 HHN655364:HHU655364 HRJ655364:HRQ655364 IBF655364:IBM655364 ILB655364:ILI655364 IUX655364:IVE655364 JET655364:JFA655364 JOP655364:JOW655364 JYL655364:JYS655364 KIH655364:KIO655364 KSD655364:KSK655364 LBZ655364:LCG655364 LLV655364:LMC655364 LVR655364:LVY655364 MFN655364:MFU655364 MPJ655364:MPQ655364 MZF655364:MZM655364 NJB655364:NJI655364 NSX655364:NTE655364 OCT655364:ODA655364 OMP655364:OMW655364 OWL655364:OWS655364 PGH655364:PGO655364 PQD655364:PQK655364 PZZ655364:QAG655364 QJV655364:QKC655364 QTR655364:QTY655364 RDN655364:RDU655364 RNJ655364:RNQ655364 RXF655364:RXM655364 SHB655364:SHI655364 SQX655364:SRE655364 TAT655364:TBA655364 TKP655364:TKW655364 TUL655364:TUS655364 UEH655364:UEO655364 UOD655364:UOK655364 UXZ655364:UYG655364 VHV655364:VIC655364 VRR655364:VRY655364 WBN655364:WBU655364 WLJ655364:WLQ655364 WVF655364:WVM655364 IT720900:JA720900 SP720900:SW720900 ACL720900:ACS720900 AMH720900:AMO720900 AWD720900:AWK720900 BFZ720900:BGG720900 BPV720900:BQC720900 BZR720900:BZY720900 CJN720900:CJU720900 CTJ720900:CTQ720900 DDF720900:DDM720900 DNB720900:DNI720900 DWX720900:DXE720900 EGT720900:EHA720900 EQP720900:EQW720900 FAL720900:FAS720900 FKH720900:FKO720900 FUD720900:FUK720900 GDZ720900:GEG720900 GNV720900:GOC720900 GXR720900:GXY720900 HHN720900:HHU720900 HRJ720900:HRQ720900 IBF720900:IBM720900 ILB720900:ILI720900 IUX720900:IVE720900 JET720900:JFA720900 JOP720900:JOW720900 JYL720900:JYS720900 KIH720900:KIO720900 KSD720900:KSK720900 LBZ720900:LCG720900 LLV720900:LMC720900 LVR720900:LVY720900 MFN720900:MFU720900 MPJ720900:MPQ720900 MZF720900:MZM720900 NJB720900:NJI720900 NSX720900:NTE720900 OCT720900:ODA720900 OMP720900:OMW720900 OWL720900:OWS720900 PGH720900:PGO720900 PQD720900:PQK720900 PZZ720900:QAG720900 QJV720900:QKC720900 QTR720900:QTY720900 RDN720900:RDU720900 RNJ720900:RNQ720900 RXF720900:RXM720900 SHB720900:SHI720900 SQX720900:SRE720900 TAT720900:TBA720900 TKP720900:TKW720900 TUL720900:TUS720900 UEH720900:UEO720900 UOD720900:UOK720900 UXZ720900:UYG720900 VHV720900:VIC720900 VRR720900:VRY720900 WBN720900:WBU720900 WLJ720900:WLQ720900 WVF720900:WVM720900 IT786436:JA786436 SP786436:SW786436 ACL786436:ACS786436 AMH786436:AMO786436 AWD786436:AWK786436 BFZ786436:BGG786436 BPV786436:BQC786436 BZR786436:BZY786436 CJN786436:CJU786436 CTJ786436:CTQ786436 DDF786436:DDM786436 DNB786436:DNI786436 DWX786436:DXE786436 EGT786436:EHA786436 EQP786436:EQW786436 FAL786436:FAS786436 FKH786436:FKO786436 FUD786436:FUK786436 GDZ786436:GEG786436 GNV786436:GOC786436 GXR786436:GXY786436 HHN786436:HHU786436 HRJ786436:HRQ786436 IBF786436:IBM786436 ILB786436:ILI786436 IUX786436:IVE786436 JET786436:JFA786436 JOP786436:JOW786436 JYL786436:JYS786436 KIH786436:KIO786436 KSD786436:KSK786436 LBZ786436:LCG786436 LLV786436:LMC786436 LVR786436:LVY786436 MFN786436:MFU786436 MPJ786436:MPQ786436 MZF786436:MZM786436 NJB786436:NJI786436 NSX786436:NTE786436 OCT786436:ODA786436 OMP786436:OMW786436 OWL786436:OWS786436 PGH786436:PGO786436 PQD786436:PQK786436 PZZ786436:QAG786436 QJV786436:QKC786436 QTR786436:QTY786436 RDN786436:RDU786436 RNJ786436:RNQ786436 RXF786436:RXM786436 SHB786436:SHI786436 SQX786436:SRE786436 TAT786436:TBA786436 TKP786436:TKW786436 TUL786436:TUS786436 UEH786436:UEO786436 UOD786436:UOK786436 UXZ786436:UYG786436 VHV786436:VIC786436 VRR786436:VRY786436 WBN786436:WBU786436 WLJ786436:WLQ786436 WVF786436:WVM786436 IT851972:JA851972 SP851972:SW851972 ACL851972:ACS851972 AMH851972:AMO851972 AWD851972:AWK851972 BFZ851972:BGG851972 BPV851972:BQC851972 BZR851972:BZY851972 CJN851972:CJU851972 CTJ851972:CTQ851972 DDF851972:DDM851972 DNB851972:DNI851972 DWX851972:DXE851972 EGT851972:EHA851972 EQP851972:EQW851972 FAL851972:FAS851972 FKH851972:FKO851972 FUD851972:FUK851972 GDZ851972:GEG851972 GNV851972:GOC851972 GXR851972:GXY851972 HHN851972:HHU851972 HRJ851972:HRQ851972 IBF851972:IBM851972 ILB851972:ILI851972 IUX851972:IVE851972 JET851972:JFA851972 JOP851972:JOW851972 JYL851972:JYS851972 KIH851972:KIO851972 KSD851972:KSK851972 LBZ851972:LCG851972 LLV851972:LMC851972 LVR851972:LVY851972 MFN851972:MFU851972 MPJ851972:MPQ851972 MZF851972:MZM851972 NJB851972:NJI851972 NSX851972:NTE851972 OCT851972:ODA851972 OMP851972:OMW851972 OWL851972:OWS851972 PGH851972:PGO851972 PQD851972:PQK851972 PZZ851972:QAG851972 QJV851972:QKC851972 QTR851972:QTY851972 RDN851972:RDU851972 RNJ851972:RNQ851972 RXF851972:RXM851972 SHB851972:SHI851972 SQX851972:SRE851972 TAT851972:TBA851972 TKP851972:TKW851972 TUL851972:TUS851972 UEH851972:UEO851972 UOD851972:UOK851972 UXZ851972:UYG851972 VHV851972:VIC851972 VRR851972:VRY851972 WBN851972:WBU851972 WLJ851972:WLQ851972 WVF851972:WVM851972 IT917508:JA917508 SP917508:SW917508 ACL917508:ACS917508 AMH917508:AMO917508 AWD917508:AWK917508 BFZ917508:BGG917508 BPV917508:BQC917508 BZR917508:BZY917508 CJN917508:CJU917508 CTJ917508:CTQ917508 DDF917508:DDM917508 DNB917508:DNI917508 DWX917508:DXE917508 EGT917508:EHA917508 EQP917508:EQW917508 FAL917508:FAS917508 FKH917508:FKO917508 FUD917508:FUK917508 GDZ917508:GEG917508 GNV917508:GOC917508 GXR917508:GXY917508 HHN917508:HHU917508 HRJ917508:HRQ917508 IBF917508:IBM917508 ILB917508:ILI917508 IUX917508:IVE917508 JET917508:JFA917508 JOP917508:JOW917508 JYL917508:JYS917508 KIH917508:KIO917508 KSD917508:KSK917508 LBZ917508:LCG917508 LLV917508:LMC917508 LVR917508:LVY917508 MFN917508:MFU917508 MPJ917508:MPQ917508 MZF917508:MZM917508 NJB917508:NJI917508 NSX917508:NTE917508 OCT917508:ODA917508 OMP917508:OMW917508 OWL917508:OWS917508 PGH917508:PGO917508 PQD917508:PQK917508 PZZ917508:QAG917508 QJV917508:QKC917508 QTR917508:QTY917508 RDN917508:RDU917508 RNJ917508:RNQ917508 RXF917508:RXM917508 SHB917508:SHI917508 SQX917508:SRE917508 TAT917508:TBA917508 TKP917508:TKW917508 TUL917508:TUS917508 UEH917508:UEO917508 UOD917508:UOK917508 UXZ917508:UYG917508 VHV917508:VIC917508 VRR917508:VRY917508 WBN917508:WBU917508 WLJ917508:WLQ917508 WVF917508:WVM917508 IT983044:JA983044 SP983044:SW983044 ACL983044:ACS983044 AMH983044:AMO983044 AWD983044:AWK983044 BFZ983044:BGG983044 BPV983044:BQC983044 BZR983044:BZY983044 CJN983044:CJU983044 CTJ983044:CTQ983044 DDF983044:DDM983044 DNB983044:DNI983044 DWX983044:DXE983044 EGT983044:EHA983044 EQP983044:EQW983044 FAL983044:FAS983044 FKH983044:FKO983044 FUD983044:FUK983044 GDZ983044:GEG983044 GNV983044:GOC983044 GXR983044:GXY983044 HHN983044:HHU983044 HRJ983044:HRQ983044 IBF983044:IBM983044 ILB983044:ILI983044 IUX983044:IVE983044 JET983044:JFA983044 JOP983044:JOW983044 JYL983044:JYS983044 KIH983044:KIO983044 KSD983044:KSK983044 LBZ983044:LCG983044 LLV983044:LMC983044 LVR983044:LVY983044 MFN983044:MFU983044 MPJ983044:MPQ983044 MZF983044:MZM983044 NJB983044:NJI983044 NSX983044:NTE983044 OCT983044:ODA983044 OMP983044:OMW983044 OWL983044:OWS983044 PGH983044:PGO983044 PQD983044:PQK983044 PZZ983044:QAG983044 QJV983044:QKC983044 QTR983044:QTY983044 RDN983044:RDU983044 RNJ983044:RNQ983044 RXF983044:RXM983044 SHB983044:SHI983044 SQX983044:SRE983044 TAT983044:TBA983044 TKP983044:TKW983044 TUL983044:TUS983044 UEH983044:UEO983044 UOD983044:UOK983044 UXZ983044:UYG983044 VHV983044:VIC983044 VRR983044:VRY983044 WBN983044:WBU983044 WLJ983044:WLQ983044 WVF983044:WVM983044 IT65543:JA65543 SP65543:SW65543 ACL65543:ACS65543 AMH65543:AMO65543 AWD65543:AWK65543 BFZ65543:BGG65543 BPV65543:BQC65543 BZR65543:BZY65543 CJN65543:CJU65543 CTJ65543:CTQ65543 DDF65543:DDM65543 DNB65543:DNI65543 DWX65543:DXE65543 EGT65543:EHA65543 EQP65543:EQW65543 FAL65543:FAS65543 FKH65543:FKO65543 FUD65543:FUK65543 GDZ65543:GEG65543 GNV65543:GOC65543 GXR65543:GXY65543 HHN65543:HHU65543 HRJ65543:HRQ65543 IBF65543:IBM65543 ILB65543:ILI65543 IUX65543:IVE65543 JET65543:JFA65543 JOP65543:JOW65543 JYL65543:JYS65543 KIH65543:KIO65543 KSD65543:KSK65543 LBZ65543:LCG65543 LLV65543:LMC65543 LVR65543:LVY65543 MFN65543:MFU65543 MPJ65543:MPQ65543 MZF65543:MZM65543 NJB65543:NJI65543 NSX65543:NTE65543 OCT65543:ODA65543 OMP65543:OMW65543 OWL65543:OWS65543 PGH65543:PGO65543 PQD65543:PQK65543 PZZ65543:QAG65543 QJV65543:QKC65543 QTR65543:QTY65543 RDN65543:RDU65543 RNJ65543:RNQ65543 RXF65543:RXM65543 SHB65543:SHI65543 SQX65543:SRE65543 TAT65543:TBA65543 TKP65543:TKW65543 TUL65543:TUS65543 UEH65543:UEO65543 UOD65543:UOK65543 UXZ65543:UYG65543 VHV65543:VIC65543 VRR65543:VRY65543 WBN65543:WBU65543 WLJ65543:WLQ65543 WVF65543:WVM65543 IT131079:JA131079 SP131079:SW131079 ACL131079:ACS131079 AMH131079:AMO131079 AWD131079:AWK131079 BFZ131079:BGG131079 BPV131079:BQC131079 BZR131079:BZY131079 CJN131079:CJU131079 CTJ131079:CTQ131079 DDF131079:DDM131079 DNB131079:DNI131079 DWX131079:DXE131079 EGT131079:EHA131079 EQP131079:EQW131079 FAL131079:FAS131079 FKH131079:FKO131079 FUD131079:FUK131079 GDZ131079:GEG131079 GNV131079:GOC131079 GXR131079:GXY131079 HHN131079:HHU131079 HRJ131079:HRQ131079 IBF131079:IBM131079 ILB131079:ILI131079 IUX131079:IVE131079 JET131079:JFA131079 JOP131079:JOW131079 JYL131079:JYS131079 KIH131079:KIO131079 KSD131079:KSK131079 LBZ131079:LCG131079 LLV131079:LMC131079 LVR131079:LVY131079 MFN131079:MFU131079 MPJ131079:MPQ131079 MZF131079:MZM131079 NJB131079:NJI131079 NSX131079:NTE131079 OCT131079:ODA131079 OMP131079:OMW131079 OWL131079:OWS131079 PGH131079:PGO131079 PQD131079:PQK131079 PZZ131079:QAG131079 QJV131079:QKC131079 QTR131079:QTY131079 RDN131079:RDU131079 RNJ131079:RNQ131079 RXF131079:RXM131079 SHB131079:SHI131079 SQX131079:SRE131079 TAT131079:TBA131079 TKP131079:TKW131079 TUL131079:TUS131079 UEH131079:UEO131079 UOD131079:UOK131079 UXZ131079:UYG131079 VHV131079:VIC131079 VRR131079:VRY131079 WBN131079:WBU131079 WLJ131079:WLQ131079 WVF131079:WVM131079 IT196615:JA196615 SP196615:SW196615 ACL196615:ACS196615 AMH196615:AMO196615 AWD196615:AWK196615 BFZ196615:BGG196615 BPV196615:BQC196615 BZR196615:BZY196615 CJN196615:CJU196615 CTJ196615:CTQ196615 DDF196615:DDM196615 DNB196615:DNI196615 DWX196615:DXE196615 EGT196615:EHA196615 EQP196615:EQW196615 FAL196615:FAS196615 FKH196615:FKO196615 FUD196615:FUK196615 GDZ196615:GEG196615 GNV196615:GOC196615 GXR196615:GXY196615 HHN196615:HHU196615 HRJ196615:HRQ196615 IBF196615:IBM196615 ILB196615:ILI196615 IUX196615:IVE196615 JET196615:JFA196615 JOP196615:JOW196615 JYL196615:JYS196615 KIH196615:KIO196615 KSD196615:KSK196615 LBZ196615:LCG196615 LLV196615:LMC196615 LVR196615:LVY196615 MFN196615:MFU196615 MPJ196615:MPQ196615 MZF196615:MZM196615 NJB196615:NJI196615 NSX196615:NTE196615 OCT196615:ODA196615 OMP196615:OMW196615 OWL196615:OWS196615 PGH196615:PGO196615 PQD196615:PQK196615 PZZ196615:QAG196615 QJV196615:QKC196615 QTR196615:QTY196615 RDN196615:RDU196615 RNJ196615:RNQ196615 RXF196615:RXM196615 SHB196615:SHI196615 SQX196615:SRE196615 TAT196615:TBA196615 TKP196615:TKW196615 TUL196615:TUS196615 UEH196615:UEO196615 UOD196615:UOK196615 UXZ196615:UYG196615 VHV196615:VIC196615 VRR196615:VRY196615 WBN196615:WBU196615 WLJ196615:WLQ196615 WVF196615:WVM196615 IT262151:JA262151 SP262151:SW262151 ACL262151:ACS262151 AMH262151:AMO262151 AWD262151:AWK262151 BFZ262151:BGG262151 BPV262151:BQC262151 BZR262151:BZY262151 CJN262151:CJU262151 CTJ262151:CTQ262151 DDF262151:DDM262151 DNB262151:DNI262151 DWX262151:DXE262151 EGT262151:EHA262151 EQP262151:EQW262151 FAL262151:FAS262151 FKH262151:FKO262151 FUD262151:FUK262151 GDZ262151:GEG262151 GNV262151:GOC262151 GXR262151:GXY262151 HHN262151:HHU262151 HRJ262151:HRQ262151 IBF262151:IBM262151 ILB262151:ILI262151 IUX262151:IVE262151 JET262151:JFA262151 JOP262151:JOW262151 JYL262151:JYS262151 KIH262151:KIO262151 KSD262151:KSK262151 LBZ262151:LCG262151 LLV262151:LMC262151 LVR262151:LVY262151 MFN262151:MFU262151 MPJ262151:MPQ262151 MZF262151:MZM262151 NJB262151:NJI262151 NSX262151:NTE262151 OCT262151:ODA262151 OMP262151:OMW262151 OWL262151:OWS262151 PGH262151:PGO262151 PQD262151:PQK262151 PZZ262151:QAG262151 QJV262151:QKC262151 QTR262151:QTY262151 RDN262151:RDU262151 RNJ262151:RNQ262151 RXF262151:RXM262151 SHB262151:SHI262151 SQX262151:SRE262151 TAT262151:TBA262151 TKP262151:TKW262151 TUL262151:TUS262151 UEH262151:UEO262151 UOD262151:UOK262151 UXZ262151:UYG262151 VHV262151:VIC262151 VRR262151:VRY262151 WBN262151:WBU262151 WLJ262151:WLQ262151 WVF262151:WVM262151 IT327687:JA327687 SP327687:SW327687 ACL327687:ACS327687 AMH327687:AMO327687 AWD327687:AWK327687 BFZ327687:BGG327687 BPV327687:BQC327687 BZR327687:BZY327687 CJN327687:CJU327687 CTJ327687:CTQ327687 DDF327687:DDM327687 DNB327687:DNI327687 DWX327687:DXE327687 EGT327687:EHA327687 EQP327687:EQW327687 FAL327687:FAS327687 FKH327687:FKO327687 FUD327687:FUK327687 GDZ327687:GEG327687 GNV327687:GOC327687 GXR327687:GXY327687 HHN327687:HHU327687 HRJ327687:HRQ327687 IBF327687:IBM327687 ILB327687:ILI327687 IUX327687:IVE327687 JET327687:JFA327687 JOP327687:JOW327687 JYL327687:JYS327687 KIH327687:KIO327687 KSD327687:KSK327687 LBZ327687:LCG327687 LLV327687:LMC327687 LVR327687:LVY327687 MFN327687:MFU327687 MPJ327687:MPQ327687 MZF327687:MZM327687 NJB327687:NJI327687 NSX327687:NTE327687 OCT327687:ODA327687 OMP327687:OMW327687 OWL327687:OWS327687 PGH327687:PGO327687 PQD327687:PQK327687 PZZ327687:QAG327687 QJV327687:QKC327687 QTR327687:QTY327687 RDN327687:RDU327687 RNJ327687:RNQ327687 RXF327687:RXM327687 SHB327687:SHI327687 SQX327687:SRE327687 TAT327687:TBA327687 TKP327687:TKW327687 TUL327687:TUS327687 UEH327687:UEO327687 UOD327687:UOK327687 UXZ327687:UYG327687 VHV327687:VIC327687 VRR327687:VRY327687 WBN327687:WBU327687 WLJ327687:WLQ327687 WVF327687:WVM327687 IT393223:JA393223 SP393223:SW393223 ACL393223:ACS393223 AMH393223:AMO393223 AWD393223:AWK393223 BFZ393223:BGG393223 BPV393223:BQC393223 BZR393223:BZY393223 CJN393223:CJU393223 CTJ393223:CTQ393223 DDF393223:DDM393223 DNB393223:DNI393223 DWX393223:DXE393223 EGT393223:EHA393223 EQP393223:EQW393223 FAL393223:FAS393223 FKH393223:FKO393223 FUD393223:FUK393223 GDZ393223:GEG393223 GNV393223:GOC393223 GXR393223:GXY393223 HHN393223:HHU393223 HRJ393223:HRQ393223 IBF393223:IBM393223 ILB393223:ILI393223 IUX393223:IVE393223 JET393223:JFA393223 JOP393223:JOW393223 JYL393223:JYS393223 KIH393223:KIO393223 KSD393223:KSK393223 LBZ393223:LCG393223 LLV393223:LMC393223 LVR393223:LVY393223 MFN393223:MFU393223 MPJ393223:MPQ393223 MZF393223:MZM393223 NJB393223:NJI393223 NSX393223:NTE393223 OCT393223:ODA393223 OMP393223:OMW393223 OWL393223:OWS393223 PGH393223:PGO393223 PQD393223:PQK393223 PZZ393223:QAG393223 QJV393223:QKC393223 QTR393223:QTY393223 RDN393223:RDU393223 RNJ393223:RNQ393223 RXF393223:RXM393223 SHB393223:SHI393223 SQX393223:SRE393223 TAT393223:TBA393223 TKP393223:TKW393223 TUL393223:TUS393223 UEH393223:UEO393223 UOD393223:UOK393223 UXZ393223:UYG393223 VHV393223:VIC393223 VRR393223:VRY393223 WBN393223:WBU393223 WLJ393223:WLQ393223 WVF393223:WVM393223 IT458759:JA458759 SP458759:SW458759 ACL458759:ACS458759 AMH458759:AMO458759 AWD458759:AWK458759 BFZ458759:BGG458759 BPV458759:BQC458759 BZR458759:BZY458759 CJN458759:CJU458759 CTJ458759:CTQ458759 DDF458759:DDM458759 DNB458759:DNI458759 DWX458759:DXE458759 EGT458759:EHA458759 EQP458759:EQW458759 FAL458759:FAS458759 FKH458759:FKO458759 FUD458759:FUK458759 GDZ458759:GEG458759 GNV458759:GOC458759 GXR458759:GXY458759 HHN458759:HHU458759 HRJ458759:HRQ458759 IBF458759:IBM458759 ILB458759:ILI458759 IUX458759:IVE458759 JET458759:JFA458759 JOP458759:JOW458759 JYL458759:JYS458759 KIH458759:KIO458759 KSD458759:KSK458759 LBZ458759:LCG458759 LLV458759:LMC458759 LVR458759:LVY458759 MFN458759:MFU458759 MPJ458759:MPQ458759 MZF458759:MZM458759 NJB458759:NJI458759 NSX458759:NTE458759 OCT458759:ODA458759 OMP458759:OMW458759 OWL458759:OWS458759 PGH458759:PGO458759 PQD458759:PQK458759 PZZ458759:QAG458759 QJV458759:QKC458759 QTR458759:QTY458759 RDN458759:RDU458759 RNJ458759:RNQ458759 RXF458759:RXM458759 SHB458759:SHI458759 SQX458759:SRE458759 TAT458759:TBA458759 TKP458759:TKW458759 TUL458759:TUS458759 UEH458759:UEO458759 UOD458759:UOK458759 UXZ458759:UYG458759 VHV458759:VIC458759 VRR458759:VRY458759 WBN458759:WBU458759 WLJ458759:WLQ458759 WVF458759:WVM458759 IT524295:JA524295 SP524295:SW524295 ACL524295:ACS524295 AMH524295:AMO524295 AWD524295:AWK524295 BFZ524295:BGG524295 BPV524295:BQC524295 BZR524295:BZY524295 CJN524295:CJU524295 CTJ524295:CTQ524295 DDF524295:DDM524295 DNB524295:DNI524295 DWX524295:DXE524295 EGT524295:EHA524295 EQP524295:EQW524295 FAL524295:FAS524295 FKH524295:FKO524295 FUD524295:FUK524295 GDZ524295:GEG524295 GNV524295:GOC524295 GXR524295:GXY524295 HHN524295:HHU524295 HRJ524295:HRQ524295 IBF524295:IBM524295 ILB524295:ILI524295 IUX524295:IVE524295 JET524295:JFA524295 JOP524295:JOW524295 JYL524295:JYS524295 KIH524295:KIO524295 KSD524295:KSK524295 LBZ524295:LCG524295 LLV524295:LMC524295 LVR524295:LVY524295 MFN524295:MFU524295 MPJ524295:MPQ524295 MZF524295:MZM524295 NJB524295:NJI524295 NSX524295:NTE524295 OCT524295:ODA524295 OMP524295:OMW524295 OWL524295:OWS524295 PGH524295:PGO524295 PQD524295:PQK524295 PZZ524295:QAG524295 QJV524295:QKC524295 QTR524295:QTY524295 RDN524295:RDU524295 RNJ524295:RNQ524295 RXF524295:RXM524295 SHB524295:SHI524295 SQX524295:SRE524295 TAT524295:TBA524295 TKP524295:TKW524295 TUL524295:TUS524295 UEH524295:UEO524295 UOD524295:UOK524295 UXZ524295:UYG524295 VHV524295:VIC524295 VRR524295:VRY524295 WBN524295:WBU524295 WLJ524295:WLQ524295 WVF524295:WVM524295 IT589831:JA589831 SP589831:SW589831 ACL589831:ACS589831 AMH589831:AMO589831 AWD589831:AWK589831 BFZ589831:BGG589831 BPV589831:BQC589831 BZR589831:BZY589831 CJN589831:CJU589831 CTJ589831:CTQ589831 DDF589831:DDM589831 DNB589831:DNI589831 DWX589831:DXE589831 EGT589831:EHA589831 EQP589831:EQW589831 FAL589831:FAS589831 FKH589831:FKO589831 FUD589831:FUK589831 GDZ589831:GEG589831 GNV589831:GOC589831 GXR589831:GXY589831 HHN589831:HHU589831 HRJ589831:HRQ589831 IBF589831:IBM589831 ILB589831:ILI589831 IUX589831:IVE589831 JET589831:JFA589831 JOP589831:JOW589831 JYL589831:JYS589831 KIH589831:KIO589831 KSD589831:KSK589831 LBZ589831:LCG589831 LLV589831:LMC589831 LVR589831:LVY589831 MFN589831:MFU589831 MPJ589831:MPQ589831 MZF589831:MZM589831 NJB589831:NJI589831 NSX589831:NTE589831 OCT589831:ODA589831 OMP589831:OMW589831 OWL589831:OWS589831 PGH589831:PGO589831 PQD589831:PQK589831 PZZ589831:QAG589831 QJV589831:QKC589831 QTR589831:QTY589831 RDN589831:RDU589831 RNJ589831:RNQ589831 RXF589831:RXM589831 SHB589831:SHI589831 SQX589831:SRE589831 TAT589831:TBA589831 TKP589831:TKW589831 TUL589831:TUS589831 UEH589831:UEO589831 UOD589831:UOK589831 UXZ589831:UYG589831 VHV589831:VIC589831 VRR589831:VRY589831 WBN589831:WBU589831 WLJ589831:WLQ589831 WVF589831:WVM589831 IT655367:JA655367 SP655367:SW655367 ACL655367:ACS655367 AMH655367:AMO655367 AWD655367:AWK655367 BFZ655367:BGG655367 BPV655367:BQC655367 BZR655367:BZY655367 CJN655367:CJU655367 CTJ655367:CTQ655367 DDF655367:DDM655367 DNB655367:DNI655367 DWX655367:DXE655367 EGT655367:EHA655367 EQP655367:EQW655367 FAL655367:FAS655367 FKH655367:FKO655367 FUD655367:FUK655367 GDZ655367:GEG655367 GNV655367:GOC655367 GXR655367:GXY655367 HHN655367:HHU655367 HRJ655367:HRQ655367 IBF655367:IBM655367 ILB655367:ILI655367 IUX655367:IVE655367 JET655367:JFA655367 JOP655367:JOW655367 JYL655367:JYS655367 KIH655367:KIO655367 KSD655367:KSK655367 LBZ655367:LCG655367 LLV655367:LMC655367 LVR655367:LVY655367 MFN655367:MFU655367 MPJ655367:MPQ655367 MZF655367:MZM655367 NJB655367:NJI655367 NSX655367:NTE655367 OCT655367:ODA655367 OMP655367:OMW655367 OWL655367:OWS655367 PGH655367:PGO655367 PQD655367:PQK655367 PZZ655367:QAG655367 QJV655367:QKC655367 QTR655367:QTY655367 RDN655367:RDU655367 RNJ655367:RNQ655367 RXF655367:RXM655367 SHB655367:SHI655367 SQX655367:SRE655367 TAT655367:TBA655367 TKP655367:TKW655367 TUL655367:TUS655367 UEH655367:UEO655367 UOD655367:UOK655367 UXZ655367:UYG655367 VHV655367:VIC655367 VRR655367:VRY655367 WBN655367:WBU655367 WLJ655367:WLQ655367 WVF655367:WVM655367 IT720903:JA720903 SP720903:SW720903 ACL720903:ACS720903 AMH720903:AMO720903 AWD720903:AWK720903 BFZ720903:BGG720903 BPV720903:BQC720903 BZR720903:BZY720903 CJN720903:CJU720903 CTJ720903:CTQ720903 DDF720903:DDM720903 DNB720903:DNI720903 DWX720903:DXE720903 EGT720903:EHA720903 EQP720903:EQW720903 FAL720903:FAS720903 FKH720903:FKO720903 FUD720903:FUK720903 GDZ720903:GEG720903 GNV720903:GOC720903 GXR720903:GXY720903 HHN720903:HHU720903 HRJ720903:HRQ720903 IBF720903:IBM720903 ILB720903:ILI720903 IUX720903:IVE720903 JET720903:JFA720903 JOP720903:JOW720903 JYL720903:JYS720903 KIH720903:KIO720903 KSD720903:KSK720903 LBZ720903:LCG720903 LLV720903:LMC720903 LVR720903:LVY720903 MFN720903:MFU720903 MPJ720903:MPQ720903 MZF720903:MZM720903 NJB720903:NJI720903 NSX720903:NTE720903 OCT720903:ODA720903 OMP720903:OMW720903 OWL720903:OWS720903 PGH720903:PGO720903 PQD720903:PQK720903 PZZ720903:QAG720903 QJV720903:QKC720903 QTR720903:QTY720903 RDN720903:RDU720903 RNJ720903:RNQ720903 RXF720903:RXM720903 SHB720903:SHI720903 SQX720903:SRE720903 TAT720903:TBA720903 TKP720903:TKW720903 TUL720903:TUS720903 UEH720903:UEO720903 UOD720903:UOK720903 UXZ720903:UYG720903 VHV720903:VIC720903 VRR720903:VRY720903 WBN720903:WBU720903 WLJ720903:WLQ720903 WVF720903:WVM720903 IT786439:JA786439 SP786439:SW786439 ACL786439:ACS786439 AMH786439:AMO786439 AWD786439:AWK786439 BFZ786439:BGG786439 BPV786439:BQC786439 BZR786439:BZY786439 CJN786439:CJU786439 CTJ786439:CTQ786439 DDF786439:DDM786439 DNB786439:DNI786439 DWX786439:DXE786439 EGT786439:EHA786439 EQP786439:EQW786439 FAL786439:FAS786439 FKH786439:FKO786439 FUD786439:FUK786439 GDZ786439:GEG786439 GNV786439:GOC786439 GXR786439:GXY786439 HHN786439:HHU786439 HRJ786439:HRQ786439 IBF786439:IBM786439 ILB786439:ILI786439 IUX786439:IVE786439 JET786439:JFA786439 JOP786439:JOW786439 JYL786439:JYS786439 KIH786439:KIO786439 KSD786439:KSK786439 LBZ786439:LCG786439 LLV786439:LMC786439 LVR786439:LVY786439 MFN786439:MFU786439 MPJ786439:MPQ786439 MZF786439:MZM786439 NJB786439:NJI786439 NSX786439:NTE786439 OCT786439:ODA786439 OMP786439:OMW786439 OWL786439:OWS786439 PGH786439:PGO786439 PQD786439:PQK786439 PZZ786439:QAG786439 QJV786439:QKC786439 QTR786439:QTY786439 RDN786439:RDU786439 RNJ786439:RNQ786439 RXF786439:RXM786439 SHB786439:SHI786439 SQX786439:SRE786439 TAT786439:TBA786439 TKP786439:TKW786439 TUL786439:TUS786439 UEH786439:UEO786439 UOD786439:UOK786439 UXZ786439:UYG786439 VHV786439:VIC786439 VRR786439:VRY786439 WBN786439:WBU786439 WLJ786439:WLQ786439 WVF786439:WVM786439 IT851975:JA851975 SP851975:SW851975 ACL851975:ACS851975 AMH851975:AMO851975 AWD851975:AWK851975 BFZ851975:BGG851975 BPV851975:BQC851975 BZR851975:BZY851975 CJN851975:CJU851975 CTJ851975:CTQ851975 DDF851975:DDM851975 DNB851975:DNI851975 DWX851975:DXE851975 EGT851975:EHA851975 EQP851975:EQW851975 FAL851975:FAS851975 FKH851975:FKO851975 FUD851975:FUK851975 GDZ851975:GEG851975 GNV851975:GOC851975 GXR851975:GXY851975 HHN851975:HHU851975 HRJ851975:HRQ851975 IBF851975:IBM851975 ILB851975:ILI851975 IUX851975:IVE851975 JET851975:JFA851975 JOP851975:JOW851975 JYL851975:JYS851975 KIH851975:KIO851975 KSD851975:KSK851975 LBZ851975:LCG851975 LLV851975:LMC851975 LVR851975:LVY851975 MFN851975:MFU851975 MPJ851975:MPQ851975 MZF851975:MZM851975 NJB851975:NJI851975 NSX851975:NTE851975 OCT851975:ODA851975 OMP851975:OMW851975 OWL851975:OWS851975 PGH851975:PGO851975 PQD851975:PQK851975 PZZ851975:QAG851975 QJV851975:QKC851975 QTR851975:QTY851975 RDN851975:RDU851975 RNJ851975:RNQ851975 RXF851975:RXM851975 SHB851975:SHI851975 SQX851975:SRE851975 TAT851975:TBA851975 TKP851975:TKW851975 TUL851975:TUS851975 UEH851975:UEO851975 UOD851975:UOK851975 UXZ851975:UYG851975 VHV851975:VIC851975 VRR851975:VRY851975 WBN851975:WBU851975 WLJ851975:WLQ851975 WVF851975:WVM851975 IT917511:JA917511 SP917511:SW917511 ACL917511:ACS917511 AMH917511:AMO917511 AWD917511:AWK917511 BFZ917511:BGG917511 BPV917511:BQC917511 BZR917511:BZY917511 CJN917511:CJU917511 CTJ917511:CTQ917511 DDF917511:DDM917511 DNB917511:DNI917511 DWX917511:DXE917511 EGT917511:EHA917511 EQP917511:EQW917511 FAL917511:FAS917511 FKH917511:FKO917511 FUD917511:FUK917511 GDZ917511:GEG917511 GNV917511:GOC917511 GXR917511:GXY917511 HHN917511:HHU917511 HRJ917511:HRQ917511 IBF917511:IBM917511 ILB917511:ILI917511 IUX917511:IVE917511 JET917511:JFA917511 JOP917511:JOW917511 JYL917511:JYS917511 KIH917511:KIO917511 KSD917511:KSK917511 LBZ917511:LCG917511 LLV917511:LMC917511 LVR917511:LVY917511 MFN917511:MFU917511 MPJ917511:MPQ917511 MZF917511:MZM917511 NJB917511:NJI917511 NSX917511:NTE917511 OCT917511:ODA917511 OMP917511:OMW917511 OWL917511:OWS917511 PGH917511:PGO917511 PQD917511:PQK917511 PZZ917511:QAG917511 QJV917511:QKC917511 QTR917511:QTY917511 RDN917511:RDU917511 RNJ917511:RNQ917511 RXF917511:RXM917511 SHB917511:SHI917511 SQX917511:SRE917511 TAT917511:TBA917511 TKP917511:TKW917511 TUL917511:TUS917511 UEH917511:UEO917511 UOD917511:UOK917511 UXZ917511:UYG917511 VHV917511:VIC917511 VRR917511:VRY917511 WBN917511:WBU917511 WLJ917511:WLQ917511 WVF917511:WVM917511 IT983047:JA983047 SP983047:SW983047 ACL983047:ACS983047 AMH983047:AMO983047 AWD983047:AWK983047 BFZ983047:BGG983047 BPV983047:BQC983047 BZR983047:BZY983047 CJN983047:CJU983047 CTJ983047:CTQ983047 DDF983047:DDM983047 DNB983047:DNI983047 DWX983047:DXE983047 EGT983047:EHA983047 EQP983047:EQW983047 FAL983047:FAS983047 FKH983047:FKO983047 FUD983047:FUK983047 GDZ983047:GEG983047 GNV983047:GOC983047 GXR983047:GXY983047 HHN983047:HHU983047 HRJ983047:HRQ983047 IBF983047:IBM983047 ILB983047:ILI983047 IUX983047:IVE983047 JET983047:JFA983047 JOP983047:JOW983047 JYL983047:JYS983047 KIH983047:KIO983047 KSD983047:KSK983047 LBZ983047:LCG983047 LLV983047:LMC983047 LVR983047:LVY983047 MFN983047:MFU983047 MPJ983047:MPQ983047 MZF983047:MZM983047 NJB983047:NJI983047 NSX983047:NTE983047 OCT983047:ODA983047 OMP983047:OMW983047 OWL983047:OWS983047 PGH983047:PGO983047 PQD983047:PQK983047 PZZ983047:QAG983047 QJV983047:QKC983047 QTR983047:QTY983047 RDN983047:RDU983047 RNJ983047:RNQ983047 RXF983047:RXM983047 SHB983047:SHI983047 SQX983047:SRE983047 TAT983047:TBA983047 TKP983047:TKW983047 TUL983047:TUS983047 UEH983047:UEO983047 UOD983047:UOK983047 UXZ983047:UYG983047 VHV983047:VIC983047 VRR983047:VRY983047 WBN983047:WBU983047 WLJ983047:WLQ983047 WVF983047:WVM983047 IT65546:JA65546 SP65546:SW65546 ACL65546:ACS65546 AMH65546:AMO65546 AWD65546:AWK65546 BFZ65546:BGG65546 BPV65546:BQC65546 BZR65546:BZY65546 CJN65546:CJU65546 CTJ65546:CTQ65546 DDF65546:DDM65546 DNB65546:DNI65546 DWX65546:DXE65546 EGT65546:EHA65546 EQP65546:EQW65546 FAL65546:FAS65546 FKH65546:FKO65546 FUD65546:FUK65546 GDZ65546:GEG65546 GNV65546:GOC65546 GXR65546:GXY65546 HHN65546:HHU65546 HRJ65546:HRQ65546 IBF65546:IBM65546 ILB65546:ILI65546 IUX65546:IVE65546 JET65546:JFA65546 JOP65546:JOW65546 JYL65546:JYS65546 KIH65546:KIO65546 KSD65546:KSK65546 LBZ65546:LCG65546 LLV65546:LMC65546 LVR65546:LVY65546 MFN65546:MFU65546 MPJ65546:MPQ65546 MZF65546:MZM65546 NJB65546:NJI65546 NSX65546:NTE65546 OCT65546:ODA65546 OMP65546:OMW65546 OWL65546:OWS65546 PGH65546:PGO65546 PQD65546:PQK65546 PZZ65546:QAG65546 QJV65546:QKC65546 QTR65546:QTY65546 RDN65546:RDU65546 RNJ65546:RNQ65546 RXF65546:RXM65546 SHB65546:SHI65546 SQX65546:SRE65546 TAT65546:TBA65546 TKP65546:TKW65546 TUL65546:TUS65546 UEH65546:UEO65546 UOD65546:UOK65546 UXZ65546:UYG65546 VHV65546:VIC65546 VRR65546:VRY65546 WBN65546:WBU65546 WLJ65546:WLQ65546 WVF65546:WVM65546 IT131082:JA131082 SP131082:SW131082 ACL131082:ACS131082 AMH131082:AMO131082 AWD131082:AWK131082 BFZ131082:BGG131082 BPV131082:BQC131082 BZR131082:BZY131082 CJN131082:CJU131082 CTJ131082:CTQ131082 DDF131082:DDM131082 DNB131082:DNI131082 DWX131082:DXE131082 EGT131082:EHA131082 EQP131082:EQW131082 FAL131082:FAS131082 FKH131082:FKO131082 FUD131082:FUK131082 GDZ131082:GEG131082 GNV131082:GOC131082 GXR131082:GXY131082 HHN131082:HHU131082 HRJ131082:HRQ131082 IBF131082:IBM131082 ILB131082:ILI131082 IUX131082:IVE131082 JET131082:JFA131082 JOP131082:JOW131082 JYL131082:JYS131082 KIH131082:KIO131082 KSD131082:KSK131082 LBZ131082:LCG131082 LLV131082:LMC131082 LVR131082:LVY131082 MFN131082:MFU131082 MPJ131082:MPQ131082 MZF131082:MZM131082 NJB131082:NJI131082 NSX131082:NTE131082 OCT131082:ODA131082 OMP131082:OMW131082 OWL131082:OWS131082 PGH131082:PGO131082 PQD131082:PQK131082 PZZ131082:QAG131082 QJV131082:QKC131082 QTR131082:QTY131082 RDN131082:RDU131082 RNJ131082:RNQ131082 RXF131082:RXM131082 SHB131082:SHI131082 SQX131082:SRE131082 TAT131082:TBA131082 TKP131082:TKW131082 TUL131082:TUS131082 UEH131082:UEO131082 UOD131082:UOK131082 UXZ131082:UYG131082 VHV131082:VIC131082 VRR131082:VRY131082 WBN131082:WBU131082 WLJ131082:WLQ131082 WVF131082:WVM131082 IT196618:JA196618 SP196618:SW196618 ACL196618:ACS196618 AMH196618:AMO196618 AWD196618:AWK196618 BFZ196618:BGG196618 BPV196618:BQC196618 BZR196618:BZY196618 CJN196618:CJU196618 CTJ196618:CTQ196618 DDF196618:DDM196618 DNB196618:DNI196618 DWX196618:DXE196618 EGT196618:EHA196618 EQP196618:EQW196618 FAL196618:FAS196618 FKH196618:FKO196618 FUD196618:FUK196618 GDZ196618:GEG196618 GNV196618:GOC196618 GXR196618:GXY196618 HHN196618:HHU196618 HRJ196618:HRQ196618 IBF196618:IBM196618 ILB196618:ILI196618 IUX196618:IVE196618 JET196618:JFA196618 JOP196618:JOW196618 JYL196618:JYS196618 KIH196618:KIO196618 KSD196618:KSK196618 LBZ196618:LCG196618 LLV196618:LMC196618 LVR196618:LVY196618 MFN196618:MFU196618 MPJ196618:MPQ196618 MZF196618:MZM196618 NJB196618:NJI196618 NSX196618:NTE196618 OCT196618:ODA196618 OMP196618:OMW196618 OWL196618:OWS196618 PGH196618:PGO196618 PQD196618:PQK196618 PZZ196618:QAG196618 QJV196618:QKC196618 QTR196618:QTY196618 RDN196618:RDU196618 RNJ196618:RNQ196618 RXF196618:RXM196618 SHB196618:SHI196618 SQX196618:SRE196618 TAT196618:TBA196618 TKP196618:TKW196618 TUL196618:TUS196618 UEH196618:UEO196618 UOD196618:UOK196618 UXZ196618:UYG196618 VHV196618:VIC196618 VRR196618:VRY196618 WBN196618:WBU196618 WLJ196618:WLQ196618 WVF196618:WVM196618 IT262154:JA262154 SP262154:SW262154 ACL262154:ACS262154 AMH262154:AMO262154 AWD262154:AWK262154 BFZ262154:BGG262154 BPV262154:BQC262154 BZR262154:BZY262154 CJN262154:CJU262154 CTJ262154:CTQ262154 DDF262154:DDM262154 DNB262154:DNI262154 DWX262154:DXE262154 EGT262154:EHA262154 EQP262154:EQW262154 FAL262154:FAS262154 FKH262154:FKO262154 FUD262154:FUK262154 GDZ262154:GEG262154 GNV262154:GOC262154 GXR262154:GXY262154 HHN262154:HHU262154 HRJ262154:HRQ262154 IBF262154:IBM262154 ILB262154:ILI262154 IUX262154:IVE262154 JET262154:JFA262154 JOP262154:JOW262154 JYL262154:JYS262154 KIH262154:KIO262154 KSD262154:KSK262154 LBZ262154:LCG262154 LLV262154:LMC262154 LVR262154:LVY262154 MFN262154:MFU262154 MPJ262154:MPQ262154 MZF262154:MZM262154 NJB262154:NJI262154 NSX262154:NTE262154 OCT262154:ODA262154 OMP262154:OMW262154 OWL262154:OWS262154 PGH262154:PGO262154 PQD262154:PQK262154 PZZ262154:QAG262154 QJV262154:QKC262154 QTR262154:QTY262154 RDN262154:RDU262154 RNJ262154:RNQ262154 RXF262154:RXM262154 SHB262154:SHI262154 SQX262154:SRE262154 TAT262154:TBA262154 TKP262154:TKW262154 TUL262154:TUS262154 UEH262154:UEO262154 UOD262154:UOK262154 UXZ262154:UYG262154 VHV262154:VIC262154 VRR262154:VRY262154 WBN262154:WBU262154 WLJ262154:WLQ262154 WVF262154:WVM262154 IT327690:JA327690 SP327690:SW327690 ACL327690:ACS327690 AMH327690:AMO327690 AWD327690:AWK327690 BFZ327690:BGG327690 BPV327690:BQC327690 BZR327690:BZY327690 CJN327690:CJU327690 CTJ327690:CTQ327690 DDF327690:DDM327690 DNB327690:DNI327690 DWX327690:DXE327690 EGT327690:EHA327690 EQP327690:EQW327690 FAL327690:FAS327690 FKH327690:FKO327690 FUD327690:FUK327690 GDZ327690:GEG327690 GNV327690:GOC327690 GXR327690:GXY327690 HHN327690:HHU327690 HRJ327690:HRQ327690 IBF327690:IBM327690 ILB327690:ILI327690 IUX327690:IVE327690 JET327690:JFA327690 JOP327690:JOW327690 JYL327690:JYS327690 KIH327690:KIO327690 KSD327690:KSK327690 LBZ327690:LCG327690 LLV327690:LMC327690 LVR327690:LVY327690 MFN327690:MFU327690 MPJ327690:MPQ327690 MZF327690:MZM327690 NJB327690:NJI327690 NSX327690:NTE327690 OCT327690:ODA327690 OMP327690:OMW327690 OWL327690:OWS327690 PGH327690:PGO327690 PQD327690:PQK327690 PZZ327690:QAG327690 QJV327690:QKC327690 QTR327690:QTY327690 RDN327690:RDU327690 RNJ327690:RNQ327690 RXF327690:RXM327690 SHB327690:SHI327690 SQX327690:SRE327690 TAT327690:TBA327690 TKP327690:TKW327690 TUL327690:TUS327690 UEH327690:UEO327690 UOD327690:UOK327690 UXZ327690:UYG327690 VHV327690:VIC327690 VRR327690:VRY327690 WBN327690:WBU327690 WLJ327690:WLQ327690 WVF327690:WVM327690 IT393226:JA393226 SP393226:SW393226 ACL393226:ACS393226 AMH393226:AMO393226 AWD393226:AWK393226 BFZ393226:BGG393226 BPV393226:BQC393226 BZR393226:BZY393226 CJN393226:CJU393226 CTJ393226:CTQ393226 DDF393226:DDM393226 DNB393226:DNI393226 DWX393226:DXE393226 EGT393226:EHA393226 EQP393226:EQW393226 FAL393226:FAS393226 FKH393226:FKO393226 FUD393226:FUK393226 GDZ393226:GEG393226 GNV393226:GOC393226 GXR393226:GXY393226 HHN393226:HHU393226 HRJ393226:HRQ393226 IBF393226:IBM393226 ILB393226:ILI393226 IUX393226:IVE393226 JET393226:JFA393226 JOP393226:JOW393226 JYL393226:JYS393226 KIH393226:KIO393226 KSD393226:KSK393226 LBZ393226:LCG393226 LLV393226:LMC393226 LVR393226:LVY393226 MFN393226:MFU393226 MPJ393226:MPQ393226 MZF393226:MZM393226 NJB393226:NJI393226 NSX393226:NTE393226 OCT393226:ODA393226 OMP393226:OMW393226 OWL393226:OWS393226 PGH393226:PGO393226 PQD393226:PQK393226 PZZ393226:QAG393226 QJV393226:QKC393226 QTR393226:QTY393226 RDN393226:RDU393226 RNJ393226:RNQ393226 RXF393226:RXM393226 SHB393226:SHI393226 SQX393226:SRE393226 TAT393226:TBA393226 TKP393226:TKW393226 TUL393226:TUS393226 UEH393226:UEO393226 UOD393226:UOK393226 UXZ393226:UYG393226 VHV393226:VIC393226 VRR393226:VRY393226 WBN393226:WBU393226 WLJ393226:WLQ393226 WVF393226:WVM393226 IT458762:JA458762 SP458762:SW458762 ACL458762:ACS458762 AMH458762:AMO458762 AWD458762:AWK458762 BFZ458762:BGG458762 BPV458762:BQC458762 BZR458762:BZY458762 CJN458762:CJU458762 CTJ458762:CTQ458762 DDF458762:DDM458762 DNB458762:DNI458762 DWX458762:DXE458762 EGT458762:EHA458762 EQP458762:EQW458762 FAL458762:FAS458762 FKH458762:FKO458762 FUD458762:FUK458762 GDZ458762:GEG458762 GNV458762:GOC458762 GXR458762:GXY458762 HHN458762:HHU458762 HRJ458762:HRQ458762 IBF458762:IBM458762 ILB458762:ILI458762 IUX458762:IVE458762 JET458762:JFA458762 JOP458762:JOW458762 JYL458762:JYS458762 KIH458762:KIO458762 KSD458762:KSK458762 LBZ458762:LCG458762 LLV458762:LMC458762 LVR458762:LVY458762 MFN458762:MFU458762 MPJ458762:MPQ458762 MZF458762:MZM458762 NJB458762:NJI458762 NSX458762:NTE458762 OCT458762:ODA458762 OMP458762:OMW458762 OWL458762:OWS458762 PGH458762:PGO458762 PQD458762:PQK458762 PZZ458762:QAG458762 QJV458762:QKC458762 QTR458762:QTY458762 RDN458762:RDU458762 RNJ458762:RNQ458762 RXF458762:RXM458762 SHB458762:SHI458762 SQX458762:SRE458762 TAT458762:TBA458762 TKP458762:TKW458762 TUL458762:TUS458762 UEH458762:UEO458762 UOD458762:UOK458762 UXZ458762:UYG458762 VHV458762:VIC458762 VRR458762:VRY458762 WBN458762:WBU458762 WLJ458762:WLQ458762 WVF458762:WVM458762 IT524298:JA524298 SP524298:SW524298 ACL524298:ACS524298 AMH524298:AMO524298 AWD524298:AWK524298 BFZ524298:BGG524298 BPV524298:BQC524298 BZR524298:BZY524298 CJN524298:CJU524298 CTJ524298:CTQ524298 DDF524298:DDM524298 DNB524298:DNI524298 DWX524298:DXE524298 EGT524298:EHA524298 EQP524298:EQW524298 FAL524298:FAS524298 FKH524298:FKO524298 FUD524298:FUK524298 GDZ524298:GEG524298 GNV524298:GOC524298 GXR524298:GXY524298 HHN524298:HHU524298 HRJ524298:HRQ524298 IBF524298:IBM524298 ILB524298:ILI524298 IUX524298:IVE524298 JET524298:JFA524298 JOP524298:JOW524298 JYL524298:JYS524298 KIH524298:KIO524298 KSD524298:KSK524298 LBZ524298:LCG524298 LLV524298:LMC524298 LVR524298:LVY524298 MFN524298:MFU524298 MPJ524298:MPQ524298 MZF524298:MZM524298 NJB524298:NJI524298 NSX524298:NTE524298 OCT524298:ODA524298 OMP524298:OMW524298 OWL524298:OWS524298 PGH524298:PGO524298 PQD524298:PQK524298 PZZ524298:QAG524298 QJV524298:QKC524298 QTR524298:QTY524298 RDN524298:RDU524298 RNJ524298:RNQ524298 RXF524298:RXM524298 SHB524298:SHI524298 SQX524298:SRE524298 TAT524298:TBA524298 TKP524298:TKW524298 TUL524298:TUS524298 UEH524298:UEO524298 UOD524298:UOK524298 UXZ524298:UYG524298 VHV524298:VIC524298 VRR524298:VRY524298 WBN524298:WBU524298 WLJ524298:WLQ524298 WVF524298:WVM524298 IT589834:JA589834 SP589834:SW589834 ACL589834:ACS589834 AMH589834:AMO589834 AWD589834:AWK589834 BFZ589834:BGG589834 BPV589834:BQC589834 BZR589834:BZY589834 CJN589834:CJU589834 CTJ589834:CTQ589834 DDF589834:DDM589834 DNB589834:DNI589834 DWX589834:DXE589834 EGT589834:EHA589834 EQP589834:EQW589834 FAL589834:FAS589834 FKH589834:FKO589834 FUD589834:FUK589834 GDZ589834:GEG589834 GNV589834:GOC589834 GXR589834:GXY589834 HHN589834:HHU589834 HRJ589834:HRQ589834 IBF589834:IBM589834 ILB589834:ILI589834 IUX589834:IVE589834 JET589834:JFA589834 JOP589834:JOW589834 JYL589834:JYS589834 KIH589834:KIO589834 KSD589834:KSK589834 LBZ589834:LCG589834 LLV589834:LMC589834 LVR589834:LVY589834 MFN589834:MFU589834 MPJ589834:MPQ589834 MZF589834:MZM589834 NJB589834:NJI589834 NSX589834:NTE589834 OCT589834:ODA589834 OMP589834:OMW589834 OWL589834:OWS589834 PGH589834:PGO589834 PQD589834:PQK589834 PZZ589834:QAG589834 QJV589834:QKC589834 QTR589834:QTY589834 RDN589834:RDU589834 RNJ589834:RNQ589834 RXF589834:RXM589834 SHB589834:SHI589834 SQX589834:SRE589834 TAT589834:TBA589834 TKP589834:TKW589834 TUL589834:TUS589834 UEH589834:UEO589834 UOD589834:UOK589834 UXZ589834:UYG589834 VHV589834:VIC589834 VRR589834:VRY589834 WBN589834:WBU589834 WLJ589834:WLQ589834 WVF589834:WVM589834 IT655370:JA655370 SP655370:SW655370 ACL655370:ACS655370 AMH655370:AMO655370 AWD655370:AWK655370 BFZ655370:BGG655370 BPV655370:BQC655370 BZR655370:BZY655370 CJN655370:CJU655370 CTJ655370:CTQ655370 DDF655370:DDM655370 DNB655370:DNI655370 DWX655370:DXE655370 EGT655370:EHA655370 EQP655370:EQW655370 FAL655370:FAS655370 FKH655370:FKO655370 FUD655370:FUK655370 GDZ655370:GEG655370 GNV655370:GOC655370 GXR655370:GXY655370 HHN655370:HHU655370 HRJ655370:HRQ655370 IBF655370:IBM655370 ILB655370:ILI655370 IUX655370:IVE655370 JET655370:JFA655370 JOP655370:JOW655370 JYL655370:JYS655370 KIH655370:KIO655370 KSD655370:KSK655370 LBZ655370:LCG655370 LLV655370:LMC655370 LVR655370:LVY655370 MFN655370:MFU655370 MPJ655370:MPQ655370 MZF655370:MZM655370 NJB655370:NJI655370 NSX655370:NTE655370 OCT655370:ODA655370 OMP655370:OMW655370 OWL655370:OWS655370 PGH655370:PGO655370 PQD655370:PQK655370 PZZ655370:QAG655370 QJV655370:QKC655370 QTR655370:QTY655370 RDN655370:RDU655370 RNJ655370:RNQ655370 RXF655370:RXM655370 SHB655370:SHI655370 SQX655370:SRE655370 TAT655370:TBA655370 TKP655370:TKW655370 TUL655370:TUS655370 UEH655370:UEO655370 UOD655370:UOK655370 UXZ655370:UYG655370 VHV655370:VIC655370 VRR655370:VRY655370 WBN655370:WBU655370 WLJ655370:WLQ655370 WVF655370:WVM655370 IT720906:JA720906 SP720906:SW720906 ACL720906:ACS720906 AMH720906:AMO720906 AWD720906:AWK720906 BFZ720906:BGG720906 BPV720906:BQC720906 BZR720906:BZY720906 CJN720906:CJU720906 CTJ720906:CTQ720906 DDF720906:DDM720906 DNB720906:DNI720906 DWX720906:DXE720906 EGT720906:EHA720906 EQP720906:EQW720906 FAL720906:FAS720906 FKH720906:FKO720906 FUD720906:FUK720906 GDZ720906:GEG720906 GNV720906:GOC720906 GXR720906:GXY720906 HHN720906:HHU720906 HRJ720906:HRQ720906 IBF720906:IBM720906 ILB720906:ILI720906 IUX720906:IVE720906 JET720906:JFA720906 JOP720906:JOW720906 JYL720906:JYS720906 KIH720906:KIO720906 KSD720906:KSK720906 LBZ720906:LCG720906 LLV720906:LMC720906 LVR720906:LVY720906 MFN720906:MFU720906 MPJ720906:MPQ720906 MZF720906:MZM720906 NJB720906:NJI720906 NSX720906:NTE720906 OCT720906:ODA720906 OMP720906:OMW720906 OWL720906:OWS720906 PGH720906:PGO720906 PQD720906:PQK720906 PZZ720906:QAG720906 QJV720906:QKC720906 QTR720906:QTY720906 RDN720906:RDU720906 RNJ720906:RNQ720906 RXF720906:RXM720906 SHB720906:SHI720906 SQX720906:SRE720906 TAT720906:TBA720906 TKP720906:TKW720906 TUL720906:TUS720906 UEH720906:UEO720906 UOD720906:UOK720906 UXZ720906:UYG720906 VHV720906:VIC720906 VRR720906:VRY720906 WBN720906:WBU720906 WLJ720906:WLQ720906 WVF720906:WVM720906 IT786442:JA786442 SP786442:SW786442 ACL786442:ACS786442 AMH786442:AMO786442 AWD786442:AWK786442 BFZ786442:BGG786442 BPV786442:BQC786442 BZR786442:BZY786442 CJN786442:CJU786442 CTJ786442:CTQ786442 DDF786442:DDM786442 DNB786442:DNI786442 DWX786442:DXE786442 EGT786442:EHA786442 EQP786442:EQW786442 FAL786442:FAS786442 FKH786442:FKO786442 FUD786442:FUK786442 GDZ786442:GEG786442 GNV786442:GOC786442 GXR786442:GXY786442 HHN786442:HHU786442 HRJ786442:HRQ786442 IBF786442:IBM786442 ILB786442:ILI786442 IUX786442:IVE786442 JET786442:JFA786442 JOP786442:JOW786442 JYL786442:JYS786442 KIH786442:KIO786442 KSD786442:KSK786442 LBZ786442:LCG786442 LLV786442:LMC786442 LVR786442:LVY786442 MFN786442:MFU786442 MPJ786442:MPQ786442 MZF786442:MZM786442 NJB786442:NJI786442 NSX786442:NTE786442 OCT786442:ODA786442 OMP786442:OMW786442 OWL786442:OWS786442 PGH786442:PGO786442 PQD786442:PQK786442 PZZ786442:QAG786442 QJV786442:QKC786442 QTR786442:QTY786442 RDN786442:RDU786442 RNJ786442:RNQ786442 RXF786442:RXM786442 SHB786442:SHI786442 SQX786442:SRE786442 TAT786442:TBA786442 TKP786442:TKW786442 TUL786442:TUS786442 UEH786442:UEO786442 UOD786442:UOK786442 UXZ786442:UYG786442 VHV786442:VIC786442 VRR786442:VRY786442 WBN786442:WBU786442 WLJ786442:WLQ786442 WVF786442:WVM786442 IT851978:JA851978 SP851978:SW851978 ACL851978:ACS851978 AMH851978:AMO851978 AWD851978:AWK851978 BFZ851978:BGG851978 BPV851978:BQC851978 BZR851978:BZY851978 CJN851978:CJU851978 CTJ851978:CTQ851978 DDF851978:DDM851978 DNB851978:DNI851978 DWX851978:DXE851978 EGT851978:EHA851978 EQP851978:EQW851978 FAL851978:FAS851978 FKH851978:FKO851978 FUD851978:FUK851978 GDZ851978:GEG851978 GNV851978:GOC851978 GXR851978:GXY851978 HHN851978:HHU851978 HRJ851978:HRQ851978 IBF851978:IBM851978 ILB851978:ILI851978 IUX851978:IVE851978 JET851978:JFA851978 JOP851978:JOW851978 JYL851978:JYS851978 KIH851978:KIO851978 KSD851978:KSK851978 LBZ851978:LCG851978 LLV851978:LMC851978 LVR851978:LVY851978 MFN851978:MFU851978 MPJ851978:MPQ851978 MZF851978:MZM851978 NJB851978:NJI851978 NSX851978:NTE851978 OCT851978:ODA851978 OMP851978:OMW851978 OWL851978:OWS851978 PGH851978:PGO851978 PQD851978:PQK851978 PZZ851978:QAG851978 QJV851978:QKC851978 QTR851978:QTY851978 RDN851978:RDU851978 RNJ851978:RNQ851978 RXF851978:RXM851978 SHB851978:SHI851978 SQX851978:SRE851978 TAT851978:TBA851978 TKP851978:TKW851978 TUL851978:TUS851978 UEH851978:UEO851978 UOD851978:UOK851978 UXZ851978:UYG851978 VHV851978:VIC851978 VRR851978:VRY851978 WBN851978:WBU851978 WLJ851978:WLQ851978 WVF851978:WVM851978 IT917514:JA917514 SP917514:SW917514 ACL917514:ACS917514 AMH917514:AMO917514 AWD917514:AWK917514 BFZ917514:BGG917514 BPV917514:BQC917514 BZR917514:BZY917514 CJN917514:CJU917514 CTJ917514:CTQ917514 DDF917514:DDM917514 DNB917514:DNI917514 DWX917514:DXE917514 EGT917514:EHA917514 EQP917514:EQW917514 FAL917514:FAS917514 FKH917514:FKO917514 FUD917514:FUK917514 GDZ917514:GEG917514 GNV917514:GOC917514 GXR917514:GXY917514 HHN917514:HHU917514 HRJ917514:HRQ917514 IBF917514:IBM917514 ILB917514:ILI917514 IUX917514:IVE917514 JET917514:JFA917514 JOP917514:JOW917514 JYL917514:JYS917514 KIH917514:KIO917514 KSD917514:KSK917514 LBZ917514:LCG917514 LLV917514:LMC917514 LVR917514:LVY917514 MFN917514:MFU917514 MPJ917514:MPQ917514 MZF917514:MZM917514 NJB917514:NJI917514 NSX917514:NTE917514 OCT917514:ODA917514 OMP917514:OMW917514 OWL917514:OWS917514 PGH917514:PGO917514 PQD917514:PQK917514 PZZ917514:QAG917514 QJV917514:QKC917514 QTR917514:QTY917514 RDN917514:RDU917514 RNJ917514:RNQ917514 RXF917514:RXM917514 SHB917514:SHI917514 SQX917514:SRE917514 TAT917514:TBA917514 TKP917514:TKW917514 TUL917514:TUS917514 UEH917514:UEO917514 UOD917514:UOK917514 UXZ917514:UYG917514 VHV917514:VIC917514 VRR917514:VRY917514 WBN917514:WBU917514 WLJ917514:WLQ917514 WVF917514:WVM917514 IT983050:JA983050 SP983050:SW983050 ACL983050:ACS983050 AMH983050:AMO983050 AWD983050:AWK983050 BFZ983050:BGG983050 BPV983050:BQC983050 BZR983050:BZY983050 CJN983050:CJU983050 CTJ983050:CTQ983050 DDF983050:DDM983050 DNB983050:DNI983050 DWX983050:DXE983050 EGT983050:EHA983050 EQP983050:EQW983050 FAL983050:FAS983050 FKH983050:FKO983050 FUD983050:FUK983050 GDZ983050:GEG983050 GNV983050:GOC983050 GXR983050:GXY983050 HHN983050:HHU983050 HRJ983050:HRQ983050 IBF983050:IBM983050 ILB983050:ILI983050 IUX983050:IVE983050 JET983050:JFA983050 JOP983050:JOW983050 JYL983050:JYS983050 KIH983050:KIO983050 KSD983050:KSK983050 LBZ983050:LCG983050 LLV983050:LMC983050 LVR983050:LVY983050 MFN983050:MFU983050 MPJ983050:MPQ983050 MZF983050:MZM983050 NJB983050:NJI983050 NSX983050:NTE983050 OCT983050:ODA983050 OMP983050:OMW983050 OWL983050:OWS983050 PGH983050:PGO983050 PQD983050:PQK983050 PZZ983050:QAG983050 QJV983050:QKC983050 QTR983050:QTY983050 RDN983050:RDU983050 RNJ983050:RNQ983050 RXF983050:RXM983050 SHB983050:SHI983050 SQX983050:SRE983050 TAT983050:TBA983050 TKP983050:TKW983050 TUL983050:TUS983050 UEH983050:UEO983050 UOD983050:UOK983050 UXZ983050:UYG983050 VHV983050:VIC983050 VRR983050:VRY983050 WBN983050:WBU983050 WLJ983050:WLQ983050 WVF983050:WVM983050 IT65549:JA65549 SP65549:SW65549 ACL65549:ACS65549 AMH65549:AMO65549 AWD65549:AWK65549 BFZ65549:BGG65549 BPV65549:BQC65549 BZR65549:BZY65549 CJN65549:CJU65549 CTJ65549:CTQ65549 DDF65549:DDM65549 DNB65549:DNI65549 DWX65549:DXE65549 EGT65549:EHA65549 EQP65549:EQW65549 FAL65549:FAS65549 FKH65549:FKO65549 FUD65549:FUK65549 GDZ65549:GEG65549 GNV65549:GOC65549 GXR65549:GXY65549 HHN65549:HHU65549 HRJ65549:HRQ65549 IBF65549:IBM65549 ILB65549:ILI65549 IUX65549:IVE65549 JET65549:JFA65549 JOP65549:JOW65549 JYL65549:JYS65549 KIH65549:KIO65549 KSD65549:KSK65549 LBZ65549:LCG65549 LLV65549:LMC65549 LVR65549:LVY65549 MFN65549:MFU65549 MPJ65549:MPQ65549 MZF65549:MZM65549 NJB65549:NJI65549 NSX65549:NTE65549 OCT65549:ODA65549 OMP65549:OMW65549 OWL65549:OWS65549 PGH65549:PGO65549 PQD65549:PQK65549 PZZ65549:QAG65549 QJV65549:QKC65549 QTR65549:QTY65549 RDN65549:RDU65549 RNJ65549:RNQ65549 RXF65549:RXM65549 SHB65549:SHI65549 SQX65549:SRE65549 TAT65549:TBA65549 TKP65549:TKW65549 TUL65549:TUS65549 UEH65549:UEO65549 UOD65549:UOK65549 UXZ65549:UYG65549 VHV65549:VIC65549 VRR65549:VRY65549 WBN65549:WBU65549 WLJ65549:WLQ65549 WVF65549:WVM65549 IT131085:JA131085 SP131085:SW131085 ACL131085:ACS131085 AMH131085:AMO131085 AWD131085:AWK131085 BFZ131085:BGG131085 BPV131085:BQC131085 BZR131085:BZY131085 CJN131085:CJU131085 CTJ131085:CTQ131085 DDF131085:DDM131085 DNB131085:DNI131085 DWX131085:DXE131085 EGT131085:EHA131085 EQP131085:EQW131085 FAL131085:FAS131085 FKH131085:FKO131085 FUD131085:FUK131085 GDZ131085:GEG131085 GNV131085:GOC131085 GXR131085:GXY131085 HHN131085:HHU131085 HRJ131085:HRQ131085 IBF131085:IBM131085 ILB131085:ILI131085 IUX131085:IVE131085 JET131085:JFA131085 JOP131085:JOW131085 JYL131085:JYS131085 KIH131085:KIO131085 KSD131085:KSK131085 LBZ131085:LCG131085 LLV131085:LMC131085 LVR131085:LVY131085 MFN131085:MFU131085 MPJ131085:MPQ131085 MZF131085:MZM131085 NJB131085:NJI131085 NSX131085:NTE131085 OCT131085:ODA131085 OMP131085:OMW131085 OWL131085:OWS131085 PGH131085:PGO131085 PQD131085:PQK131085 PZZ131085:QAG131085 QJV131085:QKC131085 QTR131085:QTY131085 RDN131085:RDU131085 RNJ131085:RNQ131085 RXF131085:RXM131085 SHB131085:SHI131085 SQX131085:SRE131085 TAT131085:TBA131085 TKP131085:TKW131085 TUL131085:TUS131085 UEH131085:UEO131085 UOD131085:UOK131085 UXZ131085:UYG131085 VHV131085:VIC131085 VRR131085:VRY131085 WBN131085:WBU131085 WLJ131085:WLQ131085 WVF131085:WVM131085 IT196621:JA196621 SP196621:SW196621 ACL196621:ACS196621 AMH196621:AMO196621 AWD196621:AWK196621 BFZ196621:BGG196621 BPV196621:BQC196621 BZR196621:BZY196621 CJN196621:CJU196621 CTJ196621:CTQ196621 DDF196621:DDM196621 DNB196621:DNI196621 DWX196621:DXE196621 EGT196621:EHA196621 EQP196621:EQW196621 FAL196621:FAS196621 FKH196621:FKO196621 FUD196621:FUK196621 GDZ196621:GEG196621 GNV196621:GOC196621 GXR196621:GXY196621 HHN196621:HHU196621 HRJ196621:HRQ196621 IBF196621:IBM196621 ILB196621:ILI196621 IUX196621:IVE196621 JET196621:JFA196621 JOP196621:JOW196621 JYL196621:JYS196621 KIH196621:KIO196621 KSD196621:KSK196621 LBZ196621:LCG196621 LLV196621:LMC196621 LVR196621:LVY196621 MFN196621:MFU196621 MPJ196621:MPQ196621 MZF196621:MZM196621 NJB196621:NJI196621 NSX196621:NTE196621 OCT196621:ODA196621 OMP196621:OMW196621 OWL196621:OWS196621 PGH196621:PGO196621 PQD196621:PQK196621 PZZ196621:QAG196621 QJV196621:QKC196621 QTR196621:QTY196621 RDN196621:RDU196621 RNJ196621:RNQ196621 RXF196621:RXM196621 SHB196621:SHI196621 SQX196621:SRE196621 TAT196621:TBA196621 TKP196621:TKW196621 TUL196621:TUS196621 UEH196621:UEO196621 UOD196621:UOK196621 UXZ196621:UYG196621 VHV196621:VIC196621 VRR196621:VRY196621 WBN196621:WBU196621 WLJ196621:WLQ196621 WVF196621:WVM196621 IT262157:JA262157 SP262157:SW262157 ACL262157:ACS262157 AMH262157:AMO262157 AWD262157:AWK262157 BFZ262157:BGG262157 BPV262157:BQC262157 BZR262157:BZY262157 CJN262157:CJU262157 CTJ262157:CTQ262157 DDF262157:DDM262157 DNB262157:DNI262157 DWX262157:DXE262157 EGT262157:EHA262157 EQP262157:EQW262157 FAL262157:FAS262157 FKH262157:FKO262157 FUD262157:FUK262157 GDZ262157:GEG262157 GNV262157:GOC262157 GXR262157:GXY262157 HHN262157:HHU262157 HRJ262157:HRQ262157 IBF262157:IBM262157 ILB262157:ILI262157 IUX262157:IVE262157 JET262157:JFA262157 JOP262157:JOW262157 JYL262157:JYS262157 KIH262157:KIO262157 KSD262157:KSK262157 LBZ262157:LCG262157 LLV262157:LMC262157 LVR262157:LVY262157 MFN262157:MFU262157 MPJ262157:MPQ262157 MZF262157:MZM262157 NJB262157:NJI262157 NSX262157:NTE262157 OCT262157:ODA262157 OMP262157:OMW262157 OWL262157:OWS262157 PGH262157:PGO262157 PQD262157:PQK262157 PZZ262157:QAG262157 QJV262157:QKC262157 QTR262157:QTY262157 RDN262157:RDU262157 RNJ262157:RNQ262157 RXF262157:RXM262157 SHB262157:SHI262157 SQX262157:SRE262157 TAT262157:TBA262157 TKP262157:TKW262157 TUL262157:TUS262157 UEH262157:UEO262157 UOD262157:UOK262157 UXZ262157:UYG262157 VHV262157:VIC262157 VRR262157:VRY262157 WBN262157:WBU262157 WLJ262157:WLQ262157 WVF262157:WVM262157 IT327693:JA327693 SP327693:SW327693 ACL327693:ACS327693 AMH327693:AMO327693 AWD327693:AWK327693 BFZ327693:BGG327693 BPV327693:BQC327693 BZR327693:BZY327693 CJN327693:CJU327693 CTJ327693:CTQ327693 DDF327693:DDM327693 DNB327693:DNI327693 DWX327693:DXE327693 EGT327693:EHA327693 EQP327693:EQW327693 FAL327693:FAS327693 FKH327693:FKO327693 FUD327693:FUK327693 GDZ327693:GEG327693 GNV327693:GOC327693 GXR327693:GXY327693 HHN327693:HHU327693 HRJ327693:HRQ327693 IBF327693:IBM327693 ILB327693:ILI327693 IUX327693:IVE327693 JET327693:JFA327693 JOP327693:JOW327693 JYL327693:JYS327693 KIH327693:KIO327693 KSD327693:KSK327693 LBZ327693:LCG327693 LLV327693:LMC327693 LVR327693:LVY327693 MFN327693:MFU327693 MPJ327693:MPQ327693 MZF327693:MZM327693 NJB327693:NJI327693 NSX327693:NTE327693 OCT327693:ODA327693 OMP327693:OMW327693 OWL327693:OWS327693 PGH327693:PGO327693 PQD327693:PQK327693 PZZ327693:QAG327693 QJV327693:QKC327693 QTR327693:QTY327693 RDN327693:RDU327693 RNJ327693:RNQ327693 RXF327693:RXM327693 SHB327693:SHI327693 SQX327693:SRE327693 TAT327693:TBA327693 TKP327693:TKW327693 TUL327693:TUS327693 UEH327693:UEO327693 UOD327693:UOK327693 UXZ327693:UYG327693 VHV327693:VIC327693 VRR327693:VRY327693 WBN327693:WBU327693 WLJ327693:WLQ327693 WVF327693:WVM327693 IT393229:JA393229 SP393229:SW393229 ACL393229:ACS393229 AMH393229:AMO393229 AWD393229:AWK393229 BFZ393229:BGG393229 BPV393229:BQC393229 BZR393229:BZY393229 CJN393229:CJU393229 CTJ393229:CTQ393229 DDF393229:DDM393229 DNB393229:DNI393229 DWX393229:DXE393229 EGT393229:EHA393229 EQP393229:EQW393229 FAL393229:FAS393229 FKH393229:FKO393229 FUD393229:FUK393229 GDZ393229:GEG393229 GNV393229:GOC393229 GXR393229:GXY393229 HHN393229:HHU393229 HRJ393229:HRQ393229 IBF393229:IBM393229 ILB393229:ILI393229 IUX393229:IVE393229 JET393229:JFA393229 JOP393229:JOW393229 JYL393229:JYS393229 KIH393229:KIO393229 KSD393229:KSK393229 LBZ393229:LCG393229 LLV393229:LMC393229 LVR393229:LVY393229 MFN393229:MFU393229 MPJ393229:MPQ393229 MZF393229:MZM393229 NJB393229:NJI393229 NSX393229:NTE393229 OCT393229:ODA393229 OMP393229:OMW393229 OWL393229:OWS393229 PGH393229:PGO393229 PQD393229:PQK393229 PZZ393229:QAG393229 QJV393229:QKC393229 QTR393229:QTY393229 RDN393229:RDU393229 RNJ393229:RNQ393229 RXF393229:RXM393229 SHB393229:SHI393229 SQX393229:SRE393229 TAT393229:TBA393229 TKP393229:TKW393229 TUL393229:TUS393229 UEH393229:UEO393229 UOD393229:UOK393229 UXZ393229:UYG393229 VHV393229:VIC393229 VRR393229:VRY393229 WBN393229:WBU393229 WLJ393229:WLQ393229 WVF393229:WVM393229 IT458765:JA458765 SP458765:SW458765 ACL458765:ACS458765 AMH458765:AMO458765 AWD458765:AWK458765 BFZ458765:BGG458765 BPV458765:BQC458765 BZR458765:BZY458765 CJN458765:CJU458765 CTJ458765:CTQ458765 DDF458765:DDM458765 DNB458765:DNI458765 DWX458765:DXE458765 EGT458765:EHA458765 EQP458765:EQW458765 FAL458765:FAS458765 FKH458765:FKO458765 FUD458765:FUK458765 GDZ458765:GEG458765 GNV458765:GOC458765 GXR458765:GXY458765 HHN458765:HHU458765 HRJ458765:HRQ458765 IBF458765:IBM458765 ILB458765:ILI458765 IUX458765:IVE458765 JET458765:JFA458765 JOP458765:JOW458765 JYL458765:JYS458765 KIH458765:KIO458765 KSD458765:KSK458765 LBZ458765:LCG458765 LLV458765:LMC458765 LVR458765:LVY458765 MFN458765:MFU458765 MPJ458765:MPQ458765 MZF458765:MZM458765 NJB458765:NJI458765 NSX458765:NTE458765 OCT458765:ODA458765 OMP458765:OMW458765 OWL458765:OWS458765 PGH458765:PGO458765 PQD458765:PQK458765 PZZ458765:QAG458765 QJV458765:QKC458765 QTR458765:QTY458765 RDN458765:RDU458765 RNJ458765:RNQ458765 RXF458765:RXM458765 SHB458765:SHI458765 SQX458765:SRE458765 TAT458765:TBA458765 TKP458765:TKW458765 TUL458765:TUS458765 UEH458765:UEO458765 UOD458765:UOK458765 UXZ458765:UYG458765 VHV458765:VIC458765 VRR458765:VRY458765 WBN458765:WBU458765 WLJ458765:WLQ458765 WVF458765:WVM458765 IT524301:JA524301 SP524301:SW524301 ACL524301:ACS524301 AMH524301:AMO524301 AWD524301:AWK524301 BFZ524301:BGG524301 BPV524301:BQC524301 BZR524301:BZY524301 CJN524301:CJU524301 CTJ524301:CTQ524301 DDF524301:DDM524301 DNB524301:DNI524301 DWX524301:DXE524301 EGT524301:EHA524301 EQP524301:EQW524301 FAL524301:FAS524301 FKH524301:FKO524301 FUD524301:FUK524301 GDZ524301:GEG524301 GNV524301:GOC524301 GXR524301:GXY524301 HHN524301:HHU524301 HRJ524301:HRQ524301 IBF524301:IBM524301 ILB524301:ILI524301 IUX524301:IVE524301 JET524301:JFA524301 JOP524301:JOW524301 JYL524301:JYS524301 KIH524301:KIO524301 KSD524301:KSK524301 LBZ524301:LCG524301 LLV524301:LMC524301 LVR524301:LVY524301 MFN524301:MFU524301 MPJ524301:MPQ524301 MZF524301:MZM524301 NJB524301:NJI524301 NSX524301:NTE524301 OCT524301:ODA524301 OMP524301:OMW524301 OWL524301:OWS524301 PGH524301:PGO524301 PQD524301:PQK524301 PZZ524301:QAG524301 QJV524301:QKC524301 QTR524301:QTY524301 RDN524301:RDU524301 RNJ524301:RNQ524301 RXF524301:RXM524301 SHB524301:SHI524301 SQX524301:SRE524301 TAT524301:TBA524301 TKP524301:TKW524301 TUL524301:TUS524301 UEH524301:UEO524301 UOD524301:UOK524301 UXZ524301:UYG524301 VHV524301:VIC524301 VRR524301:VRY524301 WBN524301:WBU524301 WLJ524301:WLQ524301 WVF524301:WVM524301 IT589837:JA589837 SP589837:SW589837 ACL589837:ACS589837 AMH589837:AMO589837 AWD589837:AWK589837 BFZ589837:BGG589837 BPV589837:BQC589837 BZR589837:BZY589837 CJN589837:CJU589837 CTJ589837:CTQ589837 DDF589837:DDM589837 DNB589837:DNI589837 DWX589837:DXE589837 EGT589837:EHA589837 EQP589837:EQW589837 FAL589837:FAS589837 FKH589837:FKO589837 FUD589837:FUK589837 GDZ589837:GEG589837 GNV589837:GOC589837 GXR589837:GXY589837 HHN589837:HHU589837 HRJ589837:HRQ589837 IBF589837:IBM589837 ILB589837:ILI589837 IUX589837:IVE589837 JET589837:JFA589837 JOP589837:JOW589837 JYL589837:JYS589837 KIH589837:KIO589837 KSD589837:KSK589837 LBZ589837:LCG589837 LLV589837:LMC589837 LVR589837:LVY589837 MFN589837:MFU589837 MPJ589837:MPQ589837 MZF589837:MZM589837 NJB589837:NJI589837 NSX589837:NTE589837 OCT589837:ODA589837 OMP589837:OMW589837 OWL589837:OWS589837 PGH589837:PGO589837 PQD589837:PQK589837 PZZ589837:QAG589837 QJV589837:QKC589837 QTR589837:QTY589837 RDN589837:RDU589837 RNJ589837:RNQ589837 RXF589837:RXM589837 SHB589837:SHI589837 SQX589837:SRE589837 TAT589837:TBA589837 TKP589837:TKW589837 TUL589837:TUS589837 UEH589837:UEO589837 UOD589837:UOK589837 UXZ589837:UYG589837 VHV589837:VIC589837 VRR589837:VRY589837 WBN589837:WBU589837 WLJ589837:WLQ589837 WVF589837:WVM589837 IT655373:JA655373 SP655373:SW655373 ACL655373:ACS655373 AMH655373:AMO655373 AWD655373:AWK655373 BFZ655373:BGG655373 BPV655373:BQC655373 BZR655373:BZY655373 CJN655373:CJU655373 CTJ655373:CTQ655373 DDF655373:DDM655373 DNB655373:DNI655373 DWX655373:DXE655373 EGT655373:EHA655373 EQP655373:EQW655373 FAL655373:FAS655373 FKH655373:FKO655373 FUD655373:FUK655373 GDZ655373:GEG655373 GNV655373:GOC655373 GXR655373:GXY655373 HHN655373:HHU655373 HRJ655373:HRQ655373 IBF655373:IBM655373 ILB655373:ILI655373 IUX655373:IVE655373 JET655373:JFA655373 JOP655373:JOW655373 JYL655373:JYS655373 KIH655373:KIO655373 KSD655373:KSK655373 LBZ655373:LCG655373 LLV655373:LMC655373 LVR655373:LVY655373 MFN655373:MFU655373 MPJ655373:MPQ655373 MZF655373:MZM655373 NJB655373:NJI655373 NSX655373:NTE655373 OCT655373:ODA655373 OMP655373:OMW655373 OWL655373:OWS655373 PGH655373:PGO655373 PQD655373:PQK655373 PZZ655373:QAG655373 QJV655373:QKC655373 QTR655373:QTY655373 RDN655373:RDU655373 RNJ655373:RNQ655373 RXF655373:RXM655373 SHB655373:SHI655373 SQX655373:SRE655373 TAT655373:TBA655373 TKP655373:TKW655373 TUL655373:TUS655373 UEH655373:UEO655373 UOD655373:UOK655373 UXZ655373:UYG655373 VHV655373:VIC655373 VRR655373:VRY655373 WBN655373:WBU655373 WLJ655373:WLQ655373 WVF655373:WVM655373 IT720909:JA720909 SP720909:SW720909 ACL720909:ACS720909 AMH720909:AMO720909 AWD720909:AWK720909 BFZ720909:BGG720909 BPV720909:BQC720909 BZR720909:BZY720909 CJN720909:CJU720909 CTJ720909:CTQ720909 DDF720909:DDM720909 DNB720909:DNI720909 DWX720909:DXE720909 EGT720909:EHA720909 EQP720909:EQW720909 FAL720909:FAS720909 FKH720909:FKO720909 FUD720909:FUK720909 GDZ720909:GEG720909 GNV720909:GOC720909 GXR720909:GXY720909 HHN720909:HHU720909 HRJ720909:HRQ720909 IBF720909:IBM720909 ILB720909:ILI720909 IUX720909:IVE720909 JET720909:JFA720909 JOP720909:JOW720909 JYL720909:JYS720909 KIH720909:KIO720909 KSD720909:KSK720909 LBZ720909:LCG720909 LLV720909:LMC720909 LVR720909:LVY720909 MFN720909:MFU720909 MPJ720909:MPQ720909 MZF720909:MZM720909 NJB720909:NJI720909 NSX720909:NTE720909 OCT720909:ODA720909 OMP720909:OMW720909 OWL720909:OWS720909 PGH720909:PGO720909 PQD720909:PQK720909 PZZ720909:QAG720909 QJV720909:QKC720909 QTR720909:QTY720909 RDN720909:RDU720909 RNJ720909:RNQ720909 RXF720909:RXM720909 SHB720909:SHI720909 SQX720909:SRE720909 TAT720909:TBA720909 TKP720909:TKW720909 TUL720909:TUS720909 UEH720909:UEO720909 UOD720909:UOK720909 UXZ720909:UYG720909 VHV720909:VIC720909 VRR720909:VRY720909 WBN720909:WBU720909 WLJ720909:WLQ720909 WVF720909:WVM720909 IT786445:JA786445 SP786445:SW786445 ACL786445:ACS786445 AMH786445:AMO786445 AWD786445:AWK786445 BFZ786445:BGG786445 BPV786445:BQC786445 BZR786445:BZY786445 CJN786445:CJU786445 CTJ786445:CTQ786445 DDF786445:DDM786445 DNB786445:DNI786445 DWX786445:DXE786445 EGT786445:EHA786445 EQP786445:EQW786445 FAL786445:FAS786445 FKH786445:FKO786445 FUD786445:FUK786445 GDZ786445:GEG786445 GNV786445:GOC786445 GXR786445:GXY786445 HHN786445:HHU786445 HRJ786445:HRQ786445 IBF786445:IBM786445 ILB786445:ILI786445 IUX786445:IVE786445 JET786445:JFA786445 JOP786445:JOW786445 JYL786445:JYS786445 KIH786445:KIO786445 KSD786445:KSK786445 LBZ786445:LCG786445 LLV786445:LMC786445 LVR786445:LVY786445 MFN786445:MFU786445 MPJ786445:MPQ786445 MZF786445:MZM786445 NJB786445:NJI786445 NSX786445:NTE786445 OCT786445:ODA786445 OMP786445:OMW786445 OWL786445:OWS786445 PGH786445:PGO786445 PQD786445:PQK786445 PZZ786445:QAG786445 QJV786445:QKC786445 QTR786445:QTY786445 RDN786445:RDU786445 RNJ786445:RNQ786445 RXF786445:RXM786445 SHB786445:SHI786445 SQX786445:SRE786445 TAT786445:TBA786445 TKP786445:TKW786445 TUL786445:TUS786445 UEH786445:UEO786445 UOD786445:UOK786445 UXZ786445:UYG786445 VHV786445:VIC786445 VRR786445:VRY786445 WBN786445:WBU786445 WLJ786445:WLQ786445 WVF786445:WVM786445 IT851981:JA851981 SP851981:SW851981 ACL851981:ACS851981 AMH851981:AMO851981 AWD851981:AWK851981 BFZ851981:BGG851981 BPV851981:BQC851981 BZR851981:BZY851981 CJN851981:CJU851981 CTJ851981:CTQ851981 DDF851981:DDM851981 DNB851981:DNI851981 DWX851981:DXE851981 EGT851981:EHA851981 EQP851981:EQW851981 FAL851981:FAS851981 FKH851981:FKO851981 FUD851981:FUK851981 GDZ851981:GEG851981 GNV851981:GOC851981 GXR851981:GXY851981 HHN851981:HHU851981 HRJ851981:HRQ851981 IBF851981:IBM851981 ILB851981:ILI851981 IUX851981:IVE851981 JET851981:JFA851981 JOP851981:JOW851981 JYL851981:JYS851981 KIH851981:KIO851981 KSD851981:KSK851981 LBZ851981:LCG851981 LLV851981:LMC851981 LVR851981:LVY851981 MFN851981:MFU851981 MPJ851981:MPQ851981 MZF851981:MZM851981 NJB851981:NJI851981 NSX851981:NTE851981 OCT851981:ODA851981 OMP851981:OMW851981 OWL851981:OWS851981 PGH851981:PGO851981 PQD851981:PQK851981 PZZ851981:QAG851981 QJV851981:QKC851981 QTR851981:QTY851981 RDN851981:RDU851981 RNJ851981:RNQ851981 RXF851981:RXM851981 SHB851981:SHI851981 SQX851981:SRE851981 TAT851981:TBA851981 TKP851981:TKW851981 TUL851981:TUS851981 UEH851981:UEO851981 UOD851981:UOK851981 UXZ851981:UYG851981 VHV851981:VIC851981 VRR851981:VRY851981 WBN851981:WBU851981 WLJ851981:WLQ851981 WVF851981:WVM851981 IT917517:JA917517 SP917517:SW917517 ACL917517:ACS917517 AMH917517:AMO917517 AWD917517:AWK917517 BFZ917517:BGG917517 BPV917517:BQC917517 BZR917517:BZY917517 CJN917517:CJU917517 CTJ917517:CTQ917517 DDF917517:DDM917517 DNB917517:DNI917517 DWX917517:DXE917517 EGT917517:EHA917517 EQP917517:EQW917517 FAL917517:FAS917517 FKH917517:FKO917517 FUD917517:FUK917517 GDZ917517:GEG917517 GNV917517:GOC917517 GXR917517:GXY917517 HHN917517:HHU917517 HRJ917517:HRQ917517 IBF917517:IBM917517 ILB917517:ILI917517 IUX917517:IVE917517 JET917517:JFA917517 JOP917517:JOW917517 JYL917517:JYS917517 KIH917517:KIO917517 KSD917517:KSK917517 LBZ917517:LCG917517 LLV917517:LMC917517 LVR917517:LVY917517 MFN917517:MFU917517 MPJ917517:MPQ917517 MZF917517:MZM917517 NJB917517:NJI917517 NSX917517:NTE917517 OCT917517:ODA917517 OMP917517:OMW917517 OWL917517:OWS917517 PGH917517:PGO917517 PQD917517:PQK917517 PZZ917517:QAG917517 QJV917517:QKC917517 QTR917517:QTY917517 RDN917517:RDU917517 RNJ917517:RNQ917517 RXF917517:RXM917517 SHB917517:SHI917517 SQX917517:SRE917517 TAT917517:TBA917517 TKP917517:TKW917517 TUL917517:TUS917517 UEH917517:UEO917517 UOD917517:UOK917517 UXZ917517:UYG917517 VHV917517:VIC917517 VRR917517:VRY917517 WBN917517:WBU917517 WLJ917517:WLQ917517 WVF917517:WVM917517 IT983053:JA983053 SP983053:SW983053 ACL983053:ACS983053 AMH983053:AMO983053 AWD983053:AWK983053 BFZ983053:BGG983053 BPV983053:BQC983053 BZR983053:BZY983053 CJN983053:CJU983053 CTJ983053:CTQ983053 DDF983053:DDM983053 DNB983053:DNI983053 DWX983053:DXE983053 EGT983053:EHA983053 EQP983053:EQW983053 FAL983053:FAS983053 FKH983053:FKO983053 FUD983053:FUK983053 GDZ983053:GEG983053 GNV983053:GOC983053 GXR983053:GXY983053 HHN983053:HHU983053 HRJ983053:HRQ983053 IBF983053:IBM983053 ILB983053:ILI983053 IUX983053:IVE983053 JET983053:JFA983053 JOP983053:JOW983053 JYL983053:JYS983053 KIH983053:KIO983053 KSD983053:KSK983053 LBZ983053:LCG983053 LLV983053:LMC983053 LVR983053:LVY983053 MFN983053:MFU983053 MPJ983053:MPQ983053 MZF983053:MZM983053 NJB983053:NJI983053 NSX983053:NTE983053 OCT983053:ODA983053 OMP983053:OMW983053 OWL983053:OWS983053 PGH983053:PGO983053 PQD983053:PQK983053 PZZ983053:QAG983053 QJV983053:QKC983053 QTR983053:QTY983053 RDN983053:RDU983053 RNJ983053:RNQ983053 RXF983053:RXM983053 SHB983053:SHI983053 SQX983053:SRE983053 TAT983053:TBA983053 TKP983053:TKW983053 TUL983053:TUS983053 UEH983053:UEO983053 UOD983053:UOK983053 UXZ983053:UYG983053 VHV983053:VIC983053 VRR983053:VRY983053 WBN983053:WBU983053 WLJ983053:WLQ983053 WVF983053:WVM983053 IT65537:JA65537 SP65537:SW65537 ACL65537:ACS65537 AMH65537:AMO65537 AWD65537:AWK65537 BFZ65537:BGG65537 BPV65537:BQC65537 BZR65537:BZY65537 CJN65537:CJU65537 CTJ65537:CTQ65537 DDF65537:DDM65537 DNB65537:DNI65537 DWX65537:DXE65537 EGT65537:EHA65537 EQP65537:EQW65537 FAL65537:FAS65537 FKH65537:FKO65537 FUD65537:FUK65537 GDZ65537:GEG65537 GNV65537:GOC65537 GXR65537:GXY65537 HHN65537:HHU65537 HRJ65537:HRQ65537 IBF65537:IBM65537 ILB65537:ILI65537 IUX65537:IVE65537 JET65537:JFA65537 JOP65537:JOW65537 JYL65537:JYS65537 KIH65537:KIO65537 KSD65537:KSK65537 LBZ65537:LCG65537 LLV65537:LMC65537 LVR65537:LVY65537 MFN65537:MFU65537 MPJ65537:MPQ65537 MZF65537:MZM65537 NJB65537:NJI65537 NSX65537:NTE65537 OCT65537:ODA65537 OMP65537:OMW65537 OWL65537:OWS65537 PGH65537:PGO65537 PQD65537:PQK65537 PZZ65537:QAG65537 QJV65537:QKC65537 QTR65537:QTY65537 RDN65537:RDU65537 RNJ65537:RNQ65537 RXF65537:RXM65537 SHB65537:SHI65537 SQX65537:SRE65537 TAT65537:TBA65537 TKP65537:TKW65537 TUL65537:TUS65537 UEH65537:UEO65537 UOD65537:UOK65537 UXZ65537:UYG65537 VHV65537:VIC65537 VRR65537:VRY65537 WBN65537:WBU65537 WLJ65537:WLQ65537 WVF65537:WVM65537 IT131073:JA131073 SP131073:SW131073 ACL131073:ACS131073 AMH131073:AMO131073 AWD131073:AWK131073 BFZ131073:BGG131073 BPV131073:BQC131073 BZR131073:BZY131073 CJN131073:CJU131073 CTJ131073:CTQ131073 DDF131073:DDM131073 DNB131073:DNI131073 DWX131073:DXE131073 EGT131073:EHA131073 EQP131073:EQW131073 FAL131073:FAS131073 FKH131073:FKO131073 FUD131073:FUK131073 GDZ131073:GEG131073 GNV131073:GOC131073 GXR131073:GXY131073 HHN131073:HHU131073 HRJ131073:HRQ131073 IBF131073:IBM131073 ILB131073:ILI131073 IUX131073:IVE131073 JET131073:JFA131073 JOP131073:JOW131073 JYL131073:JYS131073 KIH131073:KIO131073 KSD131073:KSK131073 LBZ131073:LCG131073 LLV131073:LMC131073 LVR131073:LVY131073 MFN131073:MFU131073 MPJ131073:MPQ131073 MZF131073:MZM131073 NJB131073:NJI131073 NSX131073:NTE131073 OCT131073:ODA131073 OMP131073:OMW131073 OWL131073:OWS131073 PGH131073:PGO131073 PQD131073:PQK131073 PZZ131073:QAG131073 QJV131073:QKC131073 QTR131073:QTY131073 RDN131073:RDU131073 RNJ131073:RNQ131073 RXF131073:RXM131073 SHB131073:SHI131073 SQX131073:SRE131073 TAT131073:TBA131073 TKP131073:TKW131073 TUL131073:TUS131073 UEH131073:UEO131073 UOD131073:UOK131073 UXZ131073:UYG131073 VHV131073:VIC131073 VRR131073:VRY131073 WBN131073:WBU131073 WLJ131073:WLQ131073 WVF131073:WVM131073 IT196609:JA196609 SP196609:SW196609 ACL196609:ACS196609 AMH196609:AMO196609 AWD196609:AWK196609 BFZ196609:BGG196609 BPV196609:BQC196609 BZR196609:BZY196609 CJN196609:CJU196609 CTJ196609:CTQ196609 DDF196609:DDM196609 DNB196609:DNI196609 DWX196609:DXE196609 EGT196609:EHA196609 EQP196609:EQW196609 FAL196609:FAS196609 FKH196609:FKO196609 FUD196609:FUK196609 GDZ196609:GEG196609 GNV196609:GOC196609 GXR196609:GXY196609 HHN196609:HHU196609 HRJ196609:HRQ196609 IBF196609:IBM196609 ILB196609:ILI196609 IUX196609:IVE196609 JET196609:JFA196609 JOP196609:JOW196609 JYL196609:JYS196609 KIH196609:KIO196609 KSD196609:KSK196609 LBZ196609:LCG196609 LLV196609:LMC196609 LVR196609:LVY196609 MFN196609:MFU196609 MPJ196609:MPQ196609 MZF196609:MZM196609 NJB196609:NJI196609 NSX196609:NTE196609 OCT196609:ODA196609 OMP196609:OMW196609 OWL196609:OWS196609 PGH196609:PGO196609 PQD196609:PQK196609 PZZ196609:QAG196609 QJV196609:QKC196609 QTR196609:QTY196609 RDN196609:RDU196609 RNJ196609:RNQ196609 RXF196609:RXM196609 SHB196609:SHI196609 SQX196609:SRE196609 TAT196609:TBA196609 TKP196609:TKW196609 TUL196609:TUS196609 UEH196609:UEO196609 UOD196609:UOK196609 UXZ196609:UYG196609 VHV196609:VIC196609 VRR196609:VRY196609 WBN196609:WBU196609 WLJ196609:WLQ196609 WVF196609:WVM196609 IT262145:JA262145 SP262145:SW262145 ACL262145:ACS262145 AMH262145:AMO262145 AWD262145:AWK262145 BFZ262145:BGG262145 BPV262145:BQC262145 BZR262145:BZY262145 CJN262145:CJU262145 CTJ262145:CTQ262145 DDF262145:DDM262145 DNB262145:DNI262145 DWX262145:DXE262145 EGT262145:EHA262145 EQP262145:EQW262145 FAL262145:FAS262145 FKH262145:FKO262145 FUD262145:FUK262145 GDZ262145:GEG262145 GNV262145:GOC262145 GXR262145:GXY262145 HHN262145:HHU262145 HRJ262145:HRQ262145 IBF262145:IBM262145 ILB262145:ILI262145 IUX262145:IVE262145 JET262145:JFA262145 JOP262145:JOW262145 JYL262145:JYS262145 KIH262145:KIO262145 KSD262145:KSK262145 LBZ262145:LCG262145 LLV262145:LMC262145 LVR262145:LVY262145 MFN262145:MFU262145 MPJ262145:MPQ262145 MZF262145:MZM262145 NJB262145:NJI262145 NSX262145:NTE262145 OCT262145:ODA262145 OMP262145:OMW262145 OWL262145:OWS262145 PGH262145:PGO262145 PQD262145:PQK262145 PZZ262145:QAG262145 QJV262145:QKC262145 QTR262145:QTY262145 RDN262145:RDU262145 RNJ262145:RNQ262145 RXF262145:RXM262145 SHB262145:SHI262145 SQX262145:SRE262145 TAT262145:TBA262145 TKP262145:TKW262145 TUL262145:TUS262145 UEH262145:UEO262145 UOD262145:UOK262145 UXZ262145:UYG262145 VHV262145:VIC262145 VRR262145:VRY262145 WBN262145:WBU262145 WLJ262145:WLQ262145 WVF262145:WVM262145 IT327681:JA327681 SP327681:SW327681 ACL327681:ACS327681 AMH327681:AMO327681 AWD327681:AWK327681 BFZ327681:BGG327681 BPV327681:BQC327681 BZR327681:BZY327681 CJN327681:CJU327681 CTJ327681:CTQ327681 DDF327681:DDM327681 DNB327681:DNI327681 DWX327681:DXE327681 EGT327681:EHA327681 EQP327681:EQW327681 FAL327681:FAS327681 FKH327681:FKO327681 FUD327681:FUK327681 GDZ327681:GEG327681 GNV327681:GOC327681 GXR327681:GXY327681 HHN327681:HHU327681 HRJ327681:HRQ327681 IBF327681:IBM327681 ILB327681:ILI327681 IUX327681:IVE327681 JET327681:JFA327681 JOP327681:JOW327681 JYL327681:JYS327681 KIH327681:KIO327681 KSD327681:KSK327681 LBZ327681:LCG327681 LLV327681:LMC327681 LVR327681:LVY327681 MFN327681:MFU327681 MPJ327681:MPQ327681 MZF327681:MZM327681 NJB327681:NJI327681 NSX327681:NTE327681 OCT327681:ODA327681 OMP327681:OMW327681 OWL327681:OWS327681 PGH327681:PGO327681 PQD327681:PQK327681 PZZ327681:QAG327681 QJV327681:QKC327681 QTR327681:QTY327681 RDN327681:RDU327681 RNJ327681:RNQ327681 RXF327681:RXM327681 SHB327681:SHI327681 SQX327681:SRE327681 TAT327681:TBA327681 TKP327681:TKW327681 TUL327681:TUS327681 UEH327681:UEO327681 UOD327681:UOK327681 UXZ327681:UYG327681 VHV327681:VIC327681 VRR327681:VRY327681 WBN327681:WBU327681 WLJ327681:WLQ327681 WVF327681:WVM327681 IT393217:JA393217 SP393217:SW393217 ACL393217:ACS393217 AMH393217:AMO393217 AWD393217:AWK393217 BFZ393217:BGG393217 BPV393217:BQC393217 BZR393217:BZY393217 CJN393217:CJU393217 CTJ393217:CTQ393217 DDF393217:DDM393217 DNB393217:DNI393217 DWX393217:DXE393217 EGT393217:EHA393217 EQP393217:EQW393217 FAL393217:FAS393217 FKH393217:FKO393217 FUD393217:FUK393217 GDZ393217:GEG393217 GNV393217:GOC393217 GXR393217:GXY393217 HHN393217:HHU393217 HRJ393217:HRQ393217 IBF393217:IBM393217 ILB393217:ILI393217 IUX393217:IVE393217 JET393217:JFA393217 JOP393217:JOW393217 JYL393217:JYS393217 KIH393217:KIO393217 KSD393217:KSK393217 LBZ393217:LCG393217 LLV393217:LMC393217 LVR393217:LVY393217 MFN393217:MFU393217 MPJ393217:MPQ393217 MZF393217:MZM393217 NJB393217:NJI393217 NSX393217:NTE393217 OCT393217:ODA393217 OMP393217:OMW393217 OWL393217:OWS393217 PGH393217:PGO393217 PQD393217:PQK393217 PZZ393217:QAG393217 QJV393217:QKC393217 QTR393217:QTY393217 RDN393217:RDU393217 RNJ393217:RNQ393217 RXF393217:RXM393217 SHB393217:SHI393217 SQX393217:SRE393217 TAT393217:TBA393217 TKP393217:TKW393217 TUL393217:TUS393217 UEH393217:UEO393217 UOD393217:UOK393217 UXZ393217:UYG393217 VHV393217:VIC393217 VRR393217:VRY393217 WBN393217:WBU393217 WLJ393217:WLQ393217 WVF393217:WVM393217 IT458753:JA458753 SP458753:SW458753 ACL458753:ACS458753 AMH458753:AMO458753 AWD458753:AWK458753 BFZ458753:BGG458753 BPV458753:BQC458753 BZR458753:BZY458753 CJN458753:CJU458753 CTJ458753:CTQ458753 DDF458753:DDM458753 DNB458753:DNI458753 DWX458753:DXE458753 EGT458753:EHA458753 EQP458753:EQW458753 FAL458753:FAS458753 FKH458753:FKO458753 FUD458753:FUK458753 GDZ458753:GEG458753 GNV458753:GOC458753 GXR458753:GXY458753 HHN458753:HHU458753 HRJ458753:HRQ458753 IBF458753:IBM458753 ILB458753:ILI458753 IUX458753:IVE458753 JET458753:JFA458753 JOP458753:JOW458753 JYL458753:JYS458753 KIH458753:KIO458753 KSD458753:KSK458753 LBZ458753:LCG458753 LLV458753:LMC458753 LVR458753:LVY458753 MFN458753:MFU458753 MPJ458753:MPQ458753 MZF458753:MZM458753 NJB458753:NJI458753 NSX458753:NTE458753 OCT458753:ODA458753 OMP458753:OMW458753 OWL458753:OWS458753 PGH458753:PGO458753 PQD458753:PQK458753 PZZ458753:QAG458753 QJV458753:QKC458753 QTR458753:QTY458753 RDN458753:RDU458753 RNJ458753:RNQ458753 RXF458753:RXM458753 SHB458753:SHI458753 SQX458753:SRE458753 TAT458753:TBA458753 TKP458753:TKW458753 TUL458753:TUS458753 UEH458753:UEO458753 UOD458753:UOK458753 UXZ458753:UYG458753 VHV458753:VIC458753 VRR458753:VRY458753 WBN458753:WBU458753 WLJ458753:WLQ458753 WVF458753:WVM458753 IT524289:JA524289 SP524289:SW524289 ACL524289:ACS524289 AMH524289:AMO524289 AWD524289:AWK524289 BFZ524289:BGG524289 BPV524289:BQC524289 BZR524289:BZY524289 CJN524289:CJU524289 CTJ524289:CTQ524289 DDF524289:DDM524289 DNB524289:DNI524289 DWX524289:DXE524289 EGT524289:EHA524289 EQP524289:EQW524289 FAL524289:FAS524289 FKH524289:FKO524289 FUD524289:FUK524289 GDZ524289:GEG524289 GNV524289:GOC524289 GXR524289:GXY524289 HHN524289:HHU524289 HRJ524289:HRQ524289 IBF524289:IBM524289 ILB524289:ILI524289 IUX524289:IVE524289 JET524289:JFA524289 JOP524289:JOW524289 JYL524289:JYS524289 KIH524289:KIO524289 KSD524289:KSK524289 LBZ524289:LCG524289 LLV524289:LMC524289 LVR524289:LVY524289 MFN524289:MFU524289 MPJ524289:MPQ524289 MZF524289:MZM524289 NJB524289:NJI524289 NSX524289:NTE524289 OCT524289:ODA524289 OMP524289:OMW524289 OWL524289:OWS524289 PGH524289:PGO524289 PQD524289:PQK524289 PZZ524289:QAG524289 QJV524289:QKC524289 QTR524289:QTY524289 RDN524289:RDU524289 RNJ524289:RNQ524289 RXF524289:RXM524289 SHB524289:SHI524289 SQX524289:SRE524289 TAT524289:TBA524289 TKP524289:TKW524289 TUL524289:TUS524289 UEH524289:UEO524289 UOD524289:UOK524289 UXZ524289:UYG524289 VHV524289:VIC524289 VRR524289:VRY524289 WBN524289:WBU524289 WLJ524289:WLQ524289 WVF524289:WVM524289 IT589825:JA589825 SP589825:SW589825 ACL589825:ACS589825 AMH589825:AMO589825 AWD589825:AWK589825 BFZ589825:BGG589825 BPV589825:BQC589825 BZR589825:BZY589825 CJN589825:CJU589825 CTJ589825:CTQ589825 DDF589825:DDM589825 DNB589825:DNI589825 DWX589825:DXE589825 EGT589825:EHA589825 EQP589825:EQW589825 FAL589825:FAS589825 FKH589825:FKO589825 FUD589825:FUK589825 GDZ589825:GEG589825 GNV589825:GOC589825 GXR589825:GXY589825 HHN589825:HHU589825 HRJ589825:HRQ589825 IBF589825:IBM589825 ILB589825:ILI589825 IUX589825:IVE589825 JET589825:JFA589825 JOP589825:JOW589825 JYL589825:JYS589825 KIH589825:KIO589825 KSD589825:KSK589825 LBZ589825:LCG589825 LLV589825:LMC589825 LVR589825:LVY589825 MFN589825:MFU589825 MPJ589825:MPQ589825 MZF589825:MZM589825 NJB589825:NJI589825 NSX589825:NTE589825 OCT589825:ODA589825 OMP589825:OMW589825 OWL589825:OWS589825 PGH589825:PGO589825 PQD589825:PQK589825 PZZ589825:QAG589825 QJV589825:QKC589825 QTR589825:QTY589825 RDN589825:RDU589825 RNJ589825:RNQ589825 RXF589825:RXM589825 SHB589825:SHI589825 SQX589825:SRE589825 TAT589825:TBA589825 TKP589825:TKW589825 TUL589825:TUS589825 UEH589825:UEO589825 UOD589825:UOK589825 UXZ589825:UYG589825 VHV589825:VIC589825 VRR589825:VRY589825 WBN589825:WBU589825 WLJ589825:WLQ589825 WVF589825:WVM589825 IT655361:JA655361 SP655361:SW655361 ACL655361:ACS655361 AMH655361:AMO655361 AWD655361:AWK655361 BFZ655361:BGG655361 BPV655361:BQC655361 BZR655361:BZY655361 CJN655361:CJU655361 CTJ655361:CTQ655361 DDF655361:DDM655361 DNB655361:DNI655361 DWX655361:DXE655361 EGT655361:EHA655361 EQP655361:EQW655361 FAL655361:FAS655361 FKH655361:FKO655361 FUD655361:FUK655361 GDZ655361:GEG655361 GNV655361:GOC655361 GXR655361:GXY655361 HHN655361:HHU655361 HRJ655361:HRQ655361 IBF655361:IBM655361 ILB655361:ILI655361 IUX655361:IVE655361 JET655361:JFA655361 JOP655361:JOW655361 JYL655361:JYS655361 KIH655361:KIO655361 KSD655361:KSK655361 LBZ655361:LCG655361 LLV655361:LMC655361 LVR655361:LVY655361 MFN655361:MFU655361 MPJ655361:MPQ655361 MZF655361:MZM655361 NJB655361:NJI655361 NSX655361:NTE655361 OCT655361:ODA655361 OMP655361:OMW655361 OWL655361:OWS655361 PGH655361:PGO655361 PQD655361:PQK655361 PZZ655361:QAG655361 QJV655361:QKC655361 QTR655361:QTY655361 RDN655361:RDU655361 RNJ655361:RNQ655361 RXF655361:RXM655361 SHB655361:SHI655361 SQX655361:SRE655361 TAT655361:TBA655361 TKP655361:TKW655361 TUL655361:TUS655361 UEH655361:UEO655361 UOD655361:UOK655361 UXZ655361:UYG655361 VHV655361:VIC655361 VRR655361:VRY655361 WBN655361:WBU655361 WLJ655361:WLQ655361 WVF655361:WVM655361 IT720897:JA720897 SP720897:SW720897 ACL720897:ACS720897 AMH720897:AMO720897 AWD720897:AWK720897 BFZ720897:BGG720897 BPV720897:BQC720897 BZR720897:BZY720897 CJN720897:CJU720897 CTJ720897:CTQ720897 DDF720897:DDM720897 DNB720897:DNI720897 DWX720897:DXE720897 EGT720897:EHA720897 EQP720897:EQW720897 FAL720897:FAS720897 FKH720897:FKO720897 FUD720897:FUK720897 GDZ720897:GEG720897 GNV720897:GOC720897 GXR720897:GXY720897 HHN720897:HHU720897 HRJ720897:HRQ720897 IBF720897:IBM720897 ILB720897:ILI720897 IUX720897:IVE720897 JET720897:JFA720897 JOP720897:JOW720897 JYL720897:JYS720897 KIH720897:KIO720897 KSD720897:KSK720897 LBZ720897:LCG720897 LLV720897:LMC720897 LVR720897:LVY720897 MFN720897:MFU720897 MPJ720897:MPQ720897 MZF720897:MZM720897 NJB720897:NJI720897 NSX720897:NTE720897 OCT720897:ODA720897 OMP720897:OMW720897 OWL720897:OWS720897 PGH720897:PGO720897 PQD720897:PQK720897 PZZ720897:QAG720897 QJV720897:QKC720897 QTR720897:QTY720897 RDN720897:RDU720897 RNJ720897:RNQ720897 RXF720897:RXM720897 SHB720897:SHI720897 SQX720897:SRE720897 TAT720897:TBA720897 TKP720897:TKW720897 TUL720897:TUS720897 UEH720897:UEO720897 UOD720897:UOK720897 UXZ720897:UYG720897 VHV720897:VIC720897 VRR720897:VRY720897 WBN720897:WBU720897 WLJ720897:WLQ720897 WVF720897:WVM720897 IT786433:JA786433 SP786433:SW786433 ACL786433:ACS786433 AMH786433:AMO786433 AWD786433:AWK786433 BFZ786433:BGG786433 BPV786433:BQC786433 BZR786433:BZY786433 CJN786433:CJU786433 CTJ786433:CTQ786433 DDF786433:DDM786433 DNB786433:DNI786433 DWX786433:DXE786433 EGT786433:EHA786433 EQP786433:EQW786433 FAL786433:FAS786433 FKH786433:FKO786433 FUD786433:FUK786433 GDZ786433:GEG786433 GNV786433:GOC786433 GXR786433:GXY786433 HHN786433:HHU786433 HRJ786433:HRQ786433 IBF786433:IBM786433 ILB786433:ILI786433 IUX786433:IVE786433 JET786433:JFA786433 JOP786433:JOW786433 JYL786433:JYS786433 KIH786433:KIO786433 KSD786433:KSK786433 LBZ786433:LCG786433 LLV786433:LMC786433 LVR786433:LVY786433 MFN786433:MFU786433 MPJ786433:MPQ786433 MZF786433:MZM786433 NJB786433:NJI786433 NSX786433:NTE786433 OCT786433:ODA786433 OMP786433:OMW786433 OWL786433:OWS786433 PGH786433:PGO786433 PQD786433:PQK786433 PZZ786433:QAG786433 QJV786433:QKC786433 QTR786433:QTY786433 RDN786433:RDU786433 RNJ786433:RNQ786433 RXF786433:RXM786433 SHB786433:SHI786433 SQX786433:SRE786433 TAT786433:TBA786433 TKP786433:TKW786433 TUL786433:TUS786433 UEH786433:UEO786433 UOD786433:UOK786433 UXZ786433:UYG786433 VHV786433:VIC786433 VRR786433:VRY786433 WBN786433:WBU786433 WLJ786433:WLQ786433 WVF786433:WVM786433 IT851969:JA851969 SP851969:SW851969 ACL851969:ACS851969 AMH851969:AMO851969 AWD851969:AWK851969 BFZ851969:BGG851969 BPV851969:BQC851969 BZR851969:BZY851969 CJN851969:CJU851969 CTJ851969:CTQ851969 DDF851969:DDM851969 DNB851969:DNI851969 DWX851969:DXE851969 EGT851969:EHA851969 EQP851969:EQW851969 FAL851969:FAS851969 FKH851969:FKO851969 FUD851969:FUK851969 GDZ851969:GEG851969 GNV851969:GOC851969 GXR851969:GXY851969 HHN851969:HHU851969 HRJ851969:HRQ851969 IBF851969:IBM851969 ILB851969:ILI851969 IUX851969:IVE851969 JET851969:JFA851969 JOP851969:JOW851969 JYL851969:JYS851969 KIH851969:KIO851969 KSD851969:KSK851969 LBZ851969:LCG851969 LLV851969:LMC851969 LVR851969:LVY851969 MFN851969:MFU851969 MPJ851969:MPQ851969 MZF851969:MZM851969 NJB851969:NJI851969 NSX851969:NTE851969 OCT851969:ODA851969 OMP851969:OMW851969 OWL851969:OWS851969 PGH851969:PGO851969 PQD851969:PQK851969 PZZ851969:QAG851969 QJV851969:QKC851969 QTR851969:QTY851969 RDN851969:RDU851969 RNJ851969:RNQ851969 RXF851969:RXM851969 SHB851969:SHI851969 SQX851969:SRE851969 TAT851969:TBA851969 TKP851969:TKW851969 TUL851969:TUS851969 UEH851969:UEO851969 UOD851969:UOK851969 UXZ851969:UYG851969 VHV851969:VIC851969 VRR851969:VRY851969 WBN851969:WBU851969 WLJ851969:WLQ851969 WVF851969:WVM851969 IT917505:JA917505 SP917505:SW917505 ACL917505:ACS917505 AMH917505:AMO917505 AWD917505:AWK917505 BFZ917505:BGG917505 BPV917505:BQC917505 BZR917505:BZY917505 CJN917505:CJU917505 CTJ917505:CTQ917505 DDF917505:DDM917505 DNB917505:DNI917505 DWX917505:DXE917505 EGT917505:EHA917505 EQP917505:EQW917505 FAL917505:FAS917505 FKH917505:FKO917505 FUD917505:FUK917505 GDZ917505:GEG917505 GNV917505:GOC917505 GXR917505:GXY917505 HHN917505:HHU917505 HRJ917505:HRQ917505 IBF917505:IBM917505 ILB917505:ILI917505 IUX917505:IVE917505 JET917505:JFA917505 JOP917505:JOW917505 JYL917505:JYS917505 KIH917505:KIO917505 KSD917505:KSK917505 LBZ917505:LCG917505 LLV917505:LMC917505 LVR917505:LVY917505 MFN917505:MFU917505 MPJ917505:MPQ917505 MZF917505:MZM917505 NJB917505:NJI917505 NSX917505:NTE917505 OCT917505:ODA917505 OMP917505:OMW917505 OWL917505:OWS917505 PGH917505:PGO917505 PQD917505:PQK917505 PZZ917505:QAG917505 QJV917505:QKC917505 QTR917505:QTY917505 RDN917505:RDU917505 RNJ917505:RNQ917505 RXF917505:RXM917505 SHB917505:SHI917505 SQX917505:SRE917505 TAT917505:TBA917505 TKP917505:TKW917505 TUL917505:TUS917505 UEH917505:UEO917505 UOD917505:UOK917505 UXZ917505:UYG917505 VHV917505:VIC917505 VRR917505:VRY917505 WBN917505:WBU917505 WLJ917505:WLQ917505 WVF917505:WVM917505 IT983041:JA983041 SP983041:SW983041 ACL983041:ACS983041 AMH983041:AMO983041 AWD983041:AWK983041 BFZ983041:BGG983041 BPV983041:BQC983041 BZR983041:BZY983041 CJN983041:CJU983041 CTJ983041:CTQ983041 DDF983041:DDM983041 DNB983041:DNI983041 DWX983041:DXE983041 EGT983041:EHA983041 EQP983041:EQW983041 FAL983041:FAS983041 FKH983041:FKO983041 FUD983041:FUK983041 GDZ983041:GEG983041 GNV983041:GOC983041 GXR983041:GXY983041 HHN983041:HHU983041 HRJ983041:HRQ983041 IBF983041:IBM983041 ILB983041:ILI983041 IUX983041:IVE983041 JET983041:JFA983041 JOP983041:JOW983041 JYL983041:JYS983041 KIH983041:KIO983041 KSD983041:KSK983041 LBZ983041:LCG983041 LLV983041:LMC983041 LVR983041:LVY983041 MFN983041:MFU983041 MPJ983041:MPQ983041 MZF983041:MZM983041 NJB983041:NJI983041 NSX983041:NTE983041 OCT983041:ODA983041 OMP983041:OMW983041 OWL983041:OWS983041 PGH983041:PGO983041 PQD983041:PQK983041 PZZ983041:QAG983041 QJV983041:QKC983041 QTR983041:QTY983041 RDN983041:RDU983041 RNJ983041:RNQ983041 RXF983041:RXM983041 SHB983041:SHI983041 SQX983041:SRE983041 TAT983041:TBA983041 TKP983041:TKW983041 TUL983041:TUS983041 UEH983041:UEO983041 UOD983041:UOK983041 UXZ983041:UYG983041 VHV983041:VIC983041 VRR983041:VRY983041 WBN983041:WBU983041 WLJ983041:WLQ983041 WVF983041:WVM983041 D65504:E65504 D131040:E131040 D196576:E196576 D262112:E262112 D327648:E327648 D393184:E393184 D458720:E458720 D524256:E524256 D589792:E589792 D655328:E655328 D720864:E720864 D786400:E786400 D851936:E851936 D917472:E917472 D983008:E983008 D65507:E65507 D131043:E131043 D196579:E196579 D262115:E262115 D327651:E327651 D393187:E393187 D458723:E458723 D524259:E524259 D589795:E589795 D655331:E655331 D720867:E720867 D786403:E786403 D851939:E851939 D917475:E917475 D983011:E983011 D65510:E65510 D131046:E131046 D196582:E196582 D262118:E262118 D327654:E327654 D393190:E393190 D458726:E458726 D524262:E524262 D589798:E589798 D655334:E655334 D720870:E720870 D786406:E786406 D851942:E851942 D917478:E917478 D983014:E983014 D65513:E65513 D131049:E131049 D196585:E196585 D262121:E262121 D327657:E327657 D393193:E393193 D458729:E458729 D524265:E524265 D589801:E589801 D655337:E655337 D720873:E720873 D786409:E786409 D851945:E851945 D917481:E917481 D983017:E983017 D65516:E65516 D131052:E131052 D196588:E196588 D262124:E262124 D327660:E327660 D393196:E393196 D458732:E458732 D524268:E524268 D589804:E589804 D655340:E655340 D720876:E720876 D786412:E786412 D851948:E851948 D917484:E917484 D983020:E983020 D65519:E65519 D131055:E131055 D196591:E196591 D262127:E262127 D327663:E327663 D393199:E393199 D458735:E458735 D524271:E524271 D589807:E589807 D655343:E655343 D720879:E720879 D786415:E786415 D851951:E851951 D917487:E917487 D983023:E983023 D65522:E65522 D131058:E131058 D196594:E196594 D262130:E262130 D327666:E327666 D393202:E393202 D458738:E458738 D524274:E524274 D589810:E589810 D655346:E655346 D720882:E720882 D786418:E786418 D851954:E851954 D917490:E917490 D983026:E983026 D65525:E65525 D131061:E131061 D196597:E196597 D262133:E262133 D327669:E327669 D393205:E393205 D458741:E458741 D524277:E524277 D589813:E589813 D655349:E655349 D720885:E720885 D786421:E786421 D851957:E851957 D917493:E917493 D983029:E983029 D983041:E983041 D65528:E65528 D131064:E131064 D196600:E196600 D262136:E262136 D327672:E327672 D393208:E393208 D458744:E458744 D524280:E524280 D589816:E589816 D655352:E655352 D720888:E720888 D786424:E786424 D851960:E851960 D917496:E917496 D983032:E983032 D65531:E65531 D131067:E131067 D196603:E196603 D262139:E262139 D327675:E327675 D393211:E393211 D458747:E458747 D524283:E524283 D589819:E589819 D655355:E655355 D720891:E720891 D786427:E786427 D851963:E851963 D917499:E917499 D983035:E983035 D65501:E65501 D131037:E131037 D196573:E196573 D262109:E262109 D327645:E327645 D393181:E393181 D458717:E458717 D524253:E524253 D589789:E589789 D655325:E655325 D720861:E720861 D786397:E786397 D851933:E851933 D917469:E917469 D983005:E983005 D65540:E65540 D131076:E131076 D196612:E196612 D262148:E262148 D327684:E327684 D393220:E393220 D458756:E458756 D524292:E524292 D589828:E589828 D655364:E655364 D720900:E720900 D786436:E786436 D851972:E851972 D917508:E917508 D983044:E983044 D65543:E65543 D131079:E131079 D196615:E196615 D262151:E262151 D327687:E327687 D393223:E393223 D458759:E458759 D524295:E524295 D589831:E589831 D655367:E655367 D720903:E720903 D786439:E786439 D851975:E851975 D917511:E917511 D983047:E983047 D65546:E65546 D131082:E131082 D196618:E196618 D262154:E262154 D327690:E327690 D393226:E393226 D458762:E458762 D524298:E524298 D589834:E589834 D655370:E655370 D720906:E720906 D786442:E786442 D851978:E851978 D917514:E917514 D983050:E983050 D65549:E65549 D131085:E131085 D196621:E196621 D262157:E262157 D327693:E327693 D393229:E393229 D458765:E458765 D524301:E524301 D589837:E589837 D655373:E655373 D720909:E720909 D786445:E786445 D851981:E851981 D917517:E917517 D983053:E983053 D65537:E65537 D131073:E131073 D196609:E196609 D262145:E262145 D327681:E327681 D393217:E393217 D458753:E458753 D524289:E524289 D589825:E589825 D655361:E655361 D720897:E720897 D786433:E786433 D851969:E851969 D917505:E917505</xm:sqref>
        </x14:dataValidation>
        <x14:dataValidation type="list" allowBlank="1" showInputMessage="1" showErrorMessage="1">
          <x14:formula1>
            <xm:f>Дисциплина</xm:f>
          </x14:formula1>
          <xm:sqref>IT65503:JA65503 SP65503:SW65503 ACL65503:ACS65503 AMH65503:AMO65503 AWD65503:AWK65503 BFZ65503:BGG65503 BPV65503:BQC65503 BZR65503:BZY65503 CJN65503:CJU65503 CTJ65503:CTQ65503 DDF65503:DDM65503 DNB65503:DNI65503 DWX65503:DXE65503 EGT65503:EHA65503 EQP65503:EQW65503 FAL65503:FAS65503 FKH65503:FKO65503 FUD65503:FUK65503 GDZ65503:GEG65503 GNV65503:GOC65503 GXR65503:GXY65503 HHN65503:HHU65503 HRJ65503:HRQ65503 IBF65503:IBM65503 ILB65503:ILI65503 IUX65503:IVE65503 JET65503:JFA65503 JOP65503:JOW65503 JYL65503:JYS65503 KIH65503:KIO65503 KSD65503:KSK65503 LBZ65503:LCG65503 LLV65503:LMC65503 LVR65503:LVY65503 MFN65503:MFU65503 MPJ65503:MPQ65503 MZF65503:MZM65503 NJB65503:NJI65503 NSX65503:NTE65503 OCT65503:ODA65503 OMP65503:OMW65503 OWL65503:OWS65503 PGH65503:PGO65503 PQD65503:PQK65503 PZZ65503:QAG65503 QJV65503:QKC65503 QTR65503:QTY65503 RDN65503:RDU65503 RNJ65503:RNQ65503 RXF65503:RXM65503 SHB65503:SHI65503 SQX65503:SRE65503 TAT65503:TBA65503 TKP65503:TKW65503 TUL65503:TUS65503 UEH65503:UEO65503 UOD65503:UOK65503 UXZ65503:UYG65503 VHV65503:VIC65503 VRR65503:VRY65503 WBN65503:WBU65503 WLJ65503:WLQ65503 WVF65503:WVM65503 IT131039:JA131039 SP131039:SW131039 ACL131039:ACS131039 AMH131039:AMO131039 AWD131039:AWK131039 BFZ131039:BGG131039 BPV131039:BQC131039 BZR131039:BZY131039 CJN131039:CJU131039 CTJ131039:CTQ131039 DDF131039:DDM131039 DNB131039:DNI131039 DWX131039:DXE131039 EGT131039:EHA131039 EQP131039:EQW131039 FAL131039:FAS131039 FKH131039:FKO131039 FUD131039:FUK131039 GDZ131039:GEG131039 GNV131039:GOC131039 GXR131039:GXY131039 HHN131039:HHU131039 HRJ131039:HRQ131039 IBF131039:IBM131039 ILB131039:ILI131039 IUX131039:IVE131039 JET131039:JFA131039 JOP131039:JOW131039 JYL131039:JYS131039 KIH131039:KIO131039 KSD131039:KSK131039 LBZ131039:LCG131039 LLV131039:LMC131039 LVR131039:LVY131039 MFN131039:MFU131039 MPJ131039:MPQ131039 MZF131039:MZM131039 NJB131039:NJI131039 NSX131039:NTE131039 OCT131039:ODA131039 OMP131039:OMW131039 OWL131039:OWS131039 PGH131039:PGO131039 PQD131039:PQK131039 PZZ131039:QAG131039 QJV131039:QKC131039 QTR131039:QTY131039 RDN131039:RDU131039 RNJ131039:RNQ131039 RXF131039:RXM131039 SHB131039:SHI131039 SQX131039:SRE131039 TAT131039:TBA131039 TKP131039:TKW131039 TUL131039:TUS131039 UEH131039:UEO131039 UOD131039:UOK131039 UXZ131039:UYG131039 VHV131039:VIC131039 VRR131039:VRY131039 WBN131039:WBU131039 WLJ131039:WLQ131039 WVF131039:WVM131039 IT196575:JA196575 SP196575:SW196575 ACL196575:ACS196575 AMH196575:AMO196575 AWD196575:AWK196575 BFZ196575:BGG196575 BPV196575:BQC196575 BZR196575:BZY196575 CJN196575:CJU196575 CTJ196575:CTQ196575 DDF196575:DDM196575 DNB196575:DNI196575 DWX196575:DXE196575 EGT196575:EHA196575 EQP196575:EQW196575 FAL196575:FAS196575 FKH196575:FKO196575 FUD196575:FUK196575 GDZ196575:GEG196575 GNV196575:GOC196575 GXR196575:GXY196575 HHN196575:HHU196575 HRJ196575:HRQ196575 IBF196575:IBM196575 ILB196575:ILI196575 IUX196575:IVE196575 JET196575:JFA196575 JOP196575:JOW196575 JYL196575:JYS196575 KIH196575:KIO196575 KSD196575:KSK196575 LBZ196575:LCG196575 LLV196575:LMC196575 LVR196575:LVY196575 MFN196575:MFU196575 MPJ196575:MPQ196575 MZF196575:MZM196575 NJB196575:NJI196575 NSX196575:NTE196575 OCT196575:ODA196575 OMP196575:OMW196575 OWL196575:OWS196575 PGH196575:PGO196575 PQD196575:PQK196575 PZZ196575:QAG196575 QJV196575:QKC196575 QTR196575:QTY196575 RDN196575:RDU196575 RNJ196575:RNQ196575 RXF196575:RXM196575 SHB196575:SHI196575 SQX196575:SRE196575 TAT196575:TBA196575 TKP196575:TKW196575 TUL196575:TUS196575 UEH196575:UEO196575 UOD196575:UOK196575 UXZ196575:UYG196575 VHV196575:VIC196575 VRR196575:VRY196575 WBN196575:WBU196575 WLJ196575:WLQ196575 WVF196575:WVM196575 IT262111:JA262111 SP262111:SW262111 ACL262111:ACS262111 AMH262111:AMO262111 AWD262111:AWK262111 BFZ262111:BGG262111 BPV262111:BQC262111 BZR262111:BZY262111 CJN262111:CJU262111 CTJ262111:CTQ262111 DDF262111:DDM262111 DNB262111:DNI262111 DWX262111:DXE262111 EGT262111:EHA262111 EQP262111:EQW262111 FAL262111:FAS262111 FKH262111:FKO262111 FUD262111:FUK262111 GDZ262111:GEG262111 GNV262111:GOC262111 GXR262111:GXY262111 HHN262111:HHU262111 HRJ262111:HRQ262111 IBF262111:IBM262111 ILB262111:ILI262111 IUX262111:IVE262111 JET262111:JFA262111 JOP262111:JOW262111 JYL262111:JYS262111 KIH262111:KIO262111 KSD262111:KSK262111 LBZ262111:LCG262111 LLV262111:LMC262111 LVR262111:LVY262111 MFN262111:MFU262111 MPJ262111:MPQ262111 MZF262111:MZM262111 NJB262111:NJI262111 NSX262111:NTE262111 OCT262111:ODA262111 OMP262111:OMW262111 OWL262111:OWS262111 PGH262111:PGO262111 PQD262111:PQK262111 PZZ262111:QAG262111 QJV262111:QKC262111 QTR262111:QTY262111 RDN262111:RDU262111 RNJ262111:RNQ262111 RXF262111:RXM262111 SHB262111:SHI262111 SQX262111:SRE262111 TAT262111:TBA262111 TKP262111:TKW262111 TUL262111:TUS262111 UEH262111:UEO262111 UOD262111:UOK262111 UXZ262111:UYG262111 VHV262111:VIC262111 VRR262111:VRY262111 WBN262111:WBU262111 WLJ262111:WLQ262111 WVF262111:WVM262111 IT327647:JA327647 SP327647:SW327647 ACL327647:ACS327647 AMH327647:AMO327647 AWD327647:AWK327647 BFZ327647:BGG327647 BPV327647:BQC327647 BZR327647:BZY327647 CJN327647:CJU327647 CTJ327647:CTQ327647 DDF327647:DDM327647 DNB327647:DNI327647 DWX327647:DXE327647 EGT327647:EHA327647 EQP327647:EQW327647 FAL327647:FAS327647 FKH327647:FKO327647 FUD327647:FUK327647 GDZ327647:GEG327647 GNV327647:GOC327647 GXR327647:GXY327647 HHN327647:HHU327647 HRJ327647:HRQ327647 IBF327647:IBM327647 ILB327647:ILI327647 IUX327647:IVE327647 JET327647:JFA327647 JOP327647:JOW327647 JYL327647:JYS327647 KIH327647:KIO327647 KSD327647:KSK327647 LBZ327647:LCG327647 LLV327647:LMC327647 LVR327647:LVY327647 MFN327647:MFU327647 MPJ327647:MPQ327647 MZF327647:MZM327647 NJB327647:NJI327647 NSX327647:NTE327647 OCT327647:ODA327647 OMP327647:OMW327647 OWL327647:OWS327647 PGH327647:PGO327647 PQD327647:PQK327647 PZZ327647:QAG327647 QJV327647:QKC327647 QTR327647:QTY327647 RDN327647:RDU327647 RNJ327647:RNQ327647 RXF327647:RXM327647 SHB327647:SHI327647 SQX327647:SRE327647 TAT327647:TBA327647 TKP327647:TKW327647 TUL327647:TUS327647 UEH327647:UEO327647 UOD327647:UOK327647 UXZ327647:UYG327647 VHV327647:VIC327647 VRR327647:VRY327647 WBN327647:WBU327647 WLJ327647:WLQ327647 WVF327647:WVM327647 IT393183:JA393183 SP393183:SW393183 ACL393183:ACS393183 AMH393183:AMO393183 AWD393183:AWK393183 BFZ393183:BGG393183 BPV393183:BQC393183 BZR393183:BZY393183 CJN393183:CJU393183 CTJ393183:CTQ393183 DDF393183:DDM393183 DNB393183:DNI393183 DWX393183:DXE393183 EGT393183:EHA393183 EQP393183:EQW393183 FAL393183:FAS393183 FKH393183:FKO393183 FUD393183:FUK393183 GDZ393183:GEG393183 GNV393183:GOC393183 GXR393183:GXY393183 HHN393183:HHU393183 HRJ393183:HRQ393183 IBF393183:IBM393183 ILB393183:ILI393183 IUX393183:IVE393183 JET393183:JFA393183 JOP393183:JOW393183 JYL393183:JYS393183 KIH393183:KIO393183 KSD393183:KSK393183 LBZ393183:LCG393183 LLV393183:LMC393183 LVR393183:LVY393183 MFN393183:MFU393183 MPJ393183:MPQ393183 MZF393183:MZM393183 NJB393183:NJI393183 NSX393183:NTE393183 OCT393183:ODA393183 OMP393183:OMW393183 OWL393183:OWS393183 PGH393183:PGO393183 PQD393183:PQK393183 PZZ393183:QAG393183 QJV393183:QKC393183 QTR393183:QTY393183 RDN393183:RDU393183 RNJ393183:RNQ393183 RXF393183:RXM393183 SHB393183:SHI393183 SQX393183:SRE393183 TAT393183:TBA393183 TKP393183:TKW393183 TUL393183:TUS393183 UEH393183:UEO393183 UOD393183:UOK393183 UXZ393183:UYG393183 VHV393183:VIC393183 VRR393183:VRY393183 WBN393183:WBU393183 WLJ393183:WLQ393183 WVF393183:WVM393183 IT458719:JA458719 SP458719:SW458719 ACL458719:ACS458719 AMH458719:AMO458719 AWD458719:AWK458719 BFZ458719:BGG458719 BPV458719:BQC458719 BZR458719:BZY458719 CJN458719:CJU458719 CTJ458719:CTQ458719 DDF458719:DDM458719 DNB458719:DNI458719 DWX458719:DXE458719 EGT458719:EHA458719 EQP458719:EQW458719 FAL458719:FAS458719 FKH458719:FKO458719 FUD458719:FUK458719 GDZ458719:GEG458719 GNV458719:GOC458719 GXR458719:GXY458719 HHN458719:HHU458719 HRJ458719:HRQ458719 IBF458719:IBM458719 ILB458719:ILI458719 IUX458719:IVE458719 JET458719:JFA458719 JOP458719:JOW458719 JYL458719:JYS458719 KIH458719:KIO458719 KSD458719:KSK458719 LBZ458719:LCG458719 LLV458719:LMC458719 LVR458719:LVY458719 MFN458719:MFU458719 MPJ458719:MPQ458719 MZF458719:MZM458719 NJB458719:NJI458719 NSX458719:NTE458719 OCT458719:ODA458719 OMP458719:OMW458719 OWL458719:OWS458719 PGH458719:PGO458719 PQD458719:PQK458719 PZZ458719:QAG458719 QJV458719:QKC458719 QTR458719:QTY458719 RDN458719:RDU458719 RNJ458719:RNQ458719 RXF458719:RXM458719 SHB458719:SHI458719 SQX458719:SRE458719 TAT458719:TBA458719 TKP458719:TKW458719 TUL458719:TUS458719 UEH458719:UEO458719 UOD458719:UOK458719 UXZ458719:UYG458719 VHV458719:VIC458719 VRR458719:VRY458719 WBN458719:WBU458719 WLJ458719:WLQ458719 WVF458719:WVM458719 IT524255:JA524255 SP524255:SW524255 ACL524255:ACS524255 AMH524255:AMO524255 AWD524255:AWK524255 BFZ524255:BGG524255 BPV524255:BQC524255 BZR524255:BZY524255 CJN524255:CJU524255 CTJ524255:CTQ524255 DDF524255:DDM524255 DNB524255:DNI524255 DWX524255:DXE524255 EGT524255:EHA524255 EQP524255:EQW524255 FAL524255:FAS524255 FKH524255:FKO524255 FUD524255:FUK524255 GDZ524255:GEG524255 GNV524255:GOC524255 GXR524255:GXY524255 HHN524255:HHU524255 HRJ524255:HRQ524255 IBF524255:IBM524255 ILB524255:ILI524255 IUX524255:IVE524255 JET524255:JFA524255 JOP524255:JOW524255 JYL524255:JYS524255 KIH524255:KIO524255 KSD524255:KSK524255 LBZ524255:LCG524255 LLV524255:LMC524255 LVR524255:LVY524255 MFN524255:MFU524255 MPJ524255:MPQ524255 MZF524255:MZM524255 NJB524255:NJI524255 NSX524255:NTE524255 OCT524255:ODA524255 OMP524255:OMW524255 OWL524255:OWS524255 PGH524255:PGO524255 PQD524255:PQK524255 PZZ524255:QAG524255 QJV524255:QKC524255 QTR524255:QTY524255 RDN524255:RDU524255 RNJ524255:RNQ524255 RXF524255:RXM524255 SHB524255:SHI524255 SQX524255:SRE524255 TAT524255:TBA524255 TKP524255:TKW524255 TUL524255:TUS524255 UEH524255:UEO524255 UOD524255:UOK524255 UXZ524255:UYG524255 VHV524255:VIC524255 VRR524255:VRY524255 WBN524255:WBU524255 WLJ524255:WLQ524255 WVF524255:WVM524255 IT589791:JA589791 SP589791:SW589791 ACL589791:ACS589791 AMH589791:AMO589791 AWD589791:AWK589791 BFZ589791:BGG589791 BPV589791:BQC589791 BZR589791:BZY589791 CJN589791:CJU589791 CTJ589791:CTQ589791 DDF589791:DDM589791 DNB589791:DNI589791 DWX589791:DXE589791 EGT589791:EHA589791 EQP589791:EQW589791 FAL589791:FAS589791 FKH589791:FKO589791 FUD589791:FUK589791 GDZ589791:GEG589791 GNV589791:GOC589791 GXR589791:GXY589791 HHN589791:HHU589791 HRJ589791:HRQ589791 IBF589791:IBM589791 ILB589791:ILI589791 IUX589791:IVE589791 JET589791:JFA589791 JOP589791:JOW589791 JYL589791:JYS589791 KIH589791:KIO589791 KSD589791:KSK589791 LBZ589791:LCG589791 LLV589791:LMC589791 LVR589791:LVY589791 MFN589791:MFU589791 MPJ589791:MPQ589791 MZF589791:MZM589791 NJB589791:NJI589791 NSX589791:NTE589791 OCT589791:ODA589791 OMP589791:OMW589791 OWL589791:OWS589791 PGH589791:PGO589791 PQD589791:PQK589791 PZZ589791:QAG589791 QJV589791:QKC589791 QTR589791:QTY589791 RDN589791:RDU589791 RNJ589791:RNQ589791 RXF589791:RXM589791 SHB589791:SHI589791 SQX589791:SRE589791 TAT589791:TBA589791 TKP589791:TKW589791 TUL589791:TUS589791 UEH589791:UEO589791 UOD589791:UOK589791 UXZ589791:UYG589791 VHV589791:VIC589791 VRR589791:VRY589791 WBN589791:WBU589791 WLJ589791:WLQ589791 WVF589791:WVM589791 IT655327:JA655327 SP655327:SW655327 ACL655327:ACS655327 AMH655327:AMO655327 AWD655327:AWK655327 BFZ655327:BGG655327 BPV655327:BQC655327 BZR655327:BZY655327 CJN655327:CJU655327 CTJ655327:CTQ655327 DDF655327:DDM655327 DNB655327:DNI655327 DWX655327:DXE655327 EGT655327:EHA655327 EQP655327:EQW655327 FAL655327:FAS655327 FKH655327:FKO655327 FUD655327:FUK655327 GDZ655327:GEG655327 GNV655327:GOC655327 GXR655327:GXY655327 HHN655327:HHU655327 HRJ655327:HRQ655327 IBF655327:IBM655327 ILB655327:ILI655327 IUX655327:IVE655327 JET655327:JFA655327 JOP655327:JOW655327 JYL655327:JYS655327 KIH655327:KIO655327 KSD655327:KSK655327 LBZ655327:LCG655327 LLV655327:LMC655327 LVR655327:LVY655327 MFN655327:MFU655327 MPJ655327:MPQ655327 MZF655327:MZM655327 NJB655327:NJI655327 NSX655327:NTE655327 OCT655327:ODA655327 OMP655327:OMW655327 OWL655327:OWS655327 PGH655327:PGO655327 PQD655327:PQK655327 PZZ655327:QAG655327 QJV655327:QKC655327 QTR655327:QTY655327 RDN655327:RDU655327 RNJ655327:RNQ655327 RXF655327:RXM655327 SHB655327:SHI655327 SQX655327:SRE655327 TAT655327:TBA655327 TKP655327:TKW655327 TUL655327:TUS655327 UEH655327:UEO655327 UOD655327:UOK655327 UXZ655327:UYG655327 VHV655327:VIC655327 VRR655327:VRY655327 WBN655327:WBU655327 WLJ655327:WLQ655327 WVF655327:WVM655327 IT720863:JA720863 SP720863:SW720863 ACL720863:ACS720863 AMH720863:AMO720863 AWD720863:AWK720863 BFZ720863:BGG720863 BPV720863:BQC720863 BZR720863:BZY720863 CJN720863:CJU720863 CTJ720863:CTQ720863 DDF720863:DDM720863 DNB720863:DNI720863 DWX720863:DXE720863 EGT720863:EHA720863 EQP720863:EQW720863 FAL720863:FAS720863 FKH720863:FKO720863 FUD720863:FUK720863 GDZ720863:GEG720863 GNV720863:GOC720863 GXR720863:GXY720863 HHN720863:HHU720863 HRJ720863:HRQ720863 IBF720863:IBM720863 ILB720863:ILI720863 IUX720863:IVE720863 JET720863:JFA720863 JOP720863:JOW720863 JYL720863:JYS720863 KIH720863:KIO720863 KSD720863:KSK720863 LBZ720863:LCG720863 LLV720863:LMC720863 LVR720863:LVY720863 MFN720863:MFU720863 MPJ720863:MPQ720863 MZF720863:MZM720863 NJB720863:NJI720863 NSX720863:NTE720863 OCT720863:ODA720863 OMP720863:OMW720863 OWL720863:OWS720863 PGH720863:PGO720863 PQD720863:PQK720863 PZZ720863:QAG720863 QJV720863:QKC720863 QTR720863:QTY720863 RDN720863:RDU720863 RNJ720863:RNQ720863 RXF720863:RXM720863 SHB720863:SHI720863 SQX720863:SRE720863 TAT720863:TBA720863 TKP720863:TKW720863 TUL720863:TUS720863 UEH720863:UEO720863 UOD720863:UOK720863 UXZ720863:UYG720863 VHV720863:VIC720863 VRR720863:VRY720863 WBN720863:WBU720863 WLJ720863:WLQ720863 WVF720863:WVM720863 IT786399:JA786399 SP786399:SW786399 ACL786399:ACS786399 AMH786399:AMO786399 AWD786399:AWK786399 BFZ786399:BGG786399 BPV786399:BQC786399 BZR786399:BZY786399 CJN786399:CJU786399 CTJ786399:CTQ786399 DDF786399:DDM786399 DNB786399:DNI786399 DWX786399:DXE786399 EGT786399:EHA786399 EQP786399:EQW786399 FAL786399:FAS786399 FKH786399:FKO786399 FUD786399:FUK786399 GDZ786399:GEG786399 GNV786399:GOC786399 GXR786399:GXY786399 HHN786399:HHU786399 HRJ786399:HRQ786399 IBF786399:IBM786399 ILB786399:ILI786399 IUX786399:IVE786399 JET786399:JFA786399 JOP786399:JOW786399 JYL786399:JYS786399 KIH786399:KIO786399 KSD786399:KSK786399 LBZ786399:LCG786399 LLV786399:LMC786399 LVR786399:LVY786399 MFN786399:MFU786399 MPJ786399:MPQ786399 MZF786399:MZM786399 NJB786399:NJI786399 NSX786399:NTE786399 OCT786399:ODA786399 OMP786399:OMW786399 OWL786399:OWS786399 PGH786399:PGO786399 PQD786399:PQK786399 PZZ786399:QAG786399 QJV786399:QKC786399 QTR786399:QTY786399 RDN786399:RDU786399 RNJ786399:RNQ786399 RXF786399:RXM786399 SHB786399:SHI786399 SQX786399:SRE786399 TAT786399:TBA786399 TKP786399:TKW786399 TUL786399:TUS786399 UEH786399:UEO786399 UOD786399:UOK786399 UXZ786399:UYG786399 VHV786399:VIC786399 VRR786399:VRY786399 WBN786399:WBU786399 WLJ786399:WLQ786399 WVF786399:WVM786399 IT851935:JA851935 SP851935:SW851935 ACL851935:ACS851935 AMH851935:AMO851935 AWD851935:AWK851935 BFZ851935:BGG851935 BPV851935:BQC851935 BZR851935:BZY851935 CJN851935:CJU851935 CTJ851935:CTQ851935 DDF851935:DDM851935 DNB851935:DNI851935 DWX851935:DXE851935 EGT851935:EHA851935 EQP851935:EQW851935 FAL851935:FAS851935 FKH851935:FKO851935 FUD851935:FUK851935 GDZ851935:GEG851935 GNV851935:GOC851935 GXR851935:GXY851935 HHN851935:HHU851935 HRJ851935:HRQ851935 IBF851935:IBM851935 ILB851935:ILI851935 IUX851935:IVE851935 JET851935:JFA851935 JOP851935:JOW851935 JYL851935:JYS851935 KIH851935:KIO851935 KSD851935:KSK851935 LBZ851935:LCG851935 LLV851935:LMC851935 LVR851935:LVY851935 MFN851935:MFU851935 MPJ851935:MPQ851935 MZF851935:MZM851935 NJB851935:NJI851935 NSX851935:NTE851935 OCT851935:ODA851935 OMP851935:OMW851935 OWL851935:OWS851935 PGH851935:PGO851935 PQD851935:PQK851935 PZZ851935:QAG851935 QJV851935:QKC851935 QTR851935:QTY851935 RDN851935:RDU851935 RNJ851935:RNQ851935 RXF851935:RXM851935 SHB851935:SHI851935 SQX851935:SRE851935 TAT851935:TBA851935 TKP851935:TKW851935 TUL851935:TUS851935 UEH851935:UEO851935 UOD851935:UOK851935 UXZ851935:UYG851935 VHV851935:VIC851935 VRR851935:VRY851935 WBN851935:WBU851935 WLJ851935:WLQ851935 WVF851935:WVM851935 IT917471:JA917471 SP917471:SW917471 ACL917471:ACS917471 AMH917471:AMO917471 AWD917471:AWK917471 BFZ917471:BGG917471 BPV917471:BQC917471 BZR917471:BZY917471 CJN917471:CJU917471 CTJ917471:CTQ917471 DDF917471:DDM917471 DNB917471:DNI917471 DWX917471:DXE917471 EGT917471:EHA917471 EQP917471:EQW917471 FAL917471:FAS917471 FKH917471:FKO917471 FUD917471:FUK917471 GDZ917471:GEG917471 GNV917471:GOC917471 GXR917471:GXY917471 HHN917471:HHU917471 HRJ917471:HRQ917471 IBF917471:IBM917471 ILB917471:ILI917471 IUX917471:IVE917471 JET917471:JFA917471 JOP917471:JOW917471 JYL917471:JYS917471 KIH917471:KIO917471 KSD917471:KSK917471 LBZ917471:LCG917471 LLV917471:LMC917471 LVR917471:LVY917471 MFN917471:MFU917471 MPJ917471:MPQ917471 MZF917471:MZM917471 NJB917471:NJI917471 NSX917471:NTE917471 OCT917471:ODA917471 OMP917471:OMW917471 OWL917471:OWS917471 PGH917471:PGO917471 PQD917471:PQK917471 PZZ917471:QAG917471 QJV917471:QKC917471 QTR917471:QTY917471 RDN917471:RDU917471 RNJ917471:RNQ917471 RXF917471:RXM917471 SHB917471:SHI917471 SQX917471:SRE917471 TAT917471:TBA917471 TKP917471:TKW917471 TUL917471:TUS917471 UEH917471:UEO917471 UOD917471:UOK917471 UXZ917471:UYG917471 VHV917471:VIC917471 VRR917471:VRY917471 WBN917471:WBU917471 WLJ917471:WLQ917471 WVF917471:WVM917471 IT983007:JA983007 SP983007:SW983007 ACL983007:ACS983007 AMH983007:AMO983007 AWD983007:AWK983007 BFZ983007:BGG983007 BPV983007:BQC983007 BZR983007:BZY983007 CJN983007:CJU983007 CTJ983007:CTQ983007 DDF983007:DDM983007 DNB983007:DNI983007 DWX983007:DXE983007 EGT983007:EHA983007 EQP983007:EQW983007 FAL983007:FAS983007 FKH983007:FKO983007 FUD983007:FUK983007 GDZ983007:GEG983007 GNV983007:GOC983007 GXR983007:GXY983007 HHN983007:HHU983007 HRJ983007:HRQ983007 IBF983007:IBM983007 ILB983007:ILI983007 IUX983007:IVE983007 JET983007:JFA983007 JOP983007:JOW983007 JYL983007:JYS983007 KIH983007:KIO983007 KSD983007:KSK983007 LBZ983007:LCG983007 LLV983007:LMC983007 LVR983007:LVY983007 MFN983007:MFU983007 MPJ983007:MPQ983007 MZF983007:MZM983007 NJB983007:NJI983007 NSX983007:NTE983007 OCT983007:ODA983007 OMP983007:OMW983007 OWL983007:OWS983007 PGH983007:PGO983007 PQD983007:PQK983007 PZZ983007:QAG983007 QJV983007:QKC983007 QTR983007:QTY983007 RDN983007:RDU983007 RNJ983007:RNQ983007 RXF983007:RXM983007 SHB983007:SHI983007 SQX983007:SRE983007 TAT983007:TBA983007 TKP983007:TKW983007 TUL983007:TUS983007 UEH983007:UEO983007 UOD983007:UOK983007 UXZ983007:UYG983007 VHV983007:VIC983007 VRR983007:VRY983007 WBN983007:WBU983007 WLJ983007:WLQ983007 WVF983007:WVM983007 IT65506:JA65506 SP65506:SW65506 ACL65506:ACS65506 AMH65506:AMO65506 AWD65506:AWK65506 BFZ65506:BGG65506 BPV65506:BQC65506 BZR65506:BZY65506 CJN65506:CJU65506 CTJ65506:CTQ65506 DDF65506:DDM65506 DNB65506:DNI65506 DWX65506:DXE65506 EGT65506:EHA65506 EQP65506:EQW65506 FAL65506:FAS65506 FKH65506:FKO65506 FUD65506:FUK65506 GDZ65506:GEG65506 GNV65506:GOC65506 GXR65506:GXY65506 HHN65506:HHU65506 HRJ65506:HRQ65506 IBF65506:IBM65506 ILB65506:ILI65506 IUX65506:IVE65506 JET65506:JFA65506 JOP65506:JOW65506 JYL65506:JYS65506 KIH65506:KIO65506 KSD65506:KSK65506 LBZ65506:LCG65506 LLV65506:LMC65506 LVR65506:LVY65506 MFN65506:MFU65506 MPJ65506:MPQ65506 MZF65506:MZM65506 NJB65506:NJI65506 NSX65506:NTE65506 OCT65506:ODA65506 OMP65506:OMW65506 OWL65506:OWS65506 PGH65506:PGO65506 PQD65506:PQK65506 PZZ65506:QAG65506 QJV65506:QKC65506 QTR65506:QTY65506 RDN65506:RDU65506 RNJ65506:RNQ65506 RXF65506:RXM65506 SHB65506:SHI65506 SQX65506:SRE65506 TAT65506:TBA65506 TKP65506:TKW65506 TUL65506:TUS65506 UEH65506:UEO65506 UOD65506:UOK65506 UXZ65506:UYG65506 VHV65506:VIC65506 VRR65506:VRY65506 WBN65506:WBU65506 WLJ65506:WLQ65506 WVF65506:WVM65506 IT131042:JA131042 SP131042:SW131042 ACL131042:ACS131042 AMH131042:AMO131042 AWD131042:AWK131042 BFZ131042:BGG131042 BPV131042:BQC131042 BZR131042:BZY131042 CJN131042:CJU131042 CTJ131042:CTQ131042 DDF131042:DDM131042 DNB131042:DNI131042 DWX131042:DXE131042 EGT131042:EHA131042 EQP131042:EQW131042 FAL131042:FAS131042 FKH131042:FKO131042 FUD131042:FUK131042 GDZ131042:GEG131042 GNV131042:GOC131042 GXR131042:GXY131042 HHN131042:HHU131042 HRJ131042:HRQ131042 IBF131042:IBM131042 ILB131042:ILI131042 IUX131042:IVE131042 JET131042:JFA131042 JOP131042:JOW131042 JYL131042:JYS131042 KIH131042:KIO131042 KSD131042:KSK131042 LBZ131042:LCG131042 LLV131042:LMC131042 LVR131042:LVY131042 MFN131042:MFU131042 MPJ131042:MPQ131042 MZF131042:MZM131042 NJB131042:NJI131042 NSX131042:NTE131042 OCT131042:ODA131042 OMP131042:OMW131042 OWL131042:OWS131042 PGH131042:PGO131042 PQD131042:PQK131042 PZZ131042:QAG131042 QJV131042:QKC131042 QTR131042:QTY131042 RDN131042:RDU131042 RNJ131042:RNQ131042 RXF131042:RXM131042 SHB131042:SHI131042 SQX131042:SRE131042 TAT131042:TBA131042 TKP131042:TKW131042 TUL131042:TUS131042 UEH131042:UEO131042 UOD131042:UOK131042 UXZ131042:UYG131042 VHV131042:VIC131042 VRR131042:VRY131042 WBN131042:WBU131042 WLJ131042:WLQ131042 WVF131042:WVM131042 IT196578:JA196578 SP196578:SW196578 ACL196578:ACS196578 AMH196578:AMO196578 AWD196578:AWK196578 BFZ196578:BGG196578 BPV196578:BQC196578 BZR196578:BZY196578 CJN196578:CJU196578 CTJ196578:CTQ196578 DDF196578:DDM196578 DNB196578:DNI196578 DWX196578:DXE196578 EGT196578:EHA196578 EQP196578:EQW196578 FAL196578:FAS196578 FKH196578:FKO196578 FUD196578:FUK196578 GDZ196578:GEG196578 GNV196578:GOC196578 GXR196578:GXY196578 HHN196578:HHU196578 HRJ196578:HRQ196578 IBF196578:IBM196578 ILB196578:ILI196578 IUX196578:IVE196578 JET196578:JFA196578 JOP196578:JOW196578 JYL196578:JYS196578 KIH196578:KIO196578 KSD196578:KSK196578 LBZ196578:LCG196578 LLV196578:LMC196578 LVR196578:LVY196578 MFN196578:MFU196578 MPJ196578:MPQ196578 MZF196578:MZM196578 NJB196578:NJI196578 NSX196578:NTE196578 OCT196578:ODA196578 OMP196578:OMW196578 OWL196578:OWS196578 PGH196578:PGO196578 PQD196578:PQK196578 PZZ196578:QAG196578 QJV196578:QKC196578 QTR196578:QTY196578 RDN196578:RDU196578 RNJ196578:RNQ196578 RXF196578:RXM196578 SHB196578:SHI196578 SQX196578:SRE196578 TAT196578:TBA196578 TKP196578:TKW196578 TUL196578:TUS196578 UEH196578:UEO196578 UOD196578:UOK196578 UXZ196578:UYG196578 VHV196578:VIC196578 VRR196578:VRY196578 WBN196578:WBU196578 WLJ196578:WLQ196578 WVF196578:WVM196578 IT262114:JA262114 SP262114:SW262114 ACL262114:ACS262114 AMH262114:AMO262114 AWD262114:AWK262114 BFZ262114:BGG262114 BPV262114:BQC262114 BZR262114:BZY262114 CJN262114:CJU262114 CTJ262114:CTQ262114 DDF262114:DDM262114 DNB262114:DNI262114 DWX262114:DXE262114 EGT262114:EHA262114 EQP262114:EQW262114 FAL262114:FAS262114 FKH262114:FKO262114 FUD262114:FUK262114 GDZ262114:GEG262114 GNV262114:GOC262114 GXR262114:GXY262114 HHN262114:HHU262114 HRJ262114:HRQ262114 IBF262114:IBM262114 ILB262114:ILI262114 IUX262114:IVE262114 JET262114:JFA262114 JOP262114:JOW262114 JYL262114:JYS262114 KIH262114:KIO262114 KSD262114:KSK262114 LBZ262114:LCG262114 LLV262114:LMC262114 LVR262114:LVY262114 MFN262114:MFU262114 MPJ262114:MPQ262114 MZF262114:MZM262114 NJB262114:NJI262114 NSX262114:NTE262114 OCT262114:ODA262114 OMP262114:OMW262114 OWL262114:OWS262114 PGH262114:PGO262114 PQD262114:PQK262114 PZZ262114:QAG262114 QJV262114:QKC262114 QTR262114:QTY262114 RDN262114:RDU262114 RNJ262114:RNQ262114 RXF262114:RXM262114 SHB262114:SHI262114 SQX262114:SRE262114 TAT262114:TBA262114 TKP262114:TKW262114 TUL262114:TUS262114 UEH262114:UEO262114 UOD262114:UOK262114 UXZ262114:UYG262114 VHV262114:VIC262114 VRR262114:VRY262114 WBN262114:WBU262114 WLJ262114:WLQ262114 WVF262114:WVM262114 IT327650:JA327650 SP327650:SW327650 ACL327650:ACS327650 AMH327650:AMO327650 AWD327650:AWK327650 BFZ327650:BGG327650 BPV327650:BQC327650 BZR327650:BZY327650 CJN327650:CJU327650 CTJ327650:CTQ327650 DDF327650:DDM327650 DNB327650:DNI327650 DWX327650:DXE327650 EGT327650:EHA327650 EQP327650:EQW327650 FAL327650:FAS327650 FKH327650:FKO327650 FUD327650:FUK327650 GDZ327650:GEG327650 GNV327650:GOC327650 GXR327650:GXY327650 HHN327650:HHU327650 HRJ327650:HRQ327650 IBF327650:IBM327650 ILB327650:ILI327650 IUX327650:IVE327650 JET327650:JFA327650 JOP327650:JOW327650 JYL327650:JYS327650 KIH327650:KIO327650 KSD327650:KSK327650 LBZ327650:LCG327650 LLV327650:LMC327650 LVR327650:LVY327650 MFN327650:MFU327650 MPJ327650:MPQ327650 MZF327650:MZM327650 NJB327650:NJI327650 NSX327650:NTE327650 OCT327650:ODA327650 OMP327650:OMW327650 OWL327650:OWS327650 PGH327650:PGO327650 PQD327650:PQK327650 PZZ327650:QAG327650 QJV327650:QKC327650 QTR327650:QTY327650 RDN327650:RDU327650 RNJ327650:RNQ327650 RXF327650:RXM327650 SHB327650:SHI327650 SQX327650:SRE327650 TAT327650:TBA327650 TKP327650:TKW327650 TUL327650:TUS327650 UEH327650:UEO327650 UOD327650:UOK327650 UXZ327650:UYG327650 VHV327650:VIC327650 VRR327650:VRY327650 WBN327650:WBU327650 WLJ327650:WLQ327650 WVF327650:WVM327650 IT393186:JA393186 SP393186:SW393186 ACL393186:ACS393186 AMH393186:AMO393186 AWD393186:AWK393186 BFZ393186:BGG393186 BPV393186:BQC393186 BZR393186:BZY393186 CJN393186:CJU393186 CTJ393186:CTQ393186 DDF393186:DDM393186 DNB393186:DNI393186 DWX393186:DXE393186 EGT393186:EHA393186 EQP393186:EQW393186 FAL393186:FAS393186 FKH393186:FKO393186 FUD393186:FUK393186 GDZ393186:GEG393186 GNV393186:GOC393186 GXR393186:GXY393186 HHN393186:HHU393186 HRJ393186:HRQ393186 IBF393186:IBM393186 ILB393186:ILI393186 IUX393186:IVE393186 JET393186:JFA393186 JOP393186:JOW393186 JYL393186:JYS393186 KIH393186:KIO393186 KSD393186:KSK393186 LBZ393186:LCG393186 LLV393186:LMC393186 LVR393186:LVY393186 MFN393186:MFU393186 MPJ393186:MPQ393186 MZF393186:MZM393186 NJB393186:NJI393186 NSX393186:NTE393186 OCT393186:ODA393186 OMP393186:OMW393186 OWL393186:OWS393186 PGH393186:PGO393186 PQD393186:PQK393186 PZZ393186:QAG393186 QJV393186:QKC393186 QTR393186:QTY393186 RDN393186:RDU393186 RNJ393186:RNQ393186 RXF393186:RXM393186 SHB393186:SHI393186 SQX393186:SRE393186 TAT393186:TBA393186 TKP393186:TKW393186 TUL393186:TUS393186 UEH393186:UEO393186 UOD393186:UOK393186 UXZ393186:UYG393186 VHV393186:VIC393186 VRR393186:VRY393186 WBN393186:WBU393186 WLJ393186:WLQ393186 WVF393186:WVM393186 IT458722:JA458722 SP458722:SW458722 ACL458722:ACS458722 AMH458722:AMO458722 AWD458722:AWK458722 BFZ458722:BGG458722 BPV458722:BQC458722 BZR458722:BZY458722 CJN458722:CJU458722 CTJ458722:CTQ458722 DDF458722:DDM458722 DNB458722:DNI458722 DWX458722:DXE458722 EGT458722:EHA458722 EQP458722:EQW458722 FAL458722:FAS458722 FKH458722:FKO458722 FUD458722:FUK458722 GDZ458722:GEG458722 GNV458722:GOC458722 GXR458722:GXY458722 HHN458722:HHU458722 HRJ458722:HRQ458722 IBF458722:IBM458722 ILB458722:ILI458722 IUX458722:IVE458722 JET458722:JFA458722 JOP458722:JOW458722 JYL458722:JYS458722 KIH458722:KIO458722 KSD458722:KSK458722 LBZ458722:LCG458722 LLV458722:LMC458722 LVR458722:LVY458722 MFN458722:MFU458722 MPJ458722:MPQ458722 MZF458722:MZM458722 NJB458722:NJI458722 NSX458722:NTE458722 OCT458722:ODA458722 OMP458722:OMW458722 OWL458722:OWS458722 PGH458722:PGO458722 PQD458722:PQK458722 PZZ458722:QAG458722 QJV458722:QKC458722 QTR458722:QTY458722 RDN458722:RDU458722 RNJ458722:RNQ458722 RXF458722:RXM458722 SHB458722:SHI458722 SQX458722:SRE458722 TAT458722:TBA458722 TKP458722:TKW458722 TUL458722:TUS458722 UEH458722:UEO458722 UOD458722:UOK458722 UXZ458722:UYG458722 VHV458722:VIC458722 VRR458722:VRY458722 WBN458722:WBU458722 WLJ458722:WLQ458722 WVF458722:WVM458722 IT524258:JA524258 SP524258:SW524258 ACL524258:ACS524258 AMH524258:AMO524258 AWD524258:AWK524258 BFZ524258:BGG524258 BPV524258:BQC524258 BZR524258:BZY524258 CJN524258:CJU524258 CTJ524258:CTQ524258 DDF524258:DDM524258 DNB524258:DNI524258 DWX524258:DXE524258 EGT524258:EHA524258 EQP524258:EQW524258 FAL524258:FAS524258 FKH524258:FKO524258 FUD524258:FUK524258 GDZ524258:GEG524258 GNV524258:GOC524258 GXR524258:GXY524258 HHN524258:HHU524258 HRJ524258:HRQ524258 IBF524258:IBM524258 ILB524258:ILI524258 IUX524258:IVE524258 JET524258:JFA524258 JOP524258:JOW524258 JYL524258:JYS524258 KIH524258:KIO524258 KSD524258:KSK524258 LBZ524258:LCG524258 LLV524258:LMC524258 LVR524258:LVY524258 MFN524258:MFU524258 MPJ524258:MPQ524258 MZF524258:MZM524258 NJB524258:NJI524258 NSX524258:NTE524258 OCT524258:ODA524258 OMP524258:OMW524258 OWL524258:OWS524258 PGH524258:PGO524258 PQD524258:PQK524258 PZZ524258:QAG524258 QJV524258:QKC524258 QTR524258:QTY524258 RDN524258:RDU524258 RNJ524258:RNQ524258 RXF524258:RXM524258 SHB524258:SHI524258 SQX524258:SRE524258 TAT524258:TBA524258 TKP524258:TKW524258 TUL524258:TUS524258 UEH524258:UEO524258 UOD524258:UOK524258 UXZ524258:UYG524258 VHV524258:VIC524258 VRR524258:VRY524258 WBN524258:WBU524258 WLJ524258:WLQ524258 WVF524258:WVM524258 IT589794:JA589794 SP589794:SW589794 ACL589794:ACS589794 AMH589794:AMO589794 AWD589794:AWK589794 BFZ589794:BGG589794 BPV589794:BQC589794 BZR589794:BZY589794 CJN589794:CJU589794 CTJ589794:CTQ589794 DDF589794:DDM589794 DNB589794:DNI589794 DWX589794:DXE589794 EGT589794:EHA589794 EQP589794:EQW589794 FAL589794:FAS589794 FKH589794:FKO589794 FUD589794:FUK589794 GDZ589794:GEG589794 GNV589794:GOC589794 GXR589794:GXY589794 HHN589794:HHU589794 HRJ589794:HRQ589794 IBF589794:IBM589794 ILB589794:ILI589794 IUX589794:IVE589794 JET589794:JFA589794 JOP589794:JOW589794 JYL589794:JYS589794 KIH589794:KIO589794 KSD589794:KSK589794 LBZ589794:LCG589794 LLV589794:LMC589794 LVR589794:LVY589794 MFN589794:MFU589794 MPJ589794:MPQ589794 MZF589794:MZM589794 NJB589794:NJI589794 NSX589794:NTE589794 OCT589794:ODA589794 OMP589794:OMW589794 OWL589794:OWS589794 PGH589794:PGO589794 PQD589794:PQK589794 PZZ589794:QAG589794 QJV589794:QKC589794 QTR589794:QTY589794 RDN589794:RDU589794 RNJ589794:RNQ589794 RXF589794:RXM589794 SHB589794:SHI589794 SQX589794:SRE589794 TAT589794:TBA589794 TKP589794:TKW589794 TUL589794:TUS589794 UEH589794:UEO589794 UOD589794:UOK589794 UXZ589794:UYG589794 VHV589794:VIC589794 VRR589794:VRY589794 WBN589794:WBU589794 WLJ589794:WLQ589794 WVF589794:WVM589794 IT655330:JA655330 SP655330:SW655330 ACL655330:ACS655330 AMH655330:AMO655330 AWD655330:AWK655330 BFZ655330:BGG655330 BPV655330:BQC655330 BZR655330:BZY655330 CJN655330:CJU655330 CTJ655330:CTQ655330 DDF655330:DDM655330 DNB655330:DNI655330 DWX655330:DXE655330 EGT655330:EHA655330 EQP655330:EQW655330 FAL655330:FAS655330 FKH655330:FKO655330 FUD655330:FUK655330 GDZ655330:GEG655330 GNV655330:GOC655330 GXR655330:GXY655330 HHN655330:HHU655330 HRJ655330:HRQ655330 IBF655330:IBM655330 ILB655330:ILI655330 IUX655330:IVE655330 JET655330:JFA655330 JOP655330:JOW655330 JYL655330:JYS655330 KIH655330:KIO655330 KSD655330:KSK655330 LBZ655330:LCG655330 LLV655330:LMC655330 LVR655330:LVY655330 MFN655330:MFU655330 MPJ655330:MPQ655330 MZF655330:MZM655330 NJB655330:NJI655330 NSX655330:NTE655330 OCT655330:ODA655330 OMP655330:OMW655330 OWL655330:OWS655330 PGH655330:PGO655330 PQD655330:PQK655330 PZZ655330:QAG655330 QJV655330:QKC655330 QTR655330:QTY655330 RDN655330:RDU655330 RNJ655330:RNQ655330 RXF655330:RXM655330 SHB655330:SHI655330 SQX655330:SRE655330 TAT655330:TBA655330 TKP655330:TKW655330 TUL655330:TUS655330 UEH655330:UEO655330 UOD655330:UOK655330 UXZ655330:UYG655330 VHV655330:VIC655330 VRR655330:VRY655330 WBN655330:WBU655330 WLJ655330:WLQ655330 WVF655330:WVM655330 IT720866:JA720866 SP720866:SW720866 ACL720866:ACS720866 AMH720866:AMO720866 AWD720866:AWK720866 BFZ720866:BGG720866 BPV720866:BQC720866 BZR720866:BZY720866 CJN720866:CJU720866 CTJ720866:CTQ720866 DDF720866:DDM720866 DNB720866:DNI720866 DWX720866:DXE720866 EGT720866:EHA720866 EQP720866:EQW720866 FAL720866:FAS720866 FKH720866:FKO720866 FUD720866:FUK720866 GDZ720866:GEG720866 GNV720866:GOC720866 GXR720866:GXY720866 HHN720866:HHU720866 HRJ720866:HRQ720866 IBF720866:IBM720866 ILB720866:ILI720866 IUX720866:IVE720866 JET720866:JFA720866 JOP720866:JOW720866 JYL720866:JYS720866 KIH720866:KIO720866 KSD720866:KSK720866 LBZ720866:LCG720866 LLV720866:LMC720866 LVR720866:LVY720866 MFN720866:MFU720866 MPJ720866:MPQ720866 MZF720866:MZM720866 NJB720866:NJI720866 NSX720866:NTE720866 OCT720866:ODA720866 OMP720866:OMW720866 OWL720866:OWS720866 PGH720866:PGO720866 PQD720866:PQK720866 PZZ720866:QAG720866 QJV720866:QKC720866 QTR720866:QTY720866 RDN720866:RDU720866 RNJ720866:RNQ720866 RXF720866:RXM720866 SHB720866:SHI720866 SQX720866:SRE720866 TAT720866:TBA720866 TKP720866:TKW720866 TUL720866:TUS720866 UEH720866:UEO720866 UOD720866:UOK720866 UXZ720866:UYG720866 VHV720866:VIC720866 VRR720866:VRY720866 WBN720866:WBU720866 WLJ720866:WLQ720866 WVF720866:WVM720866 IT786402:JA786402 SP786402:SW786402 ACL786402:ACS786402 AMH786402:AMO786402 AWD786402:AWK786402 BFZ786402:BGG786402 BPV786402:BQC786402 BZR786402:BZY786402 CJN786402:CJU786402 CTJ786402:CTQ786402 DDF786402:DDM786402 DNB786402:DNI786402 DWX786402:DXE786402 EGT786402:EHA786402 EQP786402:EQW786402 FAL786402:FAS786402 FKH786402:FKO786402 FUD786402:FUK786402 GDZ786402:GEG786402 GNV786402:GOC786402 GXR786402:GXY786402 HHN786402:HHU786402 HRJ786402:HRQ786402 IBF786402:IBM786402 ILB786402:ILI786402 IUX786402:IVE786402 JET786402:JFA786402 JOP786402:JOW786402 JYL786402:JYS786402 KIH786402:KIO786402 KSD786402:KSK786402 LBZ786402:LCG786402 LLV786402:LMC786402 LVR786402:LVY786402 MFN786402:MFU786402 MPJ786402:MPQ786402 MZF786402:MZM786402 NJB786402:NJI786402 NSX786402:NTE786402 OCT786402:ODA786402 OMP786402:OMW786402 OWL786402:OWS786402 PGH786402:PGO786402 PQD786402:PQK786402 PZZ786402:QAG786402 QJV786402:QKC786402 QTR786402:QTY786402 RDN786402:RDU786402 RNJ786402:RNQ786402 RXF786402:RXM786402 SHB786402:SHI786402 SQX786402:SRE786402 TAT786402:TBA786402 TKP786402:TKW786402 TUL786402:TUS786402 UEH786402:UEO786402 UOD786402:UOK786402 UXZ786402:UYG786402 VHV786402:VIC786402 VRR786402:VRY786402 WBN786402:WBU786402 WLJ786402:WLQ786402 WVF786402:WVM786402 IT851938:JA851938 SP851938:SW851938 ACL851938:ACS851938 AMH851938:AMO851938 AWD851938:AWK851938 BFZ851938:BGG851938 BPV851938:BQC851938 BZR851938:BZY851938 CJN851938:CJU851938 CTJ851938:CTQ851938 DDF851938:DDM851938 DNB851938:DNI851938 DWX851938:DXE851938 EGT851938:EHA851938 EQP851938:EQW851938 FAL851938:FAS851938 FKH851938:FKO851938 FUD851938:FUK851938 GDZ851938:GEG851938 GNV851938:GOC851938 GXR851938:GXY851938 HHN851938:HHU851938 HRJ851938:HRQ851938 IBF851938:IBM851938 ILB851938:ILI851938 IUX851938:IVE851938 JET851938:JFA851938 JOP851938:JOW851938 JYL851938:JYS851938 KIH851938:KIO851938 KSD851938:KSK851938 LBZ851938:LCG851938 LLV851938:LMC851938 LVR851938:LVY851938 MFN851938:MFU851938 MPJ851938:MPQ851938 MZF851938:MZM851938 NJB851938:NJI851938 NSX851938:NTE851938 OCT851938:ODA851938 OMP851938:OMW851938 OWL851938:OWS851938 PGH851938:PGO851938 PQD851938:PQK851938 PZZ851938:QAG851938 QJV851938:QKC851938 QTR851938:QTY851938 RDN851938:RDU851938 RNJ851938:RNQ851938 RXF851938:RXM851938 SHB851938:SHI851938 SQX851938:SRE851938 TAT851938:TBA851938 TKP851938:TKW851938 TUL851938:TUS851938 UEH851938:UEO851938 UOD851938:UOK851938 UXZ851938:UYG851938 VHV851938:VIC851938 VRR851938:VRY851938 WBN851938:WBU851938 WLJ851938:WLQ851938 WVF851938:WVM851938 IT917474:JA917474 SP917474:SW917474 ACL917474:ACS917474 AMH917474:AMO917474 AWD917474:AWK917474 BFZ917474:BGG917474 BPV917474:BQC917474 BZR917474:BZY917474 CJN917474:CJU917474 CTJ917474:CTQ917474 DDF917474:DDM917474 DNB917474:DNI917474 DWX917474:DXE917474 EGT917474:EHA917474 EQP917474:EQW917474 FAL917474:FAS917474 FKH917474:FKO917474 FUD917474:FUK917474 GDZ917474:GEG917474 GNV917474:GOC917474 GXR917474:GXY917474 HHN917474:HHU917474 HRJ917474:HRQ917474 IBF917474:IBM917474 ILB917474:ILI917474 IUX917474:IVE917474 JET917474:JFA917474 JOP917474:JOW917474 JYL917474:JYS917474 KIH917474:KIO917474 KSD917474:KSK917474 LBZ917474:LCG917474 LLV917474:LMC917474 LVR917474:LVY917474 MFN917474:MFU917474 MPJ917474:MPQ917474 MZF917474:MZM917474 NJB917474:NJI917474 NSX917474:NTE917474 OCT917474:ODA917474 OMP917474:OMW917474 OWL917474:OWS917474 PGH917474:PGO917474 PQD917474:PQK917474 PZZ917474:QAG917474 QJV917474:QKC917474 QTR917474:QTY917474 RDN917474:RDU917474 RNJ917474:RNQ917474 RXF917474:RXM917474 SHB917474:SHI917474 SQX917474:SRE917474 TAT917474:TBA917474 TKP917474:TKW917474 TUL917474:TUS917474 UEH917474:UEO917474 UOD917474:UOK917474 UXZ917474:UYG917474 VHV917474:VIC917474 VRR917474:VRY917474 WBN917474:WBU917474 WLJ917474:WLQ917474 WVF917474:WVM917474 IT983010:JA983010 SP983010:SW983010 ACL983010:ACS983010 AMH983010:AMO983010 AWD983010:AWK983010 BFZ983010:BGG983010 BPV983010:BQC983010 BZR983010:BZY983010 CJN983010:CJU983010 CTJ983010:CTQ983010 DDF983010:DDM983010 DNB983010:DNI983010 DWX983010:DXE983010 EGT983010:EHA983010 EQP983010:EQW983010 FAL983010:FAS983010 FKH983010:FKO983010 FUD983010:FUK983010 GDZ983010:GEG983010 GNV983010:GOC983010 GXR983010:GXY983010 HHN983010:HHU983010 HRJ983010:HRQ983010 IBF983010:IBM983010 ILB983010:ILI983010 IUX983010:IVE983010 JET983010:JFA983010 JOP983010:JOW983010 JYL983010:JYS983010 KIH983010:KIO983010 KSD983010:KSK983010 LBZ983010:LCG983010 LLV983010:LMC983010 LVR983010:LVY983010 MFN983010:MFU983010 MPJ983010:MPQ983010 MZF983010:MZM983010 NJB983010:NJI983010 NSX983010:NTE983010 OCT983010:ODA983010 OMP983010:OMW983010 OWL983010:OWS983010 PGH983010:PGO983010 PQD983010:PQK983010 PZZ983010:QAG983010 QJV983010:QKC983010 QTR983010:QTY983010 RDN983010:RDU983010 RNJ983010:RNQ983010 RXF983010:RXM983010 SHB983010:SHI983010 SQX983010:SRE983010 TAT983010:TBA983010 TKP983010:TKW983010 TUL983010:TUS983010 UEH983010:UEO983010 UOD983010:UOK983010 UXZ983010:UYG983010 VHV983010:VIC983010 VRR983010:VRY983010 WBN983010:WBU983010 WLJ983010:WLQ983010 WVF983010:WVM983010 IT65509:JA65509 SP65509:SW65509 ACL65509:ACS65509 AMH65509:AMO65509 AWD65509:AWK65509 BFZ65509:BGG65509 BPV65509:BQC65509 BZR65509:BZY65509 CJN65509:CJU65509 CTJ65509:CTQ65509 DDF65509:DDM65509 DNB65509:DNI65509 DWX65509:DXE65509 EGT65509:EHA65509 EQP65509:EQW65509 FAL65509:FAS65509 FKH65509:FKO65509 FUD65509:FUK65509 GDZ65509:GEG65509 GNV65509:GOC65509 GXR65509:GXY65509 HHN65509:HHU65509 HRJ65509:HRQ65509 IBF65509:IBM65509 ILB65509:ILI65509 IUX65509:IVE65509 JET65509:JFA65509 JOP65509:JOW65509 JYL65509:JYS65509 KIH65509:KIO65509 KSD65509:KSK65509 LBZ65509:LCG65509 LLV65509:LMC65509 LVR65509:LVY65509 MFN65509:MFU65509 MPJ65509:MPQ65509 MZF65509:MZM65509 NJB65509:NJI65509 NSX65509:NTE65509 OCT65509:ODA65509 OMP65509:OMW65509 OWL65509:OWS65509 PGH65509:PGO65509 PQD65509:PQK65509 PZZ65509:QAG65509 QJV65509:QKC65509 QTR65509:QTY65509 RDN65509:RDU65509 RNJ65509:RNQ65509 RXF65509:RXM65509 SHB65509:SHI65509 SQX65509:SRE65509 TAT65509:TBA65509 TKP65509:TKW65509 TUL65509:TUS65509 UEH65509:UEO65509 UOD65509:UOK65509 UXZ65509:UYG65509 VHV65509:VIC65509 VRR65509:VRY65509 WBN65509:WBU65509 WLJ65509:WLQ65509 WVF65509:WVM65509 IT131045:JA131045 SP131045:SW131045 ACL131045:ACS131045 AMH131045:AMO131045 AWD131045:AWK131045 BFZ131045:BGG131045 BPV131045:BQC131045 BZR131045:BZY131045 CJN131045:CJU131045 CTJ131045:CTQ131045 DDF131045:DDM131045 DNB131045:DNI131045 DWX131045:DXE131045 EGT131045:EHA131045 EQP131045:EQW131045 FAL131045:FAS131045 FKH131045:FKO131045 FUD131045:FUK131045 GDZ131045:GEG131045 GNV131045:GOC131045 GXR131045:GXY131045 HHN131045:HHU131045 HRJ131045:HRQ131045 IBF131045:IBM131045 ILB131045:ILI131045 IUX131045:IVE131045 JET131045:JFA131045 JOP131045:JOW131045 JYL131045:JYS131045 KIH131045:KIO131045 KSD131045:KSK131045 LBZ131045:LCG131045 LLV131045:LMC131045 LVR131045:LVY131045 MFN131045:MFU131045 MPJ131045:MPQ131045 MZF131045:MZM131045 NJB131045:NJI131045 NSX131045:NTE131045 OCT131045:ODA131045 OMP131045:OMW131045 OWL131045:OWS131045 PGH131045:PGO131045 PQD131045:PQK131045 PZZ131045:QAG131045 QJV131045:QKC131045 QTR131045:QTY131045 RDN131045:RDU131045 RNJ131045:RNQ131045 RXF131045:RXM131045 SHB131045:SHI131045 SQX131045:SRE131045 TAT131045:TBA131045 TKP131045:TKW131045 TUL131045:TUS131045 UEH131045:UEO131045 UOD131045:UOK131045 UXZ131045:UYG131045 VHV131045:VIC131045 VRR131045:VRY131045 WBN131045:WBU131045 WLJ131045:WLQ131045 WVF131045:WVM131045 IT196581:JA196581 SP196581:SW196581 ACL196581:ACS196581 AMH196581:AMO196581 AWD196581:AWK196581 BFZ196581:BGG196581 BPV196581:BQC196581 BZR196581:BZY196581 CJN196581:CJU196581 CTJ196581:CTQ196581 DDF196581:DDM196581 DNB196581:DNI196581 DWX196581:DXE196581 EGT196581:EHA196581 EQP196581:EQW196581 FAL196581:FAS196581 FKH196581:FKO196581 FUD196581:FUK196581 GDZ196581:GEG196581 GNV196581:GOC196581 GXR196581:GXY196581 HHN196581:HHU196581 HRJ196581:HRQ196581 IBF196581:IBM196581 ILB196581:ILI196581 IUX196581:IVE196581 JET196581:JFA196581 JOP196581:JOW196581 JYL196581:JYS196581 KIH196581:KIO196581 KSD196581:KSK196581 LBZ196581:LCG196581 LLV196581:LMC196581 LVR196581:LVY196581 MFN196581:MFU196581 MPJ196581:MPQ196581 MZF196581:MZM196581 NJB196581:NJI196581 NSX196581:NTE196581 OCT196581:ODA196581 OMP196581:OMW196581 OWL196581:OWS196581 PGH196581:PGO196581 PQD196581:PQK196581 PZZ196581:QAG196581 QJV196581:QKC196581 QTR196581:QTY196581 RDN196581:RDU196581 RNJ196581:RNQ196581 RXF196581:RXM196581 SHB196581:SHI196581 SQX196581:SRE196581 TAT196581:TBA196581 TKP196581:TKW196581 TUL196581:TUS196581 UEH196581:UEO196581 UOD196581:UOK196581 UXZ196581:UYG196581 VHV196581:VIC196581 VRR196581:VRY196581 WBN196581:WBU196581 WLJ196581:WLQ196581 WVF196581:WVM196581 IT262117:JA262117 SP262117:SW262117 ACL262117:ACS262117 AMH262117:AMO262117 AWD262117:AWK262117 BFZ262117:BGG262117 BPV262117:BQC262117 BZR262117:BZY262117 CJN262117:CJU262117 CTJ262117:CTQ262117 DDF262117:DDM262117 DNB262117:DNI262117 DWX262117:DXE262117 EGT262117:EHA262117 EQP262117:EQW262117 FAL262117:FAS262117 FKH262117:FKO262117 FUD262117:FUK262117 GDZ262117:GEG262117 GNV262117:GOC262117 GXR262117:GXY262117 HHN262117:HHU262117 HRJ262117:HRQ262117 IBF262117:IBM262117 ILB262117:ILI262117 IUX262117:IVE262117 JET262117:JFA262117 JOP262117:JOW262117 JYL262117:JYS262117 KIH262117:KIO262117 KSD262117:KSK262117 LBZ262117:LCG262117 LLV262117:LMC262117 LVR262117:LVY262117 MFN262117:MFU262117 MPJ262117:MPQ262117 MZF262117:MZM262117 NJB262117:NJI262117 NSX262117:NTE262117 OCT262117:ODA262117 OMP262117:OMW262117 OWL262117:OWS262117 PGH262117:PGO262117 PQD262117:PQK262117 PZZ262117:QAG262117 QJV262117:QKC262117 QTR262117:QTY262117 RDN262117:RDU262117 RNJ262117:RNQ262117 RXF262117:RXM262117 SHB262117:SHI262117 SQX262117:SRE262117 TAT262117:TBA262117 TKP262117:TKW262117 TUL262117:TUS262117 UEH262117:UEO262117 UOD262117:UOK262117 UXZ262117:UYG262117 VHV262117:VIC262117 VRR262117:VRY262117 WBN262117:WBU262117 WLJ262117:WLQ262117 WVF262117:WVM262117 IT327653:JA327653 SP327653:SW327653 ACL327653:ACS327653 AMH327653:AMO327653 AWD327653:AWK327653 BFZ327653:BGG327653 BPV327653:BQC327653 BZR327653:BZY327653 CJN327653:CJU327653 CTJ327653:CTQ327653 DDF327653:DDM327653 DNB327653:DNI327653 DWX327653:DXE327653 EGT327653:EHA327653 EQP327653:EQW327653 FAL327653:FAS327653 FKH327653:FKO327653 FUD327653:FUK327653 GDZ327653:GEG327653 GNV327653:GOC327653 GXR327653:GXY327653 HHN327653:HHU327653 HRJ327653:HRQ327653 IBF327653:IBM327653 ILB327653:ILI327653 IUX327653:IVE327653 JET327653:JFA327653 JOP327653:JOW327653 JYL327653:JYS327653 KIH327653:KIO327653 KSD327653:KSK327653 LBZ327653:LCG327653 LLV327653:LMC327653 LVR327653:LVY327653 MFN327653:MFU327653 MPJ327653:MPQ327653 MZF327653:MZM327653 NJB327653:NJI327653 NSX327653:NTE327653 OCT327653:ODA327653 OMP327653:OMW327653 OWL327653:OWS327653 PGH327653:PGO327653 PQD327653:PQK327653 PZZ327653:QAG327653 QJV327653:QKC327653 QTR327653:QTY327653 RDN327653:RDU327653 RNJ327653:RNQ327653 RXF327653:RXM327653 SHB327653:SHI327653 SQX327653:SRE327653 TAT327653:TBA327653 TKP327653:TKW327653 TUL327653:TUS327653 UEH327653:UEO327653 UOD327653:UOK327653 UXZ327653:UYG327653 VHV327653:VIC327653 VRR327653:VRY327653 WBN327653:WBU327653 WLJ327653:WLQ327653 WVF327653:WVM327653 IT393189:JA393189 SP393189:SW393189 ACL393189:ACS393189 AMH393189:AMO393189 AWD393189:AWK393189 BFZ393189:BGG393189 BPV393189:BQC393189 BZR393189:BZY393189 CJN393189:CJU393189 CTJ393189:CTQ393189 DDF393189:DDM393189 DNB393189:DNI393189 DWX393189:DXE393189 EGT393189:EHA393189 EQP393189:EQW393189 FAL393189:FAS393189 FKH393189:FKO393189 FUD393189:FUK393189 GDZ393189:GEG393189 GNV393189:GOC393189 GXR393189:GXY393189 HHN393189:HHU393189 HRJ393189:HRQ393189 IBF393189:IBM393189 ILB393189:ILI393189 IUX393189:IVE393189 JET393189:JFA393189 JOP393189:JOW393189 JYL393189:JYS393189 KIH393189:KIO393189 KSD393189:KSK393189 LBZ393189:LCG393189 LLV393189:LMC393189 LVR393189:LVY393189 MFN393189:MFU393189 MPJ393189:MPQ393189 MZF393189:MZM393189 NJB393189:NJI393189 NSX393189:NTE393189 OCT393189:ODA393189 OMP393189:OMW393189 OWL393189:OWS393189 PGH393189:PGO393189 PQD393189:PQK393189 PZZ393189:QAG393189 QJV393189:QKC393189 QTR393189:QTY393189 RDN393189:RDU393189 RNJ393189:RNQ393189 RXF393189:RXM393189 SHB393189:SHI393189 SQX393189:SRE393189 TAT393189:TBA393189 TKP393189:TKW393189 TUL393189:TUS393189 UEH393189:UEO393189 UOD393189:UOK393189 UXZ393189:UYG393189 VHV393189:VIC393189 VRR393189:VRY393189 WBN393189:WBU393189 WLJ393189:WLQ393189 WVF393189:WVM393189 IT458725:JA458725 SP458725:SW458725 ACL458725:ACS458725 AMH458725:AMO458725 AWD458725:AWK458725 BFZ458725:BGG458725 BPV458725:BQC458725 BZR458725:BZY458725 CJN458725:CJU458725 CTJ458725:CTQ458725 DDF458725:DDM458725 DNB458725:DNI458725 DWX458725:DXE458725 EGT458725:EHA458725 EQP458725:EQW458725 FAL458725:FAS458725 FKH458725:FKO458725 FUD458725:FUK458725 GDZ458725:GEG458725 GNV458725:GOC458725 GXR458725:GXY458725 HHN458725:HHU458725 HRJ458725:HRQ458725 IBF458725:IBM458725 ILB458725:ILI458725 IUX458725:IVE458725 JET458725:JFA458725 JOP458725:JOW458725 JYL458725:JYS458725 KIH458725:KIO458725 KSD458725:KSK458725 LBZ458725:LCG458725 LLV458725:LMC458725 LVR458725:LVY458725 MFN458725:MFU458725 MPJ458725:MPQ458725 MZF458725:MZM458725 NJB458725:NJI458725 NSX458725:NTE458725 OCT458725:ODA458725 OMP458725:OMW458725 OWL458725:OWS458725 PGH458725:PGO458725 PQD458725:PQK458725 PZZ458725:QAG458725 QJV458725:QKC458725 QTR458725:QTY458725 RDN458725:RDU458725 RNJ458725:RNQ458725 RXF458725:RXM458725 SHB458725:SHI458725 SQX458725:SRE458725 TAT458725:TBA458725 TKP458725:TKW458725 TUL458725:TUS458725 UEH458725:UEO458725 UOD458725:UOK458725 UXZ458725:UYG458725 VHV458725:VIC458725 VRR458725:VRY458725 WBN458725:WBU458725 WLJ458725:WLQ458725 WVF458725:WVM458725 IT524261:JA524261 SP524261:SW524261 ACL524261:ACS524261 AMH524261:AMO524261 AWD524261:AWK524261 BFZ524261:BGG524261 BPV524261:BQC524261 BZR524261:BZY524261 CJN524261:CJU524261 CTJ524261:CTQ524261 DDF524261:DDM524261 DNB524261:DNI524261 DWX524261:DXE524261 EGT524261:EHA524261 EQP524261:EQW524261 FAL524261:FAS524261 FKH524261:FKO524261 FUD524261:FUK524261 GDZ524261:GEG524261 GNV524261:GOC524261 GXR524261:GXY524261 HHN524261:HHU524261 HRJ524261:HRQ524261 IBF524261:IBM524261 ILB524261:ILI524261 IUX524261:IVE524261 JET524261:JFA524261 JOP524261:JOW524261 JYL524261:JYS524261 KIH524261:KIO524261 KSD524261:KSK524261 LBZ524261:LCG524261 LLV524261:LMC524261 LVR524261:LVY524261 MFN524261:MFU524261 MPJ524261:MPQ524261 MZF524261:MZM524261 NJB524261:NJI524261 NSX524261:NTE524261 OCT524261:ODA524261 OMP524261:OMW524261 OWL524261:OWS524261 PGH524261:PGO524261 PQD524261:PQK524261 PZZ524261:QAG524261 QJV524261:QKC524261 QTR524261:QTY524261 RDN524261:RDU524261 RNJ524261:RNQ524261 RXF524261:RXM524261 SHB524261:SHI524261 SQX524261:SRE524261 TAT524261:TBA524261 TKP524261:TKW524261 TUL524261:TUS524261 UEH524261:UEO524261 UOD524261:UOK524261 UXZ524261:UYG524261 VHV524261:VIC524261 VRR524261:VRY524261 WBN524261:WBU524261 WLJ524261:WLQ524261 WVF524261:WVM524261 IT589797:JA589797 SP589797:SW589797 ACL589797:ACS589797 AMH589797:AMO589797 AWD589797:AWK589797 BFZ589797:BGG589797 BPV589797:BQC589797 BZR589797:BZY589797 CJN589797:CJU589797 CTJ589797:CTQ589797 DDF589797:DDM589797 DNB589797:DNI589797 DWX589797:DXE589797 EGT589797:EHA589797 EQP589797:EQW589797 FAL589797:FAS589797 FKH589797:FKO589797 FUD589797:FUK589797 GDZ589797:GEG589797 GNV589797:GOC589797 GXR589797:GXY589797 HHN589797:HHU589797 HRJ589797:HRQ589797 IBF589797:IBM589797 ILB589797:ILI589797 IUX589797:IVE589797 JET589797:JFA589797 JOP589797:JOW589797 JYL589797:JYS589797 KIH589797:KIO589797 KSD589797:KSK589797 LBZ589797:LCG589797 LLV589797:LMC589797 LVR589797:LVY589797 MFN589797:MFU589797 MPJ589797:MPQ589797 MZF589797:MZM589797 NJB589797:NJI589797 NSX589797:NTE589797 OCT589797:ODA589797 OMP589797:OMW589797 OWL589797:OWS589797 PGH589797:PGO589797 PQD589797:PQK589797 PZZ589797:QAG589797 QJV589797:QKC589797 QTR589797:QTY589797 RDN589797:RDU589797 RNJ589797:RNQ589797 RXF589797:RXM589797 SHB589797:SHI589797 SQX589797:SRE589797 TAT589797:TBA589797 TKP589797:TKW589797 TUL589797:TUS589797 UEH589797:UEO589797 UOD589797:UOK589797 UXZ589797:UYG589797 VHV589797:VIC589797 VRR589797:VRY589797 WBN589797:WBU589797 WLJ589797:WLQ589797 WVF589797:WVM589797 IT655333:JA655333 SP655333:SW655333 ACL655333:ACS655333 AMH655333:AMO655333 AWD655333:AWK655333 BFZ655333:BGG655333 BPV655333:BQC655333 BZR655333:BZY655333 CJN655333:CJU655333 CTJ655333:CTQ655333 DDF655333:DDM655333 DNB655333:DNI655333 DWX655333:DXE655333 EGT655333:EHA655333 EQP655333:EQW655333 FAL655333:FAS655333 FKH655333:FKO655333 FUD655333:FUK655333 GDZ655333:GEG655333 GNV655333:GOC655333 GXR655333:GXY655333 HHN655333:HHU655333 HRJ655333:HRQ655333 IBF655333:IBM655333 ILB655333:ILI655333 IUX655333:IVE655333 JET655333:JFA655333 JOP655333:JOW655333 JYL655333:JYS655333 KIH655333:KIO655333 KSD655333:KSK655333 LBZ655333:LCG655333 LLV655333:LMC655333 LVR655333:LVY655333 MFN655333:MFU655333 MPJ655333:MPQ655333 MZF655333:MZM655333 NJB655333:NJI655333 NSX655333:NTE655333 OCT655333:ODA655333 OMP655333:OMW655333 OWL655333:OWS655333 PGH655333:PGO655333 PQD655333:PQK655333 PZZ655333:QAG655333 QJV655333:QKC655333 QTR655333:QTY655333 RDN655333:RDU655333 RNJ655333:RNQ655333 RXF655333:RXM655333 SHB655333:SHI655333 SQX655333:SRE655333 TAT655333:TBA655333 TKP655333:TKW655333 TUL655333:TUS655333 UEH655333:UEO655333 UOD655333:UOK655333 UXZ655333:UYG655333 VHV655333:VIC655333 VRR655333:VRY655333 WBN655333:WBU655333 WLJ655333:WLQ655333 WVF655333:WVM655333 IT720869:JA720869 SP720869:SW720869 ACL720869:ACS720869 AMH720869:AMO720869 AWD720869:AWK720869 BFZ720869:BGG720869 BPV720869:BQC720869 BZR720869:BZY720869 CJN720869:CJU720869 CTJ720869:CTQ720869 DDF720869:DDM720869 DNB720869:DNI720869 DWX720869:DXE720869 EGT720869:EHA720869 EQP720869:EQW720869 FAL720869:FAS720869 FKH720869:FKO720869 FUD720869:FUK720869 GDZ720869:GEG720869 GNV720869:GOC720869 GXR720869:GXY720869 HHN720869:HHU720869 HRJ720869:HRQ720869 IBF720869:IBM720869 ILB720869:ILI720869 IUX720869:IVE720869 JET720869:JFA720869 JOP720869:JOW720869 JYL720869:JYS720869 KIH720869:KIO720869 KSD720869:KSK720869 LBZ720869:LCG720869 LLV720869:LMC720869 LVR720869:LVY720869 MFN720869:MFU720869 MPJ720869:MPQ720869 MZF720869:MZM720869 NJB720869:NJI720869 NSX720869:NTE720869 OCT720869:ODA720869 OMP720869:OMW720869 OWL720869:OWS720869 PGH720869:PGO720869 PQD720869:PQK720869 PZZ720869:QAG720869 QJV720869:QKC720869 QTR720869:QTY720869 RDN720869:RDU720869 RNJ720869:RNQ720869 RXF720869:RXM720869 SHB720869:SHI720869 SQX720869:SRE720869 TAT720869:TBA720869 TKP720869:TKW720869 TUL720869:TUS720869 UEH720869:UEO720869 UOD720869:UOK720869 UXZ720869:UYG720869 VHV720869:VIC720869 VRR720869:VRY720869 WBN720869:WBU720869 WLJ720869:WLQ720869 WVF720869:WVM720869 IT786405:JA786405 SP786405:SW786405 ACL786405:ACS786405 AMH786405:AMO786405 AWD786405:AWK786405 BFZ786405:BGG786405 BPV786405:BQC786405 BZR786405:BZY786405 CJN786405:CJU786405 CTJ786405:CTQ786405 DDF786405:DDM786405 DNB786405:DNI786405 DWX786405:DXE786405 EGT786405:EHA786405 EQP786405:EQW786405 FAL786405:FAS786405 FKH786405:FKO786405 FUD786405:FUK786405 GDZ786405:GEG786405 GNV786405:GOC786405 GXR786405:GXY786405 HHN786405:HHU786405 HRJ786405:HRQ786405 IBF786405:IBM786405 ILB786405:ILI786405 IUX786405:IVE786405 JET786405:JFA786405 JOP786405:JOW786405 JYL786405:JYS786405 KIH786405:KIO786405 KSD786405:KSK786405 LBZ786405:LCG786405 LLV786405:LMC786405 LVR786405:LVY786405 MFN786405:MFU786405 MPJ786405:MPQ786405 MZF786405:MZM786405 NJB786405:NJI786405 NSX786405:NTE786405 OCT786405:ODA786405 OMP786405:OMW786405 OWL786405:OWS786405 PGH786405:PGO786405 PQD786405:PQK786405 PZZ786405:QAG786405 QJV786405:QKC786405 QTR786405:QTY786405 RDN786405:RDU786405 RNJ786405:RNQ786405 RXF786405:RXM786405 SHB786405:SHI786405 SQX786405:SRE786405 TAT786405:TBA786405 TKP786405:TKW786405 TUL786405:TUS786405 UEH786405:UEO786405 UOD786405:UOK786405 UXZ786405:UYG786405 VHV786405:VIC786405 VRR786405:VRY786405 WBN786405:WBU786405 WLJ786405:WLQ786405 WVF786405:WVM786405 IT851941:JA851941 SP851941:SW851941 ACL851941:ACS851941 AMH851941:AMO851941 AWD851941:AWK851941 BFZ851941:BGG851941 BPV851941:BQC851941 BZR851941:BZY851941 CJN851941:CJU851941 CTJ851941:CTQ851941 DDF851941:DDM851941 DNB851941:DNI851941 DWX851941:DXE851941 EGT851941:EHA851941 EQP851941:EQW851941 FAL851941:FAS851941 FKH851941:FKO851941 FUD851941:FUK851941 GDZ851941:GEG851941 GNV851941:GOC851941 GXR851941:GXY851941 HHN851941:HHU851941 HRJ851941:HRQ851941 IBF851941:IBM851941 ILB851941:ILI851941 IUX851941:IVE851941 JET851941:JFA851941 JOP851941:JOW851941 JYL851941:JYS851941 KIH851941:KIO851941 KSD851941:KSK851941 LBZ851941:LCG851941 LLV851941:LMC851941 LVR851941:LVY851941 MFN851941:MFU851941 MPJ851941:MPQ851941 MZF851941:MZM851941 NJB851941:NJI851941 NSX851941:NTE851941 OCT851941:ODA851941 OMP851941:OMW851941 OWL851941:OWS851941 PGH851941:PGO851941 PQD851941:PQK851941 PZZ851941:QAG851941 QJV851941:QKC851941 QTR851941:QTY851941 RDN851941:RDU851941 RNJ851941:RNQ851941 RXF851941:RXM851941 SHB851941:SHI851941 SQX851941:SRE851941 TAT851941:TBA851941 TKP851941:TKW851941 TUL851941:TUS851941 UEH851941:UEO851941 UOD851941:UOK851941 UXZ851941:UYG851941 VHV851941:VIC851941 VRR851941:VRY851941 WBN851941:WBU851941 WLJ851941:WLQ851941 WVF851941:WVM851941 IT917477:JA917477 SP917477:SW917477 ACL917477:ACS917477 AMH917477:AMO917477 AWD917477:AWK917477 BFZ917477:BGG917477 BPV917477:BQC917477 BZR917477:BZY917477 CJN917477:CJU917477 CTJ917477:CTQ917477 DDF917477:DDM917477 DNB917477:DNI917477 DWX917477:DXE917477 EGT917477:EHA917477 EQP917477:EQW917477 FAL917477:FAS917477 FKH917477:FKO917477 FUD917477:FUK917477 GDZ917477:GEG917477 GNV917477:GOC917477 GXR917477:GXY917477 HHN917477:HHU917477 HRJ917477:HRQ917477 IBF917477:IBM917477 ILB917477:ILI917477 IUX917477:IVE917477 JET917477:JFA917477 JOP917477:JOW917477 JYL917477:JYS917477 KIH917477:KIO917477 KSD917477:KSK917477 LBZ917477:LCG917477 LLV917477:LMC917477 LVR917477:LVY917477 MFN917477:MFU917477 MPJ917477:MPQ917477 MZF917477:MZM917477 NJB917477:NJI917477 NSX917477:NTE917477 OCT917477:ODA917477 OMP917477:OMW917477 OWL917477:OWS917477 PGH917477:PGO917477 PQD917477:PQK917477 PZZ917477:QAG917477 QJV917477:QKC917477 QTR917477:QTY917477 RDN917477:RDU917477 RNJ917477:RNQ917477 RXF917477:RXM917477 SHB917477:SHI917477 SQX917477:SRE917477 TAT917477:TBA917477 TKP917477:TKW917477 TUL917477:TUS917477 UEH917477:UEO917477 UOD917477:UOK917477 UXZ917477:UYG917477 VHV917477:VIC917477 VRR917477:VRY917477 WBN917477:WBU917477 WLJ917477:WLQ917477 WVF917477:WVM917477 IT983013:JA983013 SP983013:SW983013 ACL983013:ACS983013 AMH983013:AMO983013 AWD983013:AWK983013 BFZ983013:BGG983013 BPV983013:BQC983013 BZR983013:BZY983013 CJN983013:CJU983013 CTJ983013:CTQ983013 DDF983013:DDM983013 DNB983013:DNI983013 DWX983013:DXE983013 EGT983013:EHA983013 EQP983013:EQW983013 FAL983013:FAS983013 FKH983013:FKO983013 FUD983013:FUK983013 GDZ983013:GEG983013 GNV983013:GOC983013 GXR983013:GXY983013 HHN983013:HHU983013 HRJ983013:HRQ983013 IBF983013:IBM983013 ILB983013:ILI983013 IUX983013:IVE983013 JET983013:JFA983013 JOP983013:JOW983013 JYL983013:JYS983013 KIH983013:KIO983013 KSD983013:KSK983013 LBZ983013:LCG983013 LLV983013:LMC983013 LVR983013:LVY983013 MFN983013:MFU983013 MPJ983013:MPQ983013 MZF983013:MZM983013 NJB983013:NJI983013 NSX983013:NTE983013 OCT983013:ODA983013 OMP983013:OMW983013 OWL983013:OWS983013 PGH983013:PGO983013 PQD983013:PQK983013 PZZ983013:QAG983013 QJV983013:QKC983013 QTR983013:QTY983013 RDN983013:RDU983013 RNJ983013:RNQ983013 RXF983013:RXM983013 SHB983013:SHI983013 SQX983013:SRE983013 TAT983013:TBA983013 TKP983013:TKW983013 TUL983013:TUS983013 UEH983013:UEO983013 UOD983013:UOK983013 UXZ983013:UYG983013 VHV983013:VIC983013 VRR983013:VRY983013 WBN983013:WBU983013 WLJ983013:WLQ983013 WVF983013:WVM983013 IT65512:JA65512 SP65512:SW65512 ACL65512:ACS65512 AMH65512:AMO65512 AWD65512:AWK65512 BFZ65512:BGG65512 BPV65512:BQC65512 BZR65512:BZY65512 CJN65512:CJU65512 CTJ65512:CTQ65512 DDF65512:DDM65512 DNB65512:DNI65512 DWX65512:DXE65512 EGT65512:EHA65512 EQP65512:EQW65512 FAL65512:FAS65512 FKH65512:FKO65512 FUD65512:FUK65512 GDZ65512:GEG65512 GNV65512:GOC65512 GXR65512:GXY65512 HHN65512:HHU65512 HRJ65512:HRQ65512 IBF65512:IBM65512 ILB65512:ILI65512 IUX65512:IVE65512 JET65512:JFA65512 JOP65512:JOW65512 JYL65512:JYS65512 KIH65512:KIO65512 KSD65512:KSK65512 LBZ65512:LCG65512 LLV65512:LMC65512 LVR65512:LVY65512 MFN65512:MFU65512 MPJ65512:MPQ65512 MZF65512:MZM65512 NJB65512:NJI65512 NSX65512:NTE65512 OCT65512:ODA65512 OMP65512:OMW65512 OWL65512:OWS65512 PGH65512:PGO65512 PQD65512:PQK65512 PZZ65512:QAG65512 QJV65512:QKC65512 QTR65512:QTY65512 RDN65512:RDU65512 RNJ65512:RNQ65512 RXF65512:RXM65512 SHB65512:SHI65512 SQX65512:SRE65512 TAT65512:TBA65512 TKP65512:TKW65512 TUL65512:TUS65512 UEH65512:UEO65512 UOD65512:UOK65512 UXZ65512:UYG65512 VHV65512:VIC65512 VRR65512:VRY65512 WBN65512:WBU65512 WLJ65512:WLQ65512 WVF65512:WVM65512 IT131048:JA131048 SP131048:SW131048 ACL131048:ACS131048 AMH131048:AMO131048 AWD131048:AWK131048 BFZ131048:BGG131048 BPV131048:BQC131048 BZR131048:BZY131048 CJN131048:CJU131048 CTJ131048:CTQ131048 DDF131048:DDM131048 DNB131048:DNI131048 DWX131048:DXE131048 EGT131048:EHA131048 EQP131048:EQW131048 FAL131048:FAS131048 FKH131048:FKO131048 FUD131048:FUK131048 GDZ131048:GEG131048 GNV131048:GOC131048 GXR131048:GXY131048 HHN131048:HHU131048 HRJ131048:HRQ131048 IBF131048:IBM131048 ILB131048:ILI131048 IUX131048:IVE131048 JET131048:JFA131048 JOP131048:JOW131048 JYL131048:JYS131048 KIH131048:KIO131048 KSD131048:KSK131048 LBZ131048:LCG131048 LLV131048:LMC131048 LVR131048:LVY131048 MFN131048:MFU131048 MPJ131048:MPQ131048 MZF131048:MZM131048 NJB131048:NJI131048 NSX131048:NTE131048 OCT131048:ODA131048 OMP131048:OMW131048 OWL131048:OWS131048 PGH131048:PGO131048 PQD131048:PQK131048 PZZ131048:QAG131048 QJV131048:QKC131048 QTR131048:QTY131048 RDN131048:RDU131048 RNJ131048:RNQ131048 RXF131048:RXM131048 SHB131048:SHI131048 SQX131048:SRE131048 TAT131048:TBA131048 TKP131048:TKW131048 TUL131048:TUS131048 UEH131048:UEO131048 UOD131048:UOK131048 UXZ131048:UYG131048 VHV131048:VIC131048 VRR131048:VRY131048 WBN131048:WBU131048 WLJ131048:WLQ131048 WVF131048:WVM131048 IT196584:JA196584 SP196584:SW196584 ACL196584:ACS196584 AMH196584:AMO196584 AWD196584:AWK196584 BFZ196584:BGG196584 BPV196584:BQC196584 BZR196584:BZY196584 CJN196584:CJU196584 CTJ196584:CTQ196584 DDF196584:DDM196584 DNB196584:DNI196584 DWX196584:DXE196584 EGT196584:EHA196584 EQP196584:EQW196584 FAL196584:FAS196584 FKH196584:FKO196584 FUD196584:FUK196584 GDZ196584:GEG196584 GNV196584:GOC196584 GXR196584:GXY196584 HHN196584:HHU196584 HRJ196584:HRQ196584 IBF196584:IBM196584 ILB196584:ILI196584 IUX196584:IVE196584 JET196584:JFA196584 JOP196584:JOW196584 JYL196584:JYS196584 KIH196584:KIO196584 KSD196584:KSK196584 LBZ196584:LCG196584 LLV196584:LMC196584 LVR196584:LVY196584 MFN196584:MFU196584 MPJ196584:MPQ196584 MZF196584:MZM196584 NJB196584:NJI196584 NSX196584:NTE196584 OCT196584:ODA196584 OMP196584:OMW196584 OWL196584:OWS196584 PGH196584:PGO196584 PQD196584:PQK196584 PZZ196584:QAG196584 QJV196584:QKC196584 QTR196584:QTY196584 RDN196584:RDU196584 RNJ196584:RNQ196584 RXF196584:RXM196584 SHB196584:SHI196584 SQX196584:SRE196584 TAT196584:TBA196584 TKP196584:TKW196584 TUL196584:TUS196584 UEH196584:UEO196584 UOD196584:UOK196584 UXZ196584:UYG196584 VHV196584:VIC196584 VRR196584:VRY196584 WBN196584:WBU196584 WLJ196584:WLQ196584 WVF196584:WVM196584 IT262120:JA262120 SP262120:SW262120 ACL262120:ACS262120 AMH262120:AMO262120 AWD262120:AWK262120 BFZ262120:BGG262120 BPV262120:BQC262120 BZR262120:BZY262120 CJN262120:CJU262120 CTJ262120:CTQ262120 DDF262120:DDM262120 DNB262120:DNI262120 DWX262120:DXE262120 EGT262120:EHA262120 EQP262120:EQW262120 FAL262120:FAS262120 FKH262120:FKO262120 FUD262120:FUK262120 GDZ262120:GEG262120 GNV262120:GOC262120 GXR262120:GXY262120 HHN262120:HHU262120 HRJ262120:HRQ262120 IBF262120:IBM262120 ILB262120:ILI262120 IUX262120:IVE262120 JET262120:JFA262120 JOP262120:JOW262120 JYL262120:JYS262120 KIH262120:KIO262120 KSD262120:KSK262120 LBZ262120:LCG262120 LLV262120:LMC262120 LVR262120:LVY262120 MFN262120:MFU262120 MPJ262120:MPQ262120 MZF262120:MZM262120 NJB262120:NJI262120 NSX262120:NTE262120 OCT262120:ODA262120 OMP262120:OMW262120 OWL262120:OWS262120 PGH262120:PGO262120 PQD262120:PQK262120 PZZ262120:QAG262120 QJV262120:QKC262120 QTR262120:QTY262120 RDN262120:RDU262120 RNJ262120:RNQ262120 RXF262120:RXM262120 SHB262120:SHI262120 SQX262120:SRE262120 TAT262120:TBA262120 TKP262120:TKW262120 TUL262120:TUS262120 UEH262120:UEO262120 UOD262120:UOK262120 UXZ262120:UYG262120 VHV262120:VIC262120 VRR262120:VRY262120 WBN262120:WBU262120 WLJ262120:WLQ262120 WVF262120:WVM262120 IT327656:JA327656 SP327656:SW327656 ACL327656:ACS327656 AMH327656:AMO327656 AWD327656:AWK327656 BFZ327656:BGG327656 BPV327656:BQC327656 BZR327656:BZY327656 CJN327656:CJU327656 CTJ327656:CTQ327656 DDF327656:DDM327656 DNB327656:DNI327656 DWX327656:DXE327656 EGT327656:EHA327656 EQP327656:EQW327656 FAL327656:FAS327656 FKH327656:FKO327656 FUD327656:FUK327656 GDZ327656:GEG327656 GNV327656:GOC327656 GXR327656:GXY327656 HHN327656:HHU327656 HRJ327656:HRQ327656 IBF327656:IBM327656 ILB327656:ILI327656 IUX327656:IVE327656 JET327656:JFA327656 JOP327656:JOW327656 JYL327656:JYS327656 KIH327656:KIO327656 KSD327656:KSK327656 LBZ327656:LCG327656 LLV327656:LMC327656 LVR327656:LVY327656 MFN327656:MFU327656 MPJ327656:MPQ327656 MZF327656:MZM327656 NJB327656:NJI327656 NSX327656:NTE327656 OCT327656:ODA327656 OMP327656:OMW327656 OWL327656:OWS327656 PGH327656:PGO327656 PQD327656:PQK327656 PZZ327656:QAG327656 QJV327656:QKC327656 QTR327656:QTY327656 RDN327656:RDU327656 RNJ327656:RNQ327656 RXF327656:RXM327656 SHB327656:SHI327656 SQX327656:SRE327656 TAT327656:TBA327656 TKP327656:TKW327656 TUL327656:TUS327656 UEH327656:UEO327656 UOD327656:UOK327656 UXZ327656:UYG327656 VHV327656:VIC327656 VRR327656:VRY327656 WBN327656:WBU327656 WLJ327656:WLQ327656 WVF327656:WVM327656 IT393192:JA393192 SP393192:SW393192 ACL393192:ACS393192 AMH393192:AMO393192 AWD393192:AWK393192 BFZ393192:BGG393192 BPV393192:BQC393192 BZR393192:BZY393192 CJN393192:CJU393192 CTJ393192:CTQ393192 DDF393192:DDM393192 DNB393192:DNI393192 DWX393192:DXE393192 EGT393192:EHA393192 EQP393192:EQW393192 FAL393192:FAS393192 FKH393192:FKO393192 FUD393192:FUK393192 GDZ393192:GEG393192 GNV393192:GOC393192 GXR393192:GXY393192 HHN393192:HHU393192 HRJ393192:HRQ393192 IBF393192:IBM393192 ILB393192:ILI393192 IUX393192:IVE393192 JET393192:JFA393192 JOP393192:JOW393192 JYL393192:JYS393192 KIH393192:KIO393192 KSD393192:KSK393192 LBZ393192:LCG393192 LLV393192:LMC393192 LVR393192:LVY393192 MFN393192:MFU393192 MPJ393192:MPQ393192 MZF393192:MZM393192 NJB393192:NJI393192 NSX393192:NTE393192 OCT393192:ODA393192 OMP393192:OMW393192 OWL393192:OWS393192 PGH393192:PGO393192 PQD393192:PQK393192 PZZ393192:QAG393192 QJV393192:QKC393192 QTR393192:QTY393192 RDN393192:RDU393192 RNJ393192:RNQ393192 RXF393192:RXM393192 SHB393192:SHI393192 SQX393192:SRE393192 TAT393192:TBA393192 TKP393192:TKW393192 TUL393192:TUS393192 UEH393192:UEO393192 UOD393192:UOK393192 UXZ393192:UYG393192 VHV393192:VIC393192 VRR393192:VRY393192 WBN393192:WBU393192 WLJ393192:WLQ393192 WVF393192:WVM393192 IT458728:JA458728 SP458728:SW458728 ACL458728:ACS458728 AMH458728:AMO458728 AWD458728:AWK458728 BFZ458728:BGG458728 BPV458728:BQC458728 BZR458728:BZY458728 CJN458728:CJU458728 CTJ458728:CTQ458728 DDF458728:DDM458728 DNB458728:DNI458728 DWX458728:DXE458728 EGT458728:EHA458728 EQP458728:EQW458728 FAL458728:FAS458728 FKH458728:FKO458728 FUD458728:FUK458728 GDZ458728:GEG458728 GNV458728:GOC458728 GXR458728:GXY458728 HHN458728:HHU458728 HRJ458728:HRQ458728 IBF458728:IBM458728 ILB458728:ILI458728 IUX458728:IVE458728 JET458728:JFA458728 JOP458728:JOW458728 JYL458728:JYS458728 KIH458728:KIO458728 KSD458728:KSK458728 LBZ458728:LCG458728 LLV458728:LMC458728 LVR458728:LVY458728 MFN458728:MFU458728 MPJ458728:MPQ458728 MZF458728:MZM458728 NJB458728:NJI458728 NSX458728:NTE458728 OCT458728:ODA458728 OMP458728:OMW458728 OWL458728:OWS458728 PGH458728:PGO458728 PQD458728:PQK458728 PZZ458728:QAG458728 QJV458728:QKC458728 QTR458728:QTY458728 RDN458728:RDU458728 RNJ458728:RNQ458728 RXF458728:RXM458728 SHB458728:SHI458728 SQX458728:SRE458728 TAT458728:TBA458728 TKP458728:TKW458728 TUL458728:TUS458728 UEH458728:UEO458728 UOD458728:UOK458728 UXZ458728:UYG458728 VHV458728:VIC458728 VRR458728:VRY458728 WBN458728:WBU458728 WLJ458728:WLQ458728 WVF458728:WVM458728 IT524264:JA524264 SP524264:SW524264 ACL524264:ACS524264 AMH524264:AMO524264 AWD524264:AWK524264 BFZ524264:BGG524264 BPV524264:BQC524264 BZR524264:BZY524264 CJN524264:CJU524264 CTJ524264:CTQ524264 DDF524264:DDM524264 DNB524264:DNI524264 DWX524264:DXE524264 EGT524264:EHA524264 EQP524264:EQW524264 FAL524264:FAS524264 FKH524264:FKO524264 FUD524264:FUK524264 GDZ524264:GEG524264 GNV524264:GOC524264 GXR524264:GXY524264 HHN524264:HHU524264 HRJ524264:HRQ524264 IBF524264:IBM524264 ILB524264:ILI524264 IUX524264:IVE524264 JET524264:JFA524264 JOP524264:JOW524264 JYL524264:JYS524264 KIH524264:KIO524264 KSD524264:KSK524264 LBZ524264:LCG524264 LLV524264:LMC524264 LVR524264:LVY524264 MFN524264:MFU524264 MPJ524264:MPQ524264 MZF524264:MZM524264 NJB524264:NJI524264 NSX524264:NTE524264 OCT524264:ODA524264 OMP524264:OMW524264 OWL524264:OWS524264 PGH524264:PGO524264 PQD524264:PQK524264 PZZ524264:QAG524264 QJV524264:QKC524264 QTR524264:QTY524264 RDN524264:RDU524264 RNJ524264:RNQ524264 RXF524264:RXM524264 SHB524264:SHI524264 SQX524264:SRE524264 TAT524264:TBA524264 TKP524264:TKW524264 TUL524264:TUS524264 UEH524264:UEO524264 UOD524264:UOK524264 UXZ524264:UYG524264 VHV524264:VIC524264 VRR524264:VRY524264 WBN524264:WBU524264 WLJ524264:WLQ524264 WVF524264:WVM524264 IT589800:JA589800 SP589800:SW589800 ACL589800:ACS589800 AMH589800:AMO589800 AWD589800:AWK589800 BFZ589800:BGG589800 BPV589800:BQC589800 BZR589800:BZY589800 CJN589800:CJU589800 CTJ589800:CTQ589800 DDF589800:DDM589800 DNB589800:DNI589800 DWX589800:DXE589800 EGT589800:EHA589800 EQP589800:EQW589800 FAL589800:FAS589800 FKH589800:FKO589800 FUD589800:FUK589800 GDZ589800:GEG589800 GNV589800:GOC589800 GXR589800:GXY589800 HHN589800:HHU589800 HRJ589800:HRQ589800 IBF589800:IBM589800 ILB589800:ILI589800 IUX589800:IVE589800 JET589800:JFA589800 JOP589800:JOW589800 JYL589800:JYS589800 KIH589800:KIO589800 KSD589800:KSK589800 LBZ589800:LCG589800 LLV589800:LMC589800 LVR589800:LVY589800 MFN589800:MFU589800 MPJ589800:MPQ589800 MZF589800:MZM589800 NJB589800:NJI589800 NSX589800:NTE589800 OCT589800:ODA589800 OMP589800:OMW589800 OWL589800:OWS589800 PGH589800:PGO589800 PQD589800:PQK589800 PZZ589800:QAG589800 QJV589800:QKC589800 QTR589800:QTY589800 RDN589800:RDU589800 RNJ589800:RNQ589800 RXF589800:RXM589800 SHB589800:SHI589800 SQX589800:SRE589800 TAT589800:TBA589800 TKP589800:TKW589800 TUL589800:TUS589800 UEH589800:UEO589800 UOD589800:UOK589800 UXZ589800:UYG589800 VHV589800:VIC589800 VRR589800:VRY589800 WBN589800:WBU589800 WLJ589800:WLQ589800 WVF589800:WVM589800 IT655336:JA655336 SP655336:SW655336 ACL655336:ACS655336 AMH655336:AMO655336 AWD655336:AWK655336 BFZ655336:BGG655336 BPV655336:BQC655336 BZR655336:BZY655336 CJN655336:CJU655336 CTJ655336:CTQ655336 DDF655336:DDM655336 DNB655336:DNI655336 DWX655336:DXE655336 EGT655336:EHA655336 EQP655336:EQW655336 FAL655336:FAS655336 FKH655336:FKO655336 FUD655336:FUK655336 GDZ655336:GEG655336 GNV655336:GOC655336 GXR655336:GXY655336 HHN655336:HHU655336 HRJ655336:HRQ655336 IBF655336:IBM655336 ILB655336:ILI655336 IUX655336:IVE655336 JET655336:JFA655336 JOP655336:JOW655336 JYL655336:JYS655336 KIH655336:KIO655336 KSD655336:KSK655336 LBZ655336:LCG655336 LLV655336:LMC655336 LVR655336:LVY655336 MFN655336:MFU655336 MPJ655336:MPQ655336 MZF655336:MZM655336 NJB655336:NJI655336 NSX655336:NTE655336 OCT655336:ODA655336 OMP655336:OMW655336 OWL655336:OWS655336 PGH655336:PGO655336 PQD655336:PQK655336 PZZ655336:QAG655336 QJV655336:QKC655336 QTR655336:QTY655336 RDN655336:RDU655336 RNJ655336:RNQ655336 RXF655336:RXM655336 SHB655336:SHI655336 SQX655336:SRE655336 TAT655336:TBA655336 TKP655336:TKW655336 TUL655336:TUS655336 UEH655336:UEO655336 UOD655336:UOK655336 UXZ655336:UYG655336 VHV655336:VIC655336 VRR655336:VRY655336 WBN655336:WBU655336 WLJ655336:WLQ655336 WVF655336:WVM655336 IT720872:JA720872 SP720872:SW720872 ACL720872:ACS720872 AMH720872:AMO720872 AWD720872:AWK720872 BFZ720872:BGG720872 BPV720872:BQC720872 BZR720872:BZY720872 CJN720872:CJU720872 CTJ720872:CTQ720872 DDF720872:DDM720872 DNB720872:DNI720872 DWX720872:DXE720872 EGT720872:EHA720872 EQP720872:EQW720872 FAL720872:FAS720872 FKH720872:FKO720872 FUD720872:FUK720872 GDZ720872:GEG720872 GNV720872:GOC720872 GXR720872:GXY720872 HHN720872:HHU720872 HRJ720872:HRQ720872 IBF720872:IBM720872 ILB720872:ILI720872 IUX720872:IVE720872 JET720872:JFA720872 JOP720872:JOW720872 JYL720872:JYS720872 KIH720872:KIO720872 KSD720872:KSK720872 LBZ720872:LCG720872 LLV720872:LMC720872 LVR720872:LVY720872 MFN720872:MFU720872 MPJ720872:MPQ720872 MZF720872:MZM720872 NJB720872:NJI720872 NSX720872:NTE720872 OCT720872:ODA720872 OMP720872:OMW720872 OWL720872:OWS720872 PGH720872:PGO720872 PQD720872:PQK720872 PZZ720872:QAG720872 QJV720872:QKC720872 QTR720872:QTY720872 RDN720872:RDU720872 RNJ720872:RNQ720872 RXF720872:RXM720872 SHB720872:SHI720872 SQX720872:SRE720872 TAT720872:TBA720872 TKP720872:TKW720872 TUL720872:TUS720872 UEH720872:UEO720872 UOD720872:UOK720872 UXZ720872:UYG720872 VHV720872:VIC720872 VRR720872:VRY720872 WBN720872:WBU720872 WLJ720872:WLQ720872 WVF720872:WVM720872 IT786408:JA786408 SP786408:SW786408 ACL786408:ACS786408 AMH786408:AMO786408 AWD786408:AWK786408 BFZ786408:BGG786408 BPV786408:BQC786408 BZR786408:BZY786408 CJN786408:CJU786408 CTJ786408:CTQ786408 DDF786408:DDM786408 DNB786408:DNI786408 DWX786408:DXE786408 EGT786408:EHA786408 EQP786408:EQW786408 FAL786408:FAS786408 FKH786408:FKO786408 FUD786408:FUK786408 GDZ786408:GEG786408 GNV786408:GOC786408 GXR786408:GXY786408 HHN786408:HHU786408 HRJ786408:HRQ786408 IBF786408:IBM786408 ILB786408:ILI786408 IUX786408:IVE786408 JET786408:JFA786408 JOP786408:JOW786408 JYL786408:JYS786408 KIH786408:KIO786408 KSD786408:KSK786408 LBZ786408:LCG786408 LLV786408:LMC786408 LVR786408:LVY786408 MFN786408:MFU786408 MPJ786408:MPQ786408 MZF786408:MZM786408 NJB786408:NJI786408 NSX786408:NTE786408 OCT786408:ODA786408 OMP786408:OMW786408 OWL786408:OWS786408 PGH786408:PGO786408 PQD786408:PQK786408 PZZ786408:QAG786408 QJV786408:QKC786408 QTR786408:QTY786408 RDN786408:RDU786408 RNJ786408:RNQ786408 RXF786408:RXM786408 SHB786408:SHI786408 SQX786408:SRE786408 TAT786408:TBA786408 TKP786408:TKW786408 TUL786408:TUS786408 UEH786408:UEO786408 UOD786408:UOK786408 UXZ786408:UYG786408 VHV786408:VIC786408 VRR786408:VRY786408 WBN786408:WBU786408 WLJ786408:WLQ786408 WVF786408:WVM786408 IT851944:JA851944 SP851944:SW851944 ACL851944:ACS851944 AMH851944:AMO851944 AWD851944:AWK851944 BFZ851944:BGG851944 BPV851944:BQC851944 BZR851944:BZY851944 CJN851944:CJU851944 CTJ851944:CTQ851944 DDF851944:DDM851944 DNB851944:DNI851944 DWX851944:DXE851944 EGT851944:EHA851944 EQP851944:EQW851944 FAL851944:FAS851944 FKH851944:FKO851944 FUD851944:FUK851944 GDZ851944:GEG851944 GNV851944:GOC851944 GXR851944:GXY851944 HHN851944:HHU851944 HRJ851944:HRQ851944 IBF851944:IBM851944 ILB851944:ILI851944 IUX851944:IVE851944 JET851944:JFA851944 JOP851944:JOW851944 JYL851944:JYS851944 KIH851944:KIO851944 KSD851944:KSK851944 LBZ851944:LCG851944 LLV851944:LMC851944 LVR851944:LVY851944 MFN851944:MFU851944 MPJ851944:MPQ851944 MZF851944:MZM851944 NJB851944:NJI851944 NSX851944:NTE851944 OCT851944:ODA851944 OMP851944:OMW851944 OWL851944:OWS851944 PGH851944:PGO851944 PQD851944:PQK851944 PZZ851944:QAG851944 QJV851944:QKC851944 QTR851944:QTY851944 RDN851944:RDU851944 RNJ851944:RNQ851944 RXF851944:RXM851944 SHB851944:SHI851944 SQX851944:SRE851944 TAT851944:TBA851944 TKP851944:TKW851944 TUL851944:TUS851944 UEH851944:UEO851944 UOD851944:UOK851944 UXZ851944:UYG851944 VHV851944:VIC851944 VRR851944:VRY851944 WBN851944:WBU851944 WLJ851944:WLQ851944 WVF851944:WVM851944 IT917480:JA917480 SP917480:SW917480 ACL917480:ACS917480 AMH917480:AMO917480 AWD917480:AWK917480 BFZ917480:BGG917480 BPV917480:BQC917480 BZR917480:BZY917480 CJN917480:CJU917480 CTJ917480:CTQ917480 DDF917480:DDM917480 DNB917480:DNI917480 DWX917480:DXE917480 EGT917480:EHA917480 EQP917480:EQW917480 FAL917480:FAS917480 FKH917480:FKO917480 FUD917480:FUK917480 GDZ917480:GEG917480 GNV917480:GOC917480 GXR917480:GXY917480 HHN917480:HHU917480 HRJ917480:HRQ917480 IBF917480:IBM917480 ILB917480:ILI917480 IUX917480:IVE917480 JET917480:JFA917480 JOP917480:JOW917480 JYL917480:JYS917480 KIH917480:KIO917480 KSD917480:KSK917480 LBZ917480:LCG917480 LLV917480:LMC917480 LVR917480:LVY917480 MFN917480:MFU917480 MPJ917480:MPQ917480 MZF917480:MZM917480 NJB917480:NJI917480 NSX917480:NTE917480 OCT917480:ODA917480 OMP917480:OMW917480 OWL917480:OWS917480 PGH917480:PGO917480 PQD917480:PQK917480 PZZ917480:QAG917480 QJV917480:QKC917480 QTR917480:QTY917480 RDN917480:RDU917480 RNJ917480:RNQ917480 RXF917480:RXM917480 SHB917480:SHI917480 SQX917480:SRE917480 TAT917480:TBA917480 TKP917480:TKW917480 TUL917480:TUS917480 UEH917480:UEO917480 UOD917480:UOK917480 UXZ917480:UYG917480 VHV917480:VIC917480 VRR917480:VRY917480 WBN917480:WBU917480 WLJ917480:WLQ917480 WVF917480:WVM917480 IT983016:JA983016 SP983016:SW983016 ACL983016:ACS983016 AMH983016:AMO983016 AWD983016:AWK983016 BFZ983016:BGG983016 BPV983016:BQC983016 BZR983016:BZY983016 CJN983016:CJU983016 CTJ983016:CTQ983016 DDF983016:DDM983016 DNB983016:DNI983016 DWX983016:DXE983016 EGT983016:EHA983016 EQP983016:EQW983016 FAL983016:FAS983016 FKH983016:FKO983016 FUD983016:FUK983016 GDZ983016:GEG983016 GNV983016:GOC983016 GXR983016:GXY983016 HHN983016:HHU983016 HRJ983016:HRQ983016 IBF983016:IBM983016 ILB983016:ILI983016 IUX983016:IVE983016 JET983016:JFA983016 JOP983016:JOW983016 JYL983016:JYS983016 KIH983016:KIO983016 KSD983016:KSK983016 LBZ983016:LCG983016 LLV983016:LMC983016 LVR983016:LVY983016 MFN983016:MFU983016 MPJ983016:MPQ983016 MZF983016:MZM983016 NJB983016:NJI983016 NSX983016:NTE983016 OCT983016:ODA983016 OMP983016:OMW983016 OWL983016:OWS983016 PGH983016:PGO983016 PQD983016:PQK983016 PZZ983016:QAG983016 QJV983016:QKC983016 QTR983016:QTY983016 RDN983016:RDU983016 RNJ983016:RNQ983016 RXF983016:RXM983016 SHB983016:SHI983016 SQX983016:SRE983016 TAT983016:TBA983016 TKP983016:TKW983016 TUL983016:TUS983016 UEH983016:UEO983016 UOD983016:UOK983016 UXZ983016:UYG983016 VHV983016:VIC983016 VRR983016:VRY983016 WBN983016:WBU983016 WLJ983016:WLQ983016 WVF983016:WVM983016 IT65515:JA65515 SP65515:SW65515 ACL65515:ACS65515 AMH65515:AMO65515 AWD65515:AWK65515 BFZ65515:BGG65515 BPV65515:BQC65515 BZR65515:BZY65515 CJN65515:CJU65515 CTJ65515:CTQ65515 DDF65515:DDM65515 DNB65515:DNI65515 DWX65515:DXE65515 EGT65515:EHA65515 EQP65515:EQW65515 FAL65515:FAS65515 FKH65515:FKO65515 FUD65515:FUK65515 GDZ65515:GEG65515 GNV65515:GOC65515 GXR65515:GXY65515 HHN65515:HHU65515 HRJ65515:HRQ65515 IBF65515:IBM65515 ILB65515:ILI65515 IUX65515:IVE65515 JET65515:JFA65515 JOP65515:JOW65515 JYL65515:JYS65515 KIH65515:KIO65515 KSD65515:KSK65515 LBZ65515:LCG65515 LLV65515:LMC65515 LVR65515:LVY65515 MFN65515:MFU65515 MPJ65515:MPQ65515 MZF65515:MZM65515 NJB65515:NJI65515 NSX65515:NTE65515 OCT65515:ODA65515 OMP65515:OMW65515 OWL65515:OWS65515 PGH65515:PGO65515 PQD65515:PQK65515 PZZ65515:QAG65515 QJV65515:QKC65515 QTR65515:QTY65515 RDN65515:RDU65515 RNJ65515:RNQ65515 RXF65515:RXM65515 SHB65515:SHI65515 SQX65515:SRE65515 TAT65515:TBA65515 TKP65515:TKW65515 TUL65515:TUS65515 UEH65515:UEO65515 UOD65515:UOK65515 UXZ65515:UYG65515 VHV65515:VIC65515 VRR65515:VRY65515 WBN65515:WBU65515 WLJ65515:WLQ65515 WVF65515:WVM65515 IT131051:JA131051 SP131051:SW131051 ACL131051:ACS131051 AMH131051:AMO131051 AWD131051:AWK131051 BFZ131051:BGG131051 BPV131051:BQC131051 BZR131051:BZY131051 CJN131051:CJU131051 CTJ131051:CTQ131051 DDF131051:DDM131051 DNB131051:DNI131051 DWX131051:DXE131051 EGT131051:EHA131051 EQP131051:EQW131051 FAL131051:FAS131051 FKH131051:FKO131051 FUD131051:FUK131051 GDZ131051:GEG131051 GNV131051:GOC131051 GXR131051:GXY131051 HHN131051:HHU131051 HRJ131051:HRQ131051 IBF131051:IBM131051 ILB131051:ILI131051 IUX131051:IVE131051 JET131051:JFA131051 JOP131051:JOW131051 JYL131051:JYS131051 KIH131051:KIO131051 KSD131051:KSK131051 LBZ131051:LCG131051 LLV131051:LMC131051 LVR131051:LVY131051 MFN131051:MFU131051 MPJ131051:MPQ131051 MZF131051:MZM131051 NJB131051:NJI131051 NSX131051:NTE131051 OCT131051:ODA131051 OMP131051:OMW131051 OWL131051:OWS131051 PGH131051:PGO131051 PQD131051:PQK131051 PZZ131051:QAG131051 QJV131051:QKC131051 QTR131051:QTY131051 RDN131051:RDU131051 RNJ131051:RNQ131051 RXF131051:RXM131051 SHB131051:SHI131051 SQX131051:SRE131051 TAT131051:TBA131051 TKP131051:TKW131051 TUL131051:TUS131051 UEH131051:UEO131051 UOD131051:UOK131051 UXZ131051:UYG131051 VHV131051:VIC131051 VRR131051:VRY131051 WBN131051:WBU131051 WLJ131051:WLQ131051 WVF131051:WVM131051 IT196587:JA196587 SP196587:SW196587 ACL196587:ACS196587 AMH196587:AMO196587 AWD196587:AWK196587 BFZ196587:BGG196587 BPV196587:BQC196587 BZR196587:BZY196587 CJN196587:CJU196587 CTJ196587:CTQ196587 DDF196587:DDM196587 DNB196587:DNI196587 DWX196587:DXE196587 EGT196587:EHA196587 EQP196587:EQW196587 FAL196587:FAS196587 FKH196587:FKO196587 FUD196587:FUK196587 GDZ196587:GEG196587 GNV196587:GOC196587 GXR196587:GXY196587 HHN196587:HHU196587 HRJ196587:HRQ196587 IBF196587:IBM196587 ILB196587:ILI196587 IUX196587:IVE196587 JET196587:JFA196587 JOP196587:JOW196587 JYL196587:JYS196587 KIH196587:KIO196587 KSD196587:KSK196587 LBZ196587:LCG196587 LLV196587:LMC196587 LVR196587:LVY196587 MFN196587:MFU196587 MPJ196587:MPQ196587 MZF196587:MZM196587 NJB196587:NJI196587 NSX196587:NTE196587 OCT196587:ODA196587 OMP196587:OMW196587 OWL196587:OWS196587 PGH196587:PGO196587 PQD196587:PQK196587 PZZ196587:QAG196587 QJV196587:QKC196587 QTR196587:QTY196587 RDN196587:RDU196587 RNJ196587:RNQ196587 RXF196587:RXM196587 SHB196587:SHI196587 SQX196587:SRE196587 TAT196587:TBA196587 TKP196587:TKW196587 TUL196587:TUS196587 UEH196587:UEO196587 UOD196587:UOK196587 UXZ196587:UYG196587 VHV196587:VIC196587 VRR196587:VRY196587 WBN196587:WBU196587 WLJ196587:WLQ196587 WVF196587:WVM196587 IT262123:JA262123 SP262123:SW262123 ACL262123:ACS262123 AMH262123:AMO262123 AWD262123:AWK262123 BFZ262123:BGG262123 BPV262123:BQC262123 BZR262123:BZY262123 CJN262123:CJU262123 CTJ262123:CTQ262123 DDF262123:DDM262123 DNB262123:DNI262123 DWX262123:DXE262123 EGT262123:EHA262123 EQP262123:EQW262123 FAL262123:FAS262123 FKH262123:FKO262123 FUD262123:FUK262123 GDZ262123:GEG262123 GNV262123:GOC262123 GXR262123:GXY262123 HHN262123:HHU262123 HRJ262123:HRQ262123 IBF262123:IBM262123 ILB262123:ILI262123 IUX262123:IVE262123 JET262123:JFA262123 JOP262123:JOW262123 JYL262123:JYS262123 KIH262123:KIO262123 KSD262123:KSK262123 LBZ262123:LCG262123 LLV262123:LMC262123 LVR262123:LVY262123 MFN262123:MFU262123 MPJ262123:MPQ262123 MZF262123:MZM262123 NJB262123:NJI262123 NSX262123:NTE262123 OCT262123:ODA262123 OMP262123:OMW262123 OWL262123:OWS262123 PGH262123:PGO262123 PQD262123:PQK262123 PZZ262123:QAG262123 QJV262123:QKC262123 QTR262123:QTY262123 RDN262123:RDU262123 RNJ262123:RNQ262123 RXF262123:RXM262123 SHB262123:SHI262123 SQX262123:SRE262123 TAT262123:TBA262123 TKP262123:TKW262123 TUL262123:TUS262123 UEH262123:UEO262123 UOD262123:UOK262123 UXZ262123:UYG262123 VHV262123:VIC262123 VRR262123:VRY262123 WBN262123:WBU262123 WLJ262123:WLQ262123 WVF262123:WVM262123 IT327659:JA327659 SP327659:SW327659 ACL327659:ACS327659 AMH327659:AMO327659 AWD327659:AWK327659 BFZ327659:BGG327659 BPV327659:BQC327659 BZR327659:BZY327659 CJN327659:CJU327659 CTJ327659:CTQ327659 DDF327659:DDM327659 DNB327659:DNI327659 DWX327659:DXE327659 EGT327659:EHA327659 EQP327659:EQW327659 FAL327659:FAS327659 FKH327659:FKO327659 FUD327659:FUK327659 GDZ327659:GEG327659 GNV327659:GOC327659 GXR327659:GXY327659 HHN327659:HHU327659 HRJ327659:HRQ327659 IBF327659:IBM327659 ILB327659:ILI327659 IUX327659:IVE327659 JET327659:JFA327659 JOP327659:JOW327659 JYL327659:JYS327659 KIH327659:KIO327659 KSD327659:KSK327659 LBZ327659:LCG327659 LLV327659:LMC327659 LVR327659:LVY327659 MFN327659:MFU327659 MPJ327659:MPQ327659 MZF327659:MZM327659 NJB327659:NJI327659 NSX327659:NTE327659 OCT327659:ODA327659 OMP327659:OMW327659 OWL327659:OWS327659 PGH327659:PGO327659 PQD327659:PQK327659 PZZ327659:QAG327659 QJV327659:QKC327659 QTR327659:QTY327659 RDN327659:RDU327659 RNJ327659:RNQ327659 RXF327659:RXM327659 SHB327659:SHI327659 SQX327659:SRE327659 TAT327659:TBA327659 TKP327659:TKW327659 TUL327659:TUS327659 UEH327659:UEO327659 UOD327659:UOK327659 UXZ327659:UYG327659 VHV327659:VIC327659 VRR327659:VRY327659 WBN327659:WBU327659 WLJ327659:WLQ327659 WVF327659:WVM327659 IT393195:JA393195 SP393195:SW393195 ACL393195:ACS393195 AMH393195:AMO393195 AWD393195:AWK393195 BFZ393195:BGG393195 BPV393195:BQC393195 BZR393195:BZY393195 CJN393195:CJU393195 CTJ393195:CTQ393195 DDF393195:DDM393195 DNB393195:DNI393195 DWX393195:DXE393195 EGT393195:EHA393195 EQP393195:EQW393195 FAL393195:FAS393195 FKH393195:FKO393195 FUD393195:FUK393195 GDZ393195:GEG393195 GNV393195:GOC393195 GXR393195:GXY393195 HHN393195:HHU393195 HRJ393195:HRQ393195 IBF393195:IBM393195 ILB393195:ILI393195 IUX393195:IVE393195 JET393195:JFA393195 JOP393195:JOW393195 JYL393195:JYS393195 KIH393195:KIO393195 KSD393195:KSK393195 LBZ393195:LCG393195 LLV393195:LMC393195 LVR393195:LVY393195 MFN393195:MFU393195 MPJ393195:MPQ393195 MZF393195:MZM393195 NJB393195:NJI393195 NSX393195:NTE393195 OCT393195:ODA393195 OMP393195:OMW393195 OWL393195:OWS393195 PGH393195:PGO393195 PQD393195:PQK393195 PZZ393195:QAG393195 QJV393195:QKC393195 QTR393195:QTY393195 RDN393195:RDU393195 RNJ393195:RNQ393195 RXF393195:RXM393195 SHB393195:SHI393195 SQX393195:SRE393195 TAT393195:TBA393195 TKP393195:TKW393195 TUL393195:TUS393195 UEH393195:UEO393195 UOD393195:UOK393195 UXZ393195:UYG393195 VHV393195:VIC393195 VRR393195:VRY393195 WBN393195:WBU393195 WLJ393195:WLQ393195 WVF393195:WVM393195 IT458731:JA458731 SP458731:SW458731 ACL458731:ACS458731 AMH458731:AMO458731 AWD458731:AWK458731 BFZ458731:BGG458731 BPV458731:BQC458731 BZR458731:BZY458731 CJN458731:CJU458731 CTJ458731:CTQ458731 DDF458731:DDM458731 DNB458731:DNI458731 DWX458731:DXE458731 EGT458731:EHA458731 EQP458731:EQW458731 FAL458731:FAS458731 FKH458731:FKO458731 FUD458731:FUK458731 GDZ458731:GEG458731 GNV458731:GOC458731 GXR458731:GXY458731 HHN458731:HHU458731 HRJ458731:HRQ458731 IBF458731:IBM458731 ILB458731:ILI458731 IUX458731:IVE458731 JET458731:JFA458731 JOP458731:JOW458731 JYL458731:JYS458731 KIH458731:KIO458731 KSD458731:KSK458731 LBZ458731:LCG458731 LLV458731:LMC458731 LVR458731:LVY458731 MFN458731:MFU458731 MPJ458731:MPQ458731 MZF458731:MZM458731 NJB458731:NJI458731 NSX458731:NTE458731 OCT458731:ODA458731 OMP458731:OMW458731 OWL458731:OWS458731 PGH458731:PGO458731 PQD458731:PQK458731 PZZ458731:QAG458731 QJV458731:QKC458731 QTR458731:QTY458731 RDN458731:RDU458731 RNJ458731:RNQ458731 RXF458731:RXM458731 SHB458731:SHI458731 SQX458731:SRE458731 TAT458731:TBA458731 TKP458731:TKW458731 TUL458731:TUS458731 UEH458731:UEO458731 UOD458731:UOK458731 UXZ458731:UYG458731 VHV458731:VIC458731 VRR458731:VRY458731 WBN458731:WBU458731 WLJ458731:WLQ458731 WVF458731:WVM458731 IT524267:JA524267 SP524267:SW524267 ACL524267:ACS524267 AMH524267:AMO524267 AWD524267:AWK524267 BFZ524267:BGG524267 BPV524267:BQC524267 BZR524267:BZY524267 CJN524267:CJU524267 CTJ524267:CTQ524267 DDF524267:DDM524267 DNB524267:DNI524267 DWX524267:DXE524267 EGT524267:EHA524267 EQP524267:EQW524267 FAL524267:FAS524267 FKH524267:FKO524267 FUD524267:FUK524267 GDZ524267:GEG524267 GNV524267:GOC524267 GXR524267:GXY524267 HHN524267:HHU524267 HRJ524267:HRQ524267 IBF524267:IBM524267 ILB524267:ILI524267 IUX524267:IVE524267 JET524267:JFA524267 JOP524267:JOW524267 JYL524267:JYS524267 KIH524267:KIO524267 KSD524267:KSK524267 LBZ524267:LCG524267 LLV524267:LMC524267 LVR524267:LVY524267 MFN524267:MFU524267 MPJ524267:MPQ524267 MZF524267:MZM524267 NJB524267:NJI524267 NSX524267:NTE524267 OCT524267:ODA524267 OMP524267:OMW524267 OWL524267:OWS524267 PGH524267:PGO524267 PQD524267:PQK524267 PZZ524267:QAG524267 QJV524267:QKC524267 QTR524267:QTY524267 RDN524267:RDU524267 RNJ524267:RNQ524267 RXF524267:RXM524267 SHB524267:SHI524267 SQX524267:SRE524267 TAT524267:TBA524267 TKP524267:TKW524267 TUL524267:TUS524267 UEH524267:UEO524267 UOD524267:UOK524267 UXZ524267:UYG524267 VHV524267:VIC524267 VRR524267:VRY524267 WBN524267:WBU524267 WLJ524267:WLQ524267 WVF524267:WVM524267 IT589803:JA589803 SP589803:SW589803 ACL589803:ACS589803 AMH589803:AMO589803 AWD589803:AWK589803 BFZ589803:BGG589803 BPV589803:BQC589803 BZR589803:BZY589803 CJN589803:CJU589803 CTJ589803:CTQ589803 DDF589803:DDM589803 DNB589803:DNI589803 DWX589803:DXE589803 EGT589803:EHA589803 EQP589803:EQW589803 FAL589803:FAS589803 FKH589803:FKO589803 FUD589803:FUK589803 GDZ589803:GEG589803 GNV589803:GOC589803 GXR589803:GXY589803 HHN589803:HHU589803 HRJ589803:HRQ589803 IBF589803:IBM589803 ILB589803:ILI589803 IUX589803:IVE589803 JET589803:JFA589803 JOP589803:JOW589803 JYL589803:JYS589803 KIH589803:KIO589803 KSD589803:KSK589803 LBZ589803:LCG589803 LLV589803:LMC589803 LVR589803:LVY589803 MFN589803:MFU589803 MPJ589803:MPQ589803 MZF589803:MZM589803 NJB589803:NJI589803 NSX589803:NTE589803 OCT589803:ODA589803 OMP589803:OMW589803 OWL589803:OWS589803 PGH589803:PGO589803 PQD589803:PQK589803 PZZ589803:QAG589803 QJV589803:QKC589803 QTR589803:QTY589803 RDN589803:RDU589803 RNJ589803:RNQ589803 RXF589803:RXM589803 SHB589803:SHI589803 SQX589803:SRE589803 TAT589803:TBA589803 TKP589803:TKW589803 TUL589803:TUS589803 UEH589803:UEO589803 UOD589803:UOK589803 UXZ589803:UYG589803 VHV589803:VIC589803 VRR589803:VRY589803 WBN589803:WBU589803 WLJ589803:WLQ589803 WVF589803:WVM589803 IT655339:JA655339 SP655339:SW655339 ACL655339:ACS655339 AMH655339:AMO655339 AWD655339:AWK655339 BFZ655339:BGG655339 BPV655339:BQC655339 BZR655339:BZY655339 CJN655339:CJU655339 CTJ655339:CTQ655339 DDF655339:DDM655339 DNB655339:DNI655339 DWX655339:DXE655339 EGT655339:EHA655339 EQP655339:EQW655339 FAL655339:FAS655339 FKH655339:FKO655339 FUD655339:FUK655339 GDZ655339:GEG655339 GNV655339:GOC655339 GXR655339:GXY655339 HHN655339:HHU655339 HRJ655339:HRQ655339 IBF655339:IBM655339 ILB655339:ILI655339 IUX655339:IVE655339 JET655339:JFA655339 JOP655339:JOW655339 JYL655339:JYS655339 KIH655339:KIO655339 KSD655339:KSK655339 LBZ655339:LCG655339 LLV655339:LMC655339 LVR655339:LVY655339 MFN655339:MFU655339 MPJ655339:MPQ655339 MZF655339:MZM655339 NJB655339:NJI655339 NSX655339:NTE655339 OCT655339:ODA655339 OMP655339:OMW655339 OWL655339:OWS655339 PGH655339:PGO655339 PQD655339:PQK655339 PZZ655339:QAG655339 QJV655339:QKC655339 QTR655339:QTY655339 RDN655339:RDU655339 RNJ655339:RNQ655339 RXF655339:RXM655339 SHB655339:SHI655339 SQX655339:SRE655339 TAT655339:TBA655339 TKP655339:TKW655339 TUL655339:TUS655339 UEH655339:UEO655339 UOD655339:UOK655339 UXZ655339:UYG655339 VHV655339:VIC655339 VRR655339:VRY655339 WBN655339:WBU655339 WLJ655339:WLQ655339 WVF655339:WVM655339 IT720875:JA720875 SP720875:SW720875 ACL720875:ACS720875 AMH720875:AMO720875 AWD720875:AWK720875 BFZ720875:BGG720875 BPV720875:BQC720875 BZR720875:BZY720875 CJN720875:CJU720875 CTJ720875:CTQ720875 DDF720875:DDM720875 DNB720875:DNI720875 DWX720875:DXE720875 EGT720875:EHA720875 EQP720875:EQW720875 FAL720875:FAS720875 FKH720875:FKO720875 FUD720875:FUK720875 GDZ720875:GEG720875 GNV720875:GOC720875 GXR720875:GXY720875 HHN720875:HHU720875 HRJ720875:HRQ720875 IBF720875:IBM720875 ILB720875:ILI720875 IUX720875:IVE720875 JET720875:JFA720875 JOP720875:JOW720875 JYL720875:JYS720875 KIH720875:KIO720875 KSD720875:KSK720875 LBZ720875:LCG720875 LLV720875:LMC720875 LVR720875:LVY720875 MFN720875:MFU720875 MPJ720875:MPQ720875 MZF720875:MZM720875 NJB720875:NJI720875 NSX720875:NTE720875 OCT720875:ODA720875 OMP720875:OMW720875 OWL720875:OWS720875 PGH720875:PGO720875 PQD720875:PQK720875 PZZ720875:QAG720875 QJV720875:QKC720875 QTR720875:QTY720875 RDN720875:RDU720875 RNJ720875:RNQ720875 RXF720875:RXM720875 SHB720875:SHI720875 SQX720875:SRE720875 TAT720875:TBA720875 TKP720875:TKW720875 TUL720875:TUS720875 UEH720875:UEO720875 UOD720875:UOK720875 UXZ720875:UYG720875 VHV720875:VIC720875 VRR720875:VRY720875 WBN720875:WBU720875 WLJ720875:WLQ720875 WVF720875:WVM720875 IT786411:JA786411 SP786411:SW786411 ACL786411:ACS786411 AMH786411:AMO786411 AWD786411:AWK786411 BFZ786411:BGG786411 BPV786411:BQC786411 BZR786411:BZY786411 CJN786411:CJU786411 CTJ786411:CTQ786411 DDF786411:DDM786411 DNB786411:DNI786411 DWX786411:DXE786411 EGT786411:EHA786411 EQP786411:EQW786411 FAL786411:FAS786411 FKH786411:FKO786411 FUD786411:FUK786411 GDZ786411:GEG786411 GNV786411:GOC786411 GXR786411:GXY786411 HHN786411:HHU786411 HRJ786411:HRQ786411 IBF786411:IBM786411 ILB786411:ILI786411 IUX786411:IVE786411 JET786411:JFA786411 JOP786411:JOW786411 JYL786411:JYS786411 KIH786411:KIO786411 KSD786411:KSK786411 LBZ786411:LCG786411 LLV786411:LMC786411 LVR786411:LVY786411 MFN786411:MFU786411 MPJ786411:MPQ786411 MZF786411:MZM786411 NJB786411:NJI786411 NSX786411:NTE786411 OCT786411:ODA786411 OMP786411:OMW786411 OWL786411:OWS786411 PGH786411:PGO786411 PQD786411:PQK786411 PZZ786411:QAG786411 QJV786411:QKC786411 QTR786411:QTY786411 RDN786411:RDU786411 RNJ786411:RNQ786411 RXF786411:RXM786411 SHB786411:SHI786411 SQX786411:SRE786411 TAT786411:TBA786411 TKP786411:TKW786411 TUL786411:TUS786411 UEH786411:UEO786411 UOD786411:UOK786411 UXZ786411:UYG786411 VHV786411:VIC786411 VRR786411:VRY786411 WBN786411:WBU786411 WLJ786411:WLQ786411 WVF786411:WVM786411 IT851947:JA851947 SP851947:SW851947 ACL851947:ACS851947 AMH851947:AMO851947 AWD851947:AWK851947 BFZ851947:BGG851947 BPV851947:BQC851947 BZR851947:BZY851947 CJN851947:CJU851947 CTJ851947:CTQ851947 DDF851947:DDM851947 DNB851947:DNI851947 DWX851947:DXE851947 EGT851947:EHA851947 EQP851947:EQW851947 FAL851947:FAS851947 FKH851947:FKO851947 FUD851947:FUK851947 GDZ851947:GEG851947 GNV851947:GOC851947 GXR851947:GXY851947 HHN851947:HHU851947 HRJ851947:HRQ851947 IBF851947:IBM851947 ILB851947:ILI851947 IUX851947:IVE851947 JET851947:JFA851947 JOP851947:JOW851947 JYL851947:JYS851947 KIH851947:KIO851947 KSD851947:KSK851947 LBZ851947:LCG851947 LLV851947:LMC851947 LVR851947:LVY851947 MFN851947:MFU851947 MPJ851947:MPQ851947 MZF851947:MZM851947 NJB851947:NJI851947 NSX851947:NTE851947 OCT851947:ODA851947 OMP851947:OMW851947 OWL851947:OWS851947 PGH851947:PGO851947 PQD851947:PQK851947 PZZ851947:QAG851947 QJV851947:QKC851947 QTR851947:QTY851947 RDN851947:RDU851947 RNJ851947:RNQ851947 RXF851947:RXM851947 SHB851947:SHI851947 SQX851947:SRE851947 TAT851947:TBA851947 TKP851947:TKW851947 TUL851947:TUS851947 UEH851947:UEO851947 UOD851947:UOK851947 UXZ851947:UYG851947 VHV851947:VIC851947 VRR851947:VRY851947 WBN851947:WBU851947 WLJ851947:WLQ851947 WVF851947:WVM851947 IT917483:JA917483 SP917483:SW917483 ACL917483:ACS917483 AMH917483:AMO917483 AWD917483:AWK917483 BFZ917483:BGG917483 BPV917483:BQC917483 BZR917483:BZY917483 CJN917483:CJU917483 CTJ917483:CTQ917483 DDF917483:DDM917483 DNB917483:DNI917483 DWX917483:DXE917483 EGT917483:EHA917483 EQP917483:EQW917483 FAL917483:FAS917483 FKH917483:FKO917483 FUD917483:FUK917483 GDZ917483:GEG917483 GNV917483:GOC917483 GXR917483:GXY917483 HHN917483:HHU917483 HRJ917483:HRQ917483 IBF917483:IBM917483 ILB917483:ILI917483 IUX917483:IVE917483 JET917483:JFA917483 JOP917483:JOW917483 JYL917483:JYS917483 KIH917483:KIO917483 KSD917483:KSK917483 LBZ917483:LCG917483 LLV917483:LMC917483 LVR917483:LVY917483 MFN917483:MFU917483 MPJ917483:MPQ917483 MZF917483:MZM917483 NJB917483:NJI917483 NSX917483:NTE917483 OCT917483:ODA917483 OMP917483:OMW917483 OWL917483:OWS917483 PGH917483:PGO917483 PQD917483:PQK917483 PZZ917483:QAG917483 QJV917483:QKC917483 QTR917483:QTY917483 RDN917483:RDU917483 RNJ917483:RNQ917483 RXF917483:RXM917483 SHB917483:SHI917483 SQX917483:SRE917483 TAT917483:TBA917483 TKP917483:TKW917483 TUL917483:TUS917483 UEH917483:UEO917483 UOD917483:UOK917483 UXZ917483:UYG917483 VHV917483:VIC917483 VRR917483:VRY917483 WBN917483:WBU917483 WLJ917483:WLQ917483 WVF917483:WVM917483 IT983019:JA983019 SP983019:SW983019 ACL983019:ACS983019 AMH983019:AMO983019 AWD983019:AWK983019 BFZ983019:BGG983019 BPV983019:BQC983019 BZR983019:BZY983019 CJN983019:CJU983019 CTJ983019:CTQ983019 DDF983019:DDM983019 DNB983019:DNI983019 DWX983019:DXE983019 EGT983019:EHA983019 EQP983019:EQW983019 FAL983019:FAS983019 FKH983019:FKO983019 FUD983019:FUK983019 GDZ983019:GEG983019 GNV983019:GOC983019 GXR983019:GXY983019 HHN983019:HHU983019 HRJ983019:HRQ983019 IBF983019:IBM983019 ILB983019:ILI983019 IUX983019:IVE983019 JET983019:JFA983019 JOP983019:JOW983019 JYL983019:JYS983019 KIH983019:KIO983019 KSD983019:KSK983019 LBZ983019:LCG983019 LLV983019:LMC983019 LVR983019:LVY983019 MFN983019:MFU983019 MPJ983019:MPQ983019 MZF983019:MZM983019 NJB983019:NJI983019 NSX983019:NTE983019 OCT983019:ODA983019 OMP983019:OMW983019 OWL983019:OWS983019 PGH983019:PGO983019 PQD983019:PQK983019 PZZ983019:QAG983019 QJV983019:QKC983019 QTR983019:QTY983019 RDN983019:RDU983019 RNJ983019:RNQ983019 RXF983019:RXM983019 SHB983019:SHI983019 SQX983019:SRE983019 TAT983019:TBA983019 TKP983019:TKW983019 TUL983019:TUS983019 UEH983019:UEO983019 UOD983019:UOK983019 UXZ983019:UYG983019 VHV983019:VIC983019 VRR983019:VRY983019 WBN983019:WBU983019 WLJ983019:WLQ983019 WVF983019:WVM983019 IT65518:JA65518 SP65518:SW65518 ACL65518:ACS65518 AMH65518:AMO65518 AWD65518:AWK65518 BFZ65518:BGG65518 BPV65518:BQC65518 BZR65518:BZY65518 CJN65518:CJU65518 CTJ65518:CTQ65518 DDF65518:DDM65518 DNB65518:DNI65518 DWX65518:DXE65518 EGT65518:EHA65518 EQP65518:EQW65518 FAL65518:FAS65518 FKH65518:FKO65518 FUD65518:FUK65518 GDZ65518:GEG65518 GNV65518:GOC65518 GXR65518:GXY65518 HHN65518:HHU65518 HRJ65518:HRQ65518 IBF65518:IBM65518 ILB65518:ILI65518 IUX65518:IVE65518 JET65518:JFA65518 JOP65518:JOW65518 JYL65518:JYS65518 KIH65518:KIO65518 KSD65518:KSK65518 LBZ65518:LCG65518 LLV65518:LMC65518 LVR65518:LVY65518 MFN65518:MFU65518 MPJ65518:MPQ65518 MZF65518:MZM65518 NJB65518:NJI65518 NSX65518:NTE65518 OCT65518:ODA65518 OMP65518:OMW65518 OWL65518:OWS65518 PGH65518:PGO65518 PQD65518:PQK65518 PZZ65518:QAG65518 QJV65518:QKC65518 QTR65518:QTY65518 RDN65518:RDU65518 RNJ65518:RNQ65518 RXF65518:RXM65518 SHB65518:SHI65518 SQX65518:SRE65518 TAT65518:TBA65518 TKP65518:TKW65518 TUL65518:TUS65518 UEH65518:UEO65518 UOD65518:UOK65518 UXZ65518:UYG65518 VHV65518:VIC65518 VRR65518:VRY65518 WBN65518:WBU65518 WLJ65518:WLQ65518 WVF65518:WVM65518 IT131054:JA131054 SP131054:SW131054 ACL131054:ACS131054 AMH131054:AMO131054 AWD131054:AWK131054 BFZ131054:BGG131054 BPV131054:BQC131054 BZR131054:BZY131054 CJN131054:CJU131054 CTJ131054:CTQ131054 DDF131054:DDM131054 DNB131054:DNI131054 DWX131054:DXE131054 EGT131054:EHA131054 EQP131054:EQW131054 FAL131054:FAS131054 FKH131054:FKO131054 FUD131054:FUK131054 GDZ131054:GEG131054 GNV131054:GOC131054 GXR131054:GXY131054 HHN131054:HHU131054 HRJ131054:HRQ131054 IBF131054:IBM131054 ILB131054:ILI131054 IUX131054:IVE131054 JET131054:JFA131054 JOP131054:JOW131054 JYL131054:JYS131054 KIH131054:KIO131054 KSD131054:KSK131054 LBZ131054:LCG131054 LLV131054:LMC131054 LVR131054:LVY131054 MFN131054:MFU131054 MPJ131054:MPQ131054 MZF131054:MZM131054 NJB131054:NJI131054 NSX131054:NTE131054 OCT131054:ODA131054 OMP131054:OMW131054 OWL131054:OWS131054 PGH131054:PGO131054 PQD131054:PQK131054 PZZ131054:QAG131054 QJV131054:QKC131054 QTR131054:QTY131054 RDN131054:RDU131054 RNJ131054:RNQ131054 RXF131054:RXM131054 SHB131054:SHI131054 SQX131054:SRE131054 TAT131054:TBA131054 TKP131054:TKW131054 TUL131054:TUS131054 UEH131054:UEO131054 UOD131054:UOK131054 UXZ131054:UYG131054 VHV131054:VIC131054 VRR131054:VRY131054 WBN131054:WBU131054 WLJ131054:WLQ131054 WVF131054:WVM131054 IT196590:JA196590 SP196590:SW196590 ACL196590:ACS196590 AMH196590:AMO196590 AWD196590:AWK196590 BFZ196590:BGG196590 BPV196590:BQC196590 BZR196590:BZY196590 CJN196590:CJU196590 CTJ196590:CTQ196590 DDF196590:DDM196590 DNB196590:DNI196590 DWX196590:DXE196590 EGT196590:EHA196590 EQP196590:EQW196590 FAL196590:FAS196590 FKH196590:FKO196590 FUD196590:FUK196590 GDZ196590:GEG196590 GNV196590:GOC196590 GXR196590:GXY196590 HHN196590:HHU196590 HRJ196590:HRQ196590 IBF196590:IBM196590 ILB196590:ILI196590 IUX196590:IVE196590 JET196590:JFA196590 JOP196590:JOW196590 JYL196590:JYS196590 KIH196590:KIO196590 KSD196590:KSK196590 LBZ196590:LCG196590 LLV196590:LMC196590 LVR196590:LVY196590 MFN196590:MFU196590 MPJ196590:MPQ196590 MZF196590:MZM196590 NJB196590:NJI196590 NSX196590:NTE196590 OCT196590:ODA196590 OMP196590:OMW196590 OWL196590:OWS196590 PGH196590:PGO196590 PQD196590:PQK196590 PZZ196590:QAG196590 QJV196590:QKC196590 QTR196590:QTY196590 RDN196590:RDU196590 RNJ196590:RNQ196590 RXF196590:RXM196590 SHB196590:SHI196590 SQX196590:SRE196590 TAT196590:TBA196590 TKP196590:TKW196590 TUL196590:TUS196590 UEH196590:UEO196590 UOD196590:UOK196590 UXZ196590:UYG196590 VHV196590:VIC196590 VRR196590:VRY196590 WBN196590:WBU196590 WLJ196590:WLQ196590 WVF196590:WVM196590 IT262126:JA262126 SP262126:SW262126 ACL262126:ACS262126 AMH262126:AMO262126 AWD262126:AWK262126 BFZ262126:BGG262126 BPV262126:BQC262126 BZR262126:BZY262126 CJN262126:CJU262126 CTJ262126:CTQ262126 DDF262126:DDM262126 DNB262126:DNI262126 DWX262126:DXE262126 EGT262126:EHA262126 EQP262126:EQW262126 FAL262126:FAS262126 FKH262126:FKO262126 FUD262126:FUK262126 GDZ262126:GEG262126 GNV262126:GOC262126 GXR262126:GXY262126 HHN262126:HHU262126 HRJ262126:HRQ262126 IBF262126:IBM262126 ILB262126:ILI262126 IUX262126:IVE262126 JET262126:JFA262126 JOP262126:JOW262126 JYL262126:JYS262126 KIH262126:KIO262126 KSD262126:KSK262126 LBZ262126:LCG262126 LLV262126:LMC262126 LVR262126:LVY262126 MFN262126:MFU262126 MPJ262126:MPQ262126 MZF262126:MZM262126 NJB262126:NJI262126 NSX262126:NTE262126 OCT262126:ODA262126 OMP262126:OMW262126 OWL262126:OWS262126 PGH262126:PGO262126 PQD262126:PQK262126 PZZ262126:QAG262126 QJV262126:QKC262126 QTR262126:QTY262126 RDN262126:RDU262126 RNJ262126:RNQ262126 RXF262126:RXM262126 SHB262126:SHI262126 SQX262126:SRE262126 TAT262126:TBA262126 TKP262126:TKW262126 TUL262126:TUS262126 UEH262126:UEO262126 UOD262126:UOK262126 UXZ262126:UYG262126 VHV262126:VIC262126 VRR262126:VRY262126 WBN262126:WBU262126 WLJ262126:WLQ262126 WVF262126:WVM262126 IT327662:JA327662 SP327662:SW327662 ACL327662:ACS327662 AMH327662:AMO327662 AWD327662:AWK327662 BFZ327662:BGG327662 BPV327662:BQC327662 BZR327662:BZY327662 CJN327662:CJU327662 CTJ327662:CTQ327662 DDF327662:DDM327662 DNB327662:DNI327662 DWX327662:DXE327662 EGT327662:EHA327662 EQP327662:EQW327662 FAL327662:FAS327662 FKH327662:FKO327662 FUD327662:FUK327662 GDZ327662:GEG327662 GNV327662:GOC327662 GXR327662:GXY327662 HHN327662:HHU327662 HRJ327662:HRQ327662 IBF327662:IBM327662 ILB327662:ILI327662 IUX327662:IVE327662 JET327662:JFA327662 JOP327662:JOW327662 JYL327662:JYS327662 KIH327662:KIO327662 KSD327662:KSK327662 LBZ327662:LCG327662 LLV327662:LMC327662 LVR327662:LVY327662 MFN327662:MFU327662 MPJ327662:MPQ327662 MZF327662:MZM327662 NJB327662:NJI327662 NSX327662:NTE327662 OCT327662:ODA327662 OMP327662:OMW327662 OWL327662:OWS327662 PGH327662:PGO327662 PQD327662:PQK327662 PZZ327662:QAG327662 QJV327662:QKC327662 QTR327662:QTY327662 RDN327662:RDU327662 RNJ327662:RNQ327662 RXF327662:RXM327662 SHB327662:SHI327662 SQX327662:SRE327662 TAT327662:TBA327662 TKP327662:TKW327662 TUL327662:TUS327662 UEH327662:UEO327662 UOD327662:UOK327662 UXZ327662:UYG327662 VHV327662:VIC327662 VRR327662:VRY327662 WBN327662:WBU327662 WLJ327662:WLQ327662 WVF327662:WVM327662 IT393198:JA393198 SP393198:SW393198 ACL393198:ACS393198 AMH393198:AMO393198 AWD393198:AWK393198 BFZ393198:BGG393198 BPV393198:BQC393198 BZR393198:BZY393198 CJN393198:CJU393198 CTJ393198:CTQ393198 DDF393198:DDM393198 DNB393198:DNI393198 DWX393198:DXE393198 EGT393198:EHA393198 EQP393198:EQW393198 FAL393198:FAS393198 FKH393198:FKO393198 FUD393198:FUK393198 GDZ393198:GEG393198 GNV393198:GOC393198 GXR393198:GXY393198 HHN393198:HHU393198 HRJ393198:HRQ393198 IBF393198:IBM393198 ILB393198:ILI393198 IUX393198:IVE393198 JET393198:JFA393198 JOP393198:JOW393198 JYL393198:JYS393198 KIH393198:KIO393198 KSD393198:KSK393198 LBZ393198:LCG393198 LLV393198:LMC393198 LVR393198:LVY393198 MFN393198:MFU393198 MPJ393198:MPQ393198 MZF393198:MZM393198 NJB393198:NJI393198 NSX393198:NTE393198 OCT393198:ODA393198 OMP393198:OMW393198 OWL393198:OWS393198 PGH393198:PGO393198 PQD393198:PQK393198 PZZ393198:QAG393198 QJV393198:QKC393198 QTR393198:QTY393198 RDN393198:RDU393198 RNJ393198:RNQ393198 RXF393198:RXM393198 SHB393198:SHI393198 SQX393198:SRE393198 TAT393198:TBA393198 TKP393198:TKW393198 TUL393198:TUS393198 UEH393198:UEO393198 UOD393198:UOK393198 UXZ393198:UYG393198 VHV393198:VIC393198 VRR393198:VRY393198 WBN393198:WBU393198 WLJ393198:WLQ393198 WVF393198:WVM393198 IT458734:JA458734 SP458734:SW458734 ACL458734:ACS458734 AMH458734:AMO458734 AWD458734:AWK458734 BFZ458734:BGG458734 BPV458734:BQC458734 BZR458734:BZY458734 CJN458734:CJU458734 CTJ458734:CTQ458734 DDF458734:DDM458734 DNB458734:DNI458734 DWX458734:DXE458734 EGT458734:EHA458734 EQP458734:EQW458734 FAL458734:FAS458734 FKH458734:FKO458734 FUD458734:FUK458734 GDZ458734:GEG458734 GNV458734:GOC458734 GXR458734:GXY458734 HHN458734:HHU458734 HRJ458734:HRQ458734 IBF458734:IBM458734 ILB458734:ILI458734 IUX458734:IVE458734 JET458734:JFA458734 JOP458734:JOW458734 JYL458734:JYS458734 KIH458734:KIO458734 KSD458734:KSK458734 LBZ458734:LCG458734 LLV458734:LMC458734 LVR458734:LVY458734 MFN458734:MFU458734 MPJ458734:MPQ458734 MZF458734:MZM458734 NJB458734:NJI458734 NSX458734:NTE458734 OCT458734:ODA458734 OMP458734:OMW458734 OWL458734:OWS458734 PGH458734:PGO458734 PQD458734:PQK458734 PZZ458734:QAG458734 QJV458734:QKC458734 QTR458734:QTY458734 RDN458734:RDU458734 RNJ458734:RNQ458734 RXF458734:RXM458734 SHB458734:SHI458734 SQX458734:SRE458734 TAT458734:TBA458734 TKP458734:TKW458734 TUL458734:TUS458734 UEH458734:UEO458734 UOD458734:UOK458734 UXZ458734:UYG458734 VHV458734:VIC458734 VRR458734:VRY458734 WBN458734:WBU458734 WLJ458734:WLQ458734 WVF458734:WVM458734 IT524270:JA524270 SP524270:SW524270 ACL524270:ACS524270 AMH524270:AMO524270 AWD524270:AWK524270 BFZ524270:BGG524270 BPV524270:BQC524270 BZR524270:BZY524270 CJN524270:CJU524270 CTJ524270:CTQ524270 DDF524270:DDM524270 DNB524270:DNI524270 DWX524270:DXE524270 EGT524270:EHA524270 EQP524270:EQW524270 FAL524270:FAS524270 FKH524270:FKO524270 FUD524270:FUK524270 GDZ524270:GEG524270 GNV524270:GOC524270 GXR524270:GXY524270 HHN524270:HHU524270 HRJ524270:HRQ524270 IBF524270:IBM524270 ILB524270:ILI524270 IUX524270:IVE524270 JET524270:JFA524270 JOP524270:JOW524270 JYL524270:JYS524270 KIH524270:KIO524270 KSD524270:KSK524270 LBZ524270:LCG524270 LLV524270:LMC524270 LVR524270:LVY524270 MFN524270:MFU524270 MPJ524270:MPQ524270 MZF524270:MZM524270 NJB524270:NJI524270 NSX524270:NTE524270 OCT524270:ODA524270 OMP524270:OMW524270 OWL524270:OWS524270 PGH524270:PGO524270 PQD524270:PQK524270 PZZ524270:QAG524270 QJV524270:QKC524270 QTR524270:QTY524270 RDN524270:RDU524270 RNJ524270:RNQ524270 RXF524270:RXM524270 SHB524270:SHI524270 SQX524270:SRE524270 TAT524270:TBA524270 TKP524270:TKW524270 TUL524270:TUS524270 UEH524270:UEO524270 UOD524270:UOK524270 UXZ524270:UYG524270 VHV524270:VIC524270 VRR524270:VRY524270 WBN524270:WBU524270 WLJ524270:WLQ524270 WVF524270:WVM524270 IT589806:JA589806 SP589806:SW589806 ACL589806:ACS589806 AMH589806:AMO589806 AWD589806:AWK589806 BFZ589806:BGG589806 BPV589806:BQC589806 BZR589806:BZY589806 CJN589806:CJU589806 CTJ589806:CTQ589806 DDF589806:DDM589806 DNB589806:DNI589806 DWX589806:DXE589806 EGT589806:EHA589806 EQP589806:EQW589806 FAL589806:FAS589806 FKH589806:FKO589806 FUD589806:FUK589806 GDZ589806:GEG589806 GNV589806:GOC589806 GXR589806:GXY589806 HHN589806:HHU589806 HRJ589806:HRQ589806 IBF589806:IBM589806 ILB589806:ILI589806 IUX589806:IVE589806 JET589806:JFA589806 JOP589806:JOW589806 JYL589806:JYS589806 KIH589806:KIO589806 KSD589806:KSK589806 LBZ589806:LCG589806 LLV589806:LMC589806 LVR589806:LVY589806 MFN589806:MFU589806 MPJ589806:MPQ589806 MZF589806:MZM589806 NJB589806:NJI589806 NSX589806:NTE589806 OCT589806:ODA589806 OMP589806:OMW589806 OWL589806:OWS589806 PGH589806:PGO589806 PQD589806:PQK589806 PZZ589806:QAG589806 QJV589806:QKC589806 QTR589806:QTY589806 RDN589806:RDU589806 RNJ589806:RNQ589806 RXF589806:RXM589806 SHB589806:SHI589806 SQX589806:SRE589806 TAT589806:TBA589806 TKP589806:TKW589806 TUL589806:TUS589806 UEH589806:UEO589806 UOD589806:UOK589806 UXZ589806:UYG589806 VHV589806:VIC589806 VRR589806:VRY589806 WBN589806:WBU589806 WLJ589806:WLQ589806 WVF589806:WVM589806 IT655342:JA655342 SP655342:SW655342 ACL655342:ACS655342 AMH655342:AMO655342 AWD655342:AWK655342 BFZ655342:BGG655342 BPV655342:BQC655342 BZR655342:BZY655342 CJN655342:CJU655342 CTJ655342:CTQ655342 DDF655342:DDM655342 DNB655342:DNI655342 DWX655342:DXE655342 EGT655342:EHA655342 EQP655342:EQW655342 FAL655342:FAS655342 FKH655342:FKO655342 FUD655342:FUK655342 GDZ655342:GEG655342 GNV655342:GOC655342 GXR655342:GXY655342 HHN655342:HHU655342 HRJ655342:HRQ655342 IBF655342:IBM655342 ILB655342:ILI655342 IUX655342:IVE655342 JET655342:JFA655342 JOP655342:JOW655342 JYL655342:JYS655342 KIH655342:KIO655342 KSD655342:KSK655342 LBZ655342:LCG655342 LLV655342:LMC655342 LVR655342:LVY655342 MFN655342:MFU655342 MPJ655342:MPQ655342 MZF655342:MZM655342 NJB655342:NJI655342 NSX655342:NTE655342 OCT655342:ODA655342 OMP655342:OMW655342 OWL655342:OWS655342 PGH655342:PGO655342 PQD655342:PQK655342 PZZ655342:QAG655342 QJV655342:QKC655342 QTR655342:QTY655342 RDN655342:RDU655342 RNJ655342:RNQ655342 RXF655342:RXM655342 SHB655342:SHI655342 SQX655342:SRE655342 TAT655342:TBA655342 TKP655342:TKW655342 TUL655342:TUS655342 UEH655342:UEO655342 UOD655342:UOK655342 UXZ655342:UYG655342 VHV655342:VIC655342 VRR655342:VRY655342 WBN655342:WBU655342 WLJ655342:WLQ655342 WVF655342:WVM655342 IT720878:JA720878 SP720878:SW720878 ACL720878:ACS720878 AMH720878:AMO720878 AWD720878:AWK720878 BFZ720878:BGG720878 BPV720878:BQC720878 BZR720878:BZY720878 CJN720878:CJU720878 CTJ720878:CTQ720878 DDF720878:DDM720878 DNB720878:DNI720878 DWX720878:DXE720878 EGT720878:EHA720878 EQP720878:EQW720878 FAL720878:FAS720878 FKH720878:FKO720878 FUD720878:FUK720878 GDZ720878:GEG720878 GNV720878:GOC720878 GXR720878:GXY720878 HHN720878:HHU720878 HRJ720878:HRQ720878 IBF720878:IBM720878 ILB720878:ILI720878 IUX720878:IVE720878 JET720878:JFA720878 JOP720878:JOW720878 JYL720878:JYS720878 KIH720878:KIO720878 KSD720878:KSK720878 LBZ720878:LCG720878 LLV720878:LMC720878 LVR720878:LVY720878 MFN720878:MFU720878 MPJ720878:MPQ720878 MZF720878:MZM720878 NJB720878:NJI720878 NSX720878:NTE720878 OCT720878:ODA720878 OMP720878:OMW720878 OWL720878:OWS720878 PGH720878:PGO720878 PQD720878:PQK720878 PZZ720878:QAG720878 QJV720878:QKC720878 QTR720878:QTY720878 RDN720878:RDU720878 RNJ720878:RNQ720878 RXF720878:RXM720878 SHB720878:SHI720878 SQX720878:SRE720878 TAT720878:TBA720878 TKP720878:TKW720878 TUL720878:TUS720878 UEH720878:UEO720878 UOD720878:UOK720878 UXZ720878:UYG720878 VHV720878:VIC720878 VRR720878:VRY720878 WBN720878:WBU720878 WLJ720878:WLQ720878 WVF720878:WVM720878 IT786414:JA786414 SP786414:SW786414 ACL786414:ACS786414 AMH786414:AMO786414 AWD786414:AWK786414 BFZ786414:BGG786414 BPV786414:BQC786414 BZR786414:BZY786414 CJN786414:CJU786414 CTJ786414:CTQ786414 DDF786414:DDM786414 DNB786414:DNI786414 DWX786414:DXE786414 EGT786414:EHA786414 EQP786414:EQW786414 FAL786414:FAS786414 FKH786414:FKO786414 FUD786414:FUK786414 GDZ786414:GEG786414 GNV786414:GOC786414 GXR786414:GXY786414 HHN786414:HHU786414 HRJ786414:HRQ786414 IBF786414:IBM786414 ILB786414:ILI786414 IUX786414:IVE786414 JET786414:JFA786414 JOP786414:JOW786414 JYL786414:JYS786414 KIH786414:KIO786414 KSD786414:KSK786414 LBZ786414:LCG786414 LLV786414:LMC786414 LVR786414:LVY786414 MFN786414:MFU786414 MPJ786414:MPQ786414 MZF786414:MZM786414 NJB786414:NJI786414 NSX786414:NTE786414 OCT786414:ODA786414 OMP786414:OMW786414 OWL786414:OWS786414 PGH786414:PGO786414 PQD786414:PQK786414 PZZ786414:QAG786414 QJV786414:QKC786414 QTR786414:QTY786414 RDN786414:RDU786414 RNJ786414:RNQ786414 RXF786414:RXM786414 SHB786414:SHI786414 SQX786414:SRE786414 TAT786414:TBA786414 TKP786414:TKW786414 TUL786414:TUS786414 UEH786414:UEO786414 UOD786414:UOK786414 UXZ786414:UYG786414 VHV786414:VIC786414 VRR786414:VRY786414 WBN786414:WBU786414 WLJ786414:WLQ786414 WVF786414:WVM786414 IT851950:JA851950 SP851950:SW851950 ACL851950:ACS851950 AMH851950:AMO851950 AWD851950:AWK851950 BFZ851950:BGG851950 BPV851950:BQC851950 BZR851950:BZY851950 CJN851950:CJU851950 CTJ851950:CTQ851950 DDF851950:DDM851950 DNB851950:DNI851950 DWX851950:DXE851950 EGT851950:EHA851950 EQP851950:EQW851950 FAL851950:FAS851950 FKH851950:FKO851950 FUD851950:FUK851950 GDZ851950:GEG851950 GNV851950:GOC851950 GXR851950:GXY851950 HHN851950:HHU851950 HRJ851950:HRQ851950 IBF851950:IBM851950 ILB851950:ILI851950 IUX851950:IVE851950 JET851950:JFA851950 JOP851950:JOW851950 JYL851950:JYS851950 KIH851950:KIO851950 KSD851950:KSK851950 LBZ851950:LCG851950 LLV851950:LMC851950 LVR851950:LVY851950 MFN851950:MFU851950 MPJ851950:MPQ851950 MZF851950:MZM851950 NJB851950:NJI851950 NSX851950:NTE851950 OCT851950:ODA851950 OMP851950:OMW851950 OWL851950:OWS851950 PGH851950:PGO851950 PQD851950:PQK851950 PZZ851950:QAG851950 QJV851950:QKC851950 QTR851950:QTY851950 RDN851950:RDU851950 RNJ851950:RNQ851950 RXF851950:RXM851950 SHB851950:SHI851950 SQX851950:SRE851950 TAT851950:TBA851950 TKP851950:TKW851950 TUL851950:TUS851950 UEH851950:UEO851950 UOD851950:UOK851950 UXZ851950:UYG851950 VHV851950:VIC851950 VRR851950:VRY851950 WBN851950:WBU851950 WLJ851950:WLQ851950 WVF851950:WVM851950 IT917486:JA917486 SP917486:SW917486 ACL917486:ACS917486 AMH917486:AMO917486 AWD917486:AWK917486 BFZ917486:BGG917486 BPV917486:BQC917486 BZR917486:BZY917486 CJN917486:CJU917486 CTJ917486:CTQ917486 DDF917486:DDM917486 DNB917486:DNI917486 DWX917486:DXE917486 EGT917486:EHA917486 EQP917486:EQW917486 FAL917486:FAS917486 FKH917486:FKO917486 FUD917486:FUK917486 GDZ917486:GEG917486 GNV917486:GOC917486 GXR917486:GXY917486 HHN917486:HHU917486 HRJ917486:HRQ917486 IBF917486:IBM917486 ILB917486:ILI917486 IUX917486:IVE917486 JET917486:JFA917486 JOP917486:JOW917486 JYL917486:JYS917486 KIH917486:KIO917486 KSD917486:KSK917486 LBZ917486:LCG917486 LLV917486:LMC917486 LVR917486:LVY917486 MFN917486:MFU917486 MPJ917486:MPQ917486 MZF917486:MZM917486 NJB917486:NJI917486 NSX917486:NTE917486 OCT917486:ODA917486 OMP917486:OMW917486 OWL917486:OWS917486 PGH917486:PGO917486 PQD917486:PQK917486 PZZ917486:QAG917486 QJV917486:QKC917486 QTR917486:QTY917486 RDN917486:RDU917486 RNJ917486:RNQ917486 RXF917486:RXM917486 SHB917486:SHI917486 SQX917486:SRE917486 TAT917486:TBA917486 TKP917486:TKW917486 TUL917486:TUS917486 UEH917486:UEO917486 UOD917486:UOK917486 UXZ917486:UYG917486 VHV917486:VIC917486 VRR917486:VRY917486 WBN917486:WBU917486 WLJ917486:WLQ917486 WVF917486:WVM917486 IT983022:JA983022 SP983022:SW983022 ACL983022:ACS983022 AMH983022:AMO983022 AWD983022:AWK983022 BFZ983022:BGG983022 BPV983022:BQC983022 BZR983022:BZY983022 CJN983022:CJU983022 CTJ983022:CTQ983022 DDF983022:DDM983022 DNB983022:DNI983022 DWX983022:DXE983022 EGT983022:EHA983022 EQP983022:EQW983022 FAL983022:FAS983022 FKH983022:FKO983022 FUD983022:FUK983022 GDZ983022:GEG983022 GNV983022:GOC983022 GXR983022:GXY983022 HHN983022:HHU983022 HRJ983022:HRQ983022 IBF983022:IBM983022 ILB983022:ILI983022 IUX983022:IVE983022 JET983022:JFA983022 JOP983022:JOW983022 JYL983022:JYS983022 KIH983022:KIO983022 KSD983022:KSK983022 LBZ983022:LCG983022 LLV983022:LMC983022 LVR983022:LVY983022 MFN983022:MFU983022 MPJ983022:MPQ983022 MZF983022:MZM983022 NJB983022:NJI983022 NSX983022:NTE983022 OCT983022:ODA983022 OMP983022:OMW983022 OWL983022:OWS983022 PGH983022:PGO983022 PQD983022:PQK983022 PZZ983022:QAG983022 QJV983022:QKC983022 QTR983022:QTY983022 RDN983022:RDU983022 RNJ983022:RNQ983022 RXF983022:RXM983022 SHB983022:SHI983022 SQX983022:SRE983022 TAT983022:TBA983022 TKP983022:TKW983022 TUL983022:TUS983022 UEH983022:UEO983022 UOD983022:UOK983022 UXZ983022:UYG983022 VHV983022:VIC983022 VRR983022:VRY983022 WBN983022:WBU983022 WLJ983022:WLQ983022 WVF983022:WVM983022 IT65521:JA65521 SP65521:SW65521 ACL65521:ACS65521 AMH65521:AMO65521 AWD65521:AWK65521 BFZ65521:BGG65521 BPV65521:BQC65521 BZR65521:BZY65521 CJN65521:CJU65521 CTJ65521:CTQ65521 DDF65521:DDM65521 DNB65521:DNI65521 DWX65521:DXE65521 EGT65521:EHA65521 EQP65521:EQW65521 FAL65521:FAS65521 FKH65521:FKO65521 FUD65521:FUK65521 GDZ65521:GEG65521 GNV65521:GOC65521 GXR65521:GXY65521 HHN65521:HHU65521 HRJ65521:HRQ65521 IBF65521:IBM65521 ILB65521:ILI65521 IUX65521:IVE65521 JET65521:JFA65521 JOP65521:JOW65521 JYL65521:JYS65521 KIH65521:KIO65521 KSD65521:KSK65521 LBZ65521:LCG65521 LLV65521:LMC65521 LVR65521:LVY65521 MFN65521:MFU65521 MPJ65521:MPQ65521 MZF65521:MZM65521 NJB65521:NJI65521 NSX65521:NTE65521 OCT65521:ODA65521 OMP65521:OMW65521 OWL65521:OWS65521 PGH65521:PGO65521 PQD65521:PQK65521 PZZ65521:QAG65521 QJV65521:QKC65521 QTR65521:QTY65521 RDN65521:RDU65521 RNJ65521:RNQ65521 RXF65521:RXM65521 SHB65521:SHI65521 SQX65521:SRE65521 TAT65521:TBA65521 TKP65521:TKW65521 TUL65521:TUS65521 UEH65521:UEO65521 UOD65521:UOK65521 UXZ65521:UYG65521 VHV65521:VIC65521 VRR65521:VRY65521 WBN65521:WBU65521 WLJ65521:WLQ65521 WVF65521:WVM65521 IT131057:JA131057 SP131057:SW131057 ACL131057:ACS131057 AMH131057:AMO131057 AWD131057:AWK131057 BFZ131057:BGG131057 BPV131057:BQC131057 BZR131057:BZY131057 CJN131057:CJU131057 CTJ131057:CTQ131057 DDF131057:DDM131057 DNB131057:DNI131057 DWX131057:DXE131057 EGT131057:EHA131057 EQP131057:EQW131057 FAL131057:FAS131057 FKH131057:FKO131057 FUD131057:FUK131057 GDZ131057:GEG131057 GNV131057:GOC131057 GXR131057:GXY131057 HHN131057:HHU131057 HRJ131057:HRQ131057 IBF131057:IBM131057 ILB131057:ILI131057 IUX131057:IVE131057 JET131057:JFA131057 JOP131057:JOW131057 JYL131057:JYS131057 KIH131057:KIO131057 KSD131057:KSK131057 LBZ131057:LCG131057 LLV131057:LMC131057 LVR131057:LVY131057 MFN131057:MFU131057 MPJ131057:MPQ131057 MZF131057:MZM131057 NJB131057:NJI131057 NSX131057:NTE131057 OCT131057:ODA131057 OMP131057:OMW131057 OWL131057:OWS131057 PGH131057:PGO131057 PQD131057:PQK131057 PZZ131057:QAG131057 QJV131057:QKC131057 QTR131057:QTY131057 RDN131057:RDU131057 RNJ131057:RNQ131057 RXF131057:RXM131057 SHB131057:SHI131057 SQX131057:SRE131057 TAT131057:TBA131057 TKP131057:TKW131057 TUL131057:TUS131057 UEH131057:UEO131057 UOD131057:UOK131057 UXZ131057:UYG131057 VHV131057:VIC131057 VRR131057:VRY131057 WBN131057:WBU131057 WLJ131057:WLQ131057 WVF131057:WVM131057 IT196593:JA196593 SP196593:SW196593 ACL196593:ACS196593 AMH196593:AMO196593 AWD196593:AWK196593 BFZ196593:BGG196593 BPV196593:BQC196593 BZR196593:BZY196593 CJN196593:CJU196593 CTJ196593:CTQ196593 DDF196593:DDM196593 DNB196593:DNI196593 DWX196593:DXE196593 EGT196593:EHA196593 EQP196593:EQW196593 FAL196593:FAS196593 FKH196593:FKO196593 FUD196593:FUK196593 GDZ196593:GEG196593 GNV196593:GOC196593 GXR196593:GXY196593 HHN196593:HHU196593 HRJ196593:HRQ196593 IBF196593:IBM196593 ILB196593:ILI196593 IUX196593:IVE196593 JET196593:JFA196593 JOP196593:JOW196593 JYL196593:JYS196593 KIH196593:KIO196593 KSD196593:KSK196593 LBZ196593:LCG196593 LLV196593:LMC196593 LVR196593:LVY196593 MFN196593:MFU196593 MPJ196593:MPQ196593 MZF196593:MZM196593 NJB196593:NJI196593 NSX196593:NTE196593 OCT196593:ODA196593 OMP196593:OMW196593 OWL196593:OWS196593 PGH196593:PGO196593 PQD196593:PQK196593 PZZ196593:QAG196593 QJV196593:QKC196593 QTR196593:QTY196593 RDN196593:RDU196593 RNJ196593:RNQ196593 RXF196593:RXM196593 SHB196593:SHI196593 SQX196593:SRE196593 TAT196593:TBA196593 TKP196593:TKW196593 TUL196593:TUS196593 UEH196593:UEO196593 UOD196593:UOK196593 UXZ196593:UYG196593 VHV196593:VIC196593 VRR196593:VRY196593 WBN196593:WBU196593 WLJ196593:WLQ196593 WVF196593:WVM196593 IT262129:JA262129 SP262129:SW262129 ACL262129:ACS262129 AMH262129:AMO262129 AWD262129:AWK262129 BFZ262129:BGG262129 BPV262129:BQC262129 BZR262129:BZY262129 CJN262129:CJU262129 CTJ262129:CTQ262129 DDF262129:DDM262129 DNB262129:DNI262129 DWX262129:DXE262129 EGT262129:EHA262129 EQP262129:EQW262129 FAL262129:FAS262129 FKH262129:FKO262129 FUD262129:FUK262129 GDZ262129:GEG262129 GNV262129:GOC262129 GXR262129:GXY262129 HHN262129:HHU262129 HRJ262129:HRQ262129 IBF262129:IBM262129 ILB262129:ILI262129 IUX262129:IVE262129 JET262129:JFA262129 JOP262129:JOW262129 JYL262129:JYS262129 KIH262129:KIO262129 KSD262129:KSK262129 LBZ262129:LCG262129 LLV262129:LMC262129 LVR262129:LVY262129 MFN262129:MFU262129 MPJ262129:MPQ262129 MZF262129:MZM262129 NJB262129:NJI262129 NSX262129:NTE262129 OCT262129:ODA262129 OMP262129:OMW262129 OWL262129:OWS262129 PGH262129:PGO262129 PQD262129:PQK262129 PZZ262129:QAG262129 QJV262129:QKC262129 QTR262129:QTY262129 RDN262129:RDU262129 RNJ262129:RNQ262129 RXF262129:RXM262129 SHB262129:SHI262129 SQX262129:SRE262129 TAT262129:TBA262129 TKP262129:TKW262129 TUL262129:TUS262129 UEH262129:UEO262129 UOD262129:UOK262129 UXZ262129:UYG262129 VHV262129:VIC262129 VRR262129:VRY262129 WBN262129:WBU262129 WLJ262129:WLQ262129 WVF262129:WVM262129 IT327665:JA327665 SP327665:SW327665 ACL327665:ACS327665 AMH327665:AMO327665 AWD327665:AWK327665 BFZ327665:BGG327665 BPV327665:BQC327665 BZR327665:BZY327665 CJN327665:CJU327665 CTJ327665:CTQ327665 DDF327665:DDM327665 DNB327665:DNI327665 DWX327665:DXE327665 EGT327665:EHA327665 EQP327665:EQW327665 FAL327665:FAS327665 FKH327665:FKO327665 FUD327665:FUK327665 GDZ327665:GEG327665 GNV327665:GOC327665 GXR327665:GXY327665 HHN327665:HHU327665 HRJ327665:HRQ327665 IBF327665:IBM327665 ILB327665:ILI327665 IUX327665:IVE327665 JET327665:JFA327665 JOP327665:JOW327665 JYL327665:JYS327665 KIH327665:KIO327665 KSD327665:KSK327665 LBZ327665:LCG327665 LLV327665:LMC327665 LVR327665:LVY327665 MFN327665:MFU327665 MPJ327665:MPQ327665 MZF327665:MZM327665 NJB327665:NJI327665 NSX327665:NTE327665 OCT327665:ODA327665 OMP327665:OMW327665 OWL327665:OWS327665 PGH327665:PGO327665 PQD327665:PQK327665 PZZ327665:QAG327665 QJV327665:QKC327665 QTR327665:QTY327665 RDN327665:RDU327665 RNJ327665:RNQ327665 RXF327665:RXM327665 SHB327665:SHI327665 SQX327665:SRE327665 TAT327665:TBA327665 TKP327665:TKW327665 TUL327665:TUS327665 UEH327665:UEO327665 UOD327665:UOK327665 UXZ327665:UYG327665 VHV327665:VIC327665 VRR327665:VRY327665 WBN327665:WBU327665 WLJ327665:WLQ327665 WVF327665:WVM327665 IT393201:JA393201 SP393201:SW393201 ACL393201:ACS393201 AMH393201:AMO393201 AWD393201:AWK393201 BFZ393201:BGG393201 BPV393201:BQC393201 BZR393201:BZY393201 CJN393201:CJU393201 CTJ393201:CTQ393201 DDF393201:DDM393201 DNB393201:DNI393201 DWX393201:DXE393201 EGT393201:EHA393201 EQP393201:EQW393201 FAL393201:FAS393201 FKH393201:FKO393201 FUD393201:FUK393201 GDZ393201:GEG393201 GNV393201:GOC393201 GXR393201:GXY393201 HHN393201:HHU393201 HRJ393201:HRQ393201 IBF393201:IBM393201 ILB393201:ILI393201 IUX393201:IVE393201 JET393201:JFA393201 JOP393201:JOW393201 JYL393201:JYS393201 KIH393201:KIO393201 KSD393201:KSK393201 LBZ393201:LCG393201 LLV393201:LMC393201 LVR393201:LVY393201 MFN393201:MFU393201 MPJ393201:MPQ393201 MZF393201:MZM393201 NJB393201:NJI393201 NSX393201:NTE393201 OCT393201:ODA393201 OMP393201:OMW393201 OWL393201:OWS393201 PGH393201:PGO393201 PQD393201:PQK393201 PZZ393201:QAG393201 QJV393201:QKC393201 QTR393201:QTY393201 RDN393201:RDU393201 RNJ393201:RNQ393201 RXF393201:RXM393201 SHB393201:SHI393201 SQX393201:SRE393201 TAT393201:TBA393201 TKP393201:TKW393201 TUL393201:TUS393201 UEH393201:UEO393201 UOD393201:UOK393201 UXZ393201:UYG393201 VHV393201:VIC393201 VRR393201:VRY393201 WBN393201:WBU393201 WLJ393201:WLQ393201 WVF393201:WVM393201 IT458737:JA458737 SP458737:SW458737 ACL458737:ACS458737 AMH458737:AMO458737 AWD458737:AWK458737 BFZ458737:BGG458737 BPV458737:BQC458737 BZR458737:BZY458737 CJN458737:CJU458737 CTJ458737:CTQ458737 DDF458737:DDM458737 DNB458737:DNI458737 DWX458737:DXE458737 EGT458737:EHA458737 EQP458737:EQW458737 FAL458737:FAS458737 FKH458737:FKO458737 FUD458737:FUK458737 GDZ458737:GEG458737 GNV458737:GOC458737 GXR458737:GXY458737 HHN458737:HHU458737 HRJ458737:HRQ458737 IBF458737:IBM458737 ILB458737:ILI458737 IUX458737:IVE458737 JET458737:JFA458737 JOP458737:JOW458737 JYL458737:JYS458737 KIH458737:KIO458737 KSD458737:KSK458737 LBZ458737:LCG458737 LLV458737:LMC458737 LVR458737:LVY458737 MFN458737:MFU458737 MPJ458737:MPQ458737 MZF458737:MZM458737 NJB458737:NJI458737 NSX458737:NTE458737 OCT458737:ODA458737 OMP458737:OMW458737 OWL458737:OWS458737 PGH458737:PGO458737 PQD458737:PQK458737 PZZ458737:QAG458737 QJV458737:QKC458737 QTR458737:QTY458737 RDN458737:RDU458737 RNJ458737:RNQ458737 RXF458737:RXM458737 SHB458737:SHI458737 SQX458737:SRE458737 TAT458737:TBA458737 TKP458737:TKW458737 TUL458737:TUS458737 UEH458737:UEO458737 UOD458737:UOK458737 UXZ458737:UYG458737 VHV458737:VIC458737 VRR458737:VRY458737 WBN458737:WBU458737 WLJ458737:WLQ458737 WVF458737:WVM458737 IT524273:JA524273 SP524273:SW524273 ACL524273:ACS524273 AMH524273:AMO524273 AWD524273:AWK524273 BFZ524273:BGG524273 BPV524273:BQC524273 BZR524273:BZY524273 CJN524273:CJU524273 CTJ524273:CTQ524273 DDF524273:DDM524273 DNB524273:DNI524273 DWX524273:DXE524273 EGT524273:EHA524273 EQP524273:EQW524273 FAL524273:FAS524273 FKH524273:FKO524273 FUD524273:FUK524273 GDZ524273:GEG524273 GNV524273:GOC524273 GXR524273:GXY524273 HHN524273:HHU524273 HRJ524273:HRQ524273 IBF524273:IBM524273 ILB524273:ILI524273 IUX524273:IVE524273 JET524273:JFA524273 JOP524273:JOW524273 JYL524273:JYS524273 KIH524273:KIO524273 KSD524273:KSK524273 LBZ524273:LCG524273 LLV524273:LMC524273 LVR524273:LVY524273 MFN524273:MFU524273 MPJ524273:MPQ524273 MZF524273:MZM524273 NJB524273:NJI524273 NSX524273:NTE524273 OCT524273:ODA524273 OMP524273:OMW524273 OWL524273:OWS524273 PGH524273:PGO524273 PQD524273:PQK524273 PZZ524273:QAG524273 QJV524273:QKC524273 QTR524273:QTY524273 RDN524273:RDU524273 RNJ524273:RNQ524273 RXF524273:RXM524273 SHB524273:SHI524273 SQX524273:SRE524273 TAT524273:TBA524273 TKP524273:TKW524273 TUL524273:TUS524273 UEH524273:UEO524273 UOD524273:UOK524273 UXZ524273:UYG524273 VHV524273:VIC524273 VRR524273:VRY524273 WBN524273:WBU524273 WLJ524273:WLQ524273 WVF524273:WVM524273 IT589809:JA589809 SP589809:SW589809 ACL589809:ACS589809 AMH589809:AMO589809 AWD589809:AWK589809 BFZ589809:BGG589809 BPV589809:BQC589809 BZR589809:BZY589809 CJN589809:CJU589809 CTJ589809:CTQ589809 DDF589809:DDM589809 DNB589809:DNI589809 DWX589809:DXE589809 EGT589809:EHA589809 EQP589809:EQW589809 FAL589809:FAS589809 FKH589809:FKO589809 FUD589809:FUK589809 GDZ589809:GEG589809 GNV589809:GOC589809 GXR589809:GXY589809 HHN589809:HHU589809 HRJ589809:HRQ589809 IBF589809:IBM589809 ILB589809:ILI589809 IUX589809:IVE589809 JET589809:JFA589809 JOP589809:JOW589809 JYL589809:JYS589809 KIH589809:KIO589809 KSD589809:KSK589809 LBZ589809:LCG589809 LLV589809:LMC589809 LVR589809:LVY589809 MFN589809:MFU589809 MPJ589809:MPQ589809 MZF589809:MZM589809 NJB589809:NJI589809 NSX589809:NTE589809 OCT589809:ODA589809 OMP589809:OMW589809 OWL589809:OWS589809 PGH589809:PGO589809 PQD589809:PQK589809 PZZ589809:QAG589809 QJV589809:QKC589809 QTR589809:QTY589809 RDN589809:RDU589809 RNJ589809:RNQ589809 RXF589809:RXM589809 SHB589809:SHI589809 SQX589809:SRE589809 TAT589809:TBA589809 TKP589809:TKW589809 TUL589809:TUS589809 UEH589809:UEO589809 UOD589809:UOK589809 UXZ589809:UYG589809 VHV589809:VIC589809 VRR589809:VRY589809 WBN589809:WBU589809 WLJ589809:WLQ589809 WVF589809:WVM589809 IT655345:JA655345 SP655345:SW655345 ACL655345:ACS655345 AMH655345:AMO655345 AWD655345:AWK655345 BFZ655345:BGG655345 BPV655345:BQC655345 BZR655345:BZY655345 CJN655345:CJU655345 CTJ655345:CTQ655345 DDF655345:DDM655345 DNB655345:DNI655345 DWX655345:DXE655345 EGT655345:EHA655345 EQP655345:EQW655345 FAL655345:FAS655345 FKH655345:FKO655345 FUD655345:FUK655345 GDZ655345:GEG655345 GNV655345:GOC655345 GXR655345:GXY655345 HHN655345:HHU655345 HRJ655345:HRQ655345 IBF655345:IBM655345 ILB655345:ILI655345 IUX655345:IVE655345 JET655345:JFA655345 JOP655345:JOW655345 JYL655345:JYS655345 KIH655345:KIO655345 KSD655345:KSK655345 LBZ655345:LCG655345 LLV655345:LMC655345 LVR655345:LVY655345 MFN655345:MFU655345 MPJ655345:MPQ655345 MZF655345:MZM655345 NJB655345:NJI655345 NSX655345:NTE655345 OCT655345:ODA655345 OMP655345:OMW655345 OWL655345:OWS655345 PGH655345:PGO655345 PQD655345:PQK655345 PZZ655345:QAG655345 QJV655345:QKC655345 QTR655345:QTY655345 RDN655345:RDU655345 RNJ655345:RNQ655345 RXF655345:RXM655345 SHB655345:SHI655345 SQX655345:SRE655345 TAT655345:TBA655345 TKP655345:TKW655345 TUL655345:TUS655345 UEH655345:UEO655345 UOD655345:UOK655345 UXZ655345:UYG655345 VHV655345:VIC655345 VRR655345:VRY655345 WBN655345:WBU655345 WLJ655345:WLQ655345 WVF655345:WVM655345 IT720881:JA720881 SP720881:SW720881 ACL720881:ACS720881 AMH720881:AMO720881 AWD720881:AWK720881 BFZ720881:BGG720881 BPV720881:BQC720881 BZR720881:BZY720881 CJN720881:CJU720881 CTJ720881:CTQ720881 DDF720881:DDM720881 DNB720881:DNI720881 DWX720881:DXE720881 EGT720881:EHA720881 EQP720881:EQW720881 FAL720881:FAS720881 FKH720881:FKO720881 FUD720881:FUK720881 GDZ720881:GEG720881 GNV720881:GOC720881 GXR720881:GXY720881 HHN720881:HHU720881 HRJ720881:HRQ720881 IBF720881:IBM720881 ILB720881:ILI720881 IUX720881:IVE720881 JET720881:JFA720881 JOP720881:JOW720881 JYL720881:JYS720881 KIH720881:KIO720881 KSD720881:KSK720881 LBZ720881:LCG720881 LLV720881:LMC720881 LVR720881:LVY720881 MFN720881:MFU720881 MPJ720881:MPQ720881 MZF720881:MZM720881 NJB720881:NJI720881 NSX720881:NTE720881 OCT720881:ODA720881 OMP720881:OMW720881 OWL720881:OWS720881 PGH720881:PGO720881 PQD720881:PQK720881 PZZ720881:QAG720881 QJV720881:QKC720881 QTR720881:QTY720881 RDN720881:RDU720881 RNJ720881:RNQ720881 RXF720881:RXM720881 SHB720881:SHI720881 SQX720881:SRE720881 TAT720881:TBA720881 TKP720881:TKW720881 TUL720881:TUS720881 UEH720881:UEO720881 UOD720881:UOK720881 UXZ720881:UYG720881 VHV720881:VIC720881 VRR720881:VRY720881 WBN720881:WBU720881 WLJ720881:WLQ720881 WVF720881:WVM720881 IT786417:JA786417 SP786417:SW786417 ACL786417:ACS786417 AMH786417:AMO786417 AWD786417:AWK786417 BFZ786417:BGG786417 BPV786417:BQC786417 BZR786417:BZY786417 CJN786417:CJU786417 CTJ786417:CTQ786417 DDF786417:DDM786417 DNB786417:DNI786417 DWX786417:DXE786417 EGT786417:EHA786417 EQP786417:EQW786417 FAL786417:FAS786417 FKH786417:FKO786417 FUD786417:FUK786417 GDZ786417:GEG786417 GNV786417:GOC786417 GXR786417:GXY786417 HHN786417:HHU786417 HRJ786417:HRQ786417 IBF786417:IBM786417 ILB786417:ILI786417 IUX786417:IVE786417 JET786417:JFA786417 JOP786417:JOW786417 JYL786417:JYS786417 KIH786417:KIO786417 KSD786417:KSK786417 LBZ786417:LCG786417 LLV786417:LMC786417 LVR786417:LVY786417 MFN786417:MFU786417 MPJ786417:MPQ786417 MZF786417:MZM786417 NJB786417:NJI786417 NSX786417:NTE786417 OCT786417:ODA786417 OMP786417:OMW786417 OWL786417:OWS786417 PGH786417:PGO786417 PQD786417:PQK786417 PZZ786417:QAG786417 QJV786417:QKC786417 QTR786417:QTY786417 RDN786417:RDU786417 RNJ786417:RNQ786417 RXF786417:RXM786417 SHB786417:SHI786417 SQX786417:SRE786417 TAT786417:TBA786417 TKP786417:TKW786417 TUL786417:TUS786417 UEH786417:UEO786417 UOD786417:UOK786417 UXZ786417:UYG786417 VHV786417:VIC786417 VRR786417:VRY786417 WBN786417:WBU786417 WLJ786417:WLQ786417 WVF786417:WVM786417 IT851953:JA851953 SP851953:SW851953 ACL851953:ACS851953 AMH851953:AMO851953 AWD851953:AWK851953 BFZ851953:BGG851953 BPV851953:BQC851953 BZR851953:BZY851953 CJN851953:CJU851953 CTJ851953:CTQ851953 DDF851953:DDM851953 DNB851953:DNI851953 DWX851953:DXE851953 EGT851953:EHA851953 EQP851953:EQW851953 FAL851953:FAS851953 FKH851953:FKO851953 FUD851953:FUK851953 GDZ851953:GEG851953 GNV851953:GOC851953 GXR851953:GXY851953 HHN851953:HHU851953 HRJ851953:HRQ851953 IBF851953:IBM851953 ILB851953:ILI851953 IUX851953:IVE851953 JET851953:JFA851953 JOP851953:JOW851953 JYL851953:JYS851953 KIH851953:KIO851953 KSD851953:KSK851953 LBZ851953:LCG851953 LLV851953:LMC851953 LVR851953:LVY851953 MFN851953:MFU851953 MPJ851953:MPQ851953 MZF851953:MZM851953 NJB851953:NJI851953 NSX851953:NTE851953 OCT851953:ODA851953 OMP851953:OMW851953 OWL851953:OWS851953 PGH851953:PGO851953 PQD851953:PQK851953 PZZ851953:QAG851953 QJV851953:QKC851953 QTR851953:QTY851953 RDN851953:RDU851953 RNJ851953:RNQ851953 RXF851953:RXM851953 SHB851953:SHI851953 SQX851953:SRE851953 TAT851953:TBA851953 TKP851953:TKW851953 TUL851953:TUS851953 UEH851953:UEO851953 UOD851953:UOK851953 UXZ851953:UYG851953 VHV851953:VIC851953 VRR851953:VRY851953 WBN851953:WBU851953 WLJ851953:WLQ851953 WVF851953:WVM851953 IT917489:JA917489 SP917489:SW917489 ACL917489:ACS917489 AMH917489:AMO917489 AWD917489:AWK917489 BFZ917489:BGG917489 BPV917489:BQC917489 BZR917489:BZY917489 CJN917489:CJU917489 CTJ917489:CTQ917489 DDF917489:DDM917489 DNB917489:DNI917489 DWX917489:DXE917489 EGT917489:EHA917489 EQP917489:EQW917489 FAL917489:FAS917489 FKH917489:FKO917489 FUD917489:FUK917489 GDZ917489:GEG917489 GNV917489:GOC917489 GXR917489:GXY917489 HHN917489:HHU917489 HRJ917489:HRQ917489 IBF917489:IBM917489 ILB917489:ILI917489 IUX917489:IVE917489 JET917489:JFA917489 JOP917489:JOW917489 JYL917489:JYS917489 KIH917489:KIO917489 KSD917489:KSK917489 LBZ917489:LCG917489 LLV917489:LMC917489 LVR917489:LVY917489 MFN917489:MFU917489 MPJ917489:MPQ917489 MZF917489:MZM917489 NJB917489:NJI917489 NSX917489:NTE917489 OCT917489:ODA917489 OMP917489:OMW917489 OWL917489:OWS917489 PGH917489:PGO917489 PQD917489:PQK917489 PZZ917489:QAG917489 QJV917489:QKC917489 QTR917489:QTY917489 RDN917489:RDU917489 RNJ917489:RNQ917489 RXF917489:RXM917489 SHB917489:SHI917489 SQX917489:SRE917489 TAT917489:TBA917489 TKP917489:TKW917489 TUL917489:TUS917489 UEH917489:UEO917489 UOD917489:UOK917489 UXZ917489:UYG917489 VHV917489:VIC917489 VRR917489:VRY917489 WBN917489:WBU917489 WLJ917489:WLQ917489 WVF917489:WVM917489 IT983025:JA983025 SP983025:SW983025 ACL983025:ACS983025 AMH983025:AMO983025 AWD983025:AWK983025 BFZ983025:BGG983025 BPV983025:BQC983025 BZR983025:BZY983025 CJN983025:CJU983025 CTJ983025:CTQ983025 DDF983025:DDM983025 DNB983025:DNI983025 DWX983025:DXE983025 EGT983025:EHA983025 EQP983025:EQW983025 FAL983025:FAS983025 FKH983025:FKO983025 FUD983025:FUK983025 GDZ983025:GEG983025 GNV983025:GOC983025 GXR983025:GXY983025 HHN983025:HHU983025 HRJ983025:HRQ983025 IBF983025:IBM983025 ILB983025:ILI983025 IUX983025:IVE983025 JET983025:JFA983025 JOP983025:JOW983025 JYL983025:JYS983025 KIH983025:KIO983025 KSD983025:KSK983025 LBZ983025:LCG983025 LLV983025:LMC983025 LVR983025:LVY983025 MFN983025:MFU983025 MPJ983025:MPQ983025 MZF983025:MZM983025 NJB983025:NJI983025 NSX983025:NTE983025 OCT983025:ODA983025 OMP983025:OMW983025 OWL983025:OWS983025 PGH983025:PGO983025 PQD983025:PQK983025 PZZ983025:QAG983025 QJV983025:QKC983025 QTR983025:QTY983025 RDN983025:RDU983025 RNJ983025:RNQ983025 RXF983025:RXM983025 SHB983025:SHI983025 SQX983025:SRE983025 TAT983025:TBA983025 TKP983025:TKW983025 TUL983025:TUS983025 UEH983025:UEO983025 UOD983025:UOK983025 UXZ983025:UYG983025 VHV983025:VIC983025 VRR983025:VRY983025 WBN983025:WBU983025 WLJ983025:WLQ983025 WVF983025:WVM983025 IT65524:JA65524 SP65524:SW65524 ACL65524:ACS65524 AMH65524:AMO65524 AWD65524:AWK65524 BFZ65524:BGG65524 BPV65524:BQC65524 BZR65524:BZY65524 CJN65524:CJU65524 CTJ65524:CTQ65524 DDF65524:DDM65524 DNB65524:DNI65524 DWX65524:DXE65524 EGT65524:EHA65524 EQP65524:EQW65524 FAL65524:FAS65524 FKH65524:FKO65524 FUD65524:FUK65524 GDZ65524:GEG65524 GNV65524:GOC65524 GXR65524:GXY65524 HHN65524:HHU65524 HRJ65524:HRQ65524 IBF65524:IBM65524 ILB65524:ILI65524 IUX65524:IVE65524 JET65524:JFA65524 JOP65524:JOW65524 JYL65524:JYS65524 KIH65524:KIO65524 KSD65524:KSK65524 LBZ65524:LCG65524 LLV65524:LMC65524 LVR65524:LVY65524 MFN65524:MFU65524 MPJ65524:MPQ65524 MZF65524:MZM65524 NJB65524:NJI65524 NSX65524:NTE65524 OCT65524:ODA65524 OMP65524:OMW65524 OWL65524:OWS65524 PGH65524:PGO65524 PQD65524:PQK65524 PZZ65524:QAG65524 QJV65524:QKC65524 QTR65524:QTY65524 RDN65524:RDU65524 RNJ65524:RNQ65524 RXF65524:RXM65524 SHB65524:SHI65524 SQX65524:SRE65524 TAT65524:TBA65524 TKP65524:TKW65524 TUL65524:TUS65524 UEH65524:UEO65524 UOD65524:UOK65524 UXZ65524:UYG65524 VHV65524:VIC65524 VRR65524:VRY65524 WBN65524:WBU65524 WLJ65524:WLQ65524 WVF65524:WVM65524 IT131060:JA131060 SP131060:SW131060 ACL131060:ACS131060 AMH131060:AMO131060 AWD131060:AWK131060 BFZ131060:BGG131060 BPV131060:BQC131060 BZR131060:BZY131060 CJN131060:CJU131060 CTJ131060:CTQ131060 DDF131060:DDM131060 DNB131060:DNI131060 DWX131060:DXE131060 EGT131060:EHA131060 EQP131060:EQW131060 FAL131060:FAS131060 FKH131060:FKO131060 FUD131060:FUK131060 GDZ131060:GEG131060 GNV131060:GOC131060 GXR131060:GXY131060 HHN131060:HHU131060 HRJ131060:HRQ131060 IBF131060:IBM131060 ILB131060:ILI131060 IUX131060:IVE131060 JET131060:JFA131060 JOP131060:JOW131060 JYL131060:JYS131060 KIH131060:KIO131060 KSD131060:KSK131060 LBZ131060:LCG131060 LLV131060:LMC131060 LVR131060:LVY131060 MFN131060:MFU131060 MPJ131060:MPQ131060 MZF131060:MZM131060 NJB131060:NJI131060 NSX131060:NTE131060 OCT131060:ODA131060 OMP131060:OMW131060 OWL131060:OWS131060 PGH131060:PGO131060 PQD131060:PQK131060 PZZ131060:QAG131060 QJV131060:QKC131060 QTR131060:QTY131060 RDN131060:RDU131060 RNJ131060:RNQ131060 RXF131060:RXM131060 SHB131060:SHI131060 SQX131060:SRE131060 TAT131060:TBA131060 TKP131060:TKW131060 TUL131060:TUS131060 UEH131060:UEO131060 UOD131060:UOK131060 UXZ131060:UYG131060 VHV131060:VIC131060 VRR131060:VRY131060 WBN131060:WBU131060 WLJ131060:WLQ131060 WVF131060:WVM131060 IT196596:JA196596 SP196596:SW196596 ACL196596:ACS196596 AMH196596:AMO196596 AWD196596:AWK196596 BFZ196596:BGG196596 BPV196596:BQC196596 BZR196596:BZY196596 CJN196596:CJU196596 CTJ196596:CTQ196596 DDF196596:DDM196596 DNB196596:DNI196596 DWX196596:DXE196596 EGT196596:EHA196596 EQP196596:EQW196596 FAL196596:FAS196596 FKH196596:FKO196596 FUD196596:FUK196596 GDZ196596:GEG196596 GNV196596:GOC196596 GXR196596:GXY196596 HHN196596:HHU196596 HRJ196596:HRQ196596 IBF196596:IBM196596 ILB196596:ILI196596 IUX196596:IVE196596 JET196596:JFA196596 JOP196596:JOW196596 JYL196596:JYS196596 KIH196596:KIO196596 KSD196596:KSK196596 LBZ196596:LCG196596 LLV196596:LMC196596 LVR196596:LVY196596 MFN196596:MFU196596 MPJ196596:MPQ196596 MZF196596:MZM196596 NJB196596:NJI196596 NSX196596:NTE196596 OCT196596:ODA196596 OMP196596:OMW196596 OWL196596:OWS196596 PGH196596:PGO196596 PQD196596:PQK196596 PZZ196596:QAG196596 QJV196596:QKC196596 QTR196596:QTY196596 RDN196596:RDU196596 RNJ196596:RNQ196596 RXF196596:RXM196596 SHB196596:SHI196596 SQX196596:SRE196596 TAT196596:TBA196596 TKP196596:TKW196596 TUL196596:TUS196596 UEH196596:UEO196596 UOD196596:UOK196596 UXZ196596:UYG196596 VHV196596:VIC196596 VRR196596:VRY196596 WBN196596:WBU196596 WLJ196596:WLQ196596 WVF196596:WVM196596 IT262132:JA262132 SP262132:SW262132 ACL262132:ACS262132 AMH262132:AMO262132 AWD262132:AWK262132 BFZ262132:BGG262132 BPV262132:BQC262132 BZR262132:BZY262132 CJN262132:CJU262132 CTJ262132:CTQ262132 DDF262132:DDM262132 DNB262132:DNI262132 DWX262132:DXE262132 EGT262132:EHA262132 EQP262132:EQW262132 FAL262132:FAS262132 FKH262132:FKO262132 FUD262132:FUK262132 GDZ262132:GEG262132 GNV262132:GOC262132 GXR262132:GXY262132 HHN262132:HHU262132 HRJ262132:HRQ262132 IBF262132:IBM262132 ILB262132:ILI262132 IUX262132:IVE262132 JET262132:JFA262132 JOP262132:JOW262132 JYL262132:JYS262132 KIH262132:KIO262132 KSD262132:KSK262132 LBZ262132:LCG262132 LLV262132:LMC262132 LVR262132:LVY262132 MFN262132:MFU262132 MPJ262132:MPQ262132 MZF262132:MZM262132 NJB262132:NJI262132 NSX262132:NTE262132 OCT262132:ODA262132 OMP262132:OMW262132 OWL262132:OWS262132 PGH262132:PGO262132 PQD262132:PQK262132 PZZ262132:QAG262132 QJV262132:QKC262132 QTR262132:QTY262132 RDN262132:RDU262132 RNJ262132:RNQ262132 RXF262132:RXM262132 SHB262132:SHI262132 SQX262132:SRE262132 TAT262132:TBA262132 TKP262132:TKW262132 TUL262132:TUS262132 UEH262132:UEO262132 UOD262132:UOK262132 UXZ262132:UYG262132 VHV262132:VIC262132 VRR262132:VRY262132 WBN262132:WBU262132 WLJ262132:WLQ262132 WVF262132:WVM262132 IT327668:JA327668 SP327668:SW327668 ACL327668:ACS327668 AMH327668:AMO327668 AWD327668:AWK327668 BFZ327668:BGG327668 BPV327668:BQC327668 BZR327668:BZY327668 CJN327668:CJU327668 CTJ327668:CTQ327668 DDF327668:DDM327668 DNB327668:DNI327668 DWX327668:DXE327668 EGT327668:EHA327668 EQP327668:EQW327668 FAL327668:FAS327668 FKH327668:FKO327668 FUD327668:FUK327668 GDZ327668:GEG327668 GNV327668:GOC327668 GXR327668:GXY327668 HHN327668:HHU327668 HRJ327668:HRQ327668 IBF327668:IBM327668 ILB327668:ILI327668 IUX327668:IVE327668 JET327668:JFA327668 JOP327668:JOW327668 JYL327668:JYS327668 KIH327668:KIO327668 KSD327668:KSK327668 LBZ327668:LCG327668 LLV327668:LMC327668 LVR327668:LVY327668 MFN327668:MFU327668 MPJ327668:MPQ327668 MZF327668:MZM327668 NJB327668:NJI327668 NSX327668:NTE327668 OCT327668:ODA327668 OMP327668:OMW327668 OWL327668:OWS327668 PGH327668:PGO327668 PQD327668:PQK327668 PZZ327668:QAG327668 QJV327668:QKC327668 QTR327668:QTY327668 RDN327668:RDU327668 RNJ327668:RNQ327668 RXF327668:RXM327668 SHB327668:SHI327668 SQX327668:SRE327668 TAT327668:TBA327668 TKP327668:TKW327668 TUL327668:TUS327668 UEH327668:UEO327668 UOD327668:UOK327668 UXZ327668:UYG327668 VHV327668:VIC327668 VRR327668:VRY327668 WBN327668:WBU327668 WLJ327668:WLQ327668 WVF327668:WVM327668 IT393204:JA393204 SP393204:SW393204 ACL393204:ACS393204 AMH393204:AMO393204 AWD393204:AWK393204 BFZ393204:BGG393204 BPV393204:BQC393204 BZR393204:BZY393204 CJN393204:CJU393204 CTJ393204:CTQ393204 DDF393204:DDM393204 DNB393204:DNI393204 DWX393204:DXE393204 EGT393204:EHA393204 EQP393204:EQW393204 FAL393204:FAS393204 FKH393204:FKO393204 FUD393204:FUK393204 GDZ393204:GEG393204 GNV393204:GOC393204 GXR393204:GXY393204 HHN393204:HHU393204 HRJ393204:HRQ393204 IBF393204:IBM393204 ILB393204:ILI393204 IUX393204:IVE393204 JET393204:JFA393204 JOP393204:JOW393204 JYL393204:JYS393204 KIH393204:KIO393204 KSD393204:KSK393204 LBZ393204:LCG393204 LLV393204:LMC393204 LVR393204:LVY393204 MFN393204:MFU393204 MPJ393204:MPQ393204 MZF393204:MZM393204 NJB393204:NJI393204 NSX393204:NTE393204 OCT393204:ODA393204 OMP393204:OMW393204 OWL393204:OWS393204 PGH393204:PGO393204 PQD393204:PQK393204 PZZ393204:QAG393204 QJV393204:QKC393204 QTR393204:QTY393204 RDN393204:RDU393204 RNJ393204:RNQ393204 RXF393204:RXM393204 SHB393204:SHI393204 SQX393204:SRE393204 TAT393204:TBA393204 TKP393204:TKW393204 TUL393204:TUS393204 UEH393204:UEO393204 UOD393204:UOK393204 UXZ393204:UYG393204 VHV393204:VIC393204 VRR393204:VRY393204 WBN393204:WBU393204 WLJ393204:WLQ393204 WVF393204:WVM393204 IT458740:JA458740 SP458740:SW458740 ACL458740:ACS458740 AMH458740:AMO458740 AWD458740:AWK458740 BFZ458740:BGG458740 BPV458740:BQC458740 BZR458740:BZY458740 CJN458740:CJU458740 CTJ458740:CTQ458740 DDF458740:DDM458740 DNB458740:DNI458740 DWX458740:DXE458740 EGT458740:EHA458740 EQP458740:EQW458740 FAL458740:FAS458740 FKH458740:FKO458740 FUD458740:FUK458740 GDZ458740:GEG458740 GNV458740:GOC458740 GXR458740:GXY458740 HHN458740:HHU458740 HRJ458740:HRQ458740 IBF458740:IBM458740 ILB458740:ILI458740 IUX458740:IVE458740 JET458740:JFA458740 JOP458740:JOW458740 JYL458740:JYS458740 KIH458740:KIO458740 KSD458740:KSK458740 LBZ458740:LCG458740 LLV458740:LMC458740 LVR458740:LVY458740 MFN458740:MFU458740 MPJ458740:MPQ458740 MZF458740:MZM458740 NJB458740:NJI458740 NSX458740:NTE458740 OCT458740:ODA458740 OMP458740:OMW458740 OWL458740:OWS458740 PGH458740:PGO458740 PQD458740:PQK458740 PZZ458740:QAG458740 QJV458740:QKC458740 QTR458740:QTY458740 RDN458740:RDU458740 RNJ458740:RNQ458740 RXF458740:RXM458740 SHB458740:SHI458740 SQX458740:SRE458740 TAT458740:TBA458740 TKP458740:TKW458740 TUL458740:TUS458740 UEH458740:UEO458740 UOD458740:UOK458740 UXZ458740:UYG458740 VHV458740:VIC458740 VRR458740:VRY458740 WBN458740:WBU458740 WLJ458740:WLQ458740 WVF458740:WVM458740 IT524276:JA524276 SP524276:SW524276 ACL524276:ACS524276 AMH524276:AMO524276 AWD524276:AWK524276 BFZ524276:BGG524276 BPV524276:BQC524276 BZR524276:BZY524276 CJN524276:CJU524276 CTJ524276:CTQ524276 DDF524276:DDM524276 DNB524276:DNI524276 DWX524276:DXE524276 EGT524276:EHA524276 EQP524276:EQW524276 FAL524276:FAS524276 FKH524276:FKO524276 FUD524276:FUK524276 GDZ524276:GEG524276 GNV524276:GOC524276 GXR524276:GXY524276 HHN524276:HHU524276 HRJ524276:HRQ524276 IBF524276:IBM524276 ILB524276:ILI524276 IUX524276:IVE524276 JET524276:JFA524276 JOP524276:JOW524276 JYL524276:JYS524276 KIH524276:KIO524276 KSD524276:KSK524276 LBZ524276:LCG524276 LLV524276:LMC524276 LVR524276:LVY524276 MFN524276:MFU524276 MPJ524276:MPQ524276 MZF524276:MZM524276 NJB524276:NJI524276 NSX524276:NTE524276 OCT524276:ODA524276 OMP524276:OMW524276 OWL524276:OWS524276 PGH524276:PGO524276 PQD524276:PQK524276 PZZ524276:QAG524276 QJV524276:QKC524276 QTR524276:QTY524276 RDN524276:RDU524276 RNJ524276:RNQ524276 RXF524276:RXM524276 SHB524276:SHI524276 SQX524276:SRE524276 TAT524276:TBA524276 TKP524276:TKW524276 TUL524276:TUS524276 UEH524276:UEO524276 UOD524276:UOK524276 UXZ524276:UYG524276 VHV524276:VIC524276 VRR524276:VRY524276 WBN524276:WBU524276 WLJ524276:WLQ524276 WVF524276:WVM524276 IT589812:JA589812 SP589812:SW589812 ACL589812:ACS589812 AMH589812:AMO589812 AWD589812:AWK589812 BFZ589812:BGG589812 BPV589812:BQC589812 BZR589812:BZY589812 CJN589812:CJU589812 CTJ589812:CTQ589812 DDF589812:DDM589812 DNB589812:DNI589812 DWX589812:DXE589812 EGT589812:EHA589812 EQP589812:EQW589812 FAL589812:FAS589812 FKH589812:FKO589812 FUD589812:FUK589812 GDZ589812:GEG589812 GNV589812:GOC589812 GXR589812:GXY589812 HHN589812:HHU589812 HRJ589812:HRQ589812 IBF589812:IBM589812 ILB589812:ILI589812 IUX589812:IVE589812 JET589812:JFA589812 JOP589812:JOW589812 JYL589812:JYS589812 KIH589812:KIO589812 KSD589812:KSK589812 LBZ589812:LCG589812 LLV589812:LMC589812 LVR589812:LVY589812 MFN589812:MFU589812 MPJ589812:MPQ589812 MZF589812:MZM589812 NJB589812:NJI589812 NSX589812:NTE589812 OCT589812:ODA589812 OMP589812:OMW589812 OWL589812:OWS589812 PGH589812:PGO589812 PQD589812:PQK589812 PZZ589812:QAG589812 QJV589812:QKC589812 QTR589812:QTY589812 RDN589812:RDU589812 RNJ589812:RNQ589812 RXF589812:RXM589812 SHB589812:SHI589812 SQX589812:SRE589812 TAT589812:TBA589812 TKP589812:TKW589812 TUL589812:TUS589812 UEH589812:UEO589812 UOD589812:UOK589812 UXZ589812:UYG589812 VHV589812:VIC589812 VRR589812:VRY589812 WBN589812:WBU589812 WLJ589812:WLQ589812 WVF589812:WVM589812 IT655348:JA655348 SP655348:SW655348 ACL655348:ACS655348 AMH655348:AMO655348 AWD655348:AWK655348 BFZ655348:BGG655348 BPV655348:BQC655348 BZR655348:BZY655348 CJN655348:CJU655348 CTJ655348:CTQ655348 DDF655348:DDM655348 DNB655348:DNI655348 DWX655348:DXE655348 EGT655348:EHA655348 EQP655348:EQW655348 FAL655348:FAS655348 FKH655348:FKO655348 FUD655348:FUK655348 GDZ655348:GEG655348 GNV655348:GOC655348 GXR655348:GXY655348 HHN655348:HHU655348 HRJ655348:HRQ655348 IBF655348:IBM655348 ILB655348:ILI655348 IUX655348:IVE655348 JET655348:JFA655348 JOP655348:JOW655348 JYL655348:JYS655348 KIH655348:KIO655348 KSD655348:KSK655348 LBZ655348:LCG655348 LLV655348:LMC655348 LVR655348:LVY655348 MFN655348:MFU655348 MPJ655348:MPQ655348 MZF655348:MZM655348 NJB655348:NJI655348 NSX655348:NTE655348 OCT655348:ODA655348 OMP655348:OMW655348 OWL655348:OWS655348 PGH655348:PGO655348 PQD655348:PQK655348 PZZ655348:QAG655348 QJV655348:QKC655348 QTR655348:QTY655348 RDN655348:RDU655348 RNJ655348:RNQ655348 RXF655348:RXM655348 SHB655348:SHI655348 SQX655348:SRE655348 TAT655348:TBA655348 TKP655348:TKW655348 TUL655348:TUS655348 UEH655348:UEO655348 UOD655348:UOK655348 UXZ655348:UYG655348 VHV655348:VIC655348 VRR655348:VRY655348 WBN655348:WBU655348 WLJ655348:WLQ655348 WVF655348:WVM655348 IT720884:JA720884 SP720884:SW720884 ACL720884:ACS720884 AMH720884:AMO720884 AWD720884:AWK720884 BFZ720884:BGG720884 BPV720884:BQC720884 BZR720884:BZY720884 CJN720884:CJU720884 CTJ720884:CTQ720884 DDF720884:DDM720884 DNB720884:DNI720884 DWX720884:DXE720884 EGT720884:EHA720884 EQP720884:EQW720884 FAL720884:FAS720884 FKH720884:FKO720884 FUD720884:FUK720884 GDZ720884:GEG720884 GNV720884:GOC720884 GXR720884:GXY720884 HHN720884:HHU720884 HRJ720884:HRQ720884 IBF720884:IBM720884 ILB720884:ILI720884 IUX720884:IVE720884 JET720884:JFA720884 JOP720884:JOW720884 JYL720884:JYS720884 KIH720884:KIO720884 KSD720884:KSK720884 LBZ720884:LCG720884 LLV720884:LMC720884 LVR720884:LVY720884 MFN720884:MFU720884 MPJ720884:MPQ720884 MZF720884:MZM720884 NJB720884:NJI720884 NSX720884:NTE720884 OCT720884:ODA720884 OMP720884:OMW720884 OWL720884:OWS720884 PGH720884:PGO720884 PQD720884:PQK720884 PZZ720884:QAG720884 QJV720884:QKC720884 QTR720884:QTY720884 RDN720884:RDU720884 RNJ720884:RNQ720884 RXF720884:RXM720884 SHB720884:SHI720884 SQX720884:SRE720884 TAT720884:TBA720884 TKP720884:TKW720884 TUL720884:TUS720884 UEH720884:UEO720884 UOD720884:UOK720884 UXZ720884:UYG720884 VHV720884:VIC720884 VRR720884:VRY720884 WBN720884:WBU720884 WLJ720884:WLQ720884 WVF720884:WVM720884 IT786420:JA786420 SP786420:SW786420 ACL786420:ACS786420 AMH786420:AMO786420 AWD786420:AWK786420 BFZ786420:BGG786420 BPV786420:BQC786420 BZR786420:BZY786420 CJN786420:CJU786420 CTJ786420:CTQ786420 DDF786420:DDM786420 DNB786420:DNI786420 DWX786420:DXE786420 EGT786420:EHA786420 EQP786420:EQW786420 FAL786420:FAS786420 FKH786420:FKO786420 FUD786420:FUK786420 GDZ786420:GEG786420 GNV786420:GOC786420 GXR786420:GXY786420 HHN786420:HHU786420 HRJ786420:HRQ786420 IBF786420:IBM786420 ILB786420:ILI786420 IUX786420:IVE786420 JET786420:JFA786420 JOP786420:JOW786420 JYL786420:JYS786420 KIH786420:KIO786420 KSD786420:KSK786420 LBZ786420:LCG786420 LLV786420:LMC786420 LVR786420:LVY786420 MFN786420:MFU786420 MPJ786420:MPQ786420 MZF786420:MZM786420 NJB786420:NJI786420 NSX786420:NTE786420 OCT786420:ODA786420 OMP786420:OMW786420 OWL786420:OWS786420 PGH786420:PGO786420 PQD786420:PQK786420 PZZ786420:QAG786420 QJV786420:QKC786420 QTR786420:QTY786420 RDN786420:RDU786420 RNJ786420:RNQ786420 RXF786420:RXM786420 SHB786420:SHI786420 SQX786420:SRE786420 TAT786420:TBA786420 TKP786420:TKW786420 TUL786420:TUS786420 UEH786420:UEO786420 UOD786420:UOK786420 UXZ786420:UYG786420 VHV786420:VIC786420 VRR786420:VRY786420 WBN786420:WBU786420 WLJ786420:WLQ786420 WVF786420:WVM786420 IT851956:JA851956 SP851956:SW851956 ACL851956:ACS851956 AMH851956:AMO851956 AWD851956:AWK851956 BFZ851956:BGG851956 BPV851956:BQC851956 BZR851956:BZY851956 CJN851956:CJU851956 CTJ851956:CTQ851956 DDF851956:DDM851956 DNB851956:DNI851956 DWX851956:DXE851956 EGT851956:EHA851956 EQP851956:EQW851956 FAL851956:FAS851956 FKH851956:FKO851956 FUD851956:FUK851956 GDZ851956:GEG851956 GNV851956:GOC851956 GXR851956:GXY851956 HHN851956:HHU851956 HRJ851956:HRQ851956 IBF851956:IBM851956 ILB851956:ILI851956 IUX851956:IVE851956 JET851956:JFA851956 JOP851956:JOW851956 JYL851956:JYS851956 KIH851956:KIO851956 KSD851956:KSK851956 LBZ851956:LCG851956 LLV851956:LMC851956 LVR851956:LVY851956 MFN851956:MFU851956 MPJ851956:MPQ851956 MZF851956:MZM851956 NJB851956:NJI851956 NSX851956:NTE851956 OCT851956:ODA851956 OMP851956:OMW851956 OWL851956:OWS851956 PGH851956:PGO851956 PQD851956:PQK851956 PZZ851956:QAG851956 QJV851956:QKC851956 QTR851956:QTY851956 RDN851956:RDU851956 RNJ851956:RNQ851956 RXF851956:RXM851956 SHB851956:SHI851956 SQX851956:SRE851956 TAT851956:TBA851956 TKP851956:TKW851956 TUL851956:TUS851956 UEH851956:UEO851956 UOD851956:UOK851956 UXZ851956:UYG851956 VHV851956:VIC851956 VRR851956:VRY851956 WBN851956:WBU851956 WLJ851956:WLQ851956 WVF851956:WVM851956 IT917492:JA917492 SP917492:SW917492 ACL917492:ACS917492 AMH917492:AMO917492 AWD917492:AWK917492 BFZ917492:BGG917492 BPV917492:BQC917492 BZR917492:BZY917492 CJN917492:CJU917492 CTJ917492:CTQ917492 DDF917492:DDM917492 DNB917492:DNI917492 DWX917492:DXE917492 EGT917492:EHA917492 EQP917492:EQW917492 FAL917492:FAS917492 FKH917492:FKO917492 FUD917492:FUK917492 GDZ917492:GEG917492 GNV917492:GOC917492 GXR917492:GXY917492 HHN917492:HHU917492 HRJ917492:HRQ917492 IBF917492:IBM917492 ILB917492:ILI917492 IUX917492:IVE917492 JET917492:JFA917492 JOP917492:JOW917492 JYL917492:JYS917492 KIH917492:KIO917492 KSD917492:KSK917492 LBZ917492:LCG917492 LLV917492:LMC917492 LVR917492:LVY917492 MFN917492:MFU917492 MPJ917492:MPQ917492 MZF917492:MZM917492 NJB917492:NJI917492 NSX917492:NTE917492 OCT917492:ODA917492 OMP917492:OMW917492 OWL917492:OWS917492 PGH917492:PGO917492 PQD917492:PQK917492 PZZ917492:QAG917492 QJV917492:QKC917492 QTR917492:QTY917492 RDN917492:RDU917492 RNJ917492:RNQ917492 RXF917492:RXM917492 SHB917492:SHI917492 SQX917492:SRE917492 TAT917492:TBA917492 TKP917492:TKW917492 TUL917492:TUS917492 UEH917492:UEO917492 UOD917492:UOK917492 UXZ917492:UYG917492 VHV917492:VIC917492 VRR917492:VRY917492 WBN917492:WBU917492 WLJ917492:WLQ917492 WVF917492:WVM917492 IT983028:JA983028 SP983028:SW983028 ACL983028:ACS983028 AMH983028:AMO983028 AWD983028:AWK983028 BFZ983028:BGG983028 BPV983028:BQC983028 BZR983028:BZY983028 CJN983028:CJU983028 CTJ983028:CTQ983028 DDF983028:DDM983028 DNB983028:DNI983028 DWX983028:DXE983028 EGT983028:EHA983028 EQP983028:EQW983028 FAL983028:FAS983028 FKH983028:FKO983028 FUD983028:FUK983028 GDZ983028:GEG983028 GNV983028:GOC983028 GXR983028:GXY983028 HHN983028:HHU983028 HRJ983028:HRQ983028 IBF983028:IBM983028 ILB983028:ILI983028 IUX983028:IVE983028 JET983028:JFA983028 JOP983028:JOW983028 JYL983028:JYS983028 KIH983028:KIO983028 KSD983028:KSK983028 LBZ983028:LCG983028 LLV983028:LMC983028 LVR983028:LVY983028 MFN983028:MFU983028 MPJ983028:MPQ983028 MZF983028:MZM983028 NJB983028:NJI983028 NSX983028:NTE983028 OCT983028:ODA983028 OMP983028:OMW983028 OWL983028:OWS983028 PGH983028:PGO983028 PQD983028:PQK983028 PZZ983028:QAG983028 QJV983028:QKC983028 QTR983028:QTY983028 RDN983028:RDU983028 RNJ983028:RNQ983028 RXF983028:RXM983028 SHB983028:SHI983028 SQX983028:SRE983028 TAT983028:TBA983028 TKP983028:TKW983028 TUL983028:TUS983028 UEH983028:UEO983028 UOD983028:UOK983028 UXZ983028:UYG983028 VHV983028:VIC983028 VRR983028:VRY983028 WBN983028:WBU983028 WLJ983028:WLQ983028 WVF983028:WVM983028 IT65527:JA65527 SP65527:SW65527 ACL65527:ACS65527 AMH65527:AMO65527 AWD65527:AWK65527 BFZ65527:BGG65527 BPV65527:BQC65527 BZR65527:BZY65527 CJN65527:CJU65527 CTJ65527:CTQ65527 DDF65527:DDM65527 DNB65527:DNI65527 DWX65527:DXE65527 EGT65527:EHA65527 EQP65527:EQW65527 FAL65527:FAS65527 FKH65527:FKO65527 FUD65527:FUK65527 GDZ65527:GEG65527 GNV65527:GOC65527 GXR65527:GXY65527 HHN65527:HHU65527 HRJ65527:HRQ65527 IBF65527:IBM65527 ILB65527:ILI65527 IUX65527:IVE65527 JET65527:JFA65527 JOP65527:JOW65527 JYL65527:JYS65527 KIH65527:KIO65527 KSD65527:KSK65527 LBZ65527:LCG65527 LLV65527:LMC65527 LVR65527:LVY65527 MFN65527:MFU65527 MPJ65527:MPQ65527 MZF65527:MZM65527 NJB65527:NJI65527 NSX65527:NTE65527 OCT65527:ODA65527 OMP65527:OMW65527 OWL65527:OWS65527 PGH65527:PGO65527 PQD65527:PQK65527 PZZ65527:QAG65527 QJV65527:QKC65527 QTR65527:QTY65527 RDN65527:RDU65527 RNJ65527:RNQ65527 RXF65527:RXM65527 SHB65527:SHI65527 SQX65527:SRE65527 TAT65527:TBA65527 TKP65527:TKW65527 TUL65527:TUS65527 UEH65527:UEO65527 UOD65527:UOK65527 UXZ65527:UYG65527 VHV65527:VIC65527 VRR65527:VRY65527 WBN65527:WBU65527 WLJ65527:WLQ65527 WVF65527:WVM65527 IT131063:JA131063 SP131063:SW131063 ACL131063:ACS131063 AMH131063:AMO131063 AWD131063:AWK131063 BFZ131063:BGG131063 BPV131063:BQC131063 BZR131063:BZY131063 CJN131063:CJU131063 CTJ131063:CTQ131063 DDF131063:DDM131063 DNB131063:DNI131063 DWX131063:DXE131063 EGT131063:EHA131063 EQP131063:EQW131063 FAL131063:FAS131063 FKH131063:FKO131063 FUD131063:FUK131063 GDZ131063:GEG131063 GNV131063:GOC131063 GXR131063:GXY131063 HHN131063:HHU131063 HRJ131063:HRQ131063 IBF131063:IBM131063 ILB131063:ILI131063 IUX131063:IVE131063 JET131063:JFA131063 JOP131063:JOW131063 JYL131063:JYS131063 KIH131063:KIO131063 KSD131063:KSK131063 LBZ131063:LCG131063 LLV131063:LMC131063 LVR131063:LVY131063 MFN131063:MFU131063 MPJ131063:MPQ131063 MZF131063:MZM131063 NJB131063:NJI131063 NSX131063:NTE131063 OCT131063:ODA131063 OMP131063:OMW131063 OWL131063:OWS131063 PGH131063:PGO131063 PQD131063:PQK131063 PZZ131063:QAG131063 QJV131063:QKC131063 QTR131063:QTY131063 RDN131063:RDU131063 RNJ131063:RNQ131063 RXF131063:RXM131063 SHB131063:SHI131063 SQX131063:SRE131063 TAT131063:TBA131063 TKP131063:TKW131063 TUL131063:TUS131063 UEH131063:UEO131063 UOD131063:UOK131063 UXZ131063:UYG131063 VHV131063:VIC131063 VRR131063:VRY131063 WBN131063:WBU131063 WLJ131063:WLQ131063 WVF131063:WVM131063 IT196599:JA196599 SP196599:SW196599 ACL196599:ACS196599 AMH196599:AMO196599 AWD196599:AWK196599 BFZ196599:BGG196599 BPV196599:BQC196599 BZR196599:BZY196599 CJN196599:CJU196599 CTJ196599:CTQ196599 DDF196599:DDM196599 DNB196599:DNI196599 DWX196599:DXE196599 EGT196599:EHA196599 EQP196599:EQW196599 FAL196599:FAS196599 FKH196599:FKO196599 FUD196599:FUK196599 GDZ196599:GEG196599 GNV196599:GOC196599 GXR196599:GXY196599 HHN196599:HHU196599 HRJ196599:HRQ196599 IBF196599:IBM196599 ILB196599:ILI196599 IUX196599:IVE196599 JET196599:JFA196599 JOP196599:JOW196599 JYL196599:JYS196599 KIH196599:KIO196599 KSD196599:KSK196599 LBZ196599:LCG196599 LLV196599:LMC196599 LVR196599:LVY196599 MFN196599:MFU196599 MPJ196599:MPQ196599 MZF196599:MZM196599 NJB196599:NJI196599 NSX196599:NTE196599 OCT196599:ODA196599 OMP196599:OMW196599 OWL196599:OWS196599 PGH196599:PGO196599 PQD196599:PQK196599 PZZ196599:QAG196599 QJV196599:QKC196599 QTR196599:QTY196599 RDN196599:RDU196599 RNJ196599:RNQ196599 RXF196599:RXM196599 SHB196599:SHI196599 SQX196599:SRE196599 TAT196599:TBA196599 TKP196599:TKW196599 TUL196599:TUS196599 UEH196599:UEO196599 UOD196599:UOK196599 UXZ196599:UYG196599 VHV196599:VIC196599 VRR196599:VRY196599 WBN196599:WBU196599 WLJ196599:WLQ196599 WVF196599:WVM196599 IT262135:JA262135 SP262135:SW262135 ACL262135:ACS262135 AMH262135:AMO262135 AWD262135:AWK262135 BFZ262135:BGG262135 BPV262135:BQC262135 BZR262135:BZY262135 CJN262135:CJU262135 CTJ262135:CTQ262135 DDF262135:DDM262135 DNB262135:DNI262135 DWX262135:DXE262135 EGT262135:EHA262135 EQP262135:EQW262135 FAL262135:FAS262135 FKH262135:FKO262135 FUD262135:FUK262135 GDZ262135:GEG262135 GNV262135:GOC262135 GXR262135:GXY262135 HHN262135:HHU262135 HRJ262135:HRQ262135 IBF262135:IBM262135 ILB262135:ILI262135 IUX262135:IVE262135 JET262135:JFA262135 JOP262135:JOW262135 JYL262135:JYS262135 KIH262135:KIO262135 KSD262135:KSK262135 LBZ262135:LCG262135 LLV262135:LMC262135 LVR262135:LVY262135 MFN262135:MFU262135 MPJ262135:MPQ262135 MZF262135:MZM262135 NJB262135:NJI262135 NSX262135:NTE262135 OCT262135:ODA262135 OMP262135:OMW262135 OWL262135:OWS262135 PGH262135:PGO262135 PQD262135:PQK262135 PZZ262135:QAG262135 QJV262135:QKC262135 QTR262135:QTY262135 RDN262135:RDU262135 RNJ262135:RNQ262135 RXF262135:RXM262135 SHB262135:SHI262135 SQX262135:SRE262135 TAT262135:TBA262135 TKP262135:TKW262135 TUL262135:TUS262135 UEH262135:UEO262135 UOD262135:UOK262135 UXZ262135:UYG262135 VHV262135:VIC262135 VRR262135:VRY262135 WBN262135:WBU262135 WLJ262135:WLQ262135 WVF262135:WVM262135 IT327671:JA327671 SP327671:SW327671 ACL327671:ACS327671 AMH327671:AMO327671 AWD327671:AWK327671 BFZ327671:BGG327671 BPV327671:BQC327671 BZR327671:BZY327671 CJN327671:CJU327671 CTJ327671:CTQ327671 DDF327671:DDM327671 DNB327671:DNI327671 DWX327671:DXE327671 EGT327671:EHA327671 EQP327671:EQW327671 FAL327671:FAS327671 FKH327671:FKO327671 FUD327671:FUK327671 GDZ327671:GEG327671 GNV327671:GOC327671 GXR327671:GXY327671 HHN327671:HHU327671 HRJ327671:HRQ327671 IBF327671:IBM327671 ILB327671:ILI327671 IUX327671:IVE327671 JET327671:JFA327671 JOP327671:JOW327671 JYL327671:JYS327671 KIH327671:KIO327671 KSD327671:KSK327671 LBZ327671:LCG327671 LLV327671:LMC327671 LVR327671:LVY327671 MFN327671:MFU327671 MPJ327671:MPQ327671 MZF327671:MZM327671 NJB327671:NJI327671 NSX327671:NTE327671 OCT327671:ODA327671 OMP327671:OMW327671 OWL327671:OWS327671 PGH327671:PGO327671 PQD327671:PQK327671 PZZ327671:QAG327671 QJV327671:QKC327671 QTR327671:QTY327671 RDN327671:RDU327671 RNJ327671:RNQ327671 RXF327671:RXM327671 SHB327671:SHI327671 SQX327671:SRE327671 TAT327671:TBA327671 TKP327671:TKW327671 TUL327671:TUS327671 UEH327671:UEO327671 UOD327671:UOK327671 UXZ327671:UYG327671 VHV327671:VIC327671 VRR327671:VRY327671 WBN327671:WBU327671 WLJ327671:WLQ327671 WVF327671:WVM327671 IT393207:JA393207 SP393207:SW393207 ACL393207:ACS393207 AMH393207:AMO393207 AWD393207:AWK393207 BFZ393207:BGG393207 BPV393207:BQC393207 BZR393207:BZY393207 CJN393207:CJU393207 CTJ393207:CTQ393207 DDF393207:DDM393207 DNB393207:DNI393207 DWX393207:DXE393207 EGT393207:EHA393207 EQP393207:EQW393207 FAL393207:FAS393207 FKH393207:FKO393207 FUD393207:FUK393207 GDZ393207:GEG393207 GNV393207:GOC393207 GXR393207:GXY393207 HHN393207:HHU393207 HRJ393207:HRQ393207 IBF393207:IBM393207 ILB393207:ILI393207 IUX393207:IVE393207 JET393207:JFA393207 JOP393207:JOW393207 JYL393207:JYS393207 KIH393207:KIO393207 KSD393207:KSK393207 LBZ393207:LCG393207 LLV393207:LMC393207 LVR393207:LVY393207 MFN393207:MFU393207 MPJ393207:MPQ393207 MZF393207:MZM393207 NJB393207:NJI393207 NSX393207:NTE393207 OCT393207:ODA393207 OMP393207:OMW393207 OWL393207:OWS393207 PGH393207:PGO393207 PQD393207:PQK393207 PZZ393207:QAG393207 QJV393207:QKC393207 QTR393207:QTY393207 RDN393207:RDU393207 RNJ393207:RNQ393207 RXF393207:RXM393207 SHB393207:SHI393207 SQX393207:SRE393207 TAT393207:TBA393207 TKP393207:TKW393207 TUL393207:TUS393207 UEH393207:UEO393207 UOD393207:UOK393207 UXZ393207:UYG393207 VHV393207:VIC393207 VRR393207:VRY393207 WBN393207:WBU393207 WLJ393207:WLQ393207 WVF393207:WVM393207 IT458743:JA458743 SP458743:SW458743 ACL458743:ACS458743 AMH458743:AMO458743 AWD458743:AWK458743 BFZ458743:BGG458743 BPV458743:BQC458743 BZR458743:BZY458743 CJN458743:CJU458743 CTJ458743:CTQ458743 DDF458743:DDM458743 DNB458743:DNI458743 DWX458743:DXE458743 EGT458743:EHA458743 EQP458743:EQW458743 FAL458743:FAS458743 FKH458743:FKO458743 FUD458743:FUK458743 GDZ458743:GEG458743 GNV458743:GOC458743 GXR458743:GXY458743 HHN458743:HHU458743 HRJ458743:HRQ458743 IBF458743:IBM458743 ILB458743:ILI458743 IUX458743:IVE458743 JET458743:JFA458743 JOP458743:JOW458743 JYL458743:JYS458743 KIH458743:KIO458743 KSD458743:KSK458743 LBZ458743:LCG458743 LLV458743:LMC458743 LVR458743:LVY458743 MFN458743:MFU458743 MPJ458743:MPQ458743 MZF458743:MZM458743 NJB458743:NJI458743 NSX458743:NTE458743 OCT458743:ODA458743 OMP458743:OMW458743 OWL458743:OWS458743 PGH458743:PGO458743 PQD458743:PQK458743 PZZ458743:QAG458743 QJV458743:QKC458743 QTR458743:QTY458743 RDN458743:RDU458743 RNJ458743:RNQ458743 RXF458743:RXM458743 SHB458743:SHI458743 SQX458743:SRE458743 TAT458743:TBA458743 TKP458743:TKW458743 TUL458743:TUS458743 UEH458743:UEO458743 UOD458743:UOK458743 UXZ458743:UYG458743 VHV458743:VIC458743 VRR458743:VRY458743 WBN458743:WBU458743 WLJ458743:WLQ458743 WVF458743:WVM458743 IT524279:JA524279 SP524279:SW524279 ACL524279:ACS524279 AMH524279:AMO524279 AWD524279:AWK524279 BFZ524279:BGG524279 BPV524279:BQC524279 BZR524279:BZY524279 CJN524279:CJU524279 CTJ524279:CTQ524279 DDF524279:DDM524279 DNB524279:DNI524279 DWX524279:DXE524279 EGT524279:EHA524279 EQP524279:EQW524279 FAL524279:FAS524279 FKH524279:FKO524279 FUD524279:FUK524279 GDZ524279:GEG524279 GNV524279:GOC524279 GXR524279:GXY524279 HHN524279:HHU524279 HRJ524279:HRQ524279 IBF524279:IBM524279 ILB524279:ILI524279 IUX524279:IVE524279 JET524279:JFA524279 JOP524279:JOW524279 JYL524279:JYS524279 KIH524279:KIO524279 KSD524279:KSK524279 LBZ524279:LCG524279 LLV524279:LMC524279 LVR524279:LVY524279 MFN524279:MFU524279 MPJ524279:MPQ524279 MZF524279:MZM524279 NJB524279:NJI524279 NSX524279:NTE524279 OCT524279:ODA524279 OMP524279:OMW524279 OWL524279:OWS524279 PGH524279:PGO524279 PQD524279:PQK524279 PZZ524279:QAG524279 QJV524279:QKC524279 QTR524279:QTY524279 RDN524279:RDU524279 RNJ524279:RNQ524279 RXF524279:RXM524279 SHB524279:SHI524279 SQX524279:SRE524279 TAT524279:TBA524279 TKP524279:TKW524279 TUL524279:TUS524279 UEH524279:UEO524279 UOD524279:UOK524279 UXZ524279:UYG524279 VHV524279:VIC524279 VRR524279:VRY524279 WBN524279:WBU524279 WLJ524279:WLQ524279 WVF524279:WVM524279 IT589815:JA589815 SP589815:SW589815 ACL589815:ACS589815 AMH589815:AMO589815 AWD589815:AWK589815 BFZ589815:BGG589815 BPV589815:BQC589815 BZR589815:BZY589815 CJN589815:CJU589815 CTJ589815:CTQ589815 DDF589815:DDM589815 DNB589815:DNI589815 DWX589815:DXE589815 EGT589815:EHA589815 EQP589815:EQW589815 FAL589815:FAS589815 FKH589815:FKO589815 FUD589815:FUK589815 GDZ589815:GEG589815 GNV589815:GOC589815 GXR589815:GXY589815 HHN589815:HHU589815 HRJ589815:HRQ589815 IBF589815:IBM589815 ILB589815:ILI589815 IUX589815:IVE589815 JET589815:JFA589815 JOP589815:JOW589815 JYL589815:JYS589815 KIH589815:KIO589815 KSD589815:KSK589815 LBZ589815:LCG589815 LLV589815:LMC589815 LVR589815:LVY589815 MFN589815:MFU589815 MPJ589815:MPQ589815 MZF589815:MZM589815 NJB589815:NJI589815 NSX589815:NTE589815 OCT589815:ODA589815 OMP589815:OMW589815 OWL589815:OWS589815 PGH589815:PGO589815 PQD589815:PQK589815 PZZ589815:QAG589815 QJV589815:QKC589815 QTR589815:QTY589815 RDN589815:RDU589815 RNJ589815:RNQ589815 RXF589815:RXM589815 SHB589815:SHI589815 SQX589815:SRE589815 TAT589815:TBA589815 TKP589815:TKW589815 TUL589815:TUS589815 UEH589815:UEO589815 UOD589815:UOK589815 UXZ589815:UYG589815 VHV589815:VIC589815 VRR589815:VRY589815 WBN589815:WBU589815 WLJ589815:WLQ589815 WVF589815:WVM589815 IT655351:JA655351 SP655351:SW655351 ACL655351:ACS655351 AMH655351:AMO655351 AWD655351:AWK655351 BFZ655351:BGG655351 BPV655351:BQC655351 BZR655351:BZY655351 CJN655351:CJU655351 CTJ655351:CTQ655351 DDF655351:DDM655351 DNB655351:DNI655351 DWX655351:DXE655351 EGT655351:EHA655351 EQP655351:EQW655351 FAL655351:FAS655351 FKH655351:FKO655351 FUD655351:FUK655351 GDZ655351:GEG655351 GNV655351:GOC655351 GXR655351:GXY655351 HHN655351:HHU655351 HRJ655351:HRQ655351 IBF655351:IBM655351 ILB655351:ILI655351 IUX655351:IVE655351 JET655351:JFA655351 JOP655351:JOW655351 JYL655351:JYS655351 KIH655351:KIO655351 KSD655351:KSK655351 LBZ655351:LCG655351 LLV655351:LMC655351 LVR655351:LVY655351 MFN655351:MFU655351 MPJ655351:MPQ655351 MZF655351:MZM655351 NJB655351:NJI655351 NSX655351:NTE655351 OCT655351:ODA655351 OMP655351:OMW655351 OWL655351:OWS655351 PGH655351:PGO655351 PQD655351:PQK655351 PZZ655351:QAG655351 QJV655351:QKC655351 QTR655351:QTY655351 RDN655351:RDU655351 RNJ655351:RNQ655351 RXF655351:RXM655351 SHB655351:SHI655351 SQX655351:SRE655351 TAT655351:TBA655351 TKP655351:TKW655351 TUL655351:TUS655351 UEH655351:UEO655351 UOD655351:UOK655351 UXZ655351:UYG655351 VHV655351:VIC655351 VRR655351:VRY655351 WBN655351:WBU655351 WLJ655351:WLQ655351 WVF655351:WVM655351 IT720887:JA720887 SP720887:SW720887 ACL720887:ACS720887 AMH720887:AMO720887 AWD720887:AWK720887 BFZ720887:BGG720887 BPV720887:BQC720887 BZR720887:BZY720887 CJN720887:CJU720887 CTJ720887:CTQ720887 DDF720887:DDM720887 DNB720887:DNI720887 DWX720887:DXE720887 EGT720887:EHA720887 EQP720887:EQW720887 FAL720887:FAS720887 FKH720887:FKO720887 FUD720887:FUK720887 GDZ720887:GEG720887 GNV720887:GOC720887 GXR720887:GXY720887 HHN720887:HHU720887 HRJ720887:HRQ720887 IBF720887:IBM720887 ILB720887:ILI720887 IUX720887:IVE720887 JET720887:JFA720887 JOP720887:JOW720887 JYL720887:JYS720887 KIH720887:KIO720887 KSD720887:KSK720887 LBZ720887:LCG720887 LLV720887:LMC720887 LVR720887:LVY720887 MFN720887:MFU720887 MPJ720887:MPQ720887 MZF720887:MZM720887 NJB720887:NJI720887 NSX720887:NTE720887 OCT720887:ODA720887 OMP720887:OMW720887 OWL720887:OWS720887 PGH720887:PGO720887 PQD720887:PQK720887 PZZ720887:QAG720887 QJV720887:QKC720887 QTR720887:QTY720887 RDN720887:RDU720887 RNJ720887:RNQ720887 RXF720887:RXM720887 SHB720887:SHI720887 SQX720887:SRE720887 TAT720887:TBA720887 TKP720887:TKW720887 TUL720887:TUS720887 UEH720887:UEO720887 UOD720887:UOK720887 UXZ720887:UYG720887 VHV720887:VIC720887 VRR720887:VRY720887 WBN720887:WBU720887 WLJ720887:WLQ720887 WVF720887:WVM720887 IT786423:JA786423 SP786423:SW786423 ACL786423:ACS786423 AMH786423:AMO786423 AWD786423:AWK786423 BFZ786423:BGG786423 BPV786423:BQC786423 BZR786423:BZY786423 CJN786423:CJU786423 CTJ786423:CTQ786423 DDF786423:DDM786423 DNB786423:DNI786423 DWX786423:DXE786423 EGT786423:EHA786423 EQP786423:EQW786423 FAL786423:FAS786423 FKH786423:FKO786423 FUD786423:FUK786423 GDZ786423:GEG786423 GNV786423:GOC786423 GXR786423:GXY786423 HHN786423:HHU786423 HRJ786423:HRQ786423 IBF786423:IBM786423 ILB786423:ILI786423 IUX786423:IVE786423 JET786423:JFA786423 JOP786423:JOW786423 JYL786423:JYS786423 KIH786423:KIO786423 KSD786423:KSK786423 LBZ786423:LCG786423 LLV786423:LMC786423 LVR786423:LVY786423 MFN786423:MFU786423 MPJ786423:MPQ786423 MZF786423:MZM786423 NJB786423:NJI786423 NSX786423:NTE786423 OCT786423:ODA786423 OMP786423:OMW786423 OWL786423:OWS786423 PGH786423:PGO786423 PQD786423:PQK786423 PZZ786423:QAG786423 QJV786423:QKC786423 QTR786423:QTY786423 RDN786423:RDU786423 RNJ786423:RNQ786423 RXF786423:RXM786423 SHB786423:SHI786423 SQX786423:SRE786423 TAT786423:TBA786423 TKP786423:TKW786423 TUL786423:TUS786423 UEH786423:UEO786423 UOD786423:UOK786423 UXZ786423:UYG786423 VHV786423:VIC786423 VRR786423:VRY786423 WBN786423:WBU786423 WLJ786423:WLQ786423 WVF786423:WVM786423 IT851959:JA851959 SP851959:SW851959 ACL851959:ACS851959 AMH851959:AMO851959 AWD851959:AWK851959 BFZ851959:BGG851959 BPV851959:BQC851959 BZR851959:BZY851959 CJN851959:CJU851959 CTJ851959:CTQ851959 DDF851959:DDM851959 DNB851959:DNI851959 DWX851959:DXE851959 EGT851959:EHA851959 EQP851959:EQW851959 FAL851959:FAS851959 FKH851959:FKO851959 FUD851959:FUK851959 GDZ851959:GEG851959 GNV851959:GOC851959 GXR851959:GXY851959 HHN851959:HHU851959 HRJ851959:HRQ851959 IBF851959:IBM851959 ILB851959:ILI851959 IUX851959:IVE851959 JET851959:JFA851959 JOP851959:JOW851959 JYL851959:JYS851959 KIH851959:KIO851959 KSD851959:KSK851959 LBZ851959:LCG851959 LLV851959:LMC851959 LVR851959:LVY851959 MFN851959:MFU851959 MPJ851959:MPQ851959 MZF851959:MZM851959 NJB851959:NJI851959 NSX851959:NTE851959 OCT851959:ODA851959 OMP851959:OMW851959 OWL851959:OWS851959 PGH851959:PGO851959 PQD851959:PQK851959 PZZ851959:QAG851959 QJV851959:QKC851959 QTR851959:QTY851959 RDN851959:RDU851959 RNJ851959:RNQ851959 RXF851959:RXM851959 SHB851959:SHI851959 SQX851959:SRE851959 TAT851959:TBA851959 TKP851959:TKW851959 TUL851959:TUS851959 UEH851959:UEO851959 UOD851959:UOK851959 UXZ851959:UYG851959 VHV851959:VIC851959 VRR851959:VRY851959 WBN851959:WBU851959 WLJ851959:WLQ851959 WVF851959:WVM851959 IT917495:JA917495 SP917495:SW917495 ACL917495:ACS917495 AMH917495:AMO917495 AWD917495:AWK917495 BFZ917495:BGG917495 BPV917495:BQC917495 BZR917495:BZY917495 CJN917495:CJU917495 CTJ917495:CTQ917495 DDF917495:DDM917495 DNB917495:DNI917495 DWX917495:DXE917495 EGT917495:EHA917495 EQP917495:EQW917495 FAL917495:FAS917495 FKH917495:FKO917495 FUD917495:FUK917495 GDZ917495:GEG917495 GNV917495:GOC917495 GXR917495:GXY917495 HHN917495:HHU917495 HRJ917495:HRQ917495 IBF917495:IBM917495 ILB917495:ILI917495 IUX917495:IVE917495 JET917495:JFA917495 JOP917495:JOW917495 JYL917495:JYS917495 KIH917495:KIO917495 KSD917495:KSK917495 LBZ917495:LCG917495 LLV917495:LMC917495 LVR917495:LVY917495 MFN917495:MFU917495 MPJ917495:MPQ917495 MZF917495:MZM917495 NJB917495:NJI917495 NSX917495:NTE917495 OCT917495:ODA917495 OMP917495:OMW917495 OWL917495:OWS917495 PGH917495:PGO917495 PQD917495:PQK917495 PZZ917495:QAG917495 QJV917495:QKC917495 QTR917495:QTY917495 RDN917495:RDU917495 RNJ917495:RNQ917495 RXF917495:RXM917495 SHB917495:SHI917495 SQX917495:SRE917495 TAT917495:TBA917495 TKP917495:TKW917495 TUL917495:TUS917495 UEH917495:UEO917495 UOD917495:UOK917495 UXZ917495:UYG917495 VHV917495:VIC917495 VRR917495:VRY917495 WBN917495:WBU917495 WLJ917495:WLQ917495 WVF917495:WVM917495 IT983031:JA983031 SP983031:SW983031 ACL983031:ACS983031 AMH983031:AMO983031 AWD983031:AWK983031 BFZ983031:BGG983031 BPV983031:BQC983031 BZR983031:BZY983031 CJN983031:CJU983031 CTJ983031:CTQ983031 DDF983031:DDM983031 DNB983031:DNI983031 DWX983031:DXE983031 EGT983031:EHA983031 EQP983031:EQW983031 FAL983031:FAS983031 FKH983031:FKO983031 FUD983031:FUK983031 GDZ983031:GEG983031 GNV983031:GOC983031 GXR983031:GXY983031 HHN983031:HHU983031 HRJ983031:HRQ983031 IBF983031:IBM983031 ILB983031:ILI983031 IUX983031:IVE983031 JET983031:JFA983031 JOP983031:JOW983031 JYL983031:JYS983031 KIH983031:KIO983031 KSD983031:KSK983031 LBZ983031:LCG983031 LLV983031:LMC983031 LVR983031:LVY983031 MFN983031:MFU983031 MPJ983031:MPQ983031 MZF983031:MZM983031 NJB983031:NJI983031 NSX983031:NTE983031 OCT983031:ODA983031 OMP983031:OMW983031 OWL983031:OWS983031 PGH983031:PGO983031 PQD983031:PQK983031 PZZ983031:QAG983031 QJV983031:QKC983031 QTR983031:QTY983031 RDN983031:RDU983031 RNJ983031:RNQ983031 RXF983031:RXM983031 SHB983031:SHI983031 SQX983031:SRE983031 TAT983031:TBA983031 TKP983031:TKW983031 TUL983031:TUS983031 UEH983031:UEO983031 UOD983031:UOK983031 UXZ983031:UYG983031 VHV983031:VIC983031 VRR983031:VRY983031 WBN983031:WBU983031 WLJ983031:WLQ983031 WVF983031:WVM983031 IT65530:JA65530 SP65530:SW65530 ACL65530:ACS65530 AMH65530:AMO65530 AWD65530:AWK65530 BFZ65530:BGG65530 BPV65530:BQC65530 BZR65530:BZY65530 CJN65530:CJU65530 CTJ65530:CTQ65530 DDF65530:DDM65530 DNB65530:DNI65530 DWX65530:DXE65530 EGT65530:EHA65530 EQP65530:EQW65530 FAL65530:FAS65530 FKH65530:FKO65530 FUD65530:FUK65530 GDZ65530:GEG65530 GNV65530:GOC65530 GXR65530:GXY65530 HHN65530:HHU65530 HRJ65530:HRQ65530 IBF65530:IBM65530 ILB65530:ILI65530 IUX65530:IVE65530 JET65530:JFA65530 JOP65530:JOW65530 JYL65530:JYS65530 KIH65530:KIO65530 KSD65530:KSK65530 LBZ65530:LCG65530 LLV65530:LMC65530 LVR65530:LVY65530 MFN65530:MFU65530 MPJ65530:MPQ65530 MZF65530:MZM65530 NJB65530:NJI65530 NSX65530:NTE65530 OCT65530:ODA65530 OMP65530:OMW65530 OWL65530:OWS65530 PGH65530:PGO65530 PQD65530:PQK65530 PZZ65530:QAG65530 QJV65530:QKC65530 QTR65530:QTY65530 RDN65530:RDU65530 RNJ65530:RNQ65530 RXF65530:RXM65530 SHB65530:SHI65530 SQX65530:SRE65530 TAT65530:TBA65530 TKP65530:TKW65530 TUL65530:TUS65530 UEH65530:UEO65530 UOD65530:UOK65530 UXZ65530:UYG65530 VHV65530:VIC65530 VRR65530:VRY65530 WBN65530:WBU65530 WLJ65530:WLQ65530 WVF65530:WVM65530 IT131066:JA131066 SP131066:SW131066 ACL131066:ACS131066 AMH131066:AMO131066 AWD131066:AWK131066 BFZ131066:BGG131066 BPV131066:BQC131066 BZR131066:BZY131066 CJN131066:CJU131066 CTJ131066:CTQ131066 DDF131066:DDM131066 DNB131066:DNI131066 DWX131066:DXE131066 EGT131066:EHA131066 EQP131066:EQW131066 FAL131066:FAS131066 FKH131066:FKO131066 FUD131066:FUK131066 GDZ131066:GEG131066 GNV131066:GOC131066 GXR131066:GXY131066 HHN131066:HHU131066 HRJ131066:HRQ131066 IBF131066:IBM131066 ILB131066:ILI131066 IUX131066:IVE131066 JET131066:JFA131066 JOP131066:JOW131066 JYL131066:JYS131066 KIH131066:KIO131066 KSD131066:KSK131066 LBZ131066:LCG131066 LLV131066:LMC131066 LVR131066:LVY131066 MFN131066:MFU131066 MPJ131066:MPQ131066 MZF131066:MZM131066 NJB131066:NJI131066 NSX131066:NTE131066 OCT131066:ODA131066 OMP131066:OMW131066 OWL131066:OWS131066 PGH131066:PGO131066 PQD131066:PQK131066 PZZ131066:QAG131066 QJV131066:QKC131066 QTR131066:QTY131066 RDN131066:RDU131066 RNJ131066:RNQ131066 RXF131066:RXM131066 SHB131066:SHI131066 SQX131066:SRE131066 TAT131066:TBA131066 TKP131066:TKW131066 TUL131066:TUS131066 UEH131066:UEO131066 UOD131066:UOK131066 UXZ131066:UYG131066 VHV131066:VIC131066 VRR131066:VRY131066 WBN131066:WBU131066 WLJ131066:WLQ131066 WVF131066:WVM131066 IT196602:JA196602 SP196602:SW196602 ACL196602:ACS196602 AMH196602:AMO196602 AWD196602:AWK196602 BFZ196602:BGG196602 BPV196602:BQC196602 BZR196602:BZY196602 CJN196602:CJU196602 CTJ196602:CTQ196602 DDF196602:DDM196602 DNB196602:DNI196602 DWX196602:DXE196602 EGT196602:EHA196602 EQP196602:EQW196602 FAL196602:FAS196602 FKH196602:FKO196602 FUD196602:FUK196602 GDZ196602:GEG196602 GNV196602:GOC196602 GXR196602:GXY196602 HHN196602:HHU196602 HRJ196602:HRQ196602 IBF196602:IBM196602 ILB196602:ILI196602 IUX196602:IVE196602 JET196602:JFA196602 JOP196602:JOW196602 JYL196602:JYS196602 KIH196602:KIO196602 KSD196602:KSK196602 LBZ196602:LCG196602 LLV196602:LMC196602 LVR196602:LVY196602 MFN196602:MFU196602 MPJ196602:MPQ196602 MZF196602:MZM196602 NJB196602:NJI196602 NSX196602:NTE196602 OCT196602:ODA196602 OMP196602:OMW196602 OWL196602:OWS196602 PGH196602:PGO196602 PQD196602:PQK196602 PZZ196602:QAG196602 QJV196602:QKC196602 QTR196602:QTY196602 RDN196602:RDU196602 RNJ196602:RNQ196602 RXF196602:RXM196602 SHB196602:SHI196602 SQX196602:SRE196602 TAT196602:TBA196602 TKP196602:TKW196602 TUL196602:TUS196602 UEH196602:UEO196602 UOD196602:UOK196602 UXZ196602:UYG196602 VHV196602:VIC196602 VRR196602:VRY196602 WBN196602:WBU196602 WLJ196602:WLQ196602 WVF196602:WVM196602 IT262138:JA262138 SP262138:SW262138 ACL262138:ACS262138 AMH262138:AMO262138 AWD262138:AWK262138 BFZ262138:BGG262138 BPV262138:BQC262138 BZR262138:BZY262138 CJN262138:CJU262138 CTJ262138:CTQ262138 DDF262138:DDM262138 DNB262138:DNI262138 DWX262138:DXE262138 EGT262138:EHA262138 EQP262138:EQW262138 FAL262138:FAS262138 FKH262138:FKO262138 FUD262138:FUK262138 GDZ262138:GEG262138 GNV262138:GOC262138 GXR262138:GXY262138 HHN262138:HHU262138 HRJ262138:HRQ262138 IBF262138:IBM262138 ILB262138:ILI262138 IUX262138:IVE262138 JET262138:JFA262138 JOP262138:JOW262138 JYL262138:JYS262138 KIH262138:KIO262138 KSD262138:KSK262138 LBZ262138:LCG262138 LLV262138:LMC262138 LVR262138:LVY262138 MFN262138:MFU262138 MPJ262138:MPQ262138 MZF262138:MZM262138 NJB262138:NJI262138 NSX262138:NTE262138 OCT262138:ODA262138 OMP262138:OMW262138 OWL262138:OWS262138 PGH262138:PGO262138 PQD262138:PQK262138 PZZ262138:QAG262138 QJV262138:QKC262138 QTR262138:QTY262138 RDN262138:RDU262138 RNJ262138:RNQ262138 RXF262138:RXM262138 SHB262138:SHI262138 SQX262138:SRE262138 TAT262138:TBA262138 TKP262138:TKW262138 TUL262138:TUS262138 UEH262138:UEO262138 UOD262138:UOK262138 UXZ262138:UYG262138 VHV262138:VIC262138 VRR262138:VRY262138 WBN262138:WBU262138 WLJ262138:WLQ262138 WVF262138:WVM262138 IT327674:JA327674 SP327674:SW327674 ACL327674:ACS327674 AMH327674:AMO327674 AWD327674:AWK327674 BFZ327674:BGG327674 BPV327674:BQC327674 BZR327674:BZY327674 CJN327674:CJU327674 CTJ327674:CTQ327674 DDF327674:DDM327674 DNB327674:DNI327674 DWX327674:DXE327674 EGT327674:EHA327674 EQP327674:EQW327674 FAL327674:FAS327674 FKH327674:FKO327674 FUD327674:FUK327674 GDZ327674:GEG327674 GNV327674:GOC327674 GXR327674:GXY327674 HHN327674:HHU327674 HRJ327674:HRQ327674 IBF327674:IBM327674 ILB327674:ILI327674 IUX327674:IVE327674 JET327674:JFA327674 JOP327674:JOW327674 JYL327674:JYS327674 KIH327674:KIO327674 KSD327674:KSK327674 LBZ327674:LCG327674 LLV327674:LMC327674 LVR327674:LVY327674 MFN327674:MFU327674 MPJ327674:MPQ327674 MZF327674:MZM327674 NJB327674:NJI327674 NSX327674:NTE327674 OCT327674:ODA327674 OMP327674:OMW327674 OWL327674:OWS327674 PGH327674:PGO327674 PQD327674:PQK327674 PZZ327674:QAG327674 QJV327674:QKC327674 QTR327674:QTY327674 RDN327674:RDU327674 RNJ327674:RNQ327674 RXF327674:RXM327674 SHB327674:SHI327674 SQX327674:SRE327674 TAT327674:TBA327674 TKP327674:TKW327674 TUL327674:TUS327674 UEH327674:UEO327674 UOD327674:UOK327674 UXZ327674:UYG327674 VHV327674:VIC327674 VRR327674:VRY327674 WBN327674:WBU327674 WLJ327674:WLQ327674 WVF327674:WVM327674 IT393210:JA393210 SP393210:SW393210 ACL393210:ACS393210 AMH393210:AMO393210 AWD393210:AWK393210 BFZ393210:BGG393210 BPV393210:BQC393210 BZR393210:BZY393210 CJN393210:CJU393210 CTJ393210:CTQ393210 DDF393210:DDM393210 DNB393210:DNI393210 DWX393210:DXE393210 EGT393210:EHA393210 EQP393210:EQW393210 FAL393210:FAS393210 FKH393210:FKO393210 FUD393210:FUK393210 GDZ393210:GEG393210 GNV393210:GOC393210 GXR393210:GXY393210 HHN393210:HHU393210 HRJ393210:HRQ393210 IBF393210:IBM393210 ILB393210:ILI393210 IUX393210:IVE393210 JET393210:JFA393210 JOP393210:JOW393210 JYL393210:JYS393210 KIH393210:KIO393210 KSD393210:KSK393210 LBZ393210:LCG393210 LLV393210:LMC393210 LVR393210:LVY393210 MFN393210:MFU393210 MPJ393210:MPQ393210 MZF393210:MZM393210 NJB393210:NJI393210 NSX393210:NTE393210 OCT393210:ODA393210 OMP393210:OMW393210 OWL393210:OWS393210 PGH393210:PGO393210 PQD393210:PQK393210 PZZ393210:QAG393210 QJV393210:QKC393210 QTR393210:QTY393210 RDN393210:RDU393210 RNJ393210:RNQ393210 RXF393210:RXM393210 SHB393210:SHI393210 SQX393210:SRE393210 TAT393210:TBA393210 TKP393210:TKW393210 TUL393210:TUS393210 UEH393210:UEO393210 UOD393210:UOK393210 UXZ393210:UYG393210 VHV393210:VIC393210 VRR393210:VRY393210 WBN393210:WBU393210 WLJ393210:WLQ393210 WVF393210:WVM393210 IT458746:JA458746 SP458746:SW458746 ACL458746:ACS458746 AMH458746:AMO458746 AWD458746:AWK458746 BFZ458746:BGG458746 BPV458746:BQC458746 BZR458746:BZY458746 CJN458746:CJU458746 CTJ458746:CTQ458746 DDF458746:DDM458746 DNB458746:DNI458746 DWX458746:DXE458746 EGT458746:EHA458746 EQP458746:EQW458746 FAL458746:FAS458746 FKH458746:FKO458746 FUD458746:FUK458746 GDZ458746:GEG458746 GNV458746:GOC458746 GXR458746:GXY458746 HHN458746:HHU458746 HRJ458746:HRQ458746 IBF458746:IBM458746 ILB458746:ILI458746 IUX458746:IVE458746 JET458746:JFA458746 JOP458746:JOW458746 JYL458746:JYS458746 KIH458746:KIO458746 KSD458746:KSK458746 LBZ458746:LCG458746 LLV458746:LMC458746 LVR458746:LVY458746 MFN458746:MFU458746 MPJ458746:MPQ458746 MZF458746:MZM458746 NJB458746:NJI458746 NSX458746:NTE458746 OCT458746:ODA458746 OMP458746:OMW458746 OWL458746:OWS458746 PGH458746:PGO458746 PQD458746:PQK458746 PZZ458746:QAG458746 QJV458746:QKC458746 QTR458746:QTY458746 RDN458746:RDU458746 RNJ458746:RNQ458746 RXF458746:RXM458746 SHB458746:SHI458746 SQX458746:SRE458746 TAT458746:TBA458746 TKP458746:TKW458746 TUL458746:TUS458746 UEH458746:UEO458746 UOD458746:UOK458746 UXZ458746:UYG458746 VHV458746:VIC458746 VRR458746:VRY458746 WBN458746:WBU458746 WLJ458746:WLQ458746 WVF458746:WVM458746 IT524282:JA524282 SP524282:SW524282 ACL524282:ACS524282 AMH524282:AMO524282 AWD524282:AWK524282 BFZ524282:BGG524282 BPV524282:BQC524282 BZR524282:BZY524282 CJN524282:CJU524282 CTJ524282:CTQ524282 DDF524282:DDM524282 DNB524282:DNI524282 DWX524282:DXE524282 EGT524282:EHA524282 EQP524282:EQW524282 FAL524282:FAS524282 FKH524282:FKO524282 FUD524282:FUK524282 GDZ524282:GEG524282 GNV524282:GOC524282 GXR524282:GXY524282 HHN524282:HHU524282 HRJ524282:HRQ524282 IBF524282:IBM524282 ILB524282:ILI524282 IUX524282:IVE524282 JET524282:JFA524282 JOP524282:JOW524282 JYL524282:JYS524282 KIH524282:KIO524282 KSD524282:KSK524282 LBZ524282:LCG524282 LLV524282:LMC524282 LVR524282:LVY524282 MFN524282:MFU524282 MPJ524282:MPQ524282 MZF524282:MZM524282 NJB524282:NJI524282 NSX524282:NTE524282 OCT524282:ODA524282 OMP524282:OMW524282 OWL524282:OWS524282 PGH524282:PGO524282 PQD524282:PQK524282 PZZ524282:QAG524282 QJV524282:QKC524282 QTR524282:QTY524282 RDN524282:RDU524282 RNJ524282:RNQ524282 RXF524282:RXM524282 SHB524282:SHI524282 SQX524282:SRE524282 TAT524282:TBA524282 TKP524282:TKW524282 TUL524282:TUS524282 UEH524282:UEO524282 UOD524282:UOK524282 UXZ524282:UYG524282 VHV524282:VIC524282 VRR524282:VRY524282 WBN524282:WBU524282 WLJ524282:WLQ524282 WVF524282:WVM524282 IT589818:JA589818 SP589818:SW589818 ACL589818:ACS589818 AMH589818:AMO589818 AWD589818:AWK589818 BFZ589818:BGG589818 BPV589818:BQC589818 BZR589818:BZY589818 CJN589818:CJU589818 CTJ589818:CTQ589818 DDF589818:DDM589818 DNB589818:DNI589818 DWX589818:DXE589818 EGT589818:EHA589818 EQP589818:EQW589818 FAL589818:FAS589818 FKH589818:FKO589818 FUD589818:FUK589818 GDZ589818:GEG589818 GNV589818:GOC589818 GXR589818:GXY589818 HHN589818:HHU589818 HRJ589818:HRQ589818 IBF589818:IBM589818 ILB589818:ILI589818 IUX589818:IVE589818 JET589818:JFA589818 JOP589818:JOW589818 JYL589818:JYS589818 KIH589818:KIO589818 KSD589818:KSK589818 LBZ589818:LCG589818 LLV589818:LMC589818 LVR589818:LVY589818 MFN589818:MFU589818 MPJ589818:MPQ589818 MZF589818:MZM589818 NJB589818:NJI589818 NSX589818:NTE589818 OCT589818:ODA589818 OMP589818:OMW589818 OWL589818:OWS589818 PGH589818:PGO589818 PQD589818:PQK589818 PZZ589818:QAG589818 QJV589818:QKC589818 QTR589818:QTY589818 RDN589818:RDU589818 RNJ589818:RNQ589818 RXF589818:RXM589818 SHB589818:SHI589818 SQX589818:SRE589818 TAT589818:TBA589818 TKP589818:TKW589818 TUL589818:TUS589818 UEH589818:UEO589818 UOD589818:UOK589818 UXZ589818:UYG589818 VHV589818:VIC589818 VRR589818:VRY589818 WBN589818:WBU589818 WLJ589818:WLQ589818 WVF589818:WVM589818 IT655354:JA655354 SP655354:SW655354 ACL655354:ACS655354 AMH655354:AMO655354 AWD655354:AWK655354 BFZ655354:BGG655354 BPV655354:BQC655354 BZR655354:BZY655354 CJN655354:CJU655354 CTJ655354:CTQ655354 DDF655354:DDM655354 DNB655354:DNI655354 DWX655354:DXE655354 EGT655354:EHA655354 EQP655354:EQW655354 FAL655354:FAS655354 FKH655354:FKO655354 FUD655354:FUK655354 GDZ655354:GEG655354 GNV655354:GOC655354 GXR655354:GXY655354 HHN655354:HHU655354 HRJ655354:HRQ655354 IBF655354:IBM655354 ILB655354:ILI655354 IUX655354:IVE655354 JET655354:JFA655354 JOP655354:JOW655354 JYL655354:JYS655354 KIH655354:KIO655354 KSD655354:KSK655354 LBZ655354:LCG655354 LLV655354:LMC655354 LVR655354:LVY655354 MFN655354:MFU655354 MPJ655354:MPQ655354 MZF655354:MZM655354 NJB655354:NJI655354 NSX655354:NTE655354 OCT655354:ODA655354 OMP655354:OMW655354 OWL655354:OWS655354 PGH655354:PGO655354 PQD655354:PQK655354 PZZ655354:QAG655354 QJV655354:QKC655354 QTR655354:QTY655354 RDN655354:RDU655354 RNJ655354:RNQ655354 RXF655354:RXM655354 SHB655354:SHI655354 SQX655354:SRE655354 TAT655354:TBA655354 TKP655354:TKW655354 TUL655354:TUS655354 UEH655354:UEO655354 UOD655354:UOK655354 UXZ655354:UYG655354 VHV655354:VIC655354 VRR655354:VRY655354 WBN655354:WBU655354 WLJ655354:WLQ655354 WVF655354:WVM655354 IT720890:JA720890 SP720890:SW720890 ACL720890:ACS720890 AMH720890:AMO720890 AWD720890:AWK720890 BFZ720890:BGG720890 BPV720890:BQC720890 BZR720890:BZY720890 CJN720890:CJU720890 CTJ720890:CTQ720890 DDF720890:DDM720890 DNB720890:DNI720890 DWX720890:DXE720890 EGT720890:EHA720890 EQP720890:EQW720890 FAL720890:FAS720890 FKH720890:FKO720890 FUD720890:FUK720890 GDZ720890:GEG720890 GNV720890:GOC720890 GXR720890:GXY720890 HHN720890:HHU720890 HRJ720890:HRQ720890 IBF720890:IBM720890 ILB720890:ILI720890 IUX720890:IVE720890 JET720890:JFA720890 JOP720890:JOW720890 JYL720890:JYS720890 KIH720890:KIO720890 KSD720890:KSK720890 LBZ720890:LCG720890 LLV720890:LMC720890 LVR720890:LVY720890 MFN720890:MFU720890 MPJ720890:MPQ720890 MZF720890:MZM720890 NJB720890:NJI720890 NSX720890:NTE720890 OCT720890:ODA720890 OMP720890:OMW720890 OWL720890:OWS720890 PGH720890:PGO720890 PQD720890:PQK720890 PZZ720890:QAG720890 QJV720890:QKC720890 QTR720890:QTY720890 RDN720890:RDU720890 RNJ720890:RNQ720890 RXF720890:RXM720890 SHB720890:SHI720890 SQX720890:SRE720890 TAT720890:TBA720890 TKP720890:TKW720890 TUL720890:TUS720890 UEH720890:UEO720890 UOD720890:UOK720890 UXZ720890:UYG720890 VHV720890:VIC720890 VRR720890:VRY720890 WBN720890:WBU720890 WLJ720890:WLQ720890 WVF720890:WVM720890 IT786426:JA786426 SP786426:SW786426 ACL786426:ACS786426 AMH786426:AMO786426 AWD786426:AWK786426 BFZ786426:BGG786426 BPV786426:BQC786426 BZR786426:BZY786426 CJN786426:CJU786426 CTJ786426:CTQ786426 DDF786426:DDM786426 DNB786426:DNI786426 DWX786426:DXE786426 EGT786426:EHA786426 EQP786426:EQW786426 FAL786426:FAS786426 FKH786426:FKO786426 FUD786426:FUK786426 GDZ786426:GEG786426 GNV786426:GOC786426 GXR786426:GXY786426 HHN786426:HHU786426 HRJ786426:HRQ786426 IBF786426:IBM786426 ILB786426:ILI786426 IUX786426:IVE786426 JET786426:JFA786426 JOP786426:JOW786426 JYL786426:JYS786426 KIH786426:KIO786426 KSD786426:KSK786426 LBZ786426:LCG786426 LLV786426:LMC786426 LVR786426:LVY786426 MFN786426:MFU786426 MPJ786426:MPQ786426 MZF786426:MZM786426 NJB786426:NJI786426 NSX786426:NTE786426 OCT786426:ODA786426 OMP786426:OMW786426 OWL786426:OWS786426 PGH786426:PGO786426 PQD786426:PQK786426 PZZ786426:QAG786426 QJV786426:QKC786426 QTR786426:QTY786426 RDN786426:RDU786426 RNJ786426:RNQ786426 RXF786426:RXM786426 SHB786426:SHI786426 SQX786426:SRE786426 TAT786426:TBA786426 TKP786426:TKW786426 TUL786426:TUS786426 UEH786426:UEO786426 UOD786426:UOK786426 UXZ786426:UYG786426 VHV786426:VIC786426 VRR786426:VRY786426 WBN786426:WBU786426 WLJ786426:WLQ786426 WVF786426:WVM786426 IT851962:JA851962 SP851962:SW851962 ACL851962:ACS851962 AMH851962:AMO851962 AWD851962:AWK851962 BFZ851962:BGG851962 BPV851962:BQC851962 BZR851962:BZY851962 CJN851962:CJU851962 CTJ851962:CTQ851962 DDF851962:DDM851962 DNB851962:DNI851962 DWX851962:DXE851962 EGT851962:EHA851962 EQP851962:EQW851962 FAL851962:FAS851962 FKH851962:FKO851962 FUD851962:FUK851962 GDZ851962:GEG851962 GNV851962:GOC851962 GXR851962:GXY851962 HHN851962:HHU851962 HRJ851962:HRQ851962 IBF851962:IBM851962 ILB851962:ILI851962 IUX851962:IVE851962 JET851962:JFA851962 JOP851962:JOW851962 JYL851962:JYS851962 KIH851962:KIO851962 KSD851962:KSK851962 LBZ851962:LCG851962 LLV851962:LMC851962 LVR851962:LVY851962 MFN851962:MFU851962 MPJ851962:MPQ851962 MZF851962:MZM851962 NJB851962:NJI851962 NSX851962:NTE851962 OCT851962:ODA851962 OMP851962:OMW851962 OWL851962:OWS851962 PGH851962:PGO851962 PQD851962:PQK851962 PZZ851962:QAG851962 QJV851962:QKC851962 QTR851962:QTY851962 RDN851962:RDU851962 RNJ851962:RNQ851962 RXF851962:RXM851962 SHB851962:SHI851962 SQX851962:SRE851962 TAT851962:TBA851962 TKP851962:TKW851962 TUL851962:TUS851962 UEH851962:UEO851962 UOD851962:UOK851962 UXZ851962:UYG851962 VHV851962:VIC851962 VRR851962:VRY851962 WBN851962:WBU851962 WLJ851962:WLQ851962 WVF851962:WVM851962 IT917498:JA917498 SP917498:SW917498 ACL917498:ACS917498 AMH917498:AMO917498 AWD917498:AWK917498 BFZ917498:BGG917498 BPV917498:BQC917498 BZR917498:BZY917498 CJN917498:CJU917498 CTJ917498:CTQ917498 DDF917498:DDM917498 DNB917498:DNI917498 DWX917498:DXE917498 EGT917498:EHA917498 EQP917498:EQW917498 FAL917498:FAS917498 FKH917498:FKO917498 FUD917498:FUK917498 GDZ917498:GEG917498 GNV917498:GOC917498 GXR917498:GXY917498 HHN917498:HHU917498 HRJ917498:HRQ917498 IBF917498:IBM917498 ILB917498:ILI917498 IUX917498:IVE917498 JET917498:JFA917498 JOP917498:JOW917498 JYL917498:JYS917498 KIH917498:KIO917498 KSD917498:KSK917498 LBZ917498:LCG917498 LLV917498:LMC917498 LVR917498:LVY917498 MFN917498:MFU917498 MPJ917498:MPQ917498 MZF917498:MZM917498 NJB917498:NJI917498 NSX917498:NTE917498 OCT917498:ODA917498 OMP917498:OMW917498 OWL917498:OWS917498 PGH917498:PGO917498 PQD917498:PQK917498 PZZ917498:QAG917498 QJV917498:QKC917498 QTR917498:QTY917498 RDN917498:RDU917498 RNJ917498:RNQ917498 RXF917498:RXM917498 SHB917498:SHI917498 SQX917498:SRE917498 TAT917498:TBA917498 TKP917498:TKW917498 TUL917498:TUS917498 UEH917498:UEO917498 UOD917498:UOK917498 UXZ917498:UYG917498 VHV917498:VIC917498 VRR917498:VRY917498 WBN917498:WBU917498 WLJ917498:WLQ917498 WVF917498:WVM917498 IT983034:JA983034 SP983034:SW983034 ACL983034:ACS983034 AMH983034:AMO983034 AWD983034:AWK983034 BFZ983034:BGG983034 BPV983034:BQC983034 BZR983034:BZY983034 CJN983034:CJU983034 CTJ983034:CTQ983034 DDF983034:DDM983034 DNB983034:DNI983034 DWX983034:DXE983034 EGT983034:EHA983034 EQP983034:EQW983034 FAL983034:FAS983034 FKH983034:FKO983034 FUD983034:FUK983034 GDZ983034:GEG983034 GNV983034:GOC983034 GXR983034:GXY983034 HHN983034:HHU983034 HRJ983034:HRQ983034 IBF983034:IBM983034 ILB983034:ILI983034 IUX983034:IVE983034 JET983034:JFA983034 JOP983034:JOW983034 JYL983034:JYS983034 KIH983034:KIO983034 KSD983034:KSK983034 LBZ983034:LCG983034 LLV983034:LMC983034 LVR983034:LVY983034 MFN983034:MFU983034 MPJ983034:MPQ983034 MZF983034:MZM983034 NJB983034:NJI983034 NSX983034:NTE983034 OCT983034:ODA983034 OMP983034:OMW983034 OWL983034:OWS983034 PGH983034:PGO983034 PQD983034:PQK983034 PZZ983034:QAG983034 QJV983034:QKC983034 QTR983034:QTY983034 RDN983034:RDU983034 RNJ983034:RNQ983034 RXF983034:RXM983034 SHB983034:SHI983034 SQX983034:SRE983034 TAT983034:TBA983034 TKP983034:TKW983034 TUL983034:TUS983034 UEH983034:UEO983034 UOD983034:UOK983034 UXZ983034:UYG983034 VHV983034:VIC983034 VRR983034:VRY983034 WBN983034:WBU983034 WLJ983034:WLQ983034 WVF983034:WVM983034 IT65500:JA65500 SP65500:SW65500 ACL65500:ACS65500 AMH65500:AMO65500 AWD65500:AWK65500 BFZ65500:BGG65500 BPV65500:BQC65500 BZR65500:BZY65500 CJN65500:CJU65500 CTJ65500:CTQ65500 DDF65500:DDM65500 DNB65500:DNI65500 DWX65500:DXE65500 EGT65500:EHA65500 EQP65500:EQW65500 FAL65500:FAS65500 FKH65500:FKO65500 FUD65500:FUK65500 GDZ65500:GEG65500 GNV65500:GOC65500 GXR65500:GXY65500 HHN65500:HHU65500 HRJ65500:HRQ65500 IBF65500:IBM65500 ILB65500:ILI65500 IUX65500:IVE65500 JET65500:JFA65500 JOP65500:JOW65500 JYL65500:JYS65500 KIH65500:KIO65500 KSD65500:KSK65500 LBZ65500:LCG65500 LLV65500:LMC65500 LVR65500:LVY65500 MFN65500:MFU65500 MPJ65500:MPQ65500 MZF65500:MZM65500 NJB65500:NJI65500 NSX65500:NTE65500 OCT65500:ODA65500 OMP65500:OMW65500 OWL65500:OWS65500 PGH65500:PGO65500 PQD65500:PQK65500 PZZ65500:QAG65500 QJV65500:QKC65500 QTR65500:QTY65500 RDN65500:RDU65500 RNJ65500:RNQ65500 RXF65500:RXM65500 SHB65500:SHI65500 SQX65500:SRE65500 TAT65500:TBA65500 TKP65500:TKW65500 TUL65500:TUS65500 UEH65500:UEO65500 UOD65500:UOK65500 UXZ65500:UYG65500 VHV65500:VIC65500 VRR65500:VRY65500 WBN65500:WBU65500 WLJ65500:WLQ65500 WVF65500:WVM65500 IT131036:JA131036 SP131036:SW131036 ACL131036:ACS131036 AMH131036:AMO131036 AWD131036:AWK131036 BFZ131036:BGG131036 BPV131036:BQC131036 BZR131036:BZY131036 CJN131036:CJU131036 CTJ131036:CTQ131036 DDF131036:DDM131036 DNB131036:DNI131036 DWX131036:DXE131036 EGT131036:EHA131036 EQP131036:EQW131036 FAL131036:FAS131036 FKH131036:FKO131036 FUD131036:FUK131036 GDZ131036:GEG131036 GNV131036:GOC131036 GXR131036:GXY131036 HHN131036:HHU131036 HRJ131036:HRQ131036 IBF131036:IBM131036 ILB131036:ILI131036 IUX131036:IVE131036 JET131036:JFA131036 JOP131036:JOW131036 JYL131036:JYS131036 KIH131036:KIO131036 KSD131036:KSK131036 LBZ131036:LCG131036 LLV131036:LMC131036 LVR131036:LVY131036 MFN131036:MFU131036 MPJ131036:MPQ131036 MZF131036:MZM131036 NJB131036:NJI131036 NSX131036:NTE131036 OCT131036:ODA131036 OMP131036:OMW131036 OWL131036:OWS131036 PGH131036:PGO131036 PQD131036:PQK131036 PZZ131036:QAG131036 QJV131036:QKC131036 QTR131036:QTY131036 RDN131036:RDU131036 RNJ131036:RNQ131036 RXF131036:RXM131036 SHB131036:SHI131036 SQX131036:SRE131036 TAT131036:TBA131036 TKP131036:TKW131036 TUL131036:TUS131036 UEH131036:UEO131036 UOD131036:UOK131036 UXZ131036:UYG131036 VHV131036:VIC131036 VRR131036:VRY131036 WBN131036:WBU131036 WLJ131036:WLQ131036 WVF131036:WVM131036 IT196572:JA196572 SP196572:SW196572 ACL196572:ACS196572 AMH196572:AMO196572 AWD196572:AWK196572 BFZ196572:BGG196572 BPV196572:BQC196572 BZR196572:BZY196572 CJN196572:CJU196572 CTJ196572:CTQ196572 DDF196572:DDM196572 DNB196572:DNI196572 DWX196572:DXE196572 EGT196572:EHA196572 EQP196572:EQW196572 FAL196572:FAS196572 FKH196572:FKO196572 FUD196572:FUK196572 GDZ196572:GEG196572 GNV196572:GOC196572 GXR196572:GXY196572 HHN196572:HHU196572 HRJ196572:HRQ196572 IBF196572:IBM196572 ILB196572:ILI196572 IUX196572:IVE196572 JET196572:JFA196572 JOP196572:JOW196572 JYL196572:JYS196572 KIH196572:KIO196572 KSD196572:KSK196572 LBZ196572:LCG196572 LLV196572:LMC196572 LVR196572:LVY196572 MFN196572:MFU196572 MPJ196572:MPQ196572 MZF196572:MZM196572 NJB196572:NJI196572 NSX196572:NTE196572 OCT196572:ODA196572 OMP196572:OMW196572 OWL196572:OWS196572 PGH196572:PGO196572 PQD196572:PQK196572 PZZ196572:QAG196572 QJV196572:QKC196572 QTR196572:QTY196572 RDN196572:RDU196572 RNJ196572:RNQ196572 RXF196572:RXM196572 SHB196572:SHI196572 SQX196572:SRE196572 TAT196572:TBA196572 TKP196572:TKW196572 TUL196572:TUS196572 UEH196572:UEO196572 UOD196572:UOK196572 UXZ196572:UYG196572 VHV196572:VIC196572 VRR196572:VRY196572 WBN196572:WBU196572 WLJ196572:WLQ196572 WVF196572:WVM196572 IT262108:JA262108 SP262108:SW262108 ACL262108:ACS262108 AMH262108:AMO262108 AWD262108:AWK262108 BFZ262108:BGG262108 BPV262108:BQC262108 BZR262108:BZY262108 CJN262108:CJU262108 CTJ262108:CTQ262108 DDF262108:DDM262108 DNB262108:DNI262108 DWX262108:DXE262108 EGT262108:EHA262108 EQP262108:EQW262108 FAL262108:FAS262108 FKH262108:FKO262108 FUD262108:FUK262108 GDZ262108:GEG262108 GNV262108:GOC262108 GXR262108:GXY262108 HHN262108:HHU262108 HRJ262108:HRQ262108 IBF262108:IBM262108 ILB262108:ILI262108 IUX262108:IVE262108 JET262108:JFA262108 JOP262108:JOW262108 JYL262108:JYS262108 KIH262108:KIO262108 KSD262108:KSK262108 LBZ262108:LCG262108 LLV262108:LMC262108 LVR262108:LVY262108 MFN262108:MFU262108 MPJ262108:MPQ262108 MZF262108:MZM262108 NJB262108:NJI262108 NSX262108:NTE262108 OCT262108:ODA262108 OMP262108:OMW262108 OWL262108:OWS262108 PGH262108:PGO262108 PQD262108:PQK262108 PZZ262108:QAG262108 QJV262108:QKC262108 QTR262108:QTY262108 RDN262108:RDU262108 RNJ262108:RNQ262108 RXF262108:RXM262108 SHB262108:SHI262108 SQX262108:SRE262108 TAT262108:TBA262108 TKP262108:TKW262108 TUL262108:TUS262108 UEH262108:UEO262108 UOD262108:UOK262108 UXZ262108:UYG262108 VHV262108:VIC262108 VRR262108:VRY262108 WBN262108:WBU262108 WLJ262108:WLQ262108 WVF262108:WVM262108 IT327644:JA327644 SP327644:SW327644 ACL327644:ACS327644 AMH327644:AMO327644 AWD327644:AWK327644 BFZ327644:BGG327644 BPV327644:BQC327644 BZR327644:BZY327644 CJN327644:CJU327644 CTJ327644:CTQ327644 DDF327644:DDM327644 DNB327644:DNI327644 DWX327644:DXE327644 EGT327644:EHA327644 EQP327644:EQW327644 FAL327644:FAS327644 FKH327644:FKO327644 FUD327644:FUK327644 GDZ327644:GEG327644 GNV327644:GOC327644 GXR327644:GXY327644 HHN327644:HHU327644 HRJ327644:HRQ327644 IBF327644:IBM327644 ILB327644:ILI327644 IUX327644:IVE327644 JET327644:JFA327644 JOP327644:JOW327644 JYL327644:JYS327644 KIH327644:KIO327644 KSD327644:KSK327644 LBZ327644:LCG327644 LLV327644:LMC327644 LVR327644:LVY327644 MFN327644:MFU327644 MPJ327644:MPQ327644 MZF327644:MZM327644 NJB327644:NJI327644 NSX327644:NTE327644 OCT327644:ODA327644 OMP327644:OMW327644 OWL327644:OWS327644 PGH327644:PGO327644 PQD327644:PQK327644 PZZ327644:QAG327644 QJV327644:QKC327644 QTR327644:QTY327644 RDN327644:RDU327644 RNJ327644:RNQ327644 RXF327644:RXM327644 SHB327644:SHI327644 SQX327644:SRE327644 TAT327644:TBA327644 TKP327644:TKW327644 TUL327644:TUS327644 UEH327644:UEO327644 UOD327644:UOK327644 UXZ327644:UYG327644 VHV327644:VIC327644 VRR327644:VRY327644 WBN327644:WBU327644 WLJ327644:WLQ327644 WVF327644:WVM327644 IT393180:JA393180 SP393180:SW393180 ACL393180:ACS393180 AMH393180:AMO393180 AWD393180:AWK393180 BFZ393180:BGG393180 BPV393180:BQC393180 BZR393180:BZY393180 CJN393180:CJU393180 CTJ393180:CTQ393180 DDF393180:DDM393180 DNB393180:DNI393180 DWX393180:DXE393180 EGT393180:EHA393180 EQP393180:EQW393180 FAL393180:FAS393180 FKH393180:FKO393180 FUD393180:FUK393180 GDZ393180:GEG393180 GNV393180:GOC393180 GXR393180:GXY393180 HHN393180:HHU393180 HRJ393180:HRQ393180 IBF393180:IBM393180 ILB393180:ILI393180 IUX393180:IVE393180 JET393180:JFA393180 JOP393180:JOW393180 JYL393180:JYS393180 KIH393180:KIO393180 KSD393180:KSK393180 LBZ393180:LCG393180 LLV393180:LMC393180 LVR393180:LVY393180 MFN393180:MFU393180 MPJ393180:MPQ393180 MZF393180:MZM393180 NJB393180:NJI393180 NSX393180:NTE393180 OCT393180:ODA393180 OMP393180:OMW393180 OWL393180:OWS393180 PGH393180:PGO393180 PQD393180:PQK393180 PZZ393180:QAG393180 QJV393180:QKC393180 QTR393180:QTY393180 RDN393180:RDU393180 RNJ393180:RNQ393180 RXF393180:RXM393180 SHB393180:SHI393180 SQX393180:SRE393180 TAT393180:TBA393180 TKP393180:TKW393180 TUL393180:TUS393180 UEH393180:UEO393180 UOD393180:UOK393180 UXZ393180:UYG393180 VHV393180:VIC393180 VRR393180:VRY393180 WBN393180:WBU393180 WLJ393180:WLQ393180 WVF393180:WVM393180 IT458716:JA458716 SP458716:SW458716 ACL458716:ACS458716 AMH458716:AMO458716 AWD458716:AWK458716 BFZ458716:BGG458716 BPV458716:BQC458716 BZR458716:BZY458716 CJN458716:CJU458716 CTJ458716:CTQ458716 DDF458716:DDM458716 DNB458716:DNI458716 DWX458716:DXE458716 EGT458716:EHA458716 EQP458716:EQW458716 FAL458716:FAS458716 FKH458716:FKO458716 FUD458716:FUK458716 GDZ458716:GEG458716 GNV458716:GOC458716 GXR458716:GXY458716 HHN458716:HHU458716 HRJ458716:HRQ458716 IBF458716:IBM458716 ILB458716:ILI458716 IUX458716:IVE458716 JET458716:JFA458716 JOP458716:JOW458716 JYL458716:JYS458716 KIH458716:KIO458716 KSD458716:KSK458716 LBZ458716:LCG458716 LLV458716:LMC458716 LVR458716:LVY458716 MFN458716:MFU458716 MPJ458716:MPQ458716 MZF458716:MZM458716 NJB458716:NJI458716 NSX458716:NTE458716 OCT458716:ODA458716 OMP458716:OMW458716 OWL458716:OWS458716 PGH458716:PGO458716 PQD458716:PQK458716 PZZ458716:QAG458716 QJV458716:QKC458716 QTR458716:QTY458716 RDN458716:RDU458716 RNJ458716:RNQ458716 RXF458716:RXM458716 SHB458716:SHI458716 SQX458716:SRE458716 TAT458716:TBA458716 TKP458716:TKW458716 TUL458716:TUS458716 UEH458716:UEO458716 UOD458716:UOK458716 UXZ458716:UYG458716 VHV458716:VIC458716 VRR458716:VRY458716 WBN458716:WBU458716 WLJ458716:WLQ458716 WVF458716:WVM458716 IT524252:JA524252 SP524252:SW524252 ACL524252:ACS524252 AMH524252:AMO524252 AWD524252:AWK524252 BFZ524252:BGG524252 BPV524252:BQC524252 BZR524252:BZY524252 CJN524252:CJU524252 CTJ524252:CTQ524252 DDF524252:DDM524252 DNB524252:DNI524252 DWX524252:DXE524252 EGT524252:EHA524252 EQP524252:EQW524252 FAL524252:FAS524252 FKH524252:FKO524252 FUD524252:FUK524252 GDZ524252:GEG524252 GNV524252:GOC524252 GXR524252:GXY524252 HHN524252:HHU524252 HRJ524252:HRQ524252 IBF524252:IBM524252 ILB524252:ILI524252 IUX524252:IVE524252 JET524252:JFA524252 JOP524252:JOW524252 JYL524252:JYS524252 KIH524252:KIO524252 KSD524252:KSK524252 LBZ524252:LCG524252 LLV524252:LMC524252 LVR524252:LVY524252 MFN524252:MFU524252 MPJ524252:MPQ524252 MZF524252:MZM524252 NJB524252:NJI524252 NSX524252:NTE524252 OCT524252:ODA524252 OMP524252:OMW524252 OWL524252:OWS524252 PGH524252:PGO524252 PQD524252:PQK524252 PZZ524252:QAG524252 QJV524252:QKC524252 QTR524252:QTY524252 RDN524252:RDU524252 RNJ524252:RNQ524252 RXF524252:RXM524252 SHB524252:SHI524252 SQX524252:SRE524252 TAT524252:TBA524252 TKP524252:TKW524252 TUL524252:TUS524252 UEH524252:UEO524252 UOD524252:UOK524252 UXZ524252:UYG524252 VHV524252:VIC524252 VRR524252:VRY524252 WBN524252:WBU524252 WLJ524252:WLQ524252 WVF524252:WVM524252 IT589788:JA589788 SP589788:SW589788 ACL589788:ACS589788 AMH589788:AMO589788 AWD589788:AWK589788 BFZ589788:BGG589788 BPV589788:BQC589788 BZR589788:BZY589788 CJN589788:CJU589788 CTJ589788:CTQ589788 DDF589788:DDM589788 DNB589788:DNI589788 DWX589788:DXE589788 EGT589788:EHA589788 EQP589788:EQW589788 FAL589788:FAS589788 FKH589788:FKO589788 FUD589788:FUK589788 GDZ589788:GEG589788 GNV589788:GOC589788 GXR589788:GXY589788 HHN589788:HHU589788 HRJ589788:HRQ589788 IBF589788:IBM589788 ILB589788:ILI589788 IUX589788:IVE589788 JET589788:JFA589788 JOP589788:JOW589788 JYL589788:JYS589788 KIH589788:KIO589788 KSD589788:KSK589788 LBZ589788:LCG589788 LLV589788:LMC589788 LVR589788:LVY589788 MFN589788:MFU589788 MPJ589788:MPQ589788 MZF589788:MZM589788 NJB589788:NJI589788 NSX589788:NTE589788 OCT589788:ODA589788 OMP589788:OMW589788 OWL589788:OWS589788 PGH589788:PGO589788 PQD589788:PQK589788 PZZ589788:QAG589788 QJV589788:QKC589788 QTR589788:QTY589788 RDN589788:RDU589788 RNJ589788:RNQ589788 RXF589788:RXM589788 SHB589788:SHI589788 SQX589788:SRE589788 TAT589788:TBA589788 TKP589788:TKW589788 TUL589788:TUS589788 UEH589788:UEO589788 UOD589788:UOK589788 UXZ589788:UYG589788 VHV589788:VIC589788 VRR589788:VRY589788 WBN589788:WBU589788 WLJ589788:WLQ589788 WVF589788:WVM589788 IT655324:JA655324 SP655324:SW655324 ACL655324:ACS655324 AMH655324:AMO655324 AWD655324:AWK655324 BFZ655324:BGG655324 BPV655324:BQC655324 BZR655324:BZY655324 CJN655324:CJU655324 CTJ655324:CTQ655324 DDF655324:DDM655324 DNB655324:DNI655324 DWX655324:DXE655324 EGT655324:EHA655324 EQP655324:EQW655324 FAL655324:FAS655324 FKH655324:FKO655324 FUD655324:FUK655324 GDZ655324:GEG655324 GNV655324:GOC655324 GXR655324:GXY655324 HHN655324:HHU655324 HRJ655324:HRQ655324 IBF655324:IBM655324 ILB655324:ILI655324 IUX655324:IVE655324 JET655324:JFA655324 JOP655324:JOW655324 JYL655324:JYS655324 KIH655324:KIO655324 KSD655324:KSK655324 LBZ655324:LCG655324 LLV655324:LMC655324 LVR655324:LVY655324 MFN655324:MFU655324 MPJ655324:MPQ655324 MZF655324:MZM655324 NJB655324:NJI655324 NSX655324:NTE655324 OCT655324:ODA655324 OMP655324:OMW655324 OWL655324:OWS655324 PGH655324:PGO655324 PQD655324:PQK655324 PZZ655324:QAG655324 QJV655324:QKC655324 QTR655324:QTY655324 RDN655324:RDU655324 RNJ655324:RNQ655324 RXF655324:RXM655324 SHB655324:SHI655324 SQX655324:SRE655324 TAT655324:TBA655324 TKP655324:TKW655324 TUL655324:TUS655324 UEH655324:UEO655324 UOD655324:UOK655324 UXZ655324:UYG655324 VHV655324:VIC655324 VRR655324:VRY655324 WBN655324:WBU655324 WLJ655324:WLQ655324 WVF655324:WVM655324 IT720860:JA720860 SP720860:SW720860 ACL720860:ACS720860 AMH720860:AMO720860 AWD720860:AWK720860 BFZ720860:BGG720860 BPV720860:BQC720860 BZR720860:BZY720860 CJN720860:CJU720860 CTJ720860:CTQ720860 DDF720860:DDM720860 DNB720860:DNI720860 DWX720860:DXE720860 EGT720860:EHA720860 EQP720860:EQW720860 FAL720860:FAS720860 FKH720860:FKO720860 FUD720860:FUK720860 GDZ720860:GEG720860 GNV720860:GOC720860 GXR720860:GXY720860 HHN720860:HHU720860 HRJ720860:HRQ720860 IBF720860:IBM720860 ILB720860:ILI720860 IUX720860:IVE720860 JET720860:JFA720860 JOP720860:JOW720860 JYL720860:JYS720860 KIH720860:KIO720860 KSD720860:KSK720860 LBZ720860:LCG720860 LLV720860:LMC720860 LVR720860:LVY720860 MFN720860:MFU720860 MPJ720860:MPQ720860 MZF720860:MZM720860 NJB720860:NJI720860 NSX720860:NTE720860 OCT720860:ODA720860 OMP720860:OMW720860 OWL720860:OWS720860 PGH720860:PGO720860 PQD720860:PQK720860 PZZ720860:QAG720860 QJV720860:QKC720860 QTR720860:QTY720860 RDN720860:RDU720860 RNJ720860:RNQ720860 RXF720860:RXM720860 SHB720860:SHI720860 SQX720860:SRE720860 TAT720860:TBA720860 TKP720860:TKW720860 TUL720860:TUS720860 UEH720860:UEO720860 UOD720860:UOK720860 UXZ720860:UYG720860 VHV720860:VIC720860 VRR720860:VRY720860 WBN720860:WBU720860 WLJ720860:WLQ720860 WVF720860:WVM720860 IT786396:JA786396 SP786396:SW786396 ACL786396:ACS786396 AMH786396:AMO786396 AWD786396:AWK786396 BFZ786396:BGG786396 BPV786396:BQC786396 BZR786396:BZY786396 CJN786396:CJU786396 CTJ786396:CTQ786396 DDF786396:DDM786396 DNB786396:DNI786396 DWX786396:DXE786396 EGT786396:EHA786396 EQP786396:EQW786396 FAL786396:FAS786396 FKH786396:FKO786396 FUD786396:FUK786396 GDZ786396:GEG786396 GNV786396:GOC786396 GXR786396:GXY786396 HHN786396:HHU786396 HRJ786396:HRQ786396 IBF786396:IBM786396 ILB786396:ILI786396 IUX786396:IVE786396 JET786396:JFA786396 JOP786396:JOW786396 JYL786396:JYS786396 KIH786396:KIO786396 KSD786396:KSK786396 LBZ786396:LCG786396 LLV786396:LMC786396 LVR786396:LVY786396 MFN786396:MFU786396 MPJ786396:MPQ786396 MZF786396:MZM786396 NJB786396:NJI786396 NSX786396:NTE786396 OCT786396:ODA786396 OMP786396:OMW786396 OWL786396:OWS786396 PGH786396:PGO786396 PQD786396:PQK786396 PZZ786396:QAG786396 QJV786396:QKC786396 QTR786396:QTY786396 RDN786396:RDU786396 RNJ786396:RNQ786396 RXF786396:RXM786396 SHB786396:SHI786396 SQX786396:SRE786396 TAT786396:TBA786396 TKP786396:TKW786396 TUL786396:TUS786396 UEH786396:UEO786396 UOD786396:UOK786396 UXZ786396:UYG786396 VHV786396:VIC786396 VRR786396:VRY786396 WBN786396:WBU786396 WLJ786396:WLQ786396 WVF786396:WVM786396 IT851932:JA851932 SP851932:SW851932 ACL851932:ACS851932 AMH851932:AMO851932 AWD851932:AWK851932 BFZ851932:BGG851932 BPV851932:BQC851932 BZR851932:BZY851932 CJN851932:CJU851932 CTJ851932:CTQ851932 DDF851932:DDM851932 DNB851932:DNI851932 DWX851932:DXE851932 EGT851932:EHA851932 EQP851932:EQW851932 FAL851932:FAS851932 FKH851932:FKO851932 FUD851932:FUK851932 GDZ851932:GEG851932 GNV851932:GOC851932 GXR851932:GXY851932 HHN851932:HHU851932 HRJ851932:HRQ851932 IBF851932:IBM851932 ILB851932:ILI851932 IUX851932:IVE851932 JET851932:JFA851932 JOP851932:JOW851932 JYL851932:JYS851932 KIH851932:KIO851932 KSD851932:KSK851932 LBZ851932:LCG851932 LLV851932:LMC851932 LVR851932:LVY851932 MFN851932:MFU851932 MPJ851932:MPQ851932 MZF851932:MZM851932 NJB851932:NJI851932 NSX851932:NTE851932 OCT851932:ODA851932 OMP851932:OMW851932 OWL851932:OWS851932 PGH851932:PGO851932 PQD851932:PQK851932 PZZ851932:QAG851932 QJV851932:QKC851932 QTR851932:QTY851932 RDN851932:RDU851932 RNJ851932:RNQ851932 RXF851932:RXM851932 SHB851932:SHI851932 SQX851932:SRE851932 TAT851932:TBA851932 TKP851932:TKW851932 TUL851932:TUS851932 UEH851932:UEO851932 UOD851932:UOK851932 UXZ851932:UYG851932 VHV851932:VIC851932 VRR851932:VRY851932 WBN851932:WBU851932 WLJ851932:WLQ851932 WVF851932:WVM851932 IT917468:JA917468 SP917468:SW917468 ACL917468:ACS917468 AMH917468:AMO917468 AWD917468:AWK917468 BFZ917468:BGG917468 BPV917468:BQC917468 BZR917468:BZY917468 CJN917468:CJU917468 CTJ917468:CTQ917468 DDF917468:DDM917468 DNB917468:DNI917468 DWX917468:DXE917468 EGT917468:EHA917468 EQP917468:EQW917468 FAL917468:FAS917468 FKH917468:FKO917468 FUD917468:FUK917468 GDZ917468:GEG917468 GNV917468:GOC917468 GXR917468:GXY917468 HHN917468:HHU917468 HRJ917468:HRQ917468 IBF917468:IBM917468 ILB917468:ILI917468 IUX917468:IVE917468 JET917468:JFA917468 JOP917468:JOW917468 JYL917468:JYS917468 KIH917468:KIO917468 KSD917468:KSK917468 LBZ917468:LCG917468 LLV917468:LMC917468 LVR917468:LVY917468 MFN917468:MFU917468 MPJ917468:MPQ917468 MZF917468:MZM917468 NJB917468:NJI917468 NSX917468:NTE917468 OCT917468:ODA917468 OMP917468:OMW917468 OWL917468:OWS917468 PGH917468:PGO917468 PQD917468:PQK917468 PZZ917468:QAG917468 QJV917468:QKC917468 QTR917468:QTY917468 RDN917468:RDU917468 RNJ917468:RNQ917468 RXF917468:RXM917468 SHB917468:SHI917468 SQX917468:SRE917468 TAT917468:TBA917468 TKP917468:TKW917468 TUL917468:TUS917468 UEH917468:UEO917468 UOD917468:UOK917468 UXZ917468:UYG917468 VHV917468:VIC917468 VRR917468:VRY917468 WBN917468:WBU917468 WLJ917468:WLQ917468 WVF917468:WVM917468 IT983004:JA983004 SP983004:SW983004 ACL983004:ACS983004 AMH983004:AMO983004 AWD983004:AWK983004 BFZ983004:BGG983004 BPV983004:BQC983004 BZR983004:BZY983004 CJN983004:CJU983004 CTJ983004:CTQ983004 DDF983004:DDM983004 DNB983004:DNI983004 DWX983004:DXE983004 EGT983004:EHA983004 EQP983004:EQW983004 FAL983004:FAS983004 FKH983004:FKO983004 FUD983004:FUK983004 GDZ983004:GEG983004 GNV983004:GOC983004 GXR983004:GXY983004 HHN983004:HHU983004 HRJ983004:HRQ983004 IBF983004:IBM983004 ILB983004:ILI983004 IUX983004:IVE983004 JET983004:JFA983004 JOP983004:JOW983004 JYL983004:JYS983004 KIH983004:KIO983004 KSD983004:KSK983004 LBZ983004:LCG983004 LLV983004:LMC983004 LVR983004:LVY983004 MFN983004:MFU983004 MPJ983004:MPQ983004 MZF983004:MZM983004 NJB983004:NJI983004 NSX983004:NTE983004 OCT983004:ODA983004 OMP983004:OMW983004 OWL983004:OWS983004 PGH983004:PGO983004 PQD983004:PQK983004 PZZ983004:QAG983004 QJV983004:QKC983004 QTR983004:QTY983004 RDN983004:RDU983004 RNJ983004:RNQ983004 RXF983004:RXM983004 SHB983004:SHI983004 SQX983004:SRE983004 TAT983004:TBA983004 TKP983004:TKW983004 TUL983004:TUS983004 UEH983004:UEO983004 UOD983004:UOK983004 UXZ983004:UYG983004 VHV983004:VIC983004 VRR983004:VRY983004 WBN983004:WBU983004 WLJ983004:WLQ983004 WVF983004:WVM983004 IT65539:JA65539 SP65539:SW65539 ACL65539:ACS65539 AMH65539:AMO65539 AWD65539:AWK65539 BFZ65539:BGG65539 BPV65539:BQC65539 BZR65539:BZY65539 CJN65539:CJU65539 CTJ65539:CTQ65539 DDF65539:DDM65539 DNB65539:DNI65539 DWX65539:DXE65539 EGT65539:EHA65539 EQP65539:EQW65539 FAL65539:FAS65539 FKH65539:FKO65539 FUD65539:FUK65539 GDZ65539:GEG65539 GNV65539:GOC65539 GXR65539:GXY65539 HHN65539:HHU65539 HRJ65539:HRQ65539 IBF65539:IBM65539 ILB65539:ILI65539 IUX65539:IVE65539 JET65539:JFA65539 JOP65539:JOW65539 JYL65539:JYS65539 KIH65539:KIO65539 KSD65539:KSK65539 LBZ65539:LCG65539 LLV65539:LMC65539 LVR65539:LVY65539 MFN65539:MFU65539 MPJ65539:MPQ65539 MZF65539:MZM65539 NJB65539:NJI65539 NSX65539:NTE65539 OCT65539:ODA65539 OMP65539:OMW65539 OWL65539:OWS65539 PGH65539:PGO65539 PQD65539:PQK65539 PZZ65539:QAG65539 QJV65539:QKC65539 QTR65539:QTY65539 RDN65539:RDU65539 RNJ65539:RNQ65539 RXF65539:RXM65539 SHB65539:SHI65539 SQX65539:SRE65539 TAT65539:TBA65539 TKP65539:TKW65539 TUL65539:TUS65539 UEH65539:UEO65539 UOD65539:UOK65539 UXZ65539:UYG65539 VHV65539:VIC65539 VRR65539:VRY65539 WBN65539:WBU65539 WLJ65539:WLQ65539 WVF65539:WVM65539 IT131075:JA131075 SP131075:SW131075 ACL131075:ACS131075 AMH131075:AMO131075 AWD131075:AWK131075 BFZ131075:BGG131075 BPV131075:BQC131075 BZR131075:BZY131075 CJN131075:CJU131075 CTJ131075:CTQ131075 DDF131075:DDM131075 DNB131075:DNI131075 DWX131075:DXE131075 EGT131075:EHA131075 EQP131075:EQW131075 FAL131075:FAS131075 FKH131075:FKO131075 FUD131075:FUK131075 GDZ131075:GEG131075 GNV131075:GOC131075 GXR131075:GXY131075 HHN131075:HHU131075 HRJ131075:HRQ131075 IBF131075:IBM131075 ILB131075:ILI131075 IUX131075:IVE131075 JET131075:JFA131075 JOP131075:JOW131075 JYL131075:JYS131075 KIH131075:KIO131075 KSD131075:KSK131075 LBZ131075:LCG131075 LLV131075:LMC131075 LVR131075:LVY131075 MFN131075:MFU131075 MPJ131075:MPQ131075 MZF131075:MZM131075 NJB131075:NJI131075 NSX131075:NTE131075 OCT131075:ODA131075 OMP131075:OMW131075 OWL131075:OWS131075 PGH131075:PGO131075 PQD131075:PQK131075 PZZ131075:QAG131075 QJV131075:QKC131075 QTR131075:QTY131075 RDN131075:RDU131075 RNJ131075:RNQ131075 RXF131075:RXM131075 SHB131075:SHI131075 SQX131075:SRE131075 TAT131075:TBA131075 TKP131075:TKW131075 TUL131075:TUS131075 UEH131075:UEO131075 UOD131075:UOK131075 UXZ131075:UYG131075 VHV131075:VIC131075 VRR131075:VRY131075 WBN131075:WBU131075 WLJ131075:WLQ131075 WVF131075:WVM131075 IT196611:JA196611 SP196611:SW196611 ACL196611:ACS196611 AMH196611:AMO196611 AWD196611:AWK196611 BFZ196611:BGG196611 BPV196611:BQC196611 BZR196611:BZY196611 CJN196611:CJU196611 CTJ196611:CTQ196611 DDF196611:DDM196611 DNB196611:DNI196611 DWX196611:DXE196611 EGT196611:EHA196611 EQP196611:EQW196611 FAL196611:FAS196611 FKH196611:FKO196611 FUD196611:FUK196611 GDZ196611:GEG196611 GNV196611:GOC196611 GXR196611:GXY196611 HHN196611:HHU196611 HRJ196611:HRQ196611 IBF196611:IBM196611 ILB196611:ILI196611 IUX196611:IVE196611 JET196611:JFA196611 JOP196611:JOW196611 JYL196611:JYS196611 KIH196611:KIO196611 KSD196611:KSK196611 LBZ196611:LCG196611 LLV196611:LMC196611 LVR196611:LVY196611 MFN196611:MFU196611 MPJ196611:MPQ196611 MZF196611:MZM196611 NJB196611:NJI196611 NSX196611:NTE196611 OCT196611:ODA196611 OMP196611:OMW196611 OWL196611:OWS196611 PGH196611:PGO196611 PQD196611:PQK196611 PZZ196611:QAG196611 QJV196611:QKC196611 QTR196611:QTY196611 RDN196611:RDU196611 RNJ196611:RNQ196611 RXF196611:RXM196611 SHB196611:SHI196611 SQX196611:SRE196611 TAT196611:TBA196611 TKP196611:TKW196611 TUL196611:TUS196611 UEH196611:UEO196611 UOD196611:UOK196611 UXZ196611:UYG196611 VHV196611:VIC196611 VRR196611:VRY196611 WBN196611:WBU196611 WLJ196611:WLQ196611 WVF196611:WVM196611 IT262147:JA262147 SP262147:SW262147 ACL262147:ACS262147 AMH262147:AMO262147 AWD262147:AWK262147 BFZ262147:BGG262147 BPV262147:BQC262147 BZR262147:BZY262147 CJN262147:CJU262147 CTJ262147:CTQ262147 DDF262147:DDM262147 DNB262147:DNI262147 DWX262147:DXE262147 EGT262147:EHA262147 EQP262147:EQW262147 FAL262147:FAS262147 FKH262147:FKO262147 FUD262147:FUK262147 GDZ262147:GEG262147 GNV262147:GOC262147 GXR262147:GXY262147 HHN262147:HHU262147 HRJ262147:HRQ262147 IBF262147:IBM262147 ILB262147:ILI262147 IUX262147:IVE262147 JET262147:JFA262147 JOP262147:JOW262147 JYL262147:JYS262147 KIH262147:KIO262147 KSD262147:KSK262147 LBZ262147:LCG262147 LLV262147:LMC262147 LVR262147:LVY262147 MFN262147:MFU262147 MPJ262147:MPQ262147 MZF262147:MZM262147 NJB262147:NJI262147 NSX262147:NTE262147 OCT262147:ODA262147 OMP262147:OMW262147 OWL262147:OWS262147 PGH262147:PGO262147 PQD262147:PQK262147 PZZ262147:QAG262147 QJV262147:QKC262147 QTR262147:QTY262147 RDN262147:RDU262147 RNJ262147:RNQ262147 RXF262147:RXM262147 SHB262147:SHI262147 SQX262147:SRE262147 TAT262147:TBA262147 TKP262147:TKW262147 TUL262147:TUS262147 UEH262147:UEO262147 UOD262147:UOK262147 UXZ262147:UYG262147 VHV262147:VIC262147 VRR262147:VRY262147 WBN262147:WBU262147 WLJ262147:WLQ262147 WVF262147:WVM262147 IT327683:JA327683 SP327683:SW327683 ACL327683:ACS327683 AMH327683:AMO327683 AWD327683:AWK327683 BFZ327683:BGG327683 BPV327683:BQC327683 BZR327683:BZY327683 CJN327683:CJU327683 CTJ327683:CTQ327683 DDF327683:DDM327683 DNB327683:DNI327683 DWX327683:DXE327683 EGT327683:EHA327683 EQP327683:EQW327683 FAL327683:FAS327683 FKH327683:FKO327683 FUD327683:FUK327683 GDZ327683:GEG327683 GNV327683:GOC327683 GXR327683:GXY327683 HHN327683:HHU327683 HRJ327683:HRQ327683 IBF327683:IBM327683 ILB327683:ILI327683 IUX327683:IVE327683 JET327683:JFA327683 JOP327683:JOW327683 JYL327683:JYS327683 KIH327683:KIO327683 KSD327683:KSK327683 LBZ327683:LCG327683 LLV327683:LMC327683 LVR327683:LVY327683 MFN327683:MFU327683 MPJ327683:MPQ327683 MZF327683:MZM327683 NJB327683:NJI327683 NSX327683:NTE327683 OCT327683:ODA327683 OMP327683:OMW327683 OWL327683:OWS327683 PGH327683:PGO327683 PQD327683:PQK327683 PZZ327683:QAG327683 QJV327683:QKC327683 QTR327683:QTY327683 RDN327683:RDU327683 RNJ327683:RNQ327683 RXF327683:RXM327683 SHB327683:SHI327683 SQX327683:SRE327683 TAT327683:TBA327683 TKP327683:TKW327683 TUL327683:TUS327683 UEH327683:UEO327683 UOD327683:UOK327683 UXZ327683:UYG327683 VHV327683:VIC327683 VRR327683:VRY327683 WBN327683:WBU327683 WLJ327683:WLQ327683 WVF327683:WVM327683 IT393219:JA393219 SP393219:SW393219 ACL393219:ACS393219 AMH393219:AMO393219 AWD393219:AWK393219 BFZ393219:BGG393219 BPV393219:BQC393219 BZR393219:BZY393219 CJN393219:CJU393219 CTJ393219:CTQ393219 DDF393219:DDM393219 DNB393219:DNI393219 DWX393219:DXE393219 EGT393219:EHA393219 EQP393219:EQW393219 FAL393219:FAS393219 FKH393219:FKO393219 FUD393219:FUK393219 GDZ393219:GEG393219 GNV393219:GOC393219 GXR393219:GXY393219 HHN393219:HHU393219 HRJ393219:HRQ393219 IBF393219:IBM393219 ILB393219:ILI393219 IUX393219:IVE393219 JET393219:JFA393219 JOP393219:JOW393219 JYL393219:JYS393219 KIH393219:KIO393219 KSD393219:KSK393219 LBZ393219:LCG393219 LLV393219:LMC393219 LVR393219:LVY393219 MFN393219:MFU393219 MPJ393219:MPQ393219 MZF393219:MZM393219 NJB393219:NJI393219 NSX393219:NTE393219 OCT393219:ODA393219 OMP393219:OMW393219 OWL393219:OWS393219 PGH393219:PGO393219 PQD393219:PQK393219 PZZ393219:QAG393219 QJV393219:QKC393219 QTR393219:QTY393219 RDN393219:RDU393219 RNJ393219:RNQ393219 RXF393219:RXM393219 SHB393219:SHI393219 SQX393219:SRE393219 TAT393219:TBA393219 TKP393219:TKW393219 TUL393219:TUS393219 UEH393219:UEO393219 UOD393219:UOK393219 UXZ393219:UYG393219 VHV393219:VIC393219 VRR393219:VRY393219 WBN393219:WBU393219 WLJ393219:WLQ393219 WVF393219:WVM393219 IT458755:JA458755 SP458755:SW458755 ACL458755:ACS458755 AMH458755:AMO458755 AWD458755:AWK458755 BFZ458755:BGG458755 BPV458755:BQC458755 BZR458755:BZY458755 CJN458755:CJU458755 CTJ458755:CTQ458755 DDF458755:DDM458755 DNB458755:DNI458755 DWX458755:DXE458755 EGT458755:EHA458755 EQP458755:EQW458755 FAL458755:FAS458755 FKH458755:FKO458755 FUD458755:FUK458755 GDZ458755:GEG458755 GNV458755:GOC458755 GXR458755:GXY458755 HHN458755:HHU458755 HRJ458755:HRQ458755 IBF458755:IBM458755 ILB458755:ILI458755 IUX458755:IVE458755 JET458755:JFA458755 JOP458755:JOW458755 JYL458755:JYS458755 KIH458755:KIO458755 KSD458755:KSK458755 LBZ458755:LCG458755 LLV458755:LMC458755 LVR458755:LVY458755 MFN458755:MFU458755 MPJ458755:MPQ458755 MZF458755:MZM458755 NJB458755:NJI458755 NSX458755:NTE458755 OCT458755:ODA458755 OMP458755:OMW458755 OWL458755:OWS458755 PGH458755:PGO458755 PQD458755:PQK458755 PZZ458755:QAG458755 QJV458755:QKC458755 QTR458755:QTY458755 RDN458755:RDU458755 RNJ458755:RNQ458755 RXF458755:RXM458755 SHB458755:SHI458755 SQX458755:SRE458755 TAT458755:TBA458755 TKP458755:TKW458755 TUL458755:TUS458755 UEH458755:UEO458755 UOD458755:UOK458755 UXZ458755:UYG458755 VHV458755:VIC458755 VRR458755:VRY458755 WBN458755:WBU458755 WLJ458755:WLQ458755 WVF458755:WVM458755 IT524291:JA524291 SP524291:SW524291 ACL524291:ACS524291 AMH524291:AMO524291 AWD524291:AWK524291 BFZ524291:BGG524291 BPV524291:BQC524291 BZR524291:BZY524291 CJN524291:CJU524291 CTJ524291:CTQ524291 DDF524291:DDM524291 DNB524291:DNI524291 DWX524291:DXE524291 EGT524291:EHA524291 EQP524291:EQW524291 FAL524291:FAS524291 FKH524291:FKO524291 FUD524291:FUK524291 GDZ524291:GEG524291 GNV524291:GOC524291 GXR524291:GXY524291 HHN524291:HHU524291 HRJ524291:HRQ524291 IBF524291:IBM524291 ILB524291:ILI524291 IUX524291:IVE524291 JET524291:JFA524291 JOP524291:JOW524291 JYL524291:JYS524291 KIH524291:KIO524291 KSD524291:KSK524291 LBZ524291:LCG524291 LLV524291:LMC524291 LVR524291:LVY524291 MFN524291:MFU524291 MPJ524291:MPQ524291 MZF524291:MZM524291 NJB524291:NJI524291 NSX524291:NTE524291 OCT524291:ODA524291 OMP524291:OMW524291 OWL524291:OWS524291 PGH524291:PGO524291 PQD524291:PQK524291 PZZ524291:QAG524291 QJV524291:QKC524291 QTR524291:QTY524291 RDN524291:RDU524291 RNJ524291:RNQ524291 RXF524291:RXM524291 SHB524291:SHI524291 SQX524291:SRE524291 TAT524291:TBA524291 TKP524291:TKW524291 TUL524291:TUS524291 UEH524291:UEO524291 UOD524291:UOK524291 UXZ524291:UYG524291 VHV524291:VIC524291 VRR524291:VRY524291 WBN524291:WBU524291 WLJ524291:WLQ524291 WVF524291:WVM524291 IT589827:JA589827 SP589827:SW589827 ACL589827:ACS589827 AMH589827:AMO589827 AWD589827:AWK589827 BFZ589827:BGG589827 BPV589827:BQC589827 BZR589827:BZY589827 CJN589827:CJU589827 CTJ589827:CTQ589827 DDF589827:DDM589827 DNB589827:DNI589827 DWX589827:DXE589827 EGT589827:EHA589827 EQP589827:EQW589827 FAL589827:FAS589827 FKH589827:FKO589827 FUD589827:FUK589827 GDZ589827:GEG589827 GNV589827:GOC589827 GXR589827:GXY589827 HHN589827:HHU589827 HRJ589827:HRQ589827 IBF589827:IBM589827 ILB589827:ILI589827 IUX589827:IVE589827 JET589827:JFA589827 JOP589827:JOW589827 JYL589827:JYS589827 KIH589827:KIO589827 KSD589827:KSK589827 LBZ589827:LCG589827 LLV589827:LMC589827 LVR589827:LVY589827 MFN589827:MFU589827 MPJ589827:MPQ589827 MZF589827:MZM589827 NJB589827:NJI589827 NSX589827:NTE589827 OCT589827:ODA589827 OMP589827:OMW589827 OWL589827:OWS589827 PGH589827:PGO589827 PQD589827:PQK589827 PZZ589827:QAG589827 QJV589827:QKC589827 QTR589827:QTY589827 RDN589827:RDU589827 RNJ589827:RNQ589827 RXF589827:RXM589827 SHB589827:SHI589827 SQX589827:SRE589827 TAT589827:TBA589827 TKP589827:TKW589827 TUL589827:TUS589827 UEH589827:UEO589827 UOD589827:UOK589827 UXZ589827:UYG589827 VHV589827:VIC589827 VRR589827:VRY589827 WBN589827:WBU589827 WLJ589827:WLQ589827 WVF589827:WVM589827 IT655363:JA655363 SP655363:SW655363 ACL655363:ACS655363 AMH655363:AMO655363 AWD655363:AWK655363 BFZ655363:BGG655363 BPV655363:BQC655363 BZR655363:BZY655363 CJN655363:CJU655363 CTJ655363:CTQ655363 DDF655363:DDM655363 DNB655363:DNI655363 DWX655363:DXE655363 EGT655363:EHA655363 EQP655363:EQW655363 FAL655363:FAS655363 FKH655363:FKO655363 FUD655363:FUK655363 GDZ655363:GEG655363 GNV655363:GOC655363 GXR655363:GXY655363 HHN655363:HHU655363 HRJ655363:HRQ655363 IBF655363:IBM655363 ILB655363:ILI655363 IUX655363:IVE655363 JET655363:JFA655363 JOP655363:JOW655363 JYL655363:JYS655363 KIH655363:KIO655363 KSD655363:KSK655363 LBZ655363:LCG655363 LLV655363:LMC655363 LVR655363:LVY655363 MFN655363:MFU655363 MPJ655363:MPQ655363 MZF655363:MZM655363 NJB655363:NJI655363 NSX655363:NTE655363 OCT655363:ODA655363 OMP655363:OMW655363 OWL655363:OWS655363 PGH655363:PGO655363 PQD655363:PQK655363 PZZ655363:QAG655363 QJV655363:QKC655363 QTR655363:QTY655363 RDN655363:RDU655363 RNJ655363:RNQ655363 RXF655363:RXM655363 SHB655363:SHI655363 SQX655363:SRE655363 TAT655363:TBA655363 TKP655363:TKW655363 TUL655363:TUS655363 UEH655363:UEO655363 UOD655363:UOK655363 UXZ655363:UYG655363 VHV655363:VIC655363 VRR655363:VRY655363 WBN655363:WBU655363 WLJ655363:WLQ655363 WVF655363:WVM655363 IT720899:JA720899 SP720899:SW720899 ACL720899:ACS720899 AMH720899:AMO720899 AWD720899:AWK720899 BFZ720899:BGG720899 BPV720899:BQC720899 BZR720899:BZY720899 CJN720899:CJU720899 CTJ720899:CTQ720899 DDF720899:DDM720899 DNB720899:DNI720899 DWX720899:DXE720899 EGT720899:EHA720899 EQP720899:EQW720899 FAL720899:FAS720899 FKH720899:FKO720899 FUD720899:FUK720899 GDZ720899:GEG720899 GNV720899:GOC720899 GXR720899:GXY720899 HHN720899:HHU720899 HRJ720899:HRQ720899 IBF720899:IBM720899 ILB720899:ILI720899 IUX720899:IVE720899 JET720899:JFA720899 JOP720899:JOW720899 JYL720899:JYS720899 KIH720899:KIO720899 KSD720899:KSK720899 LBZ720899:LCG720899 LLV720899:LMC720899 LVR720899:LVY720899 MFN720899:MFU720899 MPJ720899:MPQ720899 MZF720899:MZM720899 NJB720899:NJI720899 NSX720899:NTE720899 OCT720899:ODA720899 OMP720899:OMW720899 OWL720899:OWS720899 PGH720899:PGO720899 PQD720899:PQK720899 PZZ720899:QAG720899 QJV720899:QKC720899 QTR720899:QTY720899 RDN720899:RDU720899 RNJ720899:RNQ720899 RXF720899:RXM720899 SHB720899:SHI720899 SQX720899:SRE720899 TAT720899:TBA720899 TKP720899:TKW720899 TUL720899:TUS720899 UEH720899:UEO720899 UOD720899:UOK720899 UXZ720899:UYG720899 VHV720899:VIC720899 VRR720899:VRY720899 WBN720899:WBU720899 WLJ720899:WLQ720899 WVF720899:WVM720899 IT786435:JA786435 SP786435:SW786435 ACL786435:ACS786435 AMH786435:AMO786435 AWD786435:AWK786435 BFZ786435:BGG786435 BPV786435:BQC786435 BZR786435:BZY786435 CJN786435:CJU786435 CTJ786435:CTQ786435 DDF786435:DDM786435 DNB786435:DNI786435 DWX786435:DXE786435 EGT786435:EHA786435 EQP786435:EQW786435 FAL786435:FAS786435 FKH786435:FKO786435 FUD786435:FUK786435 GDZ786435:GEG786435 GNV786435:GOC786435 GXR786435:GXY786435 HHN786435:HHU786435 HRJ786435:HRQ786435 IBF786435:IBM786435 ILB786435:ILI786435 IUX786435:IVE786435 JET786435:JFA786435 JOP786435:JOW786435 JYL786435:JYS786435 KIH786435:KIO786435 KSD786435:KSK786435 LBZ786435:LCG786435 LLV786435:LMC786435 LVR786435:LVY786435 MFN786435:MFU786435 MPJ786435:MPQ786435 MZF786435:MZM786435 NJB786435:NJI786435 NSX786435:NTE786435 OCT786435:ODA786435 OMP786435:OMW786435 OWL786435:OWS786435 PGH786435:PGO786435 PQD786435:PQK786435 PZZ786435:QAG786435 QJV786435:QKC786435 QTR786435:QTY786435 RDN786435:RDU786435 RNJ786435:RNQ786435 RXF786435:RXM786435 SHB786435:SHI786435 SQX786435:SRE786435 TAT786435:TBA786435 TKP786435:TKW786435 TUL786435:TUS786435 UEH786435:UEO786435 UOD786435:UOK786435 UXZ786435:UYG786435 VHV786435:VIC786435 VRR786435:VRY786435 WBN786435:WBU786435 WLJ786435:WLQ786435 WVF786435:WVM786435 IT851971:JA851971 SP851971:SW851971 ACL851971:ACS851971 AMH851971:AMO851971 AWD851971:AWK851971 BFZ851971:BGG851971 BPV851971:BQC851971 BZR851971:BZY851971 CJN851971:CJU851971 CTJ851971:CTQ851971 DDF851971:DDM851971 DNB851971:DNI851971 DWX851971:DXE851971 EGT851971:EHA851971 EQP851971:EQW851971 FAL851971:FAS851971 FKH851971:FKO851971 FUD851971:FUK851971 GDZ851971:GEG851971 GNV851971:GOC851971 GXR851971:GXY851971 HHN851971:HHU851971 HRJ851971:HRQ851971 IBF851971:IBM851971 ILB851971:ILI851971 IUX851971:IVE851971 JET851971:JFA851971 JOP851971:JOW851971 JYL851971:JYS851971 KIH851971:KIO851971 KSD851971:KSK851971 LBZ851971:LCG851971 LLV851971:LMC851971 LVR851971:LVY851971 MFN851971:MFU851971 MPJ851971:MPQ851971 MZF851971:MZM851971 NJB851971:NJI851971 NSX851971:NTE851971 OCT851971:ODA851971 OMP851971:OMW851971 OWL851971:OWS851971 PGH851971:PGO851971 PQD851971:PQK851971 PZZ851971:QAG851971 QJV851971:QKC851971 QTR851971:QTY851971 RDN851971:RDU851971 RNJ851971:RNQ851971 RXF851971:RXM851971 SHB851971:SHI851971 SQX851971:SRE851971 TAT851971:TBA851971 TKP851971:TKW851971 TUL851971:TUS851971 UEH851971:UEO851971 UOD851971:UOK851971 UXZ851971:UYG851971 VHV851971:VIC851971 VRR851971:VRY851971 WBN851971:WBU851971 WLJ851971:WLQ851971 WVF851971:WVM851971 IT917507:JA917507 SP917507:SW917507 ACL917507:ACS917507 AMH917507:AMO917507 AWD917507:AWK917507 BFZ917507:BGG917507 BPV917507:BQC917507 BZR917507:BZY917507 CJN917507:CJU917507 CTJ917507:CTQ917507 DDF917507:DDM917507 DNB917507:DNI917507 DWX917507:DXE917507 EGT917507:EHA917507 EQP917507:EQW917507 FAL917507:FAS917507 FKH917507:FKO917507 FUD917507:FUK917507 GDZ917507:GEG917507 GNV917507:GOC917507 GXR917507:GXY917507 HHN917507:HHU917507 HRJ917507:HRQ917507 IBF917507:IBM917507 ILB917507:ILI917507 IUX917507:IVE917507 JET917507:JFA917507 JOP917507:JOW917507 JYL917507:JYS917507 KIH917507:KIO917507 KSD917507:KSK917507 LBZ917507:LCG917507 LLV917507:LMC917507 LVR917507:LVY917507 MFN917507:MFU917507 MPJ917507:MPQ917507 MZF917507:MZM917507 NJB917507:NJI917507 NSX917507:NTE917507 OCT917507:ODA917507 OMP917507:OMW917507 OWL917507:OWS917507 PGH917507:PGO917507 PQD917507:PQK917507 PZZ917507:QAG917507 QJV917507:QKC917507 QTR917507:QTY917507 RDN917507:RDU917507 RNJ917507:RNQ917507 RXF917507:RXM917507 SHB917507:SHI917507 SQX917507:SRE917507 TAT917507:TBA917507 TKP917507:TKW917507 TUL917507:TUS917507 UEH917507:UEO917507 UOD917507:UOK917507 UXZ917507:UYG917507 VHV917507:VIC917507 VRR917507:VRY917507 WBN917507:WBU917507 WLJ917507:WLQ917507 WVF917507:WVM917507 IT983043:JA983043 SP983043:SW983043 ACL983043:ACS983043 AMH983043:AMO983043 AWD983043:AWK983043 BFZ983043:BGG983043 BPV983043:BQC983043 BZR983043:BZY983043 CJN983043:CJU983043 CTJ983043:CTQ983043 DDF983043:DDM983043 DNB983043:DNI983043 DWX983043:DXE983043 EGT983043:EHA983043 EQP983043:EQW983043 FAL983043:FAS983043 FKH983043:FKO983043 FUD983043:FUK983043 GDZ983043:GEG983043 GNV983043:GOC983043 GXR983043:GXY983043 HHN983043:HHU983043 HRJ983043:HRQ983043 IBF983043:IBM983043 ILB983043:ILI983043 IUX983043:IVE983043 JET983043:JFA983043 JOP983043:JOW983043 JYL983043:JYS983043 KIH983043:KIO983043 KSD983043:KSK983043 LBZ983043:LCG983043 LLV983043:LMC983043 LVR983043:LVY983043 MFN983043:MFU983043 MPJ983043:MPQ983043 MZF983043:MZM983043 NJB983043:NJI983043 NSX983043:NTE983043 OCT983043:ODA983043 OMP983043:OMW983043 OWL983043:OWS983043 PGH983043:PGO983043 PQD983043:PQK983043 PZZ983043:QAG983043 QJV983043:QKC983043 QTR983043:QTY983043 RDN983043:RDU983043 RNJ983043:RNQ983043 RXF983043:RXM983043 SHB983043:SHI983043 SQX983043:SRE983043 TAT983043:TBA983043 TKP983043:TKW983043 TUL983043:TUS983043 UEH983043:UEO983043 UOD983043:UOK983043 UXZ983043:UYG983043 VHV983043:VIC983043 VRR983043:VRY983043 WBN983043:WBU983043 WLJ983043:WLQ983043 WVF983043:WVM983043 IT65542:JA65542 SP65542:SW65542 ACL65542:ACS65542 AMH65542:AMO65542 AWD65542:AWK65542 BFZ65542:BGG65542 BPV65542:BQC65542 BZR65542:BZY65542 CJN65542:CJU65542 CTJ65542:CTQ65542 DDF65542:DDM65542 DNB65542:DNI65542 DWX65542:DXE65542 EGT65542:EHA65542 EQP65542:EQW65542 FAL65542:FAS65542 FKH65542:FKO65542 FUD65542:FUK65542 GDZ65542:GEG65542 GNV65542:GOC65542 GXR65542:GXY65542 HHN65542:HHU65542 HRJ65542:HRQ65542 IBF65542:IBM65542 ILB65542:ILI65542 IUX65542:IVE65542 JET65542:JFA65542 JOP65542:JOW65542 JYL65542:JYS65542 KIH65542:KIO65542 KSD65542:KSK65542 LBZ65542:LCG65542 LLV65542:LMC65542 LVR65542:LVY65542 MFN65542:MFU65542 MPJ65542:MPQ65542 MZF65542:MZM65542 NJB65542:NJI65542 NSX65542:NTE65542 OCT65542:ODA65542 OMP65542:OMW65542 OWL65542:OWS65542 PGH65542:PGO65542 PQD65542:PQK65542 PZZ65542:QAG65542 QJV65542:QKC65542 QTR65542:QTY65542 RDN65542:RDU65542 RNJ65542:RNQ65542 RXF65542:RXM65542 SHB65542:SHI65542 SQX65542:SRE65542 TAT65542:TBA65542 TKP65542:TKW65542 TUL65542:TUS65542 UEH65542:UEO65542 UOD65542:UOK65542 UXZ65542:UYG65542 VHV65542:VIC65542 VRR65542:VRY65542 WBN65542:WBU65542 WLJ65542:WLQ65542 WVF65542:WVM65542 IT131078:JA131078 SP131078:SW131078 ACL131078:ACS131078 AMH131078:AMO131078 AWD131078:AWK131078 BFZ131078:BGG131078 BPV131078:BQC131078 BZR131078:BZY131078 CJN131078:CJU131078 CTJ131078:CTQ131078 DDF131078:DDM131078 DNB131078:DNI131078 DWX131078:DXE131078 EGT131078:EHA131078 EQP131078:EQW131078 FAL131078:FAS131078 FKH131078:FKO131078 FUD131078:FUK131078 GDZ131078:GEG131078 GNV131078:GOC131078 GXR131078:GXY131078 HHN131078:HHU131078 HRJ131078:HRQ131078 IBF131078:IBM131078 ILB131078:ILI131078 IUX131078:IVE131078 JET131078:JFA131078 JOP131078:JOW131078 JYL131078:JYS131078 KIH131078:KIO131078 KSD131078:KSK131078 LBZ131078:LCG131078 LLV131078:LMC131078 LVR131078:LVY131078 MFN131078:MFU131078 MPJ131078:MPQ131078 MZF131078:MZM131078 NJB131078:NJI131078 NSX131078:NTE131078 OCT131078:ODA131078 OMP131078:OMW131078 OWL131078:OWS131078 PGH131078:PGO131078 PQD131078:PQK131078 PZZ131078:QAG131078 QJV131078:QKC131078 QTR131078:QTY131078 RDN131078:RDU131078 RNJ131078:RNQ131078 RXF131078:RXM131078 SHB131078:SHI131078 SQX131078:SRE131078 TAT131078:TBA131078 TKP131078:TKW131078 TUL131078:TUS131078 UEH131078:UEO131078 UOD131078:UOK131078 UXZ131078:UYG131078 VHV131078:VIC131078 VRR131078:VRY131078 WBN131078:WBU131078 WLJ131078:WLQ131078 WVF131078:WVM131078 IT196614:JA196614 SP196614:SW196614 ACL196614:ACS196614 AMH196614:AMO196614 AWD196614:AWK196614 BFZ196614:BGG196614 BPV196614:BQC196614 BZR196614:BZY196614 CJN196614:CJU196614 CTJ196614:CTQ196614 DDF196614:DDM196614 DNB196614:DNI196614 DWX196614:DXE196614 EGT196614:EHA196614 EQP196614:EQW196614 FAL196614:FAS196614 FKH196614:FKO196614 FUD196614:FUK196614 GDZ196614:GEG196614 GNV196614:GOC196614 GXR196614:GXY196614 HHN196614:HHU196614 HRJ196614:HRQ196614 IBF196614:IBM196614 ILB196614:ILI196614 IUX196614:IVE196614 JET196614:JFA196614 JOP196614:JOW196614 JYL196614:JYS196614 KIH196614:KIO196614 KSD196614:KSK196614 LBZ196614:LCG196614 LLV196614:LMC196614 LVR196614:LVY196614 MFN196614:MFU196614 MPJ196614:MPQ196614 MZF196614:MZM196614 NJB196614:NJI196614 NSX196614:NTE196614 OCT196614:ODA196614 OMP196614:OMW196614 OWL196614:OWS196614 PGH196614:PGO196614 PQD196614:PQK196614 PZZ196614:QAG196614 QJV196614:QKC196614 QTR196614:QTY196614 RDN196614:RDU196614 RNJ196614:RNQ196614 RXF196614:RXM196614 SHB196614:SHI196614 SQX196614:SRE196614 TAT196614:TBA196614 TKP196614:TKW196614 TUL196614:TUS196614 UEH196614:UEO196614 UOD196614:UOK196614 UXZ196614:UYG196614 VHV196614:VIC196614 VRR196614:VRY196614 WBN196614:WBU196614 WLJ196614:WLQ196614 WVF196614:WVM196614 IT262150:JA262150 SP262150:SW262150 ACL262150:ACS262150 AMH262150:AMO262150 AWD262150:AWK262150 BFZ262150:BGG262150 BPV262150:BQC262150 BZR262150:BZY262150 CJN262150:CJU262150 CTJ262150:CTQ262150 DDF262150:DDM262150 DNB262150:DNI262150 DWX262150:DXE262150 EGT262150:EHA262150 EQP262150:EQW262150 FAL262150:FAS262150 FKH262150:FKO262150 FUD262150:FUK262150 GDZ262150:GEG262150 GNV262150:GOC262150 GXR262150:GXY262150 HHN262150:HHU262150 HRJ262150:HRQ262150 IBF262150:IBM262150 ILB262150:ILI262150 IUX262150:IVE262150 JET262150:JFA262150 JOP262150:JOW262150 JYL262150:JYS262150 KIH262150:KIO262150 KSD262150:KSK262150 LBZ262150:LCG262150 LLV262150:LMC262150 LVR262150:LVY262150 MFN262150:MFU262150 MPJ262150:MPQ262150 MZF262150:MZM262150 NJB262150:NJI262150 NSX262150:NTE262150 OCT262150:ODA262150 OMP262150:OMW262150 OWL262150:OWS262150 PGH262150:PGO262150 PQD262150:PQK262150 PZZ262150:QAG262150 QJV262150:QKC262150 QTR262150:QTY262150 RDN262150:RDU262150 RNJ262150:RNQ262150 RXF262150:RXM262150 SHB262150:SHI262150 SQX262150:SRE262150 TAT262150:TBA262150 TKP262150:TKW262150 TUL262150:TUS262150 UEH262150:UEO262150 UOD262150:UOK262150 UXZ262150:UYG262150 VHV262150:VIC262150 VRR262150:VRY262150 WBN262150:WBU262150 WLJ262150:WLQ262150 WVF262150:WVM262150 IT327686:JA327686 SP327686:SW327686 ACL327686:ACS327686 AMH327686:AMO327686 AWD327686:AWK327686 BFZ327686:BGG327686 BPV327686:BQC327686 BZR327686:BZY327686 CJN327686:CJU327686 CTJ327686:CTQ327686 DDF327686:DDM327686 DNB327686:DNI327686 DWX327686:DXE327686 EGT327686:EHA327686 EQP327686:EQW327686 FAL327686:FAS327686 FKH327686:FKO327686 FUD327686:FUK327686 GDZ327686:GEG327686 GNV327686:GOC327686 GXR327686:GXY327686 HHN327686:HHU327686 HRJ327686:HRQ327686 IBF327686:IBM327686 ILB327686:ILI327686 IUX327686:IVE327686 JET327686:JFA327686 JOP327686:JOW327686 JYL327686:JYS327686 KIH327686:KIO327686 KSD327686:KSK327686 LBZ327686:LCG327686 LLV327686:LMC327686 LVR327686:LVY327686 MFN327686:MFU327686 MPJ327686:MPQ327686 MZF327686:MZM327686 NJB327686:NJI327686 NSX327686:NTE327686 OCT327686:ODA327686 OMP327686:OMW327686 OWL327686:OWS327686 PGH327686:PGO327686 PQD327686:PQK327686 PZZ327686:QAG327686 QJV327686:QKC327686 QTR327686:QTY327686 RDN327686:RDU327686 RNJ327686:RNQ327686 RXF327686:RXM327686 SHB327686:SHI327686 SQX327686:SRE327686 TAT327686:TBA327686 TKP327686:TKW327686 TUL327686:TUS327686 UEH327686:UEO327686 UOD327686:UOK327686 UXZ327686:UYG327686 VHV327686:VIC327686 VRR327686:VRY327686 WBN327686:WBU327686 WLJ327686:WLQ327686 WVF327686:WVM327686 IT393222:JA393222 SP393222:SW393222 ACL393222:ACS393222 AMH393222:AMO393222 AWD393222:AWK393222 BFZ393222:BGG393222 BPV393222:BQC393222 BZR393222:BZY393222 CJN393222:CJU393222 CTJ393222:CTQ393222 DDF393222:DDM393222 DNB393222:DNI393222 DWX393222:DXE393222 EGT393222:EHA393222 EQP393222:EQW393222 FAL393222:FAS393222 FKH393222:FKO393222 FUD393222:FUK393222 GDZ393222:GEG393222 GNV393222:GOC393222 GXR393222:GXY393222 HHN393222:HHU393222 HRJ393222:HRQ393222 IBF393222:IBM393222 ILB393222:ILI393222 IUX393222:IVE393222 JET393222:JFA393222 JOP393222:JOW393222 JYL393222:JYS393222 KIH393222:KIO393222 KSD393222:KSK393222 LBZ393222:LCG393222 LLV393222:LMC393222 LVR393222:LVY393222 MFN393222:MFU393222 MPJ393222:MPQ393222 MZF393222:MZM393222 NJB393222:NJI393222 NSX393222:NTE393222 OCT393222:ODA393222 OMP393222:OMW393222 OWL393222:OWS393222 PGH393222:PGO393222 PQD393222:PQK393222 PZZ393222:QAG393222 QJV393222:QKC393222 QTR393222:QTY393222 RDN393222:RDU393222 RNJ393222:RNQ393222 RXF393222:RXM393222 SHB393222:SHI393222 SQX393222:SRE393222 TAT393222:TBA393222 TKP393222:TKW393222 TUL393222:TUS393222 UEH393222:UEO393222 UOD393222:UOK393222 UXZ393222:UYG393222 VHV393222:VIC393222 VRR393222:VRY393222 WBN393222:WBU393222 WLJ393222:WLQ393222 WVF393222:WVM393222 IT458758:JA458758 SP458758:SW458758 ACL458758:ACS458758 AMH458758:AMO458758 AWD458758:AWK458758 BFZ458758:BGG458758 BPV458758:BQC458758 BZR458758:BZY458758 CJN458758:CJU458758 CTJ458758:CTQ458758 DDF458758:DDM458758 DNB458758:DNI458758 DWX458758:DXE458758 EGT458758:EHA458758 EQP458758:EQW458758 FAL458758:FAS458758 FKH458758:FKO458758 FUD458758:FUK458758 GDZ458758:GEG458758 GNV458758:GOC458758 GXR458758:GXY458758 HHN458758:HHU458758 HRJ458758:HRQ458758 IBF458758:IBM458758 ILB458758:ILI458758 IUX458758:IVE458758 JET458758:JFA458758 JOP458758:JOW458758 JYL458758:JYS458758 KIH458758:KIO458758 KSD458758:KSK458758 LBZ458758:LCG458758 LLV458758:LMC458758 LVR458758:LVY458758 MFN458758:MFU458758 MPJ458758:MPQ458758 MZF458758:MZM458758 NJB458758:NJI458758 NSX458758:NTE458758 OCT458758:ODA458758 OMP458758:OMW458758 OWL458758:OWS458758 PGH458758:PGO458758 PQD458758:PQK458758 PZZ458758:QAG458758 QJV458758:QKC458758 QTR458758:QTY458758 RDN458758:RDU458758 RNJ458758:RNQ458758 RXF458758:RXM458758 SHB458758:SHI458758 SQX458758:SRE458758 TAT458758:TBA458758 TKP458758:TKW458758 TUL458758:TUS458758 UEH458758:UEO458758 UOD458758:UOK458758 UXZ458758:UYG458758 VHV458758:VIC458758 VRR458758:VRY458758 WBN458758:WBU458758 WLJ458758:WLQ458758 WVF458758:WVM458758 IT524294:JA524294 SP524294:SW524294 ACL524294:ACS524294 AMH524294:AMO524294 AWD524294:AWK524294 BFZ524294:BGG524294 BPV524294:BQC524294 BZR524294:BZY524294 CJN524294:CJU524294 CTJ524294:CTQ524294 DDF524294:DDM524294 DNB524294:DNI524294 DWX524294:DXE524294 EGT524294:EHA524294 EQP524294:EQW524294 FAL524294:FAS524294 FKH524294:FKO524294 FUD524294:FUK524294 GDZ524294:GEG524294 GNV524294:GOC524294 GXR524294:GXY524294 HHN524294:HHU524294 HRJ524294:HRQ524294 IBF524294:IBM524294 ILB524294:ILI524294 IUX524294:IVE524294 JET524294:JFA524294 JOP524294:JOW524294 JYL524294:JYS524294 KIH524294:KIO524294 KSD524294:KSK524294 LBZ524294:LCG524294 LLV524294:LMC524294 LVR524294:LVY524294 MFN524294:MFU524294 MPJ524294:MPQ524294 MZF524294:MZM524294 NJB524294:NJI524294 NSX524294:NTE524294 OCT524294:ODA524294 OMP524294:OMW524294 OWL524294:OWS524294 PGH524294:PGO524294 PQD524294:PQK524294 PZZ524294:QAG524294 QJV524294:QKC524294 QTR524294:QTY524294 RDN524294:RDU524294 RNJ524294:RNQ524294 RXF524294:RXM524294 SHB524294:SHI524294 SQX524294:SRE524294 TAT524294:TBA524294 TKP524294:TKW524294 TUL524294:TUS524294 UEH524294:UEO524294 UOD524294:UOK524294 UXZ524294:UYG524294 VHV524294:VIC524294 VRR524294:VRY524294 WBN524294:WBU524294 WLJ524294:WLQ524294 WVF524294:WVM524294 IT589830:JA589830 SP589830:SW589830 ACL589830:ACS589830 AMH589830:AMO589830 AWD589830:AWK589830 BFZ589830:BGG589830 BPV589830:BQC589830 BZR589830:BZY589830 CJN589830:CJU589830 CTJ589830:CTQ589830 DDF589830:DDM589830 DNB589830:DNI589830 DWX589830:DXE589830 EGT589830:EHA589830 EQP589830:EQW589830 FAL589830:FAS589830 FKH589830:FKO589830 FUD589830:FUK589830 GDZ589830:GEG589830 GNV589830:GOC589830 GXR589830:GXY589830 HHN589830:HHU589830 HRJ589830:HRQ589830 IBF589830:IBM589830 ILB589830:ILI589830 IUX589830:IVE589830 JET589830:JFA589830 JOP589830:JOW589830 JYL589830:JYS589830 KIH589830:KIO589830 KSD589830:KSK589830 LBZ589830:LCG589830 LLV589830:LMC589830 LVR589830:LVY589830 MFN589830:MFU589830 MPJ589830:MPQ589830 MZF589830:MZM589830 NJB589830:NJI589830 NSX589830:NTE589830 OCT589830:ODA589830 OMP589830:OMW589830 OWL589830:OWS589830 PGH589830:PGO589830 PQD589830:PQK589830 PZZ589830:QAG589830 QJV589830:QKC589830 QTR589830:QTY589830 RDN589830:RDU589830 RNJ589830:RNQ589830 RXF589830:RXM589830 SHB589830:SHI589830 SQX589830:SRE589830 TAT589830:TBA589830 TKP589830:TKW589830 TUL589830:TUS589830 UEH589830:UEO589830 UOD589830:UOK589830 UXZ589830:UYG589830 VHV589830:VIC589830 VRR589830:VRY589830 WBN589830:WBU589830 WLJ589830:WLQ589830 WVF589830:WVM589830 IT655366:JA655366 SP655366:SW655366 ACL655366:ACS655366 AMH655366:AMO655366 AWD655366:AWK655366 BFZ655366:BGG655366 BPV655366:BQC655366 BZR655366:BZY655366 CJN655366:CJU655366 CTJ655366:CTQ655366 DDF655366:DDM655366 DNB655366:DNI655366 DWX655366:DXE655366 EGT655366:EHA655366 EQP655366:EQW655366 FAL655366:FAS655366 FKH655366:FKO655366 FUD655366:FUK655366 GDZ655366:GEG655366 GNV655366:GOC655366 GXR655366:GXY655366 HHN655366:HHU655366 HRJ655366:HRQ655366 IBF655366:IBM655366 ILB655366:ILI655366 IUX655366:IVE655366 JET655366:JFA655366 JOP655366:JOW655366 JYL655366:JYS655366 KIH655366:KIO655366 KSD655366:KSK655366 LBZ655366:LCG655366 LLV655366:LMC655366 LVR655366:LVY655366 MFN655366:MFU655366 MPJ655366:MPQ655366 MZF655366:MZM655366 NJB655366:NJI655366 NSX655366:NTE655366 OCT655366:ODA655366 OMP655366:OMW655366 OWL655366:OWS655366 PGH655366:PGO655366 PQD655366:PQK655366 PZZ655366:QAG655366 QJV655366:QKC655366 QTR655366:QTY655366 RDN655366:RDU655366 RNJ655366:RNQ655366 RXF655366:RXM655366 SHB655366:SHI655366 SQX655366:SRE655366 TAT655366:TBA655366 TKP655366:TKW655366 TUL655366:TUS655366 UEH655366:UEO655366 UOD655366:UOK655366 UXZ655366:UYG655366 VHV655366:VIC655366 VRR655366:VRY655366 WBN655366:WBU655366 WLJ655366:WLQ655366 WVF655366:WVM655366 IT720902:JA720902 SP720902:SW720902 ACL720902:ACS720902 AMH720902:AMO720902 AWD720902:AWK720902 BFZ720902:BGG720902 BPV720902:BQC720902 BZR720902:BZY720902 CJN720902:CJU720902 CTJ720902:CTQ720902 DDF720902:DDM720902 DNB720902:DNI720902 DWX720902:DXE720902 EGT720902:EHA720902 EQP720902:EQW720902 FAL720902:FAS720902 FKH720902:FKO720902 FUD720902:FUK720902 GDZ720902:GEG720902 GNV720902:GOC720902 GXR720902:GXY720902 HHN720902:HHU720902 HRJ720902:HRQ720902 IBF720902:IBM720902 ILB720902:ILI720902 IUX720902:IVE720902 JET720902:JFA720902 JOP720902:JOW720902 JYL720902:JYS720902 KIH720902:KIO720902 KSD720902:KSK720902 LBZ720902:LCG720902 LLV720902:LMC720902 LVR720902:LVY720902 MFN720902:MFU720902 MPJ720902:MPQ720902 MZF720902:MZM720902 NJB720902:NJI720902 NSX720902:NTE720902 OCT720902:ODA720902 OMP720902:OMW720902 OWL720902:OWS720902 PGH720902:PGO720902 PQD720902:PQK720902 PZZ720902:QAG720902 QJV720902:QKC720902 QTR720902:QTY720902 RDN720902:RDU720902 RNJ720902:RNQ720902 RXF720902:RXM720902 SHB720902:SHI720902 SQX720902:SRE720902 TAT720902:TBA720902 TKP720902:TKW720902 TUL720902:TUS720902 UEH720902:UEO720902 UOD720902:UOK720902 UXZ720902:UYG720902 VHV720902:VIC720902 VRR720902:VRY720902 WBN720902:WBU720902 WLJ720902:WLQ720902 WVF720902:WVM720902 IT786438:JA786438 SP786438:SW786438 ACL786438:ACS786438 AMH786438:AMO786438 AWD786438:AWK786438 BFZ786438:BGG786438 BPV786438:BQC786438 BZR786438:BZY786438 CJN786438:CJU786438 CTJ786438:CTQ786438 DDF786438:DDM786438 DNB786438:DNI786438 DWX786438:DXE786438 EGT786438:EHA786438 EQP786438:EQW786438 FAL786438:FAS786438 FKH786438:FKO786438 FUD786438:FUK786438 GDZ786438:GEG786438 GNV786438:GOC786438 GXR786438:GXY786438 HHN786438:HHU786438 HRJ786438:HRQ786438 IBF786438:IBM786438 ILB786438:ILI786438 IUX786438:IVE786438 JET786438:JFA786438 JOP786438:JOW786438 JYL786438:JYS786438 KIH786438:KIO786438 KSD786438:KSK786438 LBZ786438:LCG786438 LLV786438:LMC786438 LVR786438:LVY786438 MFN786438:MFU786438 MPJ786438:MPQ786438 MZF786438:MZM786438 NJB786438:NJI786438 NSX786438:NTE786438 OCT786438:ODA786438 OMP786438:OMW786438 OWL786438:OWS786438 PGH786438:PGO786438 PQD786438:PQK786438 PZZ786438:QAG786438 QJV786438:QKC786438 QTR786438:QTY786438 RDN786438:RDU786438 RNJ786438:RNQ786438 RXF786438:RXM786438 SHB786438:SHI786438 SQX786438:SRE786438 TAT786438:TBA786438 TKP786438:TKW786438 TUL786438:TUS786438 UEH786438:UEO786438 UOD786438:UOK786438 UXZ786438:UYG786438 VHV786438:VIC786438 VRR786438:VRY786438 WBN786438:WBU786438 WLJ786438:WLQ786438 WVF786438:WVM786438 IT851974:JA851974 SP851974:SW851974 ACL851974:ACS851974 AMH851974:AMO851974 AWD851974:AWK851974 BFZ851974:BGG851974 BPV851974:BQC851974 BZR851974:BZY851974 CJN851974:CJU851974 CTJ851974:CTQ851974 DDF851974:DDM851974 DNB851974:DNI851974 DWX851974:DXE851974 EGT851974:EHA851974 EQP851974:EQW851974 FAL851974:FAS851974 FKH851974:FKO851974 FUD851974:FUK851974 GDZ851974:GEG851974 GNV851974:GOC851974 GXR851974:GXY851974 HHN851974:HHU851974 HRJ851974:HRQ851974 IBF851974:IBM851974 ILB851974:ILI851974 IUX851974:IVE851974 JET851974:JFA851974 JOP851974:JOW851974 JYL851974:JYS851974 KIH851974:KIO851974 KSD851974:KSK851974 LBZ851974:LCG851974 LLV851974:LMC851974 LVR851974:LVY851974 MFN851974:MFU851974 MPJ851974:MPQ851974 MZF851974:MZM851974 NJB851974:NJI851974 NSX851974:NTE851974 OCT851974:ODA851974 OMP851974:OMW851974 OWL851974:OWS851974 PGH851974:PGO851974 PQD851974:PQK851974 PZZ851974:QAG851974 QJV851974:QKC851974 QTR851974:QTY851974 RDN851974:RDU851974 RNJ851974:RNQ851974 RXF851974:RXM851974 SHB851974:SHI851974 SQX851974:SRE851974 TAT851974:TBA851974 TKP851974:TKW851974 TUL851974:TUS851974 UEH851974:UEO851974 UOD851974:UOK851974 UXZ851974:UYG851974 VHV851974:VIC851974 VRR851974:VRY851974 WBN851974:WBU851974 WLJ851974:WLQ851974 WVF851974:WVM851974 IT917510:JA917510 SP917510:SW917510 ACL917510:ACS917510 AMH917510:AMO917510 AWD917510:AWK917510 BFZ917510:BGG917510 BPV917510:BQC917510 BZR917510:BZY917510 CJN917510:CJU917510 CTJ917510:CTQ917510 DDF917510:DDM917510 DNB917510:DNI917510 DWX917510:DXE917510 EGT917510:EHA917510 EQP917510:EQW917510 FAL917510:FAS917510 FKH917510:FKO917510 FUD917510:FUK917510 GDZ917510:GEG917510 GNV917510:GOC917510 GXR917510:GXY917510 HHN917510:HHU917510 HRJ917510:HRQ917510 IBF917510:IBM917510 ILB917510:ILI917510 IUX917510:IVE917510 JET917510:JFA917510 JOP917510:JOW917510 JYL917510:JYS917510 KIH917510:KIO917510 KSD917510:KSK917510 LBZ917510:LCG917510 LLV917510:LMC917510 LVR917510:LVY917510 MFN917510:MFU917510 MPJ917510:MPQ917510 MZF917510:MZM917510 NJB917510:NJI917510 NSX917510:NTE917510 OCT917510:ODA917510 OMP917510:OMW917510 OWL917510:OWS917510 PGH917510:PGO917510 PQD917510:PQK917510 PZZ917510:QAG917510 QJV917510:QKC917510 QTR917510:QTY917510 RDN917510:RDU917510 RNJ917510:RNQ917510 RXF917510:RXM917510 SHB917510:SHI917510 SQX917510:SRE917510 TAT917510:TBA917510 TKP917510:TKW917510 TUL917510:TUS917510 UEH917510:UEO917510 UOD917510:UOK917510 UXZ917510:UYG917510 VHV917510:VIC917510 VRR917510:VRY917510 WBN917510:WBU917510 WLJ917510:WLQ917510 WVF917510:WVM917510 IT983046:JA983046 SP983046:SW983046 ACL983046:ACS983046 AMH983046:AMO983046 AWD983046:AWK983046 BFZ983046:BGG983046 BPV983046:BQC983046 BZR983046:BZY983046 CJN983046:CJU983046 CTJ983046:CTQ983046 DDF983046:DDM983046 DNB983046:DNI983046 DWX983046:DXE983046 EGT983046:EHA983046 EQP983046:EQW983046 FAL983046:FAS983046 FKH983046:FKO983046 FUD983046:FUK983046 GDZ983046:GEG983046 GNV983046:GOC983046 GXR983046:GXY983046 HHN983046:HHU983046 HRJ983046:HRQ983046 IBF983046:IBM983046 ILB983046:ILI983046 IUX983046:IVE983046 JET983046:JFA983046 JOP983046:JOW983046 JYL983046:JYS983046 KIH983046:KIO983046 KSD983046:KSK983046 LBZ983046:LCG983046 LLV983046:LMC983046 LVR983046:LVY983046 MFN983046:MFU983046 MPJ983046:MPQ983046 MZF983046:MZM983046 NJB983046:NJI983046 NSX983046:NTE983046 OCT983046:ODA983046 OMP983046:OMW983046 OWL983046:OWS983046 PGH983046:PGO983046 PQD983046:PQK983046 PZZ983046:QAG983046 QJV983046:QKC983046 QTR983046:QTY983046 RDN983046:RDU983046 RNJ983046:RNQ983046 RXF983046:RXM983046 SHB983046:SHI983046 SQX983046:SRE983046 TAT983046:TBA983046 TKP983046:TKW983046 TUL983046:TUS983046 UEH983046:UEO983046 UOD983046:UOK983046 UXZ983046:UYG983046 VHV983046:VIC983046 VRR983046:VRY983046 WBN983046:WBU983046 WLJ983046:WLQ983046 WVF983046:WVM983046 IT65545:JA65545 SP65545:SW65545 ACL65545:ACS65545 AMH65545:AMO65545 AWD65545:AWK65545 BFZ65545:BGG65545 BPV65545:BQC65545 BZR65545:BZY65545 CJN65545:CJU65545 CTJ65545:CTQ65545 DDF65545:DDM65545 DNB65545:DNI65545 DWX65545:DXE65545 EGT65545:EHA65545 EQP65545:EQW65545 FAL65545:FAS65545 FKH65545:FKO65545 FUD65545:FUK65545 GDZ65545:GEG65545 GNV65545:GOC65545 GXR65545:GXY65545 HHN65545:HHU65545 HRJ65545:HRQ65545 IBF65545:IBM65545 ILB65545:ILI65545 IUX65545:IVE65545 JET65545:JFA65545 JOP65545:JOW65545 JYL65545:JYS65545 KIH65545:KIO65545 KSD65545:KSK65545 LBZ65545:LCG65545 LLV65545:LMC65545 LVR65545:LVY65545 MFN65545:MFU65545 MPJ65545:MPQ65545 MZF65545:MZM65545 NJB65545:NJI65545 NSX65545:NTE65545 OCT65545:ODA65545 OMP65545:OMW65545 OWL65545:OWS65545 PGH65545:PGO65545 PQD65545:PQK65545 PZZ65545:QAG65545 QJV65545:QKC65545 QTR65545:QTY65545 RDN65545:RDU65545 RNJ65545:RNQ65545 RXF65545:RXM65545 SHB65545:SHI65545 SQX65545:SRE65545 TAT65545:TBA65545 TKP65545:TKW65545 TUL65545:TUS65545 UEH65545:UEO65545 UOD65545:UOK65545 UXZ65545:UYG65545 VHV65545:VIC65545 VRR65545:VRY65545 WBN65545:WBU65545 WLJ65545:WLQ65545 WVF65545:WVM65545 IT131081:JA131081 SP131081:SW131081 ACL131081:ACS131081 AMH131081:AMO131081 AWD131081:AWK131081 BFZ131081:BGG131081 BPV131081:BQC131081 BZR131081:BZY131081 CJN131081:CJU131081 CTJ131081:CTQ131081 DDF131081:DDM131081 DNB131081:DNI131081 DWX131081:DXE131081 EGT131081:EHA131081 EQP131081:EQW131081 FAL131081:FAS131081 FKH131081:FKO131081 FUD131081:FUK131081 GDZ131081:GEG131081 GNV131081:GOC131081 GXR131081:GXY131081 HHN131081:HHU131081 HRJ131081:HRQ131081 IBF131081:IBM131081 ILB131081:ILI131081 IUX131081:IVE131081 JET131081:JFA131081 JOP131081:JOW131081 JYL131081:JYS131081 KIH131081:KIO131081 KSD131081:KSK131081 LBZ131081:LCG131081 LLV131081:LMC131081 LVR131081:LVY131081 MFN131081:MFU131081 MPJ131081:MPQ131081 MZF131081:MZM131081 NJB131081:NJI131081 NSX131081:NTE131081 OCT131081:ODA131081 OMP131081:OMW131081 OWL131081:OWS131081 PGH131081:PGO131081 PQD131081:PQK131081 PZZ131081:QAG131081 QJV131081:QKC131081 QTR131081:QTY131081 RDN131081:RDU131081 RNJ131081:RNQ131081 RXF131081:RXM131081 SHB131081:SHI131081 SQX131081:SRE131081 TAT131081:TBA131081 TKP131081:TKW131081 TUL131081:TUS131081 UEH131081:UEO131081 UOD131081:UOK131081 UXZ131081:UYG131081 VHV131081:VIC131081 VRR131081:VRY131081 WBN131081:WBU131081 WLJ131081:WLQ131081 WVF131081:WVM131081 IT196617:JA196617 SP196617:SW196617 ACL196617:ACS196617 AMH196617:AMO196617 AWD196617:AWK196617 BFZ196617:BGG196617 BPV196617:BQC196617 BZR196617:BZY196617 CJN196617:CJU196617 CTJ196617:CTQ196617 DDF196617:DDM196617 DNB196617:DNI196617 DWX196617:DXE196617 EGT196617:EHA196617 EQP196617:EQW196617 FAL196617:FAS196617 FKH196617:FKO196617 FUD196617:FUK196617 GDZ196617:GEG196617 GNV196617:GOC196617 GXR196617:GXY196617 HHN196617:HHU196617 HRJ196617:HRQ196617 IBF196617:IBM196617 ILB196617:ILI196617 IUX196617:IVE196617 JET196617:JFA196617 JOP196617:JOW196617 JYL196617:JYS196617 KIH196617:KIO196617 KSD196617:KSK196617 LBZ196617:LCG196617 LLV196617:LMC196617 LVR196617:LVY196617 MFN196617:MFU196617 MPJ196617:MPQ196617 MZF196617:MZM196617 NJB196617:NJI196617 NSX196617:NTE196617 OCT196617:ODA196617 OMP196617:OMW196617 OWL196617:OWS196617 PGH196617:PGO196617 PQD196617:PQK196617 PZZ196617:QAG196617 QJV196617:QKC196617 QTR196617:QTY196617 RDN196617:RDU196617 RNJ196617:RNQ196617 RXF196617:RXM196617 SHB196617:SHI196617 SQX196617:SRE196617 TAT196617:TBA196617 TKP196617:TKW196617 TUL196617:TUS196617 UEH196617:UEO196617 UOD196617:UOK196617 UXZ196617:UYG196617 VHV196617:VIC196617 VRR196617:VRY196617 WBN196617:WBU196617 WLJ196617:WLQ196617 WVF196617:WVM196617 IT262153:JA262153 SP262153:SW262153 ACL262153:ACS262153 AMH262153:AMO262153 AWD262153:AWK262153 BFZ262153:BGG262153 BPV262153:BQC262153 BZR262153:BZY262153 CJN262153:CJU262153 CTJ262153:CTQ262153 DDF262153:DDM262153 DNB262153:DNI262153 DWX262153:DXE262153 EGT262153:EHA262153 EQP262153:EQW262153 FAL262153:FAS262153 FKH262153:FKO262153 FUD262153:FUK262153 GDZ262153:GEG262153 GNV262153:GOC262153 GXR262153:GXY262153 HHN262153:HHU262153 HRJ262153:HRQ262153 IBF262153:IBM262153 ILB262153:ILI262153 IUX262153:IVE262153 JET262153:JFA262153 JOP262153:JOW262153 JYL262153:JYS262153 KIH262153:KIO262153 KSD262153:KSK262153 LBZ262153:LCG262153 LLV262153:LMC262153 LVR262153:LVY262153 MFN262153:MFU262153 MPJ262153:MPQ262153 MZF262153:MZM262153 NJB262153:NJI262153 NSX262153:NTE262153 OCT262153:ODA262153 OMP262153:OMW262153 OWL262153:OWS262153 PGH262153:PGO262153 PQD262153:PQK262153 PZZ262153:QAG262153 QJV262153:QKC262153 QTR262153:QTY262153 RDN262153:RDU262153 RNJ262153:RNQ262153 RXF262153:RXM262153 SHB262153:SHI262153 SQX262153:SRE262153 TAT262153:TBA262153 TKP262153:TKW262153 TUL262153:TUS262153 UEH262153:UEO262153 UOD262153:UOK262153 UXZ262153:UYG262153 VHV262153:VIC262153 VRR262153:VRY262153 WBN262153:WBU262153 WLJ262153:WLQ262153 WVF262153:WVM262153 IT327689:JA327689 SP327689:SW327689 ACL327689:ACS327689 AMH327689:AMO327689 AWD327689:AWK327689 BFZ327689:BGG327689 BPV327689:BQC327689 BZR327689:BZY327689 CJN327689:CJU327689 CTJ327689:CTQ327689 DDF327689:DDM327689 DNB327689:DNI327689 DWX327689:DXE327689 EGT327689:EHA327689 EQP327689:EQW327689 FAL327689:FAS327689 FKH327689:FKO327689 FUD327689:FUK327689 GDZ327689:GEG327689 GNV327689:GOC327689 GXR327689:GXY327689 HHN327689:HHU327689 HRJ327689:HRQ327689 IBF327689:IBM327689 ILB327689:ILI327689 IUX327689:IVE327689 JET327689:JFA327689 JOP327689:JOW327689 JYL327689:JYS327689 KIH327689:KIO327689 KSD327689:KSK327689 LBZ327689:LCG327689 LLV327689:LMC327689 LVR327689:LVY327689 MFN327689:MFU327689 MPJ327689:MPQ327689 MZF327689:MZM327689 NJB327689:NJI327689 NSX327689:NTE327689 OCT327689:ODA327689 OMP327689:OMW327689 OWL327689:OWS327689 PGH327689:PGO327689 PQD327689:PQK327689 PZZ327689:QAG327689 QJV327689:QKC327689 QTR327689:QTY327689 RDN327689:RDU327689 RNJ327689:RNQ327689 RXF327689:RXM327689 SHB327689:SHI327689 SQX327689:SRE327689 TAT327689:TBA327689 TKP327689:TKW327689 TUL327689:TUS327689 UEH327689:UEO327689 UOD327689:UOK327689 UXZ327689:UYG327689 VHV327689:VIC327689 VRR327689:VRY327689 WBN327689:WBU327689 WLJ327689:WLQ327689 WVF327689:WVM327689 IT393225:JA393225 SP393225:SW393225 ACL393225:ACS393225 AMH393225:AMO393225 AWD393225:AWK393225 BFZ393225:BGG393225 BPV393225:BQC393225 BZR393225:BZY393225 CJN393225:CJU393225 CTJ393225:CTQ393225 DDF393225:DDM393225 DNB393225:DNI393225 DWX393225:DXE393225 EGT393225:EHA393225 EQP393225:EQW393225 FAL393225:FAS393225 FKH393225:FKO393225 FUD393225:FUK393225 GDZ393225:GEG393225 GNV393225:GOC393225 GXR393225:GXY393225 HHN393225:HHU393225 HRJ393225:HRQ393225 IBF393225:IBM393225 ILB393225:ILI393225 IUX393225:IVE393225 JET393225:JFA393225 JOP393225:JOW393225 JYL393225:JYS393225 KIH393225:KIO393225 KSD393225:KSK393225 LBZ393225:LCG393225 LLV393225:LMC393225 LVR393225:LVY393225 MFN393225:MFU393225 MPJ393225:MPQ393225 MZF393225:MZM393225 NJB393225:NJI393225 NSX393225:NTE393225 OCT393225:ODA393225 OMP393225:OMW393225 OWL393225:OWS393225 PGH393225:PGO393225 PQD393225:PQK393225 PZZ393225:QAG393225 QJV393225:QKC393225 QTR393225:QTY393225 RDN393225:RDU393225 RNJ393225:RNQ393225 RXF393225:RXM393225 SHB393225:SHI393225 SQX393225:SRE393225 TAT393225:TBA393225 TKP393225:TKW393225 TUL393225:TUS393225 UEH393225:UEO393225 UOD393225:UOK393225 UXZ393225:UYG393225 VHV393225:VIC393225 VRR393225:VRY393225 WBN393225:WBU393225 WLJ393225:WLQ393225 WVF393225:WVM393225 IT458761:JA458761 SP458761:SW458761 ACL458761:ACS458761 AMH458761:AMO458761 AWD458761:AWK458761 BFZ458761:BGG458761 BPV458761:BQC458761 BZR458761:BZY458761 CJN458761:CJU458761 CTJ458761:CTQ458761 DDF458761:DDM458761 DNB458761:DNI458761 DWX458761:DXE458761 EGT458761:EHA458761 EQP458761:EQW458761 FAL458761:FAS458761 FKH458761:FKO458761 FUD458761:FUK458761 GDZ458761:GEG458761 GNV458761:GOC458761 GXR458761:GXY458761 HHN458761:HHU458761 HRJ458761:HRQ458761 IBF458761:IBM458761 ILB458761:ILI458761 IUX458761:IVE458761 JET458761:JFA458761 JOP458761:JOW458761 JYL458761:JYS458761 KIH458761:KIO458761 KSD458761:KSK458761 LBZ458761:LCG458761 LLV458761:LMC458761 LVR458761:LVY458761 MFN458761:MFU458761 MPJ458761:MPQ458761 MZF458761:MZM458761 NJB458761:NJI458761 NSX458761:NTE458761 OCT458761:ODA458761 OMP458761:OMW458761 OWL458761:OWS458761 PGH458761:PGO458761 PQD458761:PQK458761 PZZ458761:QAG458761 QJV458761:QKC458761 QTR458761:QTY458761 RDN458761:RDU458761 RNJ458761:RNQ458761 RXF458761:RXM458761 SHB458761:SHI458761 SQX458761:SRE458761 TAT458761:TBA458761 TKP458761:TKW458761 TUL458761:TUS458761 UEH458761:UEO458761 UOD458761:UOK458761 UXZ458761:UYG458761 VHV458761:VIC458761 VRR458761:VRY458761 WBN458761:WBU458761 WLJ458761:WLQ458761 WVF458761:WVM458761 IT524297:JA524297 SP524297:SW524297 ACL524297:ACS524297 AMH524297:AMO524297 AWD524297:AWK524297 BFZ524297:BGG524297 BPV524297:BQC524297 BZR524297:BZY524297 CJN524297:CJU524297 CTJ524297:CTQ524297 DDF524297:DDM524297 DNB524297:DNI524297 DWX524297:DXE524297 EGT524297:EHA524297 EQP524297:EQW524297 FAL524297:FAS524297 FKH524297:FKO524297 FUD524297:FUK524297 GDZ524297:GEG524297 GNV524297:GOC524297 GXR524297:GXY524297 HHN524297:HHU524297 HRJ524297:HRQ524297 IBF524297:IBM524297 ILB524297:ILI524297 IUX524297:IVE524297 JET524297:JFA524297 JOP524297:JOW524297 JYL524297:JYS524297 KIH524297:KIO524297 KSD524297:KSK524297 LBZ524297:LCG524297 LLV524297:LMC524297 LVR524297:LVY524297 MFN524297:MFU524297 MPJ524297:MPQ524297 MZF524297:MZM524297 NJB524297:NJI524297 NSX524297:NTE524297 OCT524297:ODA524297 OMP524297:OMW524297 OWL524297:OWS524297 PGH524297:PGO524297 PQD524297:PQK524297 PZZ524297:QAG524297 QJV524297:QKC524297 QTR524297:QTY524297 RDN524297:RDU524297 RNJ524297:RNQ524297 RXF524297:RXM524297 SHB524297:SHI524297 SQX524297:SRE524297 TAT524297:TBA524297 TKP524297:TKW524297 TUL524297:TUS524297 UEH524297:UEO524297 UOD524297:UOK524297 UXZ524297:UYG524297 VHV524297:VIC524297 VRR524297:VRY524297 WBN524297:WBU524297 WLJ524297:WLQ524297 WVF524297:WVM524297 IT589833:JA589833 SP589833:SW589833 ACL589833:ACS589833 AMH589833:AMO589833 AWD589833:AWK589833 BFZ589833:BGG589833 BPV589833:BQC589833 BZR589833:BZY589833 CJN589833:CJU589833 CTJ589833:CTQ589833 DDF589833:DDM589833 DNB589833:DNI589833 DWX589833:DXE589833 EGT589833:EHA589833 EQP589833:EQW589833 FAL589833:FAS589833 FKH589833:FKO589833 FUD589833:FUK589833 GDZ589833:GEG589833 GNV589833:GOC589833 GXR589833:GXY589833 HHN589833:HHU589833 HRJ589833:HRQ589833 IBF589833:IBM589833 ILB589833:ILI589833 IUX589833:IVE589833 JET589833:JFA589833 JOP589833:JOW589833 JYL589833:JYS589833 KIH589833:KIO589833 KSD589833:KSK589833 LBZ589833:LCG589833 LLV589833:LMC589833 LVR589833:LVY589833 MFN589833:MFU589833 MPJ589833:MPQ589833 MZF589833:MZM589833 NJB589833:NJI589833 NSX589833:NTE589833 OCT589833:ODA589833 OMP589833:OMW589833 OWL589833:OWS589833 PGH589833:PGO589833 PQD589833:PQK589833 PZZ589833:QAG589833 QJV589833:QKC589833 QTR589833:QTY589833 RDN589833:RDU589833 RNJ589833:RNQ589833 RXF589833:RXM589833 SHB589833:SHI589833 SQX589833:SRE589833 TAT589833:TBA589833 TKP589833:TKW589833 TUL589833:TUS589833 UEH589833:UEO589833 UOD589833:UOK589833 UXZ589833:UYG589833 VHV589833:VIC589833 VRR589833:VRY589833 WBN589833:WBU589833 WLJ589833:WLQ589833 WVF589833:WVM589833 IT655369:JA655369 SP655369:SW655369 ACL655369:ACS655369 AMH655369:AMO655369 AWD655369:AWK655369 BFZ655369:BGG655369 BPV655369:BQC655369 BZR655369:BZY655369 CJN655369:CJU655369 CTJ655369:CTQ655369 DDF655369:DDM655369 DNB655369:DNI655369 DWX655369:DXE655369 EGT655369:EHA655369 EQP655369:EQW655369 FAL655369:FAS655369 FKH655369:FKO655369 FUD655369:FUK655369 GDZ655369:GEG655369 GNV655369:GOC655369 GXR655369:GXY655369 HHN655369:HHU655369 HRJ655369:HRQ655369 IBF655369:IBM655369 ILB655369:ILI655369 IUX655369:IVE655369 JET655369:JFA655369 JOP655369:JOW655369 JYL655369:JYS655369 KIH655369:KIO655369 KSD655369:KSK655369 LBZ655369:LCG655369 LLV655369:LMC655369 LVR655369:LVY655369 MFN655369:MFU655369 MPJ655369:MPQ655369 MZF655369:MZM655369 NJB655369:NJI655369 NSX655369:NTE655369 OCT655369:ODA655369 OMP655369:OMW655369 OWL655369:OWS655369 PGH655369:PGO655369 PQD655369:PQK655369 PZZ655369:QAG655369 QJV655369:QKC655369 QTR655369:QTY655369 RDN655369:RDU655369 RNJ655369:RNQ655369 RXF655369:RXM655369 SHB655369:SHI655369 SQX655369:SRE655369 TAT655369:TBA655369 TKP655369:TKW655369 TUL655369:TUS655369 UEH655369:UEO655369 UOD655369:UOK655369 UXZ655369:UYG655369 VHV655369:VIC655369 VRR655369:VRY655369 WBN655369:WBU655369 WLJ655369:WLQ655369 WVF655369:WVM655369 IT720905:JA720905 SP720905:SW720905 ACL720905:ACS720905 AMH720905:AMO720905 AWD720905:AWK720905 BFZ720905:BGG720905 BPV720905:BQC720905 BZR720905:BZY720905 CJN720905:CJU720905 CTJ720905:CTQ720905 DDF720905:DDM720905 DNB720905:DNI720905 DWX720905:DXE720905 EGT720905:EHA720905 EQP720905:EQW720905 FAL720905:FAS720905 FKH720905:FKO720905 FUD720905:FUK720905 GDZ720905:GEG720905 GNV720905:GOC720905 GXR720905:GXY720905 HHN720905:HHU720905 HRJ720905:HRQ720905 IBF720905:IBM720905 ILB720905:ILI720905 IUX720905:IVE720905 JET720905:JFA720905 JOP720905:JOW720905 JYL720905:JYS720905 KIH720905:KIO720905 KSD720905:KSK720905 LBZ720905:LCG720905 LLV720905:LMC720905 LVR720905:LVY720905 MFN720905:MFU720905 MPJ720905:MPQ720905 MZF720905:MZM720905 NJB720905:NJI720905 NSX720905:NTE720905 OCT720905:ODA720905 OMP720905:OMW720905 OWL720905:OWS720905 PGH720905:PGO720905 PQD720905:PQK720905 PZZ720905:QAG720905 QJV720905:QKC720905 QTR720905:QTY720905 RDN720905:RDU720905 RNJ720905:RNQ720905 RXF720905:RXM720905 SHB720905:SHI720905 SQX720905:SRE720905 TAT720905:TBA720905 TKP720905:TKW720905 TUL720905:TUS720905 UEH720905:UEO720905 UOD720905:UOK720905 UXZ720905:UYG720905 VHV720905:VIC720905 VRR720905:VRY720905 WBN720905:WBU720905 WLJ720905:WLQ720905 WVF720905:WVM720905 IT786441:JA786441 SP786441:SW786441 ACL786441:ACS786441 AMH786441:AMO786441 AWD786441:AWK786441 BFZ786441:BGG786441 BPV786441:BQC786441 BZR786441:BZY786441 CJN786441:CJU786441 CTJ786441:CTQ786441 DDF786441:DDM786441 DNB786441:DNI786441 DWX786441:DXE786441 EGT786441:EHA786441 EQP786441:EQW786441 FAL786441:FAS786441 FKH786441:FKO786441 FUD786441:FUK786441 GDZ786441:GEG786441 GNV786441:GOC786441 GXR786441:GXY786441 HHN786441:HHU786441 HRJ786441:HRQ786441 IBF786441:IBM786441 ILB786441:ILI786441 IUX786441:IVE786441 JET786441:JFA786441 JOP786441:JOW786441 JYL786441:JYS786441 KIH786441:KIO786441 KSD786441:KSK786441 LBZ786441:LCG786441 LLV786441:LMC786441 LVR786441:LVY786441 MFN786441:MFU786441 MPJ786441:MPQ786441 MZF786441:MZM786441 NJB786441:NJI786441 NSX786441:NTE786441 OCT786441:ODA786441 OMP786441:OMW786441 OWL786441:OWS786441 PGH786441:PGO786441 PQD786441:PQK786441 PZZ786441:QAG786441 QJV786441:QKC786441 QTR786441:QTY786441 RDN786441:RDU786441 RNJ786441:RNQ786441 RXF786441:RXM786441 SHB786441:SHI786441 SQX786441:SRE786441 TAT786441:TBA786441 TKP786441:TKW786441 TUL786441:TUS786441 UEH786441:UEO786441 UOD786441:UOK786441 UXZ786441:UYG786441 VHV786441:VIC786441 VRR786441:VRY786441 WBN786441:WBU786441 WLJ786441:WLQ786441 WVF786441:WVM786441 IT851977:JA851977 SP851977:SW851977 ACL851977:ACS851977 AMH851977:AMO851977 AWD851977:AWK851977 BFZ851977:BGG851977 BPV851977:BQC851977 BZR851977:BZY851977 CJN851977:CJU851977 CTJ851977:CTQ851977 DDF851977:DDM851977 DNB851977:DNI851977 DWX851977:DXE851977 EGT851977:EHA851977 EQP851977:EQW851977 FAL851977:FAS851977 FKH851977:FKO851977 FUD851977:FUK851977 GDZ851977:GEG851977 GNV851977:GOC851977 GXR851977:GXY851977 HHN851977:HHU851977 HRJ851977:HRQ851977 IBF851977:IBM851977 ILB851977:ILI851977 IUX851977:IVE851977 JET851977:JFA851977 JOP851977:JOW851977 JYL851977:JYS851977 KIH851977:KIO851977 KSD851977:KSK851977 LBZ851977:LCG851977 LLV851977:LMC851977 LVR851977:LVY851977 MFN851977:MFU851977 MPJ851977:MPQ851977 MZF851977:MZM851977 NJB851977:NJI851977 NSX851977:NTE851977 OCT851977:ODA851977 OMP851977:OMW851977 OWL851977:OWS851977 PGH851977:PGO851977 PQD851977:PQK851977 PZZ851977:QAG851977 QJV851977:QKC851977 QTR851977:QTY851977 RDN851977:RDU851977 RNJ851977:RNQ851977 RXF851977:RXM851977 SHB851977:SHI851977 SQX851977:SRE851977 TAT851977:TBA851977 TKP851977:TKW851977 TUL851977:TUS851977 UEH851977:UEO851977 UOD851977:UOK851977 UXZ851977:UYG851977 VHV851977:VIC851977 VRR851977:VRY851977 WBN851977:WBU851977 WLJ851977:WLQ851977 WVF851977:WVM851977 IT917513:JA917513 SP917513:SW917513 ACL917513:ACS917513 AMH917513:AMO917513 AWD917513:AWK917513 BFZ917513:BGG917513 BPV917513:BQC917513 BZR917513:BZY917513 CJN917513:CJU917513 CTJ917513:CTQ917513 DDF917513:DDM917513 DNB917513:DNI917513 DWX917513:DXE917513 EGT917513:EHA917513 EQP917513:EQW917513 FAL917513:FAS917513 FKH917513:FKO917513 FUD917513:FUK917513 GDZ917513:GEG917513 GNV917513:GOC917513 GXR917513:GXY917513 HHN917513:HHU917513 HRJ917513:HRQ917513 IBF917513:IBM917513 ILB917513:ILI917513 IUX917513:IVE917513 JET917513:JFA917513 JOP917513:JOW917513 JYL917513:JYS917513 KIH917513:KIO917513 KSD917513:KSK917513 LBZ917513:LCG917513 LLV917513:LMC917513 LVR917513:LVY917513 MFN917513:MFU917513 MPJ917513:MPQ917513 MZF917513:MZM917513 NJB917513:NJI917513 NSX917513:NTE917513 OCT917513:ODA917513 OMP917513:OMW917513 OWL917513:OWS917513 PGH917513:PGO917513 PQD917513:PQK917513 PZZ917513:QAG917513 QJV917513:QKC917513 QTR917513:QTY917513 RDN917513:RDU917513 RNJ917513:RNQ917513 RXF917513:RXM917513 SHB917513:SHI917513 SQX917513:SRE917513 TAT917513:TBA917513 TKP917513:TKW917513 TUL917513:TUS917513 UEH917513:UEO917513 UOD917513:UOK917513 UXZ917513:UYG917513 VHV917513:VIC917513 VRR917513:VRY917513 WBN917513:WBU917513 WLJ917513:WLQ917513 WVF917513:WVM917513 IT983049:JA983049 SP983049:SW983049 ACL983049:ACS983049 AMH983049:AMO983049 AWD983049:AWK983049 BFZ983049:BGG983049 BPV983049:BQC983049 BZR983049:BZY983049 CJN983049:CJU983049 CTJ983049:CTQ983049 DDF983049:DDM983049 DNB983049:DNI983049 DWX983049:DXE983049 EGT983049:EHA983049 EQP983049:EQW983049 FAL983049:FAS983049 FKH983049:FKO983049 FUD983049:FUK983049 GDZ983049:GEG983049 GNV983049:GOC983049 GXR983049:GXY983049 HHN983049:HHU983049 HRJ983049:HRQ983049 IBF983049:IBM983049 ILB983049:ILI983049 IUX983049:IVE983049 JET983049:JFA983049 JOP983049:JOW983049 JYL983049:JYS983049 KIH983049:KIO983049 KSD983049:KSK983049 LBZ983049:LCG983049 LLV983049:LMC983049 LVR983049:LVY983049 MFN983049:MFU983049 MPJ983049:MPQ983049 MZF983049:MZM983049 NJB983049:NJI983049 NSX983049:NTE983049 OCT983049:ODA983049 OMP983049:OMW983049 OWL983049:OWS983049 PGH983049:PGO983049 PQD983049:PQK983049 PZZ983049:QAG983049 QJV983049:QKC983049 QTR983049:QTY983049 RDN983049:RDU983049 RNJ983049:RNQ983049 RXF983049:RXM983049 SHB983049:SHI983049 SQX983049:SRE983049 TAT983049:TBA983049 TKP983049:TKW983049 TUL983049:TUS983049 UEH983049:UEO983049 UOD983049:UOK983049 UXZ983049:UYG983049 VHV983049:VIC983049 VRR983049:VRY983049 WBN983049:WBU983049 WLJ983049:WLQ983049 WVF983049:WVM983049 IT65548:JA65548 SP65548:SW65548 ACL65548:ACS65548 AMH65548:AMO65548 AWD65548:AWK65548 BFZ65548:BGG65548 BPV65548:BQC65548 BZR65548:BZY65548 CJN65548:CJU65548 CTJ65548:CTQ65548 DDF65548:DDM65548 DNB65548:DNI65548 DWX65548:DXE65548 EGT65548:EHA65548 EQP65548:EQW65548 FAL65548:FAS65548 FKH65548:FKO65548 FUD65548:FUK65548 GDZ65548:GEG65548 GNV65548:GOC65548 GXR65548:GXY65548 HHN65548:HHU65548 HRJ65548:HRQ65548 IBF65548:IBM65548 ILB65548:ILI65548 IUX65548:IVE65548 JET65548:JFA65548 JOP65548:JOW65548 JYL65548:JYS65548 KIH65548:KIO65548 KSD65548:KSK65548 LBZ65548:LCG65548 LLV65548:LMC65548 LVR65548:LVY65548 MFN65548:MFU65548 MPJ65548:MPQ65548 MZF65548:MZM65548 NJB65548:NJI65548 NSX65548:NTE65548 OCT65548:ODA65548 OMP65548:OMW65548 OWL65548:OWS65548 PGH65548:PGO65548 PQD65548:PQK65548 PZZ65548:QAG65548 QJV65548:QKC65548 QTR65548:QTY65548 RDN65548:RDU65548 RNJ65548:RNQ65548 RXF65548:RXM65548 SHB65548:SHI65548 SQX65548:SRE65548 TAT65548:TBA65548 TKP65548:TKW65548 TUL65548:TUS65548 UEH65548:UEO65548 UOD65548:UOK65548 UXZ65548:UYG65548 VHV65548:VIC65548 VRR65548:VRY65548 WBN65548:WBU65548 WLJ65548:WLQ65548 WVF65548:WVM65548 IT131084:JA131084 SP131084:SW131084 ACL131084:ACS131084 AMH131084:AMO131084 AWD131084:AWK131084 BFZ131084:BGG131084 BPV131084:BQC131084 BZR131084:BZY131084 CJN131084:CJU131084 CTJ131084:CTQ131084 DDF131084:DDM131084 DNB131084:DNI131084 DWX131084:DXE131084 EGT131084:EHA131084 EQP131084:EQW131084 FAL131084:FAS131084 FKH131084:FKO131084 FUD131084:FUK131084 GDZ131084:GEG131084 GNV131084:GOC131084 GXR131084:GXY131084 HHN131084:HHU131084 HRJ131084:HRQ131084 IBF131084:IBM131084 ILB131084:ILI131084 IUX131084:IVE131084 JET131084:JFA131084 JOP131084:JOW131084 JYL131084:JYS131084 KIH131084:KIO131084 KSD131084:KSK131084 LBZ131084:LCG131084 LLV131084:LMC131084 LVR131084:LVY131084 MFN131084:MFU131084 MPJ131084:MPQ131084 MZF131084:MZM131084 NJB131084:NJI131084 NSX131084:NTE131084 OCT131084:ODA131084 OMP131084:OMW131084 OWL131084:OWS131084 PGH131084:PGO131084 PQD131084:PQK131084 PZZ131084:QAG131084 QJV131084:QKC131084 QTR131084:QTY131084 RDN131084:RDU131084 RNJ131084:RNQ131084 RXF131084:RXM131084 SHB131084:SHI131084 SQX131084:SRE131084 TAT131084:TBA131084 TKP131084:TKW131084 TUL131084:TUS131084 UEH131084:UEO131084 UOD131084:UOK131084 UXZ131084:UYG131084 VHV131084:VIC131084 VRR131084:VRY131084 WBN131084:WBU131084 WLJ131084:WLQ131084 WVF131084:WVM131084 IT196620:JA196620 SP196620:SW196620 ACL196620:ACS196620 AMH196620:AMO196620 AWD196620:AWK196620 BFZ196620:BGG196620 BPV196620:BQC196620 BZR196620:BZY196620 CJN196620:CJU196620 CTJ196620:CTQ196620 DDF196620:DDM196620 DNB196620:DNI196620 DWX196620:DXE196620 EGT196620:EHA196620 EQP196620:EQW196620 FAL196620:FAS196620 FKH196620:FKO196620 FUD196620:FUK196620 GDZ196620:GEG196620 GNV196620:GOC196620 GXR196620:GXY196620 HHN196620:HHU196620 HRJ196620:HRQ196620 IBF196620:IBM196620 ILB196620:ILI196620 IUX196620:IVE196620 JET196620:JFA196620 JOP196620:JOW196620 JYL196620:JYS196620 KIH196620:KIO196620 KSD196620:KSK196620 LBZ196620:LCG196620 LLV196620:LMC196620 LVR196620:LVY196620 MFN196620:MFU196620 MPJ196620:MPQ196620 MZF196620:MZM196620 NJB196620:NJI196620 NSX196620:NTE196620 OCT196620:ODA196620 OMP196620:OMW196620 OWL196620:OWS196620 PGH196620:PGO196620 PQD196620:PQK196620 PZZ196620:QAG196620 QJV196620:QKC196620 QTR196620:QTY196620 RDN196620:RDU196620 RNJ196620:RNQ196620 RXF196620:RXM196620 SHB196620:SHI196620 SQX196620:SRE196620 TAT196620:TBA196620 TKP196620:TKW196620 TUL196620:TUS196620 UEH196620:UEO196620 UOD196620:UOK196620 UXZ196620:UYG196620 VHV196620:VIC196620 VRR196620:VRY196620 WBN196620:WBU196620 WLJ196620:WLQ196620 WVF196620:WVM196620 IT262156:JA262156 SP262156:SW262156 ACL262156:ACS262156 AMH262156:AMO262156 AWD262156:AWK262156 BFZ262156:BGG262156 BPV262156:BQC262156 BZR262156:BZY262156 CJN262156:CJU262156 CTJ262156:CTQ262156 DDF262156:DDM262156 DNB262156:DNI262156 DWX262156:DXE262156 EGT262156:EHA262156 EQP262156:EQW262156 FAL262156:FAS262156 FKH262156:FKO262156 FUD262156:FUK262156 GDZ262156:GEG262156 GNV262156:GOC262156 GXR262156:GXY262156 HHN262156:HHU262156 HRJ262156:HRQ262156 IBF262156:IBM262156 ILB262156:ILI262156 IUX262156:IVE262156 JET262156:JFA262156 JOP262156:JOW262156 JYL262156:JYS262156 KIH262156:KIO262156 KSD262156:KSK262156 LBZ262156:LCG262156 LLV262156:LMC262156 LVR262156:LVY262156 MFN262156:MFU262156 MPJ262156:MPQ262156 MZF262156:MZM262156 NJB262156:NJI262156 NSX262156:NTE262156 OCT262156:ODA262156 OMP262156:OMW262156 OWL262156:OWS262156 PGH262156:PGO262156 PQD262156:PQK262156 PZZ262156:QAG262156 QJV262156:QKC262156 QTR262156:QTY262156 RDN262156:RDU262156 RNJ262156:RNQ262156 RXF262156:RXM262156 SHB262156:SHI262156 SQX262156:SRE262156 TAT262156:TBA262156 TKP262156:TKW262156 TUL262156:TUS262156 UEH262156:UEO262156 UOD262156:UOK262156 UXZ262156:UYG262156 VHV262156:VIC262156 VRR262156:VRY262156 WBN262156:WBU262156 WLJ262156:WLQ262156 WVF262156:WVM262156 IT327692:JA327692 SP327692:SW327692 ACL327692:ACS327692 AMH327692:AMO327692 AWD327692:AWK327692 BFZ327692:BGG327692 BPV327692:BQC327692 BZR327692:BZY327692 CJN327692:CJU327692 CTJ327692:CTQ327692 DDF327692:DDM327692 DNB327692:DNI327692 DWX327692:DXE327692 EGT327692:EHA327692 EQP327692:EQW327692 FAL327692:FAS327692 FKH327692:FKO327692 FUD327692:FUK327692 GDZ327692:GEG327692 GNV327692:GOC327692 GXR327692:GXY327692 HHN327692:HHU327692 HRJ327692:HRQ327692 IBF327692:IBM327692 ILB327692:ILI327692 IUX327692:IVE327692 JET327692:JFA327692 JOP327692:JOW327692 JYL327692:JYS327692 KIH327692:KIO327692 KSD327692:KSK327692 LBZ327692:LCG327692 LLV327692:LMC327692 LVR327692:LVY327692 MFN327692:MFU327692 MPJ327692:MPQ327692 MZF327692:MZM327692 NJB327692:NJI327692 NSX327692:NTE327692 OCT327692:ODA327692 OMP327692:OMW327692 OWL327692:OWS327692 PGH327692:PGO327692 PQD327692:PQK327692 PZZ327692:QAG327692 QJV327692:QKC327692 QTR327692:QTY327692 RDN327692:RDU327692 RNJ327692:RNQ327692 RXF327692:RXM327692 SHB327692:SHI327692 SQX327692:SRE327692 TAT327692:TBA327692 TKP327692:TKW327692 TUL327692:TUS327692 UEH327692:UEO327692 UOD327692:UOK327692 UXZ327692:UYG327692 VHV327692:VIC327692 VRR327692:VRY327692 WBN327692:WBU327692 WLJ327692:WLQ327692 WVF327692:WVM327692 IT393228:JA393228 SP393228:SW393228 ACL393228:ACS393228 AMH393228:AMO393228 AWD393228:AWK393228 BFZ393228:BGG393228 BPV393228:BQC393228 BZR393228:BZY393228 CJN393228:CJU393228 CTJ393228:CTQ393228 DDF393228:DDM393228 DNB393228:DNI393228 DWX393228:DXE393228 EGT393228:EHA393228 EQP393228:EQW393228 FAL393228:FAS393228 FKH393228:FKO393228 FUD393228:FUK393228 GDZ393228:GEG393228 GNV393228:GOC393228 GXR393228:GXY393228 HHN393228:HHU393228 HRJ393228:HRQ393228 IBF393228:IBM393228 ILB393228:ILI393228 IUX393228:IVE393228 JET393228:JFA393228 JOP393228:JOW393228 JYL393228:JYS393228 KIH393228:KIO393228 KSD393228:KSK393228 LBZ393228:LCG393228 LLV393228:LMC393228 LVR393228:LVY393228 MFN393228:MFU393228 MPJ393228:MPQ393228 MZF393228:MZM393228 NJB393228:NJI393228 NSX393228:NTE393228 OCT393228:ODA393228 OMP393228:OMW393228 OWL393228:OWS393228 PGH393228:PGO393228 PQD393228:PQK393228 PZZ393228:QAG393228 QJV393228:QKC393228 QTR393228:QTY393228 RDN393228:RDU393228 RNJ393228:RNQ393228 RXF393228:RXM393228 SHB393228:SHI393228 SQX393228:SRE393228 TAT393228:TBA393228 TKP393228:TKW393228 TUL393228:TUS393228 UEH393228:UEO393228 UOD393228:UOK393228 UXZ393228:UYG393228 VHV393228:VIC393228 VRR393228:VRY393228 WBN393228:WBU393228 WLJ393228:WLQ393228 WVF393228:WVM393228 IT458764:JA458764 SP458764:SW458764 ACL458764:ACS458764 AMH458764:AMO458764 AWD458764:AWK458764 BFZ458764:BGG458764 BPV458764:BQC458764 BZR458764:BZY458764 CJN458764:CJU458764 CTJ458764:CTQ458764 DDF458764:DDM458764 DNB458764:DNI458764 DWX458764:DXE458764 EGT458764:EHA458764 EQP458764:EQW458764 FAL458764:FAS458764 FKH458764:FKO458764 FUD458764:FUK458764 GDZ458764:GEG458764 GNV458764:GOC458764 GXR458764:GXY458764 HHN458764:HHU458764 HRJ458764:HRQ458764 IBF458764:IBM458764 ILB458764:ILI458764 IUX458764:IVE458764 JET458764:JFA458764 JOP458764:JOW458764 JYL458764:JYS458764 KIH458764:KIO458764 KSD458764:KSK458764 LBZ458764:LCG458764 LLV458764:LMC458764 LVR458764:LVY458764 MFN458764:MFU458764 MPJ458764:MPQ458764 MZF458764:MZM458764 NJB458764:NJI458764 NSX458764:NTE458764 OCT458764:ODA458764 OMP458764:OMW458764 OWL458764:OWS458764 PGH458764:PGO458764 PQD458764:PQK458764 PZZ458764:QAG458764 QJV458764:QKC458764 QTR458764:QTY458764 RDN458764:RDU458764 RNJ458764:RNQ458764 RXF458764:RXM458764 SHB458764:SHI458764 SQX458764:SRE458764 TAT458764:TBA458764 TKP458764:TKW458764 TUL458764:TUS458764 UEH458764:UEO458764 UOD458764:UOK458764 UXZ458764:UYG458764 VHV458764:VIC458764 VRR458764:VRY458764 WBN458764:WBU458764 WLJ458764:WLQ458764 WVF458764:WVM458764 IT524300:JA524300 SP524300:SW524300 ACL524300:ACS524300 AMH524300:AMO524300 AWD524300:AWK524300 BFZ524300:BGG524300 BPV524300:BQC524300 BZR524300:BZY524300 CJN524300:CJU524300 CTJ524300:CTQ524300 DDF524300:DDM524300 DNB524300:DNI524300 DWX524300:DXE524300 EGT524300:EHA524300 EQP524300:EQW524300 FAL524300:FAS524300 FKH524300:FKO524300 FUD524300:FUK524300 GDZ524300:GEG524300 GNV524300:GOC524300 GXR524300:GXY524300 HHN524300:HHU524300 HRJ524300:HRQ524300 IBF524300:IBM524300 ILB524300:ILI524300 IUX524300:IVE524300 JET524300:JFA524300 JOP524300:JOW524300 JYL524300:JYS524300 KIH524300:KIO524300 KSD524300:KSK524300 LBZ524300:LCG524300 LLV524300:LMC524300 LVR524300:LVY524300 MFN524300:MFU524300 MPJ524300:MPQ524300 MZF524300:MZM524300 NJB524300:NJI524300 NSX524300:NTE524300 OCT524300:ODA524300 OMP524300:OMW524300 OWL524300:OWS524300 PGH524300:PGO524300 PQD524300:PQK524300 PZZ524300:QAG524300 QJV524300:QKC524300 QTR524300:QTY524300 RDN524300:RDU524300 RNJ524300:RNQ524300 RXF524300:RXM524300 SHB524300:SHI524300 SQX524300:SRE524300 TAT524300:TBA524300 TKP524300:TKW524300 TUL524300:TUS524300 UEH524300:UEO524300 UOD524300:UOK524300 UXZ524300:UYG524300 VHV524300:VIC524300 VRR524300:VRY524300 WBN524300:WBU524300 WLJ524300:WLQ524300 WVF524300:WVM524300 IT589836:JA589836 SP589836:SW589836 ACL589836:ACS589836 AMH589836:AMO589836 AWD589836:AWK589836 BFZ589836:BGG589836 BPV589836:BQC589836 BZR589836:BZY589836 CJN589836:CJU589836 CTJ589836:CTQ589836 DDF589836:DDM589836 DNB589836:DNI589836 DWX589836:DXE589836 EGT589836:EHA589836 EQP589836:EQW589836 FAL589836:FAS589836 FKH589836:FKO589836 FUD589836:FUK589836 GDZ589836:GEG589836 GNV589836:GOC589836 GXR589836:GXY589836 HHN589836:HHU589836 HRJ589836:HRQ589836 IBF589836:IBM589836 ILB589836:ILI589836 IUX589836:IVE589836 JET589836:JFA589836 JOP589836:JOW589836 JYL589836:JYS589836 KIH589836:KIO589836 KSD589836:KSK589836 LBZ589836:LCG589836 LLV589836:LMC589836 LVR589836:LVY589836 MFN589836:MFU589836 MPJ589836:MPQ589836 MZF589836:MZM589836 NJB589836:NJI589836 NSX589836:NTE589836 OCT589836:ODA589836 OMP589836:OMW589836 OWL589836:OWS589836 PGH589836:PGO589836 PQD589836:PQK589836 PZZ589836:QAG589836 QJV589836:QKC589836 QTR589836:QTY589836 RDN589836:RDU589836 RNJ589836:RNQ589836 RXF589836:RXM589836 SHB589836:SHI589836 SQX589836:SRE589836 TAT589836:TBA589836 TKP589836:TKW589836 TUL589836:TUS589836 UEH589836:UEO589836 UOD589836:UOK589836 UXZ589836:UYG589836 VHV589836:VIC589836 VRR589836:VRY589836 WBN589836:WBU589836 WLJ589836:WLQ589836 WVF589836:WVM589836 IT655372:JA655372 SP655372:SW655372 ACL655372:ACS655372 AMH655372:AMO655372 AWD655372:AWK655372 BFZ655372:BGG655372 BPV655372:BQC655372 BZR655372:BZY655372 CJN655372:CJU655372 CTJ655372:CTQ655372 DDF655372:DDM655372 DNB655372:DNI655372 DWX655372:DXE655372 EGT655372:EHA655372 EQP655372:EQW655372 FAL655372:FAS655372 FKH655372:FKO655372 FUD655372:FUK655372 GDZ655372:GEG655372 GNV655372:GOC655372 GXR655372:GXY655372 HHN655372:HHU655372 HRJ655372:HRQ655372 IBF655372:IBM655372 ILB655372:ILI655372 IUX655372:IVE655372 JET655372:JFA655372 JOP655372:JOW655372 JYL655372:JYS655372 KIH655372:KIO655372 KSD655372:KSK655372 LBZ655372:LCG655372 LLV655372:LMC655372 LVR655372:LVY655372 MFN655372:MFU655372 MPJ655372:MPQ655372 MZF655372:MZM655372 NJB655372:NJI655372 NSX655372:NTE655372 OCT655372:ODA655372 OMP655372:OMW655372 OWL655372:OWS655372 PGH655372:PGO655372 PQD655372:PQK655372 PZZ655372:QAG655372 QJV655372:QKC655372 QTR655372:QTY655372 RDN655372:RDU655372 RNJ655372:RNQ655372 RXF655372:RXM655372 SHB655372:SHI655372 SQX655372:SRE655372 TAT655372:TBA655372 TKP655372:TKW655372 TUL655372:TUS655372 UEH655372:UEO655372 UOD655372:UOK655372 UXZ655372:UYG655372 VHV655372:VIC655372 VRR655372:VRY655372 WBN655372:WBU655372 WLJ655372:WLQ655372 WVF655372:WVM655372 IT720908:JA720908 SP720908:SW720908 ACL720908:ACS720908 AMH720908:AMO720908 AWD720908:AWK720908 BFZ720908:BGG720908 BPV720908:BQC720908 BZR720908:BZY720908 CJN720908:CJU720908 CTJ720908:CTQ720908 DDF720908:DDM720908 DNB720908:DNI720908 DWX720908:DXE720908 EGT720908:EHA720908 EQP720908:EQW720908 FAL720908:FAS720908 FKH720908:FKO720908 FUD720908:FUK720908 GDZ720908:GEG720908 GNV720908:GOC720908 GXR720908:GXY720908 HHN720908:HHU720908 HRJ720908:HRQ720908 IBF720908:IBM720908 ILB720908:ILI720908 IUX720908:IVE720908 JET720908:JFA720908 JOP720908:JOW720908 JYL720908:JYS720908 KIH720908:KIO720908 KSD720908:KSK720908 LBZ720908:LCG720908 LLV720908:LMC720908 LVR720908:LVY720908 MFN720908:MFU720908 MPJ720908:MPQ720908 MZF720908:MZM720908 NJB720908:NJI720908 NSX720908:NTE720908 OCT720908:ODA720908 OMP720908:OMW720908 OWL720908:OWS720908 PGH720908:PGO720908 PQD720908:PQK720908 PZZ720908:QAG720908 QJV720908:QKC720908 QTR720908:QTY720908 RDN720908:RDU720908 RNJ720908:RNQ720908 RXF720908:RXM720908 SHB720908:SHI720908 SQX720908:SRE720908 TAT720908:TBA720908 TKP720908:TKW720908 TUL720908:TUS720908 UEH720908:UEO720908 UOD720908:UOK720908 UXZ720908:UYG720908 VHV720908:VIC720908 VRR720908:VRY720908 WBN720908:WBU720908 WLJ720908:WLQ720908 WVF720908:WVM720908 IT786444:JA786444 SP786444:SW786444 ACL786444:ACS786444 AMH786444:AMO786444 AWD786444:AWK786444 BFZ786444:BGG786444 BPV786444:BQC786444 BZR786444:BZY786444 CJN786444:CJU786444 CTJ786444:CTQ786444 DDF786444:DDM786444 DNB786444:DNI786444 DWX786444:DXE786444 EGT786444:EHA786444 EQP786444:EQW786444 FAL786444:FAS786444 FKH786444:FKO786444 FUD786444:FUK786444 GDZ786444:GEG786444 GNV786444:GOC786444 GXR786444:GXY786444 HHN786444:HHU786444 HRJ786444:HRQ786444 IBF786444:IBM786444 ILB786444:ILI786444 IUX786444:IVE786444 JET786444:JFA786444 JOP786444:JOW786444 JYL786444:JYS786444 KIH786444:KIO786444 KSD786444:KSK786444 LBZ786444:LCG786444 LLV786444:LMC786444 LVR786444:LVY786444 MFN786444:MFU786444 MPJ786444:MPQ786444 MZF786444:MZM786444 NJB786444:NJI786444 NSX786444:NTE786444 OCT786444:ODA786444 OMP786444:OMW786444 OWL786444:OWS786444 PGH786444:PGO786444 PQD786444:PQK786444 PZZ786444:QAG786444 QJV786444:QKC786444 QTR786444:QTY786444 RDN786444:RDU786444 RNJ786444:RNQ786444 RXF786444:RXM786444 SHB786444:SHI786444 SQX786444:SRE786444 TAT786444:TBA786444 TKP786444:TKW786444 TUL786444:TUS786444 UEH786444:UEO786444 UOD786444:UOK786444 UXZ786444:UYG786444 VHV786444:VIC786444 VRR786444:VRY786444 WBN786444:WBU786444 WLJ786444:WLQ786444 WVF786444:WVM786444 IT851980:JA851980 SP851980:SW851980 ACL851980:ACS851980 AMH851980:AMO851980 AWD851980:AWK851980 BFZ851980:BGG851980 BPV851980:BQC851980 BZR851980:BZY851980 CJN851980:CJU851980 CTJ851980:CTQ851980 DDF851980:DDM851980 DNB851980:DNI851980 DWX851980:DXE851980 EGT851980:EHA851980 EQP851980:EQW851980 FAL851980:FAS851980 FKH851980:FKO851980 FUD851980:FUK851980 GDZ851980:GEG851980 GNV851980:GOC851980 GXR851980:GXY851980 HHN851980:HHU851980 HRJ851980:HRQ851980 IBF851980:IBM851980 ILB851980:ILI851980 IUX851980:IVE851980 JET851980:JFA851980 JOP851980:JOW851980 JYL851980:JYS851980 KIH851980:KIO851980 KSD851980:KSK851980 LBZ851980:LCG851980 LLV851980:LMC851980 LVR851980:LVY851980 MFN851980:MFU851980 MPJ851980:MPQ851980 MZF851980:MZM851980 NJB851980:NJI851980 NSX851980:NTE851980 OCT851980:ODA851980 OMP851980:OMW851980 OWL851980:OWS851980 PGH851980:PGO851980 PQD851980:PQK851980 PZZ851980:QAG851980 QJV851980:QKC851980 QTR851980:QTY851980 RDN851980:RDU851980 RNJ851980:RNQ851980 RXF851980:RXM851980 SHB851980:SHI851980 SQX851980:SRE851980 TAT851980:TBA851980 TKP851980:TKW851980 TUL851980:TUS851980 UEH851980:UEO851980 UOD851980:UOK851980 UXZ851980:UYG851980 VHV851980:VIC851980 VRR851980:VRY851980 WBN851980:WBU851980 WLJ851980:WLQ851980 WVF851980:WVM851980 IT917516:JA917516 SP917516:SW917516 ACL917516:ACS917516 AMH917516:AMO917516 AWD917516:AWK917516 BFZ917516:BGG917516 BPV917516:BQC917516 BZR917516:BZY917516 CJN917516:CJU917516 CTJ917516:CTQ917516 DDF917516:DDM917516 DNB917516:DNI917516 DWX917516:DXE917516 EGT917516:EHA917516 EQP917516:EQW917516 FAL917516:FAS917516 FKH917516:FKO917516 FUD917516:FUK917516 GDZ917516:GEG917516 GNV917516:GOC917516 GXR917516:GXY917516 HHN917516:HHU917516 HRJ917516:HRQ917516 IBF917516:IBM917516 ILB917516:ILI917516 IUX917516:IVE917516 JET917516:JFA917516 JOP917516:JOW917516 JYL917516:JYS917516 KIH917516:KIO917516 KSD917516:KSK917516 LBZ917516:LCG917516 LLV917516:LMC917516 LVR917516:LVY917516 MFN917516:MFU917516 MPJ917516:MPQ917516 MZF917516:MZM917516 NJB917516:NJI917516 NSX917516:NTE917516 OCT917516:ODA917516 OMP917516:OMW917516 OWL917516:OWS917516 PGH917516:PGO917516 PQD917516:PQK917516 PZZ917516:QAG917516 QJV917516:QKC917516 QTR917516:QTY917516 RDN917516:RDU917516 RNJ917516:RNQ917516 RXF917516:RXM917516 SHB917516:SHI917516 SQX917516:SRE917516 TAT917516:TBA917516 TKP917516:TKW917516 TUL917516:TUS917516 UEH917516:UEO917516 UOD917516:UOK917516 UXZ917516:UYG917516 VHV917516:VIC917516 VRR917516:VRY917516 WBN917516:WBU917516 WLJ917516:WLQ917516 WVF917516:WVM917516 IT983052:JA983052 SP983052:SW983052 ACL983052:ACS983052 AMH983052:AMO983052 AWD983052:AWK983052 BFZ983052:BGG983052 BPV983052:BQC983052 BZR983052:BZY983052 CJN983052:CJU983052 CTJ983052:CTQ983052 DDF983052:DDM983052 DNB983052:DNI983052 DWX983052:DXE983052 EGT983052:EHA983052 EQP983052:EQW983052 FAL983052:FAS983052 FKH983052:FKO983052 FUD983052:FUK983052 GDZ983052:GEG983052 GNV983052:GOC983052 GXR983052:GXY983052 HHN983052:HHU983052 HRJ983052:HRQ983052 IBF983052:IBM983052 ILB983052:ILI983052 IUX983052:IVE983052 JET983052:JFA983052 JOP983052:JOW983052 JYL983052:JYS983052 KIH983052:KIO983052 KSD983052:KSK983052 LBZ983052:LCG983052 LLV983052:LMC983052 LVR983052:LVY983052 MFN983052:MFU983052 MPJ983052:MPQ983052 MZF983052:MZM983052 NJB983052:NJI983052 NSX983052:NTE983052 OCT983052:ODA983052 OMP983052:OMW983052 OWL983052:OWS983052 PGH983052:PGO983052 PQD983052:PQK983052 PZZ983052:QAG983052 QJV983052:QKC983052 QTR983052:QTY983052 RDN983052:RDU983052 RNJ983052:RNQ983052 RXF983052:RXM983052 SHB983052:SHI983052 SQX983052:SRE983052 TAT983052:TBA983052 TKP983052:TKW983052 TUL983052:TUS983052 UEH983052:UEO983052 UOD983052:UOK983052 UXZ983052:UYG983052 VHV983052:VIC983052 VRR983052:VRY983052 WBN983052:WBU983052 WLJ983052:WLQ983052 WVF983052:WVM983052 IT65536:JA65536 SP65536:SW65536 ACL65536:ACS65536 AMH65536:AMO65536 AWD65536:AWK65536 BFZ65536:BGG65536 BPV65536:BQC65536 BZR65536:BZY65536 CJN65536:CJU65536 CTJ65536:CTQ65536 DDF65536:DDM65536 DNB65536:DNI65536 DWX65536:DXE65536 EGT65536:EHA65536 EQP65536:EQW65536 FAL65536:FAS65536 FKH65536:FKO65536 FUD65536:FUK65536 GDZ65536:GEG65536 GNV65536:GOC65536 GXR65536:GXY65536 HHN65536:HHU65536 HRJ65536:HRQ65536 IBF65536:IBM65536 ILB65536:ILI65536 IUX65536:IVE65536 JET65536:JFA65536 JOP65536:JOW65536 JYL65536:JYS65536 KIH65536:KIO65536 KSD65536:KSK65536 LBZ65536:LCG65536 LLV65536:LMC65536 LVR65536:LVY65536 MFN65536:MFU65536 MPJ65536:MPQ65536 MZF65536:MZM65536 NJB65536:NJI65536 NSX65536:NTE65536 OCT65536:ODA65536 OMP65536:OMW65536 OWL65536:OWS65536 PGH65536:PGO65536 PQD65536:PQK65536 PZZ65536:QAG65536 QJV65536:QKC65536 QTR65536:QTY65536 RDN65536:RDU65536 RNJ65536:RNQ65536 RXF65536:RXM65536 SHB65536:SHI65536 SQX65536:SRE65536 TAT65536:TBA65536 TKP65536:TKW65536 TUL65536:TUS65536 UEH65536:UEO65536 UOD65536:UOK65536 UXZ65536:UYG65536 VHV65536:VIC65536 VRR65536:VRY65536 WBN65536:WBU65536 WLJ65536:WLQ65536 WVF65536:WVM65536 IT131072:JA131072 SP131072:SW131072 ACL131072:ACS131072 AMH131072:AMO131072 AWD131072:AWK131072 BFZ131072:BGG131072 BPV131072:BQC131072 BZR131072:BZY131072 CJN131072:CJU131072 CTJ131072:CTQ131072 DDF131072:DDM131072 DNB131072:DNI131072 DWX131072:DXE131072 EGT131072:EHA131072 EQP131072:EQW131072 FAL131072:FAS131072 FKH131072:FKO131072 FUD131072:FUK131072 GDZ131072:GEG131072 GNV131072:GOC131072 GXR131072:GXY131072 HHN131072:HHU131072 HRJ131072:HRQ131072 IBF131072:IBM131072 ILB131072:ILI131072 IUX131072:IVE131072 JET131072:JFA131072 JOP131072:JOW131072 JYL131072:JYS131072 KIH131072:KIO131072 KSD131072:KSK131072 LBZ131072:LCG131072 LLV131072:LMC131072 LVR131072:LVY131072 MFN131072:MFU131072 MPJ131072:MPQ131072 MZF131072:MZM131072 NJB131072:NJI131072 NSX131072:NTE131072 OCT131072:ODA131072 OMP131072:OMW131072 OWL131072:OWS131072 PGH131072:PGO131072 PQD131072:PQK131072 PZZ131072:QAG131072 QJV131072:QKC131072 QTR131072:QTY131072 RDN131072:RDU131072 RNJ131072:RNQ131072 RXF131072:RXM131072 SHB131072:SHI131072 SQX131072:SRE131072 TAT131072:TBA131072 TKP131072:TKW131072 TUL131072:TUS131072 UEH131072:UEO131072 UOD131072:UOK131072 UXZ131072:UYG131072 VHV131072:VIC131072 VRR131072:VRY131072 WBN131072:WBU131072 WLJ131072:WLQ131072 WVF131072:WVM131072 IT196608:JA196608 SP196608:SW196608 ACL196608:ACS196608 AMH196608:AMO196608 AWD196608:AWK196608 BFZ196608:BGG196608 BPV196608:BQC196608 BZR196608:BZY196608 CJN196608:CJU196608 CTJ196608:CTQ196608 DDF196608:DDM196608 DNB196608:DNI196608 DWX196608:DXE196608 EGT196608:EHA196608 EQP196608:EQW196608 FAL196608:FAS196608 FKH196608:FKO196608 FUD196608:FUK196608 GDZ196608:GEG196608 GNV196608:GOC196608 GXR196608:GXY196608 HHN196608:HHU196608 HRJ196608:HRQ196608 IBF196608:IBM196608 ILB196608:ILI196608 IUX196608:IVE196608 JET196608:JFA196608 JOP196608:JOW196608 JYL196608:JYS196608 KIH196608:KIO196608 KSD196608:KSK196608 LBZ196608:LCG196608 LLV196608:LMC196608 LVR196608:LVY196608 MFN196608:MFU196608 MPJ196608:MPQ196608 MZF196608:MZM196608 NJB196608:NJI196608 NSX196608:NTE196608 OCT196608:ODA196608 OMP196608:OMW196608 OWL196608:OWS196608 PGH196608:PGO196608 PQD196608:PQK196608 PZZ196608:QAG196608 QJV196608:QKC196608 QTR196608:QTY196608 RDN196608:RDU196608 RNJ196608:RNQ196608 RXF196608:RXM196608 SHB196608:SHI196608 SQX196608:SRE196608 TAT196608:TBA196608 TKP196608:TKW196608 TUL196608:TUS196608 UEH196608:UEO196608 UOD196608:UOK196608 UXZ196608:UYG196608 VHV196608:VIC196608 VRR196608:VRY196608 WBN196608:WBU196608 WLJ196608:WLQ196608 WVF196608:WVM196608 IT262144:JA262144 SP262144:SW262144 ACL262144:ACS262144 AMH262144:AMO262144 AWD262144:AWK262144 BFZ262144:BGG262144 BPV262144:BQC262144 BZR262144:BZY262144 CJN262144:CJU262144 CTJ262144:CTQ262144 DDF262144:DDM262144 DNB262144:DNI262144 DWX262144:DXE262144 EGT262144:EHA262144 EQP262144:EQW262144 FAL262144:FAS262144 FKH262144:FKO262144 FUD262144:FUK262144 GDZ262144:GEG262144 GNV262144:GOC262144 GXR262144:GXY262144 HHN262144:HHU262144 HRJ262144:HRQ262144 IBF262144:IBM262144 ILB262144:ILI262144 IUX262144:IVE262144 JET262144:JFA262144 JOP262144:JOW262144 JYL262144:JYS262144 KIH262144:KIO262144 KSD262144:KSK262144 LBZ262144:LCG262144 LLV262144:LMC262144 LVR262144:LVY262144 MFN262144:MFU262144 MPJ262144:MPQ262144 MZF262144:MZM262144 NJB262144:NJI262144 NSX262144:NTE262144 OCT262144:ODA262144 OMP262144:OMW262144 OWL262144:OWS262144 PGH262144:PGO262144 PQD262144:PQK262144 PZZ262144:QAG262144 QJV262144:QKC262144 QTR262144:QTY262144 RDN262144:RDU262144 RNJ262144:RNQ262144 RXF262144:RXM262144 SHB262144:SHI262144 SQX262144:SRE262144 TAT262144:TBA262144 TKP262144:TKW262144 TUL262144:TUS262144 UEH262144:UEO262144 UOD262144:UOK262144 UXZ262144:UYG262144 VHV262144:VIC262144 VRR262144:VRY262144 WBN262144:WBU262144 WLJ262144:WLQ262144 WVF262144:WVM262144 IT327680:JA327680 SP327680:SW327680 ACL327680:ACS327680 AMH327680:AMO327680 AWD327680:AWK327680 BFZ327680:BGG327680 BPV327680:BQC327680 BZR327680:BZY327680 CJN327680:CJU327680 CTJ327680:CTQ327680 DDF327680:DDM327680 DNB327680:DNI327680 DWX327680:DXE327680 EGT327680:EHA327680 EQP327680:EQW327680 FAL327680:FAS327680 FKH327680:FKO327680 FUD327680:FUK327680 GDZ327680:GEG327680 GNV327680:GOC327680 GXR327680:GXY327680 HHN327680:HHU327680 HRJ327680:HRQ327680 IBF327680:IBM327680 ILB327680:ILI327680 IUX327680:IVE327680 JET327680:JFA327680 JOP327680:JOW327680 JYL327680:JYS327680 KIH327680:KIO327680 KSD327680:KSK327680 LBZ327680:LCG327680 LLV327680:LMC327680 LVR327680:LVY327680 MFN327680:MFU327680 MPJ327680:MPQ327680 MZF327680:MZM327680 NJB327680:NJI327680 NSX327680:NTE327680 OCT327680:ODA327680 OMP327680:OMW327680 OWL327680:OWS327680 PGH327680:PGO327680 PQD327680:PQK327680 PZZ327680:QAG327680 QJV327680:QKC327680 QTR327680:QTY327680 RDN327680:RDU327680 RNJ327680:RNQ327680 RXF327680:RXM327680 SHB327680:SHI327680 SQX327680:SRE327680 TAT327680:TBA327680 TKP327680:TKW327680 TUL327680:TUS327680 UEH327680:UEO327680 UOD327680:UOK327680 UXZ327680:UYG327680 VHV327680:VIC327680 VRR327680:VRY327680 WBN327680:WBU327680 WLJ327680:WLQ327680 WVF327680:WVM327680 IT393216:JA393216 SP393216:SW393216 ACL393216:ACS393216 AMH393216:AMO393216 AWD393216:AWK393216 BFZ393216:BGG393216 BPV393216:BQC393216 BZR393216:BZY393216 CJN393216:CJU393216 CTJ393216:CTQ393216 DDF393216:DDM393216 DNB393216:DNI393216 DWX393216:DXE393216 EGT393216:EHA393216 EQP393216:EQW393216 FAL393216:FAS393216 FKH393216:FKO393216 FUD393216:FUK393216 GDZ393216:GEG393216 GNV393216:GOC393216 GXR393216:GXY393216 HHN393216:HHU393216 HRJ393216:HRQ393216 IBF393216:IBM393216 ILB393216:ILI393216 IUX393216:IVE393216 JET393216:JFA393216 JOP393216:JOW393216 JYL393216:JYS393216 KIH393216:KIO393216 KSD393216:KSK393216 LBZ393216:LCG393216 LLV393216:LMC393216 LVR393216:LVY393216 MFN393216:MFU393216 MPJ393216:MPQ393216 MZF393216:MZM393216 NJB393216:NJI393216 NSX393216:NTE393216 OCT393216:ODA393216 OMP393216:OMW393216 OWL393216:OWS393216 PGH393216:PGO393216 PQD393216:PQK393216 PZZ393216:QAG393216 QJV393216:QKC393216 QTR393216:QTY393216 RDN393216:RDU393216 RNJ393216:RNQ393216 RXF393216:RXM393216 SHB393216:SHI393216 SQX393216:SRE393216 TAT393216:TBA393216 TKP393216:TKW393216 TUL393216:TUS393216 UEH393216:UEO393216 UOD393216:UOK393216 UXZ393216:UYG393216 VHV393216:VIC393216 VRR393216:VRY393216 WBN393216:WBU393216 WLJ393216:WLQ393216 WVF393216:WVM393216 IT458752:JA458752 SP458752:SW458752 ACL458752:ACS458752 AMH458752:AMO458752 AWD458752:AWK458752 BFZ458752:BGG458752 BPV458752:BQC458752 BZR458752:BZY458752 CJN458752:CJU458752 CTJ458752:CTQ458752 DDF458752:DDM458752 DNB458752:DNI458752 DWX458752:DXE458752 EGT458752:EHA458752 EQP458752:EQW458752 FAL458752:FAS458752 FKH458752:FKO458752 FUD458752:FUK458752 GDZ458752:GEG458752 GNV458752:GOC458752 GXR458752:GXY458752 HHN458752:HHU458752 HRJ458752:HRQ458752 IBF458752:IBM458752 ILB458752:ILI458752 IUX458752:IVE458752 JET458752:JFA458752 JOP458752:JOW458752 JYL458752:JYS458752 KIH458752:KIO458752 KSD458752:KSK458752 LBZ458752:LCG458752 LLV458752:LMC458752 LVR458752:LVY458752 MFN458752:MFU458752 MPJ458752:MPQ458752 MZF458752:MZM458752 NJB458752:NJI458752 NSX458752:NTE458752 OCT458752:ODA458752 OMP458752:OMW458752 OWL458752:OWS458752 PGH458752:PGO458752 PQD458752:PQK458752 PZZ458752:QAG458752 QJV458752:QKC458752 QTR458752:QTY458752 RDN458752:RDU458752 RNJ458752:RNQ458752 RXF458752:RXM458752 SHB458752:SHI458752 SQX458752:SRE458752 TAT458752:TBA458752 TKP458752:TKW458752 TUL458752:TUS458752 UEH458752:UEO458752 UOD458752:UOK458752 UXZ458752:UYG458752 VHV458752:VIC458752 VRR458752:VRY458752 WBN458752:WBU458752 WLJ458752:WLQ458752 WVF458752:WVM458752 IT524288:JA524288 SP524288:SW524288 ACL524288:ACS524288 AMH524288:AMO524288 AWD524288:AWK524288 BFZ524288:BGG524288 BPV524288:BQC524288 BZR524288:BZY524288 CJN524288:CJU524288 CTJ524288:CTQ524288 DDF524288:DDM524288 DNB524288:DNI524288 DWX524288:DXE524288 EGT524288:EHA524288 EQP524288:EQW524288 FAL524288:FAS524288 FKH524288:FKO524288 FUD524288:FUK524288 GDZ524288:GEG524288 GNV524288:GOC524288 GXR524288:GXY524288 HHN524288:HHU524288 HRJ524288:HRQ524288 IBF524288:IBM524288 ILB524288:ILI524288 IUX524288:IVE524288 JET524288:JFA524288 JOP524288:JOW524288 JYL524288:JYS524288 KIH524288:KIO524288 KSD524288:KSK524288 LBZ524288:LCG524288 LLV524288:LMC524288 LVR524288:LVY524288 MFN524288:MFU524288 MPJ524288:MPQ524288 MZF524288:MZM524288 NJB524288:NJI524288 NSX524288:NTE524288 OCT524288:ODA524288 OMP524288:OMW524288 OWL524288:OWS524288 PGH524288:PGO524288 PQD524288:PQK524288 PZZ524288:QAG524288 QJV524288:QKC524288 QTR524288:QTY524288 RDN524288:RDU524288 RNJ524288:RNQ524288 RXF524288:RXM524288 SHB524288:SHI524288 SQX524288:SRE524288 TAT524288:TBA524288 TKP524288:TKW524288 TUL524288:TUS524288 UEH524288:UEO524288 UOD524288:UOK524288 UXZ524288:UYG524288 VHV524288:VIC524288 VRR524288:VRY524288 WBN524288:WBU524288 WLJ524288:WLQ524288 WVF524288:WVM524288 IT589824:JA589824 SP589824:SW589824 ACL589824:ACS589824 AMH589824:AMO589824 AWD589824:AWK589824 BFZ589824:BGG589824 BPV589824:BQC589824 BZR589824:BZY589824 CJN589824:CJU589824 CTJ589824:CTQ589824 DDF589824:DDM589824 DNB589824:DNI589824 DWX589824:DXE589824 EGT589824:EHA589824 EQP589824:EQW589824 FAL589824:FAS589824 FKH589824:FKO589824 FUD589824:FUK589824 GDZ589824:GEG589824 GNV589824:GOC589824 GXR589824:GXY589824 HHN589824:HHU589824 HRJ589824:HRQ589824 IBF589824:IBM589824 ILB589824:ILI589824 IUX589824:IVE589824 JET589824:JFA589824 JOP589824:JOW589824 JYL589824:JYS589824 KIH589824:KIO589824 KSD589824:KSK589824 LBZ589824:LCG589824 LLV589824:LMC589824 LVR589824:LVY589824 MFN589824:MFU589824 MPJ589824:MPQ589824 MZF589824:MZM589824 NJB589824:NJI589824 NSX589824:NTE589824 OCT589824:ODA589824 OMP589824:OMW589824 OWL589824:OWS589824 PGH589824:PGO589824 PQD589824:PQK589824 PZZ589824:QAG589824 QJV589824:QKC589824 QTR589824:QTY589824 RDN589824:RDU589824 RNJ589824:RNQ589824 RXF589824:RXM589824 SHB589824:SHI589824 SQX589824:SRE589824 TAT589824:TBA589824 TKP589824:TKW589824 TUL589824:TUS589824 UEH589824:UEO589824 UOD589824:UOK589824 UXZ589824:UYG589824 VHV589824:VIC589824 VRR589824:VRY589824 WBN589824:WBU589824 WLJ589824:WLQ589824 WVF589824:WVM589824 IT655360:JA655360 SP655360:SW655360 ACL655360:ACS655360 AMH655360:AMO655360 AWD655360:AWK655360 BFZ655360:BGG655360 BPV655360:BQC655360 BZR655360:BZY655360 CJN655360:CJU655360 CTJ655360:CTQ655360 DDF655360:DDM655360 DNB655360:DNI655360 DWX655360:DXE655360 EGT655360:EHA655360 EQP655360:EQW655360 FAL655360:FAS655360 FKH655360:FKO655360 FUD655360:FUK655360 GDZ655360:GEG655360 GNV655360:GOC655360 GXR655360:GXY655360 HHN655360:HHU655360 HRJ655360:HRQ655360 IBF655360:IBM655360 ILB655360:ILI655360 IUX655360:IVE655360 JET655360:JFA655360 JOP655360:JOW655360 JYL655360:JYS655360 KIH655360:KIO655360 KSD655360:KSK655360 LBZ655360:LCG655360 LLV655360:LMC655360 LVR655360:LVY655360 MFN655360:MFU655360 MPJ655360:MPQ655360 MZF655360:MZM655360 NJB655360:NJI655360 NSX655360:NTE655360 OCT655360:ODA655360 OMP655360:OMW655360 OWL655360:OWS655360 PGH655360:PGO655360 PQD655360:PQK655360 PZZ655360:QAG655360 QJV655360:QKC655360 QTR655360:QTY655360 RDN655360:RDU655360 RNJ655360:RNQ655360 RXF655360:RXM655360 SHB655360:SHI655360 SQX655360:SRE655360 TAT655360:TBA655360 TKP655360:TKW655360 TUL655360:TUS655360 UEH655360:UEO655360 UOD655360:UOK655360 UXZ655360:UYG655360 VHV655360:VIC655360 VRR655360:VRY655360 WBN655360:WBU655360 WLJ655360:WLQ655360 WVF655360:WVM655360 IT720896:JA720896 SP720896:SW720896 ACL720896:ACS720896 AMH720896:AMO720896 AWD720896:AWK720896 BFZ720896:BGG720896 BPV720896:BQC720896 BZR720896:BZY720896 CJN720896:CJU720896 CTJ720896:CTQ720896 DDF720896:DDM720896 DNB720896:DNI720896 DWX720896:DXE720896 EGT720896:EHA720896 EQP720896:EQW720896 FAL720896:FAS720896 FKH720896:FKO720896 FUD720896:FUK720896 GDZ720896:GEG720896 GNV720896:GOC720896 GXR720896:GXY720896 HHN720896:HHU720896 HRJ720896:HRQ720896 IBF720896:IBM720896 ILB720896:ILI720896 IUX720896:IVE720896 JET720896:JFA720896 JOP720896:JOW720896 JYL720896:JYS720896 KIH720896:KIO720896 KSD720896:KSK720896 LBZ720896:LCG720896 LLV720896:LMC720896 LVR720896:LVY720896 MFN720896:MFU720896 MPJ720896:MPQ720896 MZF720896:MZM720896 NJB720896:NJI720896 NSX720896:NTE720896 OCT720896:ODA720896 OMP720896:OMW720896 OWL720896:OWS720896 PGH720896:PGO720896 PQD720896:PQK720896 PZZ720896:QAG720896 QJV720896:QKC720896 QTR720896:QTY720896 RDN720896:RDU720896 RNJ720896:RNQ720896 RXF720896:RXM720896 SHB720896:SHI720896 SQX720896:SRE720896 TAT720896:TBA720896 TKP720896:TKW720896 TUL720896:TUS720896 UEH720896:UEO720896 UOD720896:UOK720896 UXZ720896:UYG720896 VHV720896:VIC720896 VRR720896:VRY720896 WBN720896:WBU720896 WLJ720896:WLQ720896 WVF720896:WVM720896 IT786432:JA786432 SP786432:SW786432 ACL786432:ACS786432 AMH786432:AMO786432 AWD786432:AWK786432 BFZ786432:BGG786432 BPV786432:BQC786432 BZR786432:BZY786432 CJN786432:CJU786432 CTJ786432:CTQ786432 DDF786432:DDM786432 DNB786432:DNI786432 DWX786432:DXE786432 EGT786432:EHA786432 EQP786432:EQW786432 FAL786432:FAS786432 FKH786432:FKO786432 FUD786432:FUK786432 GDZ786432:GEG786432 GNV786432:GOC786432 GXR786432:GXY786432 HHN786432:HHU786432 HRJ786432:HRQ786432 IBF786432:IBM786432 ILB786432:ILI786432 IUX786432:IVE786432 JET786432:JFA786432 JOP786432:JOW786432 JYL786432:JYS786432 KIH786432:KIO786432 KSD786432:KSK786432 LBZ786432:LCG786432 LLV786432:LMC786432 LVR786432:LVY786432 MFN786432:MFU786432 MPJ786432:MPQ786432 MZF786432:MZM786432 NJB786432:NJI786432 NSX786432:NTE786432 OCT786432:ODA786432 OMP786432:OMW786432 OWL786432:OWS786432 PGH786432:PGO786432 PQD786432:PQK786432 PZZ786432:QAG786432 QJV786432:QKC786432 QTR786432:QTY786432 RDN786432:RDU786432 RNJ786432:RNQ786432 RXF786432:RXM786432 SHB786432:SHI786432 SQX786432:SRE786432 TAT786432:TBA786432 TKP786432:TKW786432 TUL786432:TUS786432 UEH786432:UEO786432 UOD786432:UOK786432 UXZ786432:UYG786432 VHV786432:VIC786432 VRR786432:VRY786432 WBN786432:WBU786432 WLJ786432:WLQ786432 WVF786432:WVM786432 IT851968:JA851968 SP851968:SW851968 ACL851968:ACS851968 AMH851968:AMO851968 AWD851968:AWK851968 BFZ851968:BGG851968 BPV851968:BQC851968 BZR851968:BZY851968 CJN851968:CJU851968 CTJ851968:CTQ851968 DDF851968:DDM851968 DNB851968:DNI851968 DWX851968:DXE851968 EGT851968:EHA851968 EQP851968:EQW851968 FAL851968:FAS851968 FKH851968:FKO851968 FUD851968:FUK851968 GDZ851968:GEG851968 GNV851968:GOC851968 GXR851968:GXY851968 HHN851968:HHU851968 HRJ851968:HRQ851968 IBF851968:IBM851968 ILB851968:ILI851968 IUX851968:IVE851968 JET851968:JFA851968 JOP851968:JOW851968 JYL851968:JYS851968 KIH851968:KIO851968 KSD851968:KSK851968 LBZ851968:LCG851968 LLV851968:LMC851968 LVR851968:LVY851968 MFN851968:MFU851968 MPJ851968:MPQ851968 MZF851968:MZM851968 NJB851968:NJI851968 NSX851968:NTE851968 OCT851968:ODA851968 OMP851968:OMW851968 OWL851968:OWS851968 PGH851968:PGO851968 PQD851968:PQK851968 PZZ851968:QAG851968 QJV851968:QKC851968 QTR851968:QTY851968 RDN851968:RDU851968 RNJ851968:RNQ851968 RXF851968:RXM851968 SHB851968:SHI851968 SQX851968:SRE851968 TAT851968:TBA851968 TKP851968:TKW851968 TUL851968:TUS851968 UEH851968:UEO851968 UOD851968:UOK851968 UXZ851968:UYG851968 VHV851968:VIC851968 VRR851968:VRY851968 WBN851968:WBU851968 WLJ851968:WLQ851968 WVF851968:WVM851968 IT917504:JA917504 SP917504:SW917504 ACL917504:ACS917504 AMH917504:AMO917504 AWD917504:AWK917504 BFZ917504:BGG917504 BPV917504:BQC917504 BZR917504:BZY917504 CJN917504:CJU917504 CTJ917504:CTQ917504 DDF917504:DDM917504 DNB917504:DNI917504 DWX917504:DXE917504 EGT917504:EHA917504 EQP917504:EQW917504 FAL917504:FAS917504 FKH917504:FKO917504 FUD917504:FUK917504 GDZ917504:GEG917504 GNV917504:GOC917504 GXR917504:GXY917504 HHN917504:HHU917504 HRJ917504:HRQ917504 IBF917504:IBM917504 ILB917504:ILI917504 IUX917504:IVE917504 JET917504:JFA917504 JOP917504:JOW917504 JYL917504:JYS917504 KIH917504:KIO917504 KSD917504:KSK917504 LBZ917504:LCG917504 LLV917504:LMC917504 LVR917504:LVY917504 MFN917504:MFU917504 MPJ917504:MPQ917504 MZF917504:MZM917504 NJB917504:NJI917504 NSX917504:NTE917504 OCT917504:ODA917504 OMP917504:OMW917504 OWL917504:OWS917504 PGH917504:PGO917504 PQD917504:PQK917504 PZZ917504:QAG917504 QJV917504:QKC917504 QTR917504:QTY917504 RDN917504:RDU917504 RNJ917504:RNQ917504 RXF917504:RXM917504 SHB917504:SHI917504 SQX917504:SRE917504 TAT917504:TBA917504 TKP917504:TKW917504 TUL917504:TUS917504 UEH917504:UEO917504 UOD917504:UOK917504 UXZ917504:UYG917504 VHV917504:VIC917504 VRR917504:VRY917504 WBN917504:WBU917504 WLJ917504:WLQ917504 WVF917504:WVM917504 IT983040:JA983040 SP983040:SW983040 ACL983040:ACS983040 AMH983040:AMO983040 AWD983040:AWK983040 BFZ983040:BGG983040 BPV983040:BQC983040 BZR983040:BZY983040 CJN983040:CJU983040 CTJ983040:CTQ983040 DDF983040:DDM983040 DNB983040:DNI983040 DWX983040:DXE983040 EGT983040:EHA983040 EQP983040:EQW983040 FAL983040:FAS983040 FKH983040:FKO983040 FUD983040:FUK983040 GDZ983040:GEG983040 GNV983040:GOC983040 GXR983040:GXY983040 HHN983040:HHU983040 HRJ983040:HRQ983040 IBF983040:IBM983040 ILB983040:ILI983040 IUX983040:IVE983040 JET983040:JFA983040 JOP983040:JOW983040 JYL983040:JYS983040 KIH983040:KIO983040 KSD983040:KSK983040 LBZ983040:LCG983040 LLV983040:LMC983040 LVR983040:LVY983040 MFN983040:MFU983040 MPJ983040:MPQ983040 MZF983040:MZM983040 NJB983040:NJI983040 NSX983040:NTE983040 OCT983040:ODA983040 OMP983040:OMW983040 OWL983040:OWS983040 PGH983040:PGO983040 PQD983040:PQK983040 PZZ983040:QAG983040 QJV983040:QKC983040 QTR983040:QTY983040 RDN983040:RDU983040 RNJ983040:RNQ983040 RXF983040:RXM983040 SHB983040:SHI983040 SQX983040:SRE983040 TAT983040:TBA983040 TKP983040:TKW983040 TUL983040:TUS983040 UEH983040:UEO983040 UOD983040:UOK983040 UXZ983040:UYG983040 VHV983040:VIC983040 VRR983040:VRY983040 WBN983040:WBU983040 WLJ983040:WLQ983040 WVF983040:WVM983040 D65503:E65503 D131039:E131039 D196575:E196575 D262111:E262111 D327647:E327647 D393183:E393183 D458719:E458719 D524255:E524255 D589791:E589791 D655327:E655327 D720863:E720863 D786399:E786399 D851935:E851935 D917471:E917471 D983007:E983007 D65506:E65506 D131042:E131042 D196578:E196578 D262114:E262114 D327650:E327650 D393186:E393186 D458722:E458722 D524258:E524258 D589794:E589794 D655330:E655330 D720866:E720866 D786402:E786402 D851938:E851938 D917474:E917474 D983010:E983010 D983040:E983040 D65509:E65509 D131045:E131045 D196581:E196581 D262117:E262117 D327653:E327653 D393189:E393189 D458725:E458725 D524261:E524261 D589797:E589797 D655333:E655333 D720869:E720869 D786405:E786405 D851941:E851941 D917477:E917477 D983013:E983013 D65512:E65512 D131048:E131048 D196584:E196584 D262120:E262120 D327656:E327656 D393192:E393192 D458728:E458728 D524264:E524264 D589800:E589800 D655336:E655336 D720872:E720872 D786408:E786408 D851944:E851944 D917480:E917480 D983016:E983016 D65515:E65515 D131051:E131051 D196587:E196587 D262123:E262123 D327659:E327659 D393195:E393195 D458731:E458731 D524267:E524267 D589803:E589803 D655339:E655339 D720875:E720875 D786411:E786411 D851947:E851947 D917483:E917483 D983019:E983019 D65518:E65518 D131054:E131054 D196590:E196590 D262126:E262126 D327662:E327662 D393198:E393198 D458734:E458734 D524270:E524270 D589806:E589806 D655342:E655342 D720878:E720878 D786414:E786414 D851950:E851950 D917486:E917486 D983022:E983022 D65521:E65521 D131057:E131057 D196593:E196593 D262129:E262129 D327665:E327665 D393201:E393201 D458737:E458737 D524273:E524273 D589809:E589809 D655345:E655345 D720881:E720881 D786417:E786417 D851953:E851953 D917489:E917489 D983025:E983025 D65524:E65524 D131060:E131060 D196596:E196596 D262132:E262132 D327668:E327668 D393204:E393204 D458740:E458740 D524276:E524276 D589812:E589812 D655348:E655348 D720884:E720884 D786420:E786420 D851956:E851956 D917492:E917492 D983028:E983028 D65527:E65527 D131063:E131063 D196599:E196599 D262135:E262135 D327671:E327671 D393207:E393207 D458743:E458743 D524279:E524279 D589815:E589815 D655351:E655351 D720887:E720887 D786423:E786423 D851959:E851959 D917495:E917495 D983031:E983031 D65530:E65530 D131066:E131066 D196602:E196602 D262138:E262138 D327674:E327674 D393210:E393210 D458746:E458746 D524282:E524282 D589818:E589818 D655354:E655354 D720890:E720890 D786426:E786426 D851962:E851962 D917498:E917498 D983034:E983034 D65500:E65500 D131036:E131036 D196572:E196572 D262108:E262108 D327644:E327644 D393180:E393180 D458716:E458716 D524252:E524252 D589788:E589788 D655324:E655324 D720860:E720860 D786396:E786396 D851932:E851932 D917468:E917468 D983004:E983004 D65539:E65539 D131075:E131075 D196611:E196611 D262147:E262147 D327683:E327683 D393219:E393219 D458755:E458755 D524291:E524291 D589827:E589827 D655363:E655363 D720899:E720899 D786435:E786435 D851971:E851971 D917507:E917507 D983043:E983043 D65542:E65542 D131078:E131078 D196614:E196614 D262150:E262150 D327686:E327686 D393222:E393222 D458758:E458758 D524294:E524294 D589830:E589830 D655366:E655366 D720902:E720902 D786438:E786438 D851974:E851974 D917510:E917510 D983046:E983046 D65545:E65545 D131081:E131081 D196617:E196617 D262153:E262153 D327689:E327689 D393225:E393225 D458761:E458761 D524297:E524297 D589833:E589833 D655369:E655369 D720905:E720905 D786441:E786441 D851977:E851977 D917513:E917513 D983049:E983049 D65548:E65548 D131084:E131084 D196620:E196620 D262156:E262156 D327692:E327692 D393228:E393228 D458764:E458764 D524300:E524300 D589836:E589836 D655372:E655372 D720908:E720908 D786444:E786444 D851980:E851980 D917516:E917516 D983052:E983052 D65536:E65536 D131072:E131072 D196608:E196608 D262144:E262144 D327680:E327680 D393216:E393216 D458752:E458752 D524288:E524288 D589824:E589824 D655360:E655360 D720896:E720896 D786432:E786432 D851968:E851968 D917504:E917504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ИЯ20-01М</vt:lpstr>
      <vt:lpstr>ИЯ21-01М</vt:lpstr>
      <vt:lpstr>ОЖ20-01М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2022-03-01T02:59:27Z</dcterms:modified>
</cp:coreProperties>
</file>