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A4446E52-6FF2-4700-BC65-D6E5F5F648B6}" xr6:coauthVersionLast="36" xr6:coauthVersionMax="36" xr10:uidLastSave="{00000000-0000-0000-0000-000000000000}"/>
  <bookViews>
    <workbookView xWindow="0" yWindow="0" windowWidth="28800" windowHeight="12105" activeTab="1" xr2:uid="{00000000-000D-0000-FFFF-FFFF00000000}"/>
  </bookViews>
  <sheets>
    <sheet name="1 курс" sheetId="1" r:id="rId1"/>
    <sheet name="2 курс" sheetId="2" r:id="rId2"/>
    <sheet name="3 курс" sheetId="3" r:id="rId3"/>
    <sheet name="4 курс" sheetId="4" r:id="rId4"/>
    <sheet name="5 курс" sheetId="5" r:id="rId5"/>
  </sheets>
  <externalReferences>
    <externalReference r:id="rId6"/>
  </externalReferences>
  <definedNames>
    <definedName name="Аудитории">OFFSET([1]Аудитории!$A$1,MATCH([1]Расписание!A1048576,[1]Аудитории!$A:$A,0)-1,2,COUNTIF([1]Аудитории!$A:$A,[1]Расписание!A1048576),1)</definedName>
    <definedName name="Вид_Экзамена">[1]Институты!$F$1:$F$4</definedName>
    <definedName name="Время">[1]Институты!$J$1:$J$8</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_xlnm.Print_Area" localSheetId="2">'3 курс'!$A$1:$R$74</definedName>
    <definedName name="_xlnm.Print_Area" localSheetId="3">'4 курс'!$A$1:$K$66</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УчебныйГод">[1]Институты!$E$3:$E$5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<sst xmlns="http://schemas.openxmlformats.org/spreadsheetml/2006/main" count="1890" uniqueCount="171">
  <si>
    <t>Группа</t>
  </si>
  <si>
    <t>ИЯ22-01</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</si>
  <si>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</si>
  <si>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</si>
  <si>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</si>
  <si>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</si>
  <si>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</si>
  <si>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весеннего</t>
  </si>
  <si>
    <t>семестра</t>
  </si>
  <si>
    <t>2025-2026</t>
  </si>
  <si>
    <t>учебного года</t>
  </si>
  <si>
    <t>Институт:</t>
  </si>
  <si>
    <t>ИФЯК</t>
  </si>
  <si>
    <t>Курс:</t>
  </si>
  <si>
    <t>Форма обучения:</t>
  </si>
  <si>
    <t>Очная</t>
  </si>
  <si>
    <t>Дата</t>
  </si>
  <si>
    <t>День недели</t>
  </si>
  <si>
    <t>45.05.01 Перевод и переводоведение</t>
  </si>
  <si>
    <t xml:space="preserve">ИЯ22-01                     </t>
  </si>
  <si>
    <t>ИЯ22-02                                 (1 подгруппа)</t>
  </si>
  <si>
    <t xml:space="preserve">ИЯ22-02                                 (2 подгруппа) </t>
  </si>
  <si>
    <t>Вторник</t>
  </si>
  <si>
    <t>Профессионально-ориентированный перевод</t>
  </si>
  <si>
    <t>Щербакова М.В.</t>
  </si>
  <si>
    <t>зачет</t>
  </si>
  <si>
    <t>Корпус №24</t>
  </si>
  <si>
    <t>1-26</t>
  </si>
  <si>
    <t>12.00</t>
  </si>
  <si>
    <t>Среда</t>
  </si>
  <si>
    <t>Практический курс перевода второго иностранного языка</t>
  </si>
  <si>
    <t>Пак Ю.В.</t>
  </si>
  <si>
    <t>У-442</t>
  </si>
  <si>
    <t>Четверг</t>
  </si>
  <si>
    <t>Карзов Д.А.</t>
  </si>
  <si>
    <t>3-32</t>
  </si>
  <si>
    <t>10.15</t>
  </si>
  <si>
    <t>Суббота</t>
  </si>
  <si>
    <t>Бирюлина Е.А.</t>
  </si>
  <si>
    <t>3-26</t>
  </si>
  <si>
    <t>14.10</t>
  </si>
  <si>
    <t>Понедельник</t>
  </si>
  <si>
    <t>Менеджмент переводческих проектов</t>
  </si>
  <si>
    <t>2-35</t>
  </si>
  <si>
    <t>Лингвострановедение Китая</t>
  </si>
  <si>
    <t>Дин Июань</t>
  </si>
  <si>
    <t>Привалихина Е.С.</t>
  </si>
  <si>
    <t>1-30</t>
  </si>
  <si>
    <t>3-22</t>
  </si>
  <si>
    <t>15.55</t>
  </si>
  <si>
    <t>Пятница</t>
  </si>
  <si>
    <t>Первый иностранный язык в профессиональной сфере</t>
  </si>
  <si>
    <t>Второй иностранный язык в профессиональной сфере</t>
  </si>
  <si>
    <t>Хуан Ц...</t>
  </si>
  <si>
    <t>Горностаева Ю.А.</t>
  </si>
  <si>
    <t>консультация</t>
  </si>
  <si>
    <t>3-40</t>
  </si>
  <si>
    <t>3-24</t>
  </si>
  <si>
    <t>экзамен/устно</t>
  </si>
  <si>
    <t>8.30</t>
  </si>
  <si>
    <t>Актуальные проблемы современной лингвистики</t>
  </si>
  <si>
    <t>Магировская О.В.</t>
  </si>
  <si>
    <t>2-33</t>
  </si>
  <si>
    <t>3-35</t>
  </si>
  <si>
    <t>Современный иностранный язык (продвинутый уровень)</t>
  </si>
  <si>
    <t>Бобихова Л.С.</t>
  </si>
  <si>
    <t>3-38</t>
  </si>
  <si>
    <t>3-30</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</si>
  <si>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</si>
  <si>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</si>
  <si>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</si>
  <si>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ИЯ23-02</t>
  </si>
  <si>
    <t>ИЯ23-01                                 (1 подгруппа)</t>
  </si>
  <si>
    <t xml:space="preserve">ИЯ23-01                                 (2 подгруппа) </t>
  </si>
  <si>
    <t xml:space="preserve">ИЯ23-01                                 (3 подгруппа) </t>
  </si>
  <si>
    <t xml:space="preserve">ИЯ23-02                                 (1 подгруппа) </t>
  </si>
  <si>
    <t>ИЯ23-02                                 (2 подгруппа)</t>
  </si>
  <si>
    <t>ИЯ23-02                                 (3 подгруппа)</t>
  </si>
  <si>
    <t>Неспециализированный перевод</t>
  </si>
  <si>
    <t>2-36</t>
  </si>
  <si>
    <t>Литература страны изучаемого языка</t>
  </si>
  <si>
    <t>Макарова А. В.</t>
  </si>
  <si>
    <t>Макарова С.М.</t>
  </si>
  <si>
    <t>Основы теории межкультурной коммуникации</t>
  </si>
  <si>
    <t>Детинко Ю.И.</t>
  </si>
  <si>
    <t>3-41</t>
  </si>
  <si>
    <t>3-23</t>
  </si>
  <si>
    <t>Современный иностранный язык (базовый уровень)</t>
  </si>
  <si>
    <t>Воронин С. А.</t>
  </si>
  <si>
    <t>Практикум по культуре речевого общения первого иностранного языка</t>
  </si>
  <si>
    <t>Практикум по культуре речевого общения второго иностранного языка</t>
  </si>
  <si>
    <t>Цыбикова А. Е.</t>
  </si>
  <si>
    <t>Аспатурян М.В.</t>
  </si>
  <si>
    <t>3-34</t>
  </si>
  <si>
    <t>Теоретическая грамматика</t>
  </si>
  <si>
    <t>Нагибина И.Г.</t>
  </si>
  <si>
    <t>9.00</t>
  </si>
  <si>
    <t>ИЯ24-01</t>
  </si>
  <si>
    <t xml:space="preserve">ИЯ24-01                                 (1 подгруппа) </t>
  </si>
  <si>
    <t xml:space="preserve">ИЯ24-01                                 (2 подгруппа) </t>
  </si>
  <si>
    <t xml:space="preserve">ИЯ24-01                                 (3 подгруппа) </t>
  </si>
  <si>
    <t>ИЯ24-02                                 (1 подгруппа)</t>
  </si>
  <si>
    <t xml:space="preserve">ИЯ24-02                                 (2 подгруппа) </t>
  </si>
  <si>
    <t>ИЯ24-02                                 (3 подгруппа)</t>
  </si>
  <si>
    <t>Международные отношения и внешняя политика страны изучаемого языка</t>
  </si>
  <si>
    <t>Практическая грамматика второго иностранного языка</t>
  </si>
  <si>
    <t>Штейнгарт Л.М.</t>
  </si>
  <si>
    <t>2-41</t>
  </si>
  <si>
    <t>17.40</t>
  </si>
  <si>
    <t>Лексикология</t>
  </si>
  <si>
    <t>Тербалян Д.М.</t>
  </si>
  <si>
    <t>Кузнецова Н.О.</t>
  </si>
  <si>
    <t>2-34</t>
  </si>
  <si>
    <t>Физическая культура и спорт</t>
  </si>
  <si>
    <t>Старшова Н.Ю.</t>
  </si>
  <si>
    <t>Терехова А.А.</t>
  </si>
  <si>
    <t>Велижанина М.Ю.</t>
  </si>
  <si>
    <t>3-27</t>
  </si>
  <si>
    <t>Информационные системы в лингвистике</t>
  </si>
  <si>
    <t>Ухоботова С.В.</t>
  </si>
  <si>
    <t>Цифровые технологии в переводе</t>
  </si>
  <si>
    <t>Практическая грамматика китайского языка</t>
  </si>
  <si>
    <t>Общее языкознание</t>
  </si>
  <si>
    <t>Мучкина Е.С.</t>
  </si>
  <si>
    <t>Практическая грамматика английского языка</t>
  </si>
  <si>
    <t>2-48</t>
  </si>
  <si>
    <t>Кошкина И.В.</t>
  </si>
  <si>
    <t>Маликова А.В.</t>
  </si>
  <si>
    <t>Попова Я.В.</t>
  </si>
  <si>
    <t>2-44</t>
  </si>
  <si>
    <t>Козлова А. В.</t>
  </si>
  <si>
    <t>Теория перевода</t>
  </si>
  <si>
    <t>Васильева К.А.</t>
  </si>
  <si>
    <t>ИЯ25-01</t>
  </si>
  <si>
    <t xml:space="preserve">ИЯ25-01  </t>
  </si>
  <si>
    <t xml:space="preserve">ИЯ25-02                                 (1 подгруппа) </t>
  </si>
  <si>
    <t xml:space="preserve">ИЯ25-02                                 (2 подгруппа) </t>
  </si>
  <si>
    <t xml:space="preserve">ИЯ25-02                                 (3 подгруппа) </t>
  </si>
  <si>
    <t>Матонина О.Г.</t>
  </si>
  <si>
    <t>Экономическая культура и финансовая грамотность</t>
  </si>
  <si>
    <t>Севастьянова Е.П.</t>
  </si>
  <si>
    <t>Проектное управление</t>
  </si>
  <si>
    <t>Янченко Я.М.</t>
  </si>
  <si>
    <t>Бутенко А.В.</t>
  </si>
  <si>
    <t>1-20</t>
  </si>
  <si>
    <t>История России</t>
  </si>
  <si>
    <t>Леопа В.П.</t>
  </si>
  <si>
    <t>Хохрякова А. Э.</t>
  </si>
  <si>
    <t>Основы противодействия экстремизму, терроризму, коррупционному поведению</t>
  </si>
  <si>
    <t>Мерзлякова А.В.</t>
  </si>
  <si>
    <t>ЭИОС</t>
  </si>
  <si>
    <t>https://e.sfu-kras.ru/course/view.php?id=37557</t>
  </si>
  <si>
    <t>Дроздова Е.В.</t>
  </si>
  <si>
    <t>Практический курс второго иностранного языка</t>
  </si>
  <si>
    <t>Артемьева А.И.</t>
  </si>
  <si>
    <t>Практический курс первого иностранного языка</t>
  </si>
  <si>
    <t>ИЯ21-01</t>
  </si>
  <si>
    <t>осеннего</t>
  </si>
  <si>
    <t xml:space="preserve">ИЯ21-01                                 (1 подгруппа) </t>
  </si>
  <si>
    <t xml:space="preserve">ИЯ21-01                                 (2 подгруппа) </t>
  </si>
  <si>
    <t xml:space="preserve">ИЯ21-01                                 (3 подгруппа) </t>
  </si>
  <si>
    <t>Международная этика и этикет</t>
  </si>
  <si>
    <t>Синхронный перевод (английский - русский)</t>
  </si>
  <si>
    <t>Отраслевой перевод в сфере региональной промышленности</t>
  </si>
  <si>
    <t>Дзись Ю.И.</t>
  </si>
  <si>
    <t>Горбанёва О.Н.</t>
  </si>
  <si>
    <t>3-64</t>
  </si>
  <si>
    <t>2-49</t>
  </si>
  <si>
    <t>Теория первого иностранного языка (К.Р.)</t>
  </si>
  <si>
    <t>Теория первого иностранного языка</t>
  </si>
  <si>
    <t>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</si>
</sst>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3">
    <font>
      <sz val="11"/>
      <color theme="1"/>
      <name val="Calibri"/>
      <family val="2"/>
      <scheme val="minor"/>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
      <sz val="10"/>
      <name val="Arial Cyr"/>
      <charset val="204"/>
    </font>
    <font>
      <sz val="11"/>
      <color rgb="FF000000"/>
      <name val="Calibri"/>
      <family val="2"/>
      <charset val="204"/>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0" fontId="11" fillId="0" borderId="0"/>
    <xf numFmtId="0" fontId="12" fillId="0" borderId="0"/>
    <xf numFmtId="0" fontId="12" fillId="0" borderId="0"/>
  </cellStyleXfs>
  <cellXfs count="95">
    <xf numFmtId="0" fontId="0" fillId="0" borderId="0" xfId="0"/>
    <xf numFmtId="0" fontId="0" fillId="0" borderId="0" xfId="0" applyFont="1"/>
    <xf numFmtId="0" fontId="1" fillId="0" borderId="0" xfId="0" applyFont="1" applyFill="1" applyAlignment="1">
      <alignment horizontal="right"/>
    </xf>
    <xf numFmtId="0" fontId="1" fillId="0" borderId="0" xfId="0" applyFont="1" applyFill="1"/>
    <xf numFmtId="0" fontId="0" fillId="0" borderId="0" xfId="0" applyFont="1" applyFill="1"/>
    <xf numFmtId="0" fontId="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Fill="1"/>
    <xf numFmtId="49" fontId="4" fillId="0" borderId="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0" fillId="0" borderId="0" xfId="0" applyNumberFormat="1" applyFont="1" applyFill="1" applyAlignment="1"/>
    <xf numFmtId="49" fontId="0" fillId="0" borderId="0" xfId="0" applyNumberFormat="1" applyFont="1" applyFill="1" applyAlignment="1"/>
    <xf numFmtId="49" fontId="0" fillId="0" borderId="0" xfId="0" applyNumberFormat="1" applyFont="1" applyAlignment="1"/>
    <xf numFmtId="0" fontId="0" fillId="0" borderId="0" xfId="0" applyFont="1" applyAlignment="1">
      <alignment vertical="center"/>
    </xf>
    <xf numFmtId="0" fontId="0" fillId="0" borderId="0" xfId="0" applyFont="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xf numFmtId="0" fontId="0" fillId="0" borderId="0" xfId="0" applyFont="1" applyFill="1" applyAlignment="1">
      <alignment horizontal="right" vertical="center"/>
    </xf>
    <xf numFmtId="0" fontId="0" fillId="0" borderId="0" xfId="0" applyFill="1" applyAlignment="1">
      <alignment horizontal="left"/>
    </xf>
    <xf numFmtId="0" fontId="0" fillId="0" borderId="0" xfId="0" applyFont="1" applyFill="1" applyAlignment="1">
      <alignment horizontal="left"/>
    </xf>
    <xf numFmtId="0" fontId="1" fillId="0" borderId="0" xfId="0" applyFont="1" applyAlignment="1">
      <alignment horizontal="center" vertical="center" wrapText="1" shrinkToFit="1"/>
    </xf>
    <xf numFmtId="0" fontId="1" fillId="0" borderId="0" xfId="0" applyFont="1" applyFill="1" applyAlignment="1">
      <alignment horizontal="center" vertical="center" wrapText="1" shrinkToFit="1"/>
    </xf>
    <xf numFmtId="49" fontId="6" fillId="0" borderId="3" xfId="0" applyNumberFormat="1" applyFont="1" applyFill="1" applyBorder="1" applyAlignment="1">
      <alignment horizontal="center" vertical="center" wrapText="1" shrinkToFit="1"/>
    </xf>
    <xf numFmtId="49" fontId="7" fillId="0" borderId="4" xfId="0" applyNumberFormat="1" applyFont="1" applyFill="1" applyBorder="1" applyAlignment="1">
      <alignment vertical="center"/>
    </xf>
    <xf numFmtId="49" fontId="7" fillId="0" borderId="0" xfId="0" applyNumberFormat="1" applyFont="1" applyFill="1" applyBorder="1" applyAlignment="1">
      <alignment vertical="center"/>
    </xf>
    <xf numFmtId="49" fontId="6" fillId="0" borderId="3" xfId="0" applyNumberFormat="1" applyFont="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9" fillId="0" borderId="6" xfId="0" applyNumberFormat="1" applyFont="1" applyFill="1" applyBorder="1" applyAlignment="1" applyProtection="1">
      <alignment horizontal="center" vertical="center" wrapText="1" shrinkToFit="1"/>
      <protection locked="0"/>
    </xf>
    <xf numFmtId="49" fontId="9" fillId="0" borderId="4" xfId="0" applyNumberFormat="1" applyFont="1" applyFill="1" applyBorder="1" applyAlignment="1" applyProtection="1">
      <alignment horizontal="center" vertical="center" wrapText="1" shrinkToFit="1"/>
      <protection locked="0"/>
    </xf>
    <xf numFmtId="49" fontId="9" fillId="0" borderId="0" xfId="0" applyNumberFormat="1"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8" xfId="0" applyFont="1" applyFill="1" applyBorder="1" applyAlignment="1" applyProtection="1">
      <alignment horizontal="center" vertical="center" wrapText="1" shrinkToFit="1"/>
      <protection locked="0"/>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 fillId="0" borderId="0" xfId="0" applyFont="1" applyAlignment="1"/>
    <xf numFmtId="0" fontId="0" fillId="0" borderId="0" xfId="0" applyAlignment="1"/>
    <xf numFmtId="0" fontId="0" fillId="0" borderId="0" xfId="0" applyFill="1" applyAlignment="1"/>
    <xf numFmtId="0" fontId="1" fillId="0" borderId="0" xfId="0" applyFont="1" applyFill="1" applyAlignment="1"/>
    <xf numFmtId="0" fontId="0" fillId="0" borderId="10" xfId="0" applyFont="1" applyFill="1" applyBorder="1"/>
    <xf numFmtId="0" fontId="0" fillId="0" borderId="0" xfId="0" applyFont="1" applyFill="1" applyBorder="1"/>
    <xf numFmtId="0" fontId="9" fillId="0" borderId="6" xfId="0" applyFont="1" applyFill="1" applyBorder="1" applyAlignment="1" applyProtection="1">
      <alignment horizontal="center" vertical="center" wrapText="1" shrinkToFit="1"/>
      <protection locked="0"/>
    </xf>
    <xf numFmtId="49" fontId="9" fillId="0" borderId="2" xfId="0" applyNumberFormat="1" applyFont="1" applyFill="1" applyBorder="1" applyAlignment="1" applyProtection="1">
      <alignment horizontal="center" vertical="center" wrapText="1" shrinkToFit="1"/>
      <protection locked="0"/>
    </xf>
    <xf numFmtId="49" fontId="7" fillId="0" borderId="11" xfId="0" applyNumberFormat="1" applyFont="1" applyFill="1" applyBorder="1" applyAlignment="1">
      <alignment horizontal="center" vertical="center" wrapText="1" shrinkToFit="1"/>
    </xf>
    <xf numFmtId="0" fontId="0" fillId="0" borderId="5" xfId="0" applyFont="1" applyFill="1" applyBorder="1" applyAlignment="1">
      <alignment horizontal="center" vertical="center"/>
    </xf>
    <xf numFmtId="0" fontId="0" fillId="0" borderId="14" xfId="0" applyFont="1" applyFill="1" applyBorder="1" applyAlignment="1">
      <alignment horizontal="center" vertical="center"/>
    </xf>
    <xf numFmtId="49" fontId="7" fillId="0" borderId="3" xfId="0" applyNumberFormat="1" applyFont="1" applyFill="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6" fillId="0" borderId="15" xfId="0" applyNumberFormat="1" applyFont="1" applyFill="1" applyBorder="1" applyAlignment="1">
      <alignment horizontal="center" vertical="center" wrapText="1" shrinkToFit="1"/>
    </xf>
    <xf numFmtId="49" fontId="7" fillId="0" borderId="15" xfId="0" applyNumberFormat="1" applyFont="1" applyBorder="1" applyAlignment="1">
      <alignment horizontal="center" vertical="center" wrapText="1" shrinkToFit="1"/>
    </xf>
    <xf numFmtId="49" fontId="6" fillId="0" borderId="15" xfId="0" applyNumberFormat="1" applyFont="1" applyBorder="1" applyAlignment="1">
      <alignment horizontal="center" vertical="center" wrapText="1" shrinkToFit="1"/>
    </xf>
    <xf numFmtId="49" fontId="6" fillId="0" borderId="19" xfId="0" applyNumberFormat="1" applyFont="1" applyBorder="1" applyAlignment="1">
      <alignment horizontal="center" vertical="center" wrapText="1" shrinkToFit="1"/>
    </xf>
    <xf numFmtId="49" fontId="0" fillId="0" borderId="6" xfId="0" applyNumberFormat="1" applyFont="1" applyBorder="1" applyAlignment="1">
      <alignment horizontal="center" vertical="center" wrapText="1"/>
    </xf>
    <xf numFmtId="49" fontId="7" fillId="0" borderId="0" xfId="0" applyNumberFormat="1" applyFont="1" applyFill="1" applyBorder="1" applyAlignment="1">
      <alignment vertical="center" wrapText="1" shrinkToFit="1"/>
    </xf>
    <xf numFmtId="49" fontId="9" fillId="0" borderId="6" xfId="1" applyNumberFormat="1" applyFont="1" applyFill="1" applyBorder="1" applyAlignment="1" applyProtection="1">
      <alignment horizontal="center" vertical="center" wrapText="1" shrinkToFit="1"/>
      <protection locked="0"/>
    </xf>
    <xf numFmtId="0" fontId="9" fillId="0" borderId="5" xfId="1" applyFont="1" applyFill="1" applyBorder="1" applyAlignment="1" applyProtection="1">
      <alignment horizontal="center" vertical="center" wrapText="1" shrinkToFit="1"/>
      <protection locked="0"/>
    </xf>
    <xf numFmtId="49" fontId="9" fillId="0" borderId="4" xfId="1" applyNumberFormat="1" applyFont="1" applyFill="1" applyBorder="1" applyAlignment="1" applyProtection="1">
      <alignment horizontal="center" vertical="center" wrapText="1" shrinkToFit="1"/>
      <protection locked="0"/>
    </xf>
    <xf numFmtId="0" fontId="9" fillId="0" borderId="8" xfId="1" applyFont="1" applyFill="1" applyBorder="1" applyAlignment="1" applyProtection="1">
      <alignment horizontal="center" vertical="center" wrapText="1" shrinkToFit="1"/>
      <protection locked="0"/>
    </xf>
    <xf numFmtId="0" fontId="11" fillId="0" borderId="7" xfId="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0" fontId="11" fillId="0" borderId="0" xfId="1" applyFont="1" applyFill="1" applyAlignment="1">
      <alignment horizontal="center" vertical="center" wrapText="1"/>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6" fillId="0" borderId="16" xfId="0" applyNumberFormat="1" applyFont="1" applyFill="1" applyBorder="1" applyAlignment="1">
      <alignment horizontal="center" vertical="center" wrapText="1" shrinkToFit="1"/>
    </xf>
    <xf numFmtId="49" fontId="6" fillId="0" borderId="17" xfId="0" applyNumberFormat="1" applyFont="1" applyFill="1" applyBorder="1" applyAlignment="1">
      <alignment horizontal="center" vertical="center" wrapText="1" shrinkToFit="1"/>
    </xf>
    <xf numFmtId="49" fontId="6" fillId="0" borderId="18" xfId="0" applyNumberFormat="1" applyFont="1" applyFill="1" applyBorder="1" applyAlignment="1">
      <alignment horizontal="center" vertical="center" wrapText="1" shrinkToFit="1"/>
    </xf>
    <xf numFmtId="0" fontId="1" fillId="0" borderId="0" xfId="0" applyFont="1" applyFill="1" applyAlignment="1">
      <alignment horizontal="righ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Font="1" applyAlignment="1">
      <alignment horizontal="center" vertical="center"/>
    </xf>
    <xf numFmtId="49" fontId="4" fillId="0" borderId="0" xfId="0" applyNumberFormat="1" applyFont="1" applyFill="1" applyAlignment="1">
      <alignment horizontal="left" vertical="center"/>
    </xf>
    <xf numFmtId="0" fontId="0" fillId="0" borderId="0" xfId="0" applyFont="1" applyFill="1" applyAlignment="1">
      <alignment horizontal="left"/>
    </xf>
    <xf numFmtId="0" fontId="0" fillId="0" borderId="0" xfId="0" applyFont="1" applyFill="1" applyAlignment="1">
      <alignment horizontal="center" vertical="center"/>
    </xf>
    <xf numFmtId="14" fontId="1" fillId="0" borderId="6" xfId="0" applyNumberFormat="1" applyFont="1" applyFill="1" applyBorder="1" applyAlignment="1">
      <alignment horizontal="center" vertical="center" textRotation="90"/>
    </xf>
    <xf numFmtId="14" fontId="1" fillId="0" borderId="5" xfId="0" applyNumberFormat="1" applyFont="1" applyFill="1" applyBorder="1" applyAlignment="1">
      <alignment horizontal="center" vertical="center" textRotation="90"/>
    </xf>
    <xf numFmtId="164" fontId="8" fillId="0" borderId="5" xfId="0" applyNumberFormat="1" applyFont="1" applyFill="1" applyBorder="1" applyAlignment="1">
      <alignment horizontal="center" vertical="center" textRotation="90"/>
    </xf>
    <xf numFmtId="164" fontId="8" fillId="0" borderId="3" xfId="0" applyNumberFormat="1" applyFont="1" applyFill="1" applyBorder="1" applyAlignment="1">
      <alignment horizontal="center" vertical="center" textRotation="90"/>
    </xf>
    <xf numFmtId="164" fontId="8" fillId="0" borderId="2" xfId="0" applyNumberFormat="1" applyFont="1" applyFill="1" applyBorder="1" applyAlignment="1">
      <alignment horizontal="center" vertical="center" textRotation="90"/>
    </xf>
    <xf numFmtId="164" fontId="8" fillId="0" borderId="6" xfId="0" applyNumberFormat="1" applyFont="1" applyFill="1" applyBorder="1" applyAlignment="1">
      <alignment horizontal="center" vertical="center" textRotation="90"/>
    </xf>
    <xf numFmtId="14" fontId="1" fillId="0" borderId="2" xfId="0" applyNumberFormat="1" applyFont="1" applyFill="1" applyBorder="1" applyAlignment="1">
      <alignment horizontal="center" vertical="center" textRotation="90"/>
    </xf>
    <xf numFmtId="49" fontId="6" fillId="0" borderId="3" xfId="0" applyNumberFormat="1" applyFont="1" applyFill="1" applyBorder="1" applyAlignment="1">
      <alignment horizontal="center" vertical="center" wrapText="1" shrinkToFit="1"/>
    </xf>
    <xf numFmtId="49" fontId="6" fillId="0" borderId="11"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7" fillId="0" borderId="11"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14" fontId="1" fillId="0" borderId="0" xfId="0" applyNumberFormat="1" applyFont="1" applyFill="1" applyBorder="1" applyAlignment="1">
      <alignment horizontal="center" vertical="center" textRotation="90"/>
    </xf>
    <xf numFmtId="164" fontId="8" fillId="0" borderId="0" xfId="0" applyNumberFormat="1" applyFont="1" applyFill="1" applyBorder="1" applyAlignment="1">
      <alignment horizontal="center" vertical="center" textRotation="90"/>
    </xf>
  </cellXfs>
  <cellStyles count="4">
    <cellStyle name="Обычный" xfId="0" builtinId="0"/>
    <cellStyle name="Обычный 2" xfId="2" xr:uid="{00000000-0005-0000-0000-000030000000}"/>
    <cellStyle name="Обычный 3" xfId="3" xr:uid="{00000000-0005-0000-0000-000031000000}"/>
    <cellStyle name="Обычный 4"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77;&#1089;&#1089;&#1080;&#1103;%20&#1074;&#1077;&#1089;&#1085;&#1072;/&#1048;&#1071;22-01,%20&#1048;&#1071;22-02%20-%204%20&#1082;&#1091;&#1088;&#1089;,%20&#1089;&#1077;&#1089;&#1089;&#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Актуальные проблемы современной лингвистики</v>
          </cell>
          <cell r="C1" t="str">
            <v>Актуальные проблемы современной лингвистики</v>
          </cell>
        </row>
        <row r="2">
          <cell r="A2" t="str">
            <v>Второй иностранный язык в профессиональной сфере</v>
          </cell>
          <cell r="C2" t="str">
            <v>Второй иностранный язык в профессиональной сфере</v>
          </cell>
        </row>
        <row r="3">
          <cell r="A3" t="str">
            <v>Второй иностранный язык в профессиональной сфере</v>
          </cell>
          <cell r="C3" t="str">
            <v>Лингвострановедение и страноведение  англоязычных стран</v>
          </cell>
        </row>
        <row r="4">
          <cell r="A4" t="str">
            <v>Лингвострановедение и страноведение  англоязычных стран</v>
          </cell>
          <cell r="C4" t="str">
            <v>Менеджмент переводческих проектов</v>
          </cell>
        </row>
        <row r="5">
          <cell r="A5" t="str">
            <v>Менеджмент переводческих проектов</v>
          </cell>
          <cell r="C5" t="str">
            <v>Научно-исследовательская работа (получение первичных навыков научно-исследовательской работы)</v>
          </cell>
        </row>
        <row r="6">
          <cell r="A6" t="str">
            <v>Научно-исследовательская работа (получение первичных навыков научно-исследовательской работы)</v>
          </cell>
          <cell r="C6" t="str">
            <v>Основы научно-исследовательской работы</v>
          </cell>
        </row>
        <row r="7">
          <cell r="A7" t="str">
            <v>Основы научно-исследовательской работы</v>
          </cell>
          <cell r="C7" t="str">
            <v>Первый иностранный язык в профессиональной сфере</v>
          </cell>
        </row>
        <row r="8">
          <cell r="A8" t="str">
            <v>Первый иностранный язык в профессиональной сфере</v>
          </cell>
          <cell r="C8" t="str">
            <v>Прагмалингвистика</v>
          </cell>
        </row>
        <row r="9">
          <cell r="A9" t="str">
            <v>Первый иностранный язык в профессиональной сфере</v>
          </cell>
          <cell r="C9" t="str">
            <v>Практический курс перевода второго иностранного языка</v>
          </cell>
        </row>
        <row r="10">
          <cell r="A10" t="str">
            <v>Прагмалингвистика</v>
          </cell>
          <cell r="C10" t="str">
            <v>Профессионально-ориентированный перевод</v>
          </cell>
        </row>
        <row r="11">
          <cell r="A11" t="str">
            <v>Практический курс перевода второго иностранного языка</v>
          </cell>
          <cell r="C11" t="str">
            <v>Современный иностранный язык (продвинутый уровень)</v>
          </cell>
        </row>
        <row r="12">
          <cell r="A12" t="str">
            <v>Практический курс перевода второго иностранного языка</v>
          </cell>
          <cell r="C12" t="str">
            <v>Теория первого иностранного языка</v>
          </cell>
        </row>
        <row r="13">
          <cell r="A13" t="str">
            <v>Практический курс перевода второго иностранного языка</v>
          </cell>
        </row>
        <row r="14">
          <cell r="A14" t="str">
            <v>Профессионально-ориентированный перевод</v>
          </cell>
        </row>
        <row r="15">
          <cell r="A15" t="str">
            <v>Современный иностранный язык (продвинутый уровень)</v>
          </cell>
        </row>
        <row r="16">
          <cell r="A16" t="str">
            <v>Теория первого иностранного языка</v>
          </cell>
        </row>
        <row r="17">
          <cell r="A17" t="str">
            <v>Теория первого иностранного языка</v>
          </cell>
        </row>
        <row r="18">
          <cell r="A18" t="str">
            <v>Теория первого иностранного языка</v>
          </cell>
        </row>
        <row r="19">
          <cell r="A19" t="str">
            <v>Теория первого иностранного языка</v>
          </cell>
        </row>
        <row r="20">
          <cell r="A20" t="str">
            <v>Теория первого иностранного языка</v>
          </cell>
        </row>
      </sheetData>
      <sheetData sheetId="2">
        <row r="1">
          <cell r="A1" t="str">
            <v>Аспатурян М.В.</v>
          </cell>
          <cell r="C1" t="str">
            <v>Аспатурян М.В.</v>
          </cell>
        </row>
        <row r="2">
          <cell r="A2" t="str">
            <v>Бобихова Л.С.</v>
          </cell>
          <cell r="C2" t="str">
            <v>Бобихова Л.С.</v>
          </cell>
        </row>
        <row r="3">
          <cell r="A3" t="str">
            <v>Бобихова Л.С.</v>
          </cell>
          <cell r="C3" t="str">
            <v>Бурмакина Н.Г.</v>
          </cell>
        </row>
        <row r="4">
          <cell r="A4" t="str">
            <v>Бурмакина Н.Г.</v>
          </cell>
          <cell r="C4" t="str">
            <v>Горностаева Ю.А.</v>
          </cell>
        </row>
        <row r="5">
          <cell r="A5" t="str">
            <v>Горностаева Ю.А.</v>
          </cell>
          <cell r="C5" t="str">
            <v>Детинко Ю.И.</v>
          </cell>
        </row>
        <row r="6">
          <cell r="A6" t="str">
            <v>Горностаева Ю.А.</v>
          </cell>
          <cell r="C6" t="str">
            <v>Еремина Е.В.</v>
          </cell>
        </row>
        <row r="7">
          <cell r="A7" t="str">
            <v>Детинко Ю.И.</v>
          </cell>
          <cell r="C7" t="str">
            <v>Магировская О.В.</v>
          </cell>
        </row>
        <row r="8">
          <cell r="A8" t="str">
            <v>Детинко Ю.И.</v>
          </cell>
          <cell r="C8" t="str">
            <v>Немчинова Н.В.</v>
          </cell>
        </row>
        <row r="9">
          <cell r="A9" t="str">
            <v>Еремина Е.В.</v>
          </cell>
          <cell r="C9" t="str">
            <v>Пак Ю.В.</v>
          </cell>
        </row>
        <row r="10">
          <cell r="A10" t="str">
            <v>Магировская О.В.</v>
          </cell>
          <cell r="C10" t="str">
            <v>Привалихина Е.С.</v>
          </cell>
        </row>
        <row r="11">
          <cell r="A11" t="str">
            <v>Магировская О.В.</v>
          </cell>
          <cell r="C11" t="str">
            <v>Прохорова О.А.</v>
          </cell>
        </row>
        <row r="12">
          <cell r="A12" t="str">
            <v>Немчинова Н.В.</v>
          </cell>
          <cell r="C12" t="str">
            <v>Щербакова М.В.</v>
          </cell>
        </row>
        <row r="13">
          <cell r="A13" t="str">
            <v>Пак Ю.В.</v>
          </cell>
          <cell r="C13" t="str">
            <v>Янченко Я.М.</v>
          </cell>
        </row>
        <row r="14">
          <cell r="A14" t="str">
            <v>Пак Ю.В.</v>
          </cell>
        </row>
        <row r="15">
          <cell r="A15" t="str">
            <v>Привалихина Е.С.</v>
          </cell>
        </row>
        <row r="16">
          <cell r="A16" t="str">
            <v>Прохорова О.А.</v>
          </cell>
        </row>
        <row r="17">
          <cell r="A17" t="str">
            <v>Щербакова М.В.</v>
          </cell>
        </row>
        <row r="18">
          <cell r="A18" t="str">
            <v>Щербакова М.В.</v>
          </cell>
        </row>
        <row r="19">
          <cell r="A19" t="str">
            <v>Щербакова М.В.</v>
          </cell>
        </row>
        <row r="20">
          <cell r="A20" t="str">
            <v>Янченко Я.М.</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2025-2026</v>
          </cell>
          <cell r="F3" t="str">
            <v>экзамен/письменно</v>
          </cell>
          <cell r="J3" t="str">
            <v>12.00</v>
          </cell>
        </row>
        <row r="4">
          <cell r="A4" t="str">
            <v>ИГУРЭ(ликвидирован)</v>
          </cell>
          <cell r="E4" t="str">
            <v>2026-2027</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view="pageBreakPreview" zoomScale="60" zoomScaleNormal="100" workbookViewId="0">
      <selection activeCell="E18" sqref="E18"/>
    </sheetView>
  </sheetViews>
  <sheetFormatPr defaultColWidth="21.140625" defaultRowHeight="15"/>
  <cols>
    <col min="1" max="1" width="10.140625" style="1" customWidth="1"/>
    <col min="2" max="2" width="14.28515625" style="1" customWidth="1"/>
    <col min="3" max="3" width="33.42578125" style="4" customWidth="1"/>
    <col min="4" max="4" width="32.7109375" style="4" customWidth="1"/>
    <col min="5" max="5" width="29.85546875" style="4" customWidth="1"/>
    <col min="6" max="6" width="31.7109375" style="4" customWidth="1"/>
    <col min="7" max="9" width="22.7109375" style="4" customWidth="1"/>
    <col min="10" max="10" width="34.5703125" style="4" customWidth="1"/>
    <col min="11" max="11" width="28.7109375" style="4" customWidth="1"/>
    <col min="12" max="12" width="32.42578125" style="4" customWidth="1"/>
    <col min="13" max="13" width="32" style="4" customWidth="1"/>
    <col min="14"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133</v>
      </c>
      <c r="H1" s="5"/>
      <c r="I1" s="73"/>
      <c r="J1" s="73"/>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74" t="s">
        <v>5</v>
      </c>
      <c r="B6" s="74"/>
      <c r="C6" s="74"/>
      <c r="D6" s="74"/>
      <c r="E6" s="74"/>
      <c r="F6" s="74"/>
      <c r="G6" s="74"/>
      <c r="H6" s="74"/>
      <c r="I6" s="74"/>
    </row>
    <row r="7" spans="1:16" s="13" customFormat="1" ht="15.95" customHeight="1">
      <c r="A7" s="75" t="s">
        <v>6</v>
      </c>
      <c r="B7" s="75"/>
      <c r="C7" s="75"/>
      <c r="D7" s="75"/>
      <c r="E7" s="75"/>
      <c r="F7" s="76"/>
      <c r="G7" s="9" t="s">
        <v>7</v>
      </c>
      <c r="H7" s="10" t="s">
        <v>8</v>
      </c>
      <c r="I7" s="9" t="s">
        <v>9</v>
      </c>
      <c r="J7" s="77" t="s">
        <v>10</v>
      </c>
      <c r="K7" s="78"/>
      <c r="L7" s="11"/>
      <c r="M7" s="11"/>
      <c r="N7" s="12"/>
      <c r="O7" s="12"/>
      <c r="P7" s="12"/>
    </row>
    <row r="8" spans="1:16" ht="15.95" customHeight="1">
      <c r="A8" s="14"/>
      <c r="B8" s="15" t="s">
        <v>11</v>
      </c>
      <c r="C8" s="16" t="s">
        <v>12</v>
      </c>
      <c r="D8" s="17"/>
      <c r="E8" s="79"/>
      <c r="F8" s="79"/>
      <c r="G8" s="79"/>
      <c r="J8" s="18"/>
      <c r="K8" s="18"/>
    </row>
    <row r="9" spans="1:16" ht="15.95" customHeight="1">
      <c r="A9" s="14"/>
      <c r="B9" s="15" t="s">
        <v>13</v>
      </c>
      <c r="C9" s="17">
        <v>1</v>
      </c>
      <c r="D9" s="19"/>
      <c r="E9" s="17"/>
      <c r="F9" s="17" t="s">
        <v>14</v>
      </c>
      <c r="G9" s="17" t="s">
        <v>15</v>
      </c>
      <c r="H9" s="20"/>
      <c r="I9" s="21"/>
      <c r="J9" s="21"/>
    </row>
    <row r="10" spans="1:16" ht="15.95" customHeight="1">
      <c r="B10" s="22"/>
      <c r="C10" s="23"/>
      <c r="D10" s="23"/>
      <c r="E10" s="23"/>
      <c r="F10" s="23"/>
      <c r="G10" s="23"/>
      <c r="H10" s="23"/>
      <c r="I10" s="23"/>
      <c r="J10" s="23"/>
    </row>
    <row r="11" spans="1:16" ht="80.25" customHeight="1">
      <c r="A11" s="66" t="s">
        <v>16</v>
      </c>
      <c r="B11" s="68" t="s">
        <v>17</v>
      </c>
      <c r="C11" s="52" t="s">
        <v>18</v>
      </c>
      <c r="D11" s="70" t="s">
        <v>18</v>
      </c>
      <c r="E11" s="71"/>
      <c r="F11" s="72"/>
      <c r="G11" s="25"/>
      <c r="H11" s="66" t="s">
        <v>16</v>
      </c>
      <c r="I11" s="68" t="s">
        <v>17</v>
      </c>
      <c r="J11" s="52" t="s">
        <v>18</v>
      </c>
      <c r="K11" s="70" t="s">
        <v>18</v>
      </c>
      <c r="L11" s="71"/>
      <c r="M11" s="72"/>
      <c r="N11" s="57"/>
    </row>
    <row r="12" spans="1:16" ht="36">
      <c r="A12" s="67"/>
      <c r="B12" s="69"/>
      <c r="C12" s="53" t="s">
        <v>134</v>
      </c>
      <c r="D12" s="54" t="s">
        <v>135</v>
      </c>
      <c r="E12" s="54" t="s">
        <v>136</v>
      </c>
      <c r="F12" s="55" t="s">
        <v>137</v>
      </c>
      <c r="G12" s="28"/>
      <c r="H12" s="67"/>
      <c r="I12" s="69"/>
      <c r="J12" s="53" t="s">
        <v>134</v>
      </c>
      <c r="K12" s="54" t="s">
        <v>135</v>
      </c>
      <c r="L12" s="54" t="s">
        <v>136</v>
      </c>
      <c r="M12" s="55" t="s">
        <v>137</v>
      </c>
      <c r="N12" s="29"/>
    </row>
    <row r="13" spans="1:16" s="4" customFormat="1" ht="25.5">
      <c r="A13" s="80">
        <v>46183</v>
      </c>
      <c r="B13" s="82" t="s">
        <v>29</v>
      </c>
      <c r="C13" s="30" t="s">
        <v>113</v>
      </c>
      <c r="D13" s="30" t="s">
        <v>113</v>
      </c>
      <c r="E13" s="30" t="s">
        <v>113</v>
      </c>
      <c r="F13" s="30" t="s">
        <v>113</v>
      </c>
      <c r="G13" s="31"/>
      <c r="H13" s="86">
        <v>46192</v>
      </c>
      <c r="I13" s="84" t="s">
        <v>50</v>
      </c>
      <c r="J13" s="30" t="s">
        <v>153</v>
      </c>
      <c r="K13" s="30" t="s">
        <v>153</v>
      </c>
      <c r="L13" s="30" t="s">
        <v>153</v>
      </c>
      <c r="M13" s="30" t="s">
        <v>153</v>
      </c>
      <c r="N13" s="32"/>
    </row>
    <row r="14" spans="1:16" s="4" customFormat="1">
      <c r="A14" s="80"/>
      <c r="B14" s="83"/>
      <c r="C14" s="30" t="s">
        <v>138</v>
      </c>
      <c r="D14" s="30" t="s">
        <v>138</v>
      </c>
      <c r="E14" s="30" t="s">
        <v>138</v>
      </c>
      <c r="F14" s="30" t="s">
        <v>138</v>
      </c>
      <c r="G14" s="31"/>
      <c r="H14" s="80"/>
      <c r="I14" s="85"/>
      <c r="J14" s="30" t="s">
        <v>154</v>
      </c>
      <c r="K14" s="30" t="s">
        <v>128</v>
      </c>
      <c r="L14" s="30" t="s">
        <v>128</v>
      </c>
      <c r="M14" s="30" t="s">
        <v>54</v>
      </c>
      <c r="N14" s="32"/>
    </row>
    <row r="15" spans="1:16" s="4" customFormat="1">
      <c r="A15" s="80"/>
      <c r="B15" s="83"/>
      <c r="C15" s="30" t="s">
        <v>25</v>
      </c>
      <c r="D15" s="30" t="s">
        <v>25</v>
      </c>
      <c r="E15" s="30" t="s">
        <v>25</v>
      </c>
      <c r="F15" s="30" t="s">
        <v>25</v>
      </c>
      <c r="G15" s="31"/>
      <c r="H15" s="80"/>
      <c r="I15" s="85"/>
      <c r="J15" s="30" t="s">
        <v>55</v>
      </c>
      <c r="K15" s="30" t="s">
        <v>55</v>
      </c>
      <c r="L15" s="30" t="s">
        <v>55</v>
      </c>
      <c r="M15" s="30" t="s">
        <v>55</v>
      </c>
      <c r="N15" s="32"/>
    </row>
    <row r="16" spans="1:16" s="4" customFormat="1">
      <c r="A16" s="80"/>
      <c r="B16" s="83"/>
      <c r="C16" s="30"/>
      <c r="D16" s="30"/>
      <c r="E16" s="30"/>
      <c r="F16" s="30"/>
      <c r="G16" s="31"/>
      <c r="H16" s="80"/>
      <c r="I16" s="85"/>
      <c r="J16" s="30" t="s">
        <v>26</v>
      </c>
      <c r="K16" s="30" t="s">
        <v>26</v>
      </c>
      <c r="L16" s="30" t="s">
        <v>26</v>
      </c>
      <c r="M16" s="30" t="s">
        <v>26</v>
      </c>
      <c r="N16" s="32"/>
    </row>
    <row r="17" spans="1:14" s="4" customFormat="1">
      <c r="A17" s="80"/>
      <c r="B17" s="83"/>
      <c r="C17" s="30"/>
      <c r="D17" s="30"/>
      <c r="E17" s="30"/>
      <c r="F17" s="30"/>
      <c r="G17" s="31"/>
      <c r="H17" s="80"/>
      <c r="I17" s="85"/>
      <c r="J17" s="30" t="s">
        <v>43</v>
      </c>
      <c r="K17" s="30" t="s">
        <v>86</v>
      </c>
      <c r="L17" s="30" t="s">
        <v>86</v>
      </c>
      <c r="M17" s="31" t="s">
        <v>63</v>
      </c>
      <c r="N17" s="32"/>
    </row>
    <row r="18" spans="1:14" s="4" customFormat="1">
      <c r="A18" s="81"/>
      <c r="B18" s="83"/>
      <c r="C18" s="33" t="s">
        <v>59</v>
      </c>
      <c r="D18" s="33" t="s">
        <v>59</v>
      </c>
      <c r="E18" s="33" t="s">
        <v>59</v>
      </c>
      <c r="F18" s="33" t="s">
        <v>59</v>
      </c>
      <c r="G18" s="34"/>
      <c r="H18" s="81"/>
      <c r="I18" s="82"/>
      <c r="J18" s="33" t="s">
        <v>28</v>
      </c>
      <c r="K18" s="33" t="s">
        <v>36</v>
      </c>
      <c r="L18" s="33" t="s">
        <v>36</v>
      </c>
      <c r="M18" s="36" t="s">
        <v>36</v>
      </c>
      <c r="N18" s="35"/>
    </row>
    <row r="19" spans="1:14" s="4" customFormat="1" ht="25.5">
      <c r="A19" s="80">
        <v>46183</v>
      </c>
      <c r="B19" s="82" t="s">
        <v>29</v>
      </c>
      <c r="C19" s="30" t="s">
        <v>139</v>
      </c>
      <c r="D19" s="30" t="s">
        <v>139</v>
      </c>
      <c r="E19" s="30" t="s">
        <v>139</v>
      </c>
      <c r="F19" s="30" t="s">
        <v>139</v>
      </c>
      <c r="G19" s="31"/>
      <c r="H19" s="86">
        <v>46195</v>
      </c>
      <c r="I19" s="84" t="s">
        <v>41</v>
      </c>
      <c r="J19" s="30" t="s">
        <v>153</v>
      </c>
      <c r="K19" s="30" t="s">
        <v>153</v>
      </c>
      <c r="L19" s="30"/>
      <c r="M19" s="30" t="s">
        <v>153</v>
      </c>
      <c r="N19" s="32"/>
    </row>
    <row r="20" spans="1:14" s="4" customFormat="1">
      <c r="A20" s="80"/>
      <c r="B20" s="83"/>
      <c r="C20" s="30" t="s">
        <v>140</v>
      </c>
      <c r="D20" s="30" t="s">
        <v>140</v>
      </c>
      <c r="E20" s="30" t="s">
        <v>140</v>
      </c>
      <c r="F20" s="30" t="s">
        <v>140</v>
      </c>
      <c r="G20" s="31"/>
      <c r="H20" s="80"/>
      <c r="I20" s="85"/>
      <c r="J20" s="30" t="s">
        <v>154</v>
      </c>
      <c r="K20" s="30" t="s">
        <v>128</v>
      </c>
      <c r="L20" s="30"/>
      <c r="M20" s="30" t="s">
        <v>54</v>
      </c>
      <c r="N20" s="32"/>
    </row>
    <row r="21" spans="1:14" s="4" customFormat="1">
      <c r="A21" s="80"/>
      <c r="B21" s="83"/>
      <c r="C21" s="30" t="s">
        <v>25</v>
      </c>
      <c r="D21" s="30" t="s">
        <v>25</v>
      </c>
      <c r="E21" s="30" t="s">
        <v>25</v>
      </c>
      <c r="F21" s="30" t="s">
        <v>25</v>
      </c>
      <c r="G21" s="31"/>
      <c r="H21" s="80"/>
      <c r="I21" s="85"/>
      <c r="J21" s="30" t="s">
        <v>58</v>
      </c>
      <c r="K21" s="30" t="s">
        <v>58</v>
      </c>
      <c r="L21" s="30"/>
      <c r="M21" s="30" t="s">
        <v>58</v>
      </c>
      <c r="N21" s="32"/>
    </row>
    <row r="22" spans="1:14" s="4" customFormat="1">
      <c r="A22" s="80"/>
      <c r="B22" s="83"/>
      <c r="C22" s="30" t="s">
        <v>26</v>
      </c>
      <c r="D22" s="30" t="s">
        <v>26</v>
      </c>
      <c r="E22" s="30" t="s">
        <v>26</v>
      </c>
      <c r="F22" s="30" t="s">
        <v>26</v>
      </c>
      <c r="G22" s="31"/>
      <c r="H22" s="80"/>
      <c r="I22" s="85"/>
      <c r="J22" s="30" t="s">
        <v>26</v>
      </c>
      <c r="K22" s="30" t="s">
        <v>26</v>
      </c>
      <c r="L22" s="30"/>
      <c r="M22" s="30" t="s">
        <v>26</v>
      </c>
      <c r="N22" s="32"/>
    </row>
    <row r="23" spans="1:14" s="4" customFormat="1">
      <c r="A23" s="80"/>
      <c r="B23" s="83"/>
      <c r="C23" s="30" t="s">
        <v>85</v>
      </c>
      <c r="D23" s="30" t="s">
        <v>85</v>
      </c>
      <c r="E23" s="30" t="s">
        <v>85</v>
      </c>
      <c r="F23" s="30" t="s">
        <v>85</v>
      </c>
      <c r="G23" s="31"/>
      <c r="H23" s="80"/>
      <c r="I23" s="85"/>
      <c r="J23" s="30" t="s">
        <v>66</v>
      </c>
      <c r="K23" s="30" t="s">
        <v>35</v>
      </c>
      <c r="L23" s="30"/>
      <c r="M23" s="31" t="s">
        <v>56</v>
      </c>
      <c r="N23" s="32"/>
    </row>
    <row r="24" spans="1:14" s="4" customFormat="1">
      <c r="A24" s="81"/>
      <c r="B24" s="83"/>
      <c r="C24" s="33" t="s">
        <v>36</v>
      </c>
      <c r="D24" s="33" t="s">
        <v>36</v>
      </c>
      <c r="E24" s="33" t="s">
        <v>36</v>
      </c>
      <c r="F24" s="33" t="s">
        <v>36</v>
      </c>
      <c r="G24" s="34"/>
      <c r="H24" s="81"/>
      <c r="I24" s="82"/>
      <c r="J24" s="33" t="s">
        <v>59</v>
      </c>
      <c r="K24" s="48" t="s">
        <v>96</v>
      </c>
      <c r="L24" s="33"/>
      <c r="M24" s="36" t="s">
        <v>59</v>
      </c>
      <c r="N24" s="35"/>
    </row>
    <row r="25" spans="1:14" s="4" customFormat="1" ht="25.5">
      <c r="A25" s="80">
        <v>46184</v>
      </c>
      <c r="B25" s="82" t="s">
        <v>33</v>
      </c>
      <c r="C25" s="30" t="s">
        <v>105</v>
      </c>
      <c r="D25" s="30" t="s">
        <v>141</v>
      </c>
      <c r="E25" s="30" t="s">
        <v>141</v>
      </c>
      <c r="F25" s="31" t="s">
        <v>105</v>
      </c>
      <c r="G25" s="31"/>
      <c r="H25" s="86">
        <v>46196</v>
      </c>
      <c r="I25" s="84" t="s">
        <v>22</v>
      </c>
      <c r="J25" s="30"/>
      <c r="K25" s="30"/>
      <c r="L25" s="30" t="s">
        <v>153</v>
      </c>
      <c r="M25" s="31"/>
      <c r="N25" s="32"/>
    </row>
    <row r="26" spans="1:14" s="4" customFormat="1">
      <c r="A26" s="80"/>
      <c r="B26" s="83"/>
      <c r="C26" s="30" t="s">
        <v>142</v>
      </c>
      <c r="D26" s="30" t="s">
        <v>143</v>
      </c>
      <c r="E26" s="30" t="s">
        <v>143</v>
      </c>
      <c r="F26" s="31" t="s">
        <v>54</v>
      </c>
      <c r="G26" s="31"/>
      <c r="H26" s="80"/>
      <c r="I26" s="85"/>
      <c r="J26" s="30"/>
      <c r="K26" s="30"/>
      <c r="L26" s="30" t="s">
        <v>128</v>
      </c>
      <c r="M26" s="31"/>
      <c r="N26" s="32"/>
    </row>
    <row r="27" spans="1:14" s="4" customFormat="1">
      <c r="A27" s="80"/>
      <c r="B27" s="83"/>
      <c r="C27" s="30" t="s">
        <v>25</v>
      </c>
      <c r="D27" s="30" t="s">
        <v>25</v>
      </c>
      <c r="E27" s="30" t="s">
        <v>25</v>
      </c>
      <c r="F27" s="31" t="s">
        <v>25</v>
      </c>
      <c r="G27" s="31"/>
      <c r="H27" s="80"/>
      <c r="I27" s="85"/>
      <c r="J27" s="30"/>
      <c r="K27" s="30"/>
      <c r="L27" s="30" t="s">
        <v>58</v>
      </c>
      <c r="M27" s="31"/>
      <c r="N27" s="32"/>
    </row>
    <row r="28" spans="1:14" s="4" customFormat="1">
      <c r="A28" s="80"/>
      <c r="B28" s="83"/>
      <c r="C28" s="30" t="s">
        <v>26</v>
      </c>
      <c r="D28" s="30" t="s">
        <v>26</v>
      </c>
      <c r="E28" s="30" t="s">
        <v>26</v>
      </c>
      <c r="F28" s="31" t="s">
        <v>26</v>
      </c>
      <c r="G28" s="31"/>
      <c r="H28" s="80"/>
      <c r="I28" s="85"/>
      <c r="J28" s="30"/>
      <c r="K28" s="30"/>
      <c r="L28" s="30" t="s">
        <v>26</v>
      </c>
      <c r="M28" s="31"/>
      <c r="N28" s="32"/>
    </row>
    <row r="29" spans="1:14" s="4" customFormat="1">
      <c r="A29" s="80"/>
      <c r="B29" s="83"/>
      <c r="C29" s="30" t="s">
        <v>144</v>
      </c>
      <c r="D29" s="30" t="s">
        <v>43</v>
      </c>
      <c r="E29" s="30" t="s">
        <v>43</v>
      </c>
      <c r="F29" s="31" t="s">
        <v>56</v>
      </c>
      <c r="G29" s="31"/>
      <c r="H29" s="80"/>
      <c r="I29" s="85"/>
      <c r="J29" s="30"/>
      <c r="K29" s="30"/>
      <c r="L29" s="30" t="s">
        <v>35</v>
      </c>
      <c r="M29" s="31"/>
      <c r="N29" s="32"/>
    </row>
    <row r="30" spans="1:14" s="4" customFormat="1">
      <c r="A30" s="81"/>
      <c r="B30" s="83"/>
      <c r="C30" s="33" t="s">
        <v>49</v>
      </c>
      <c r="D30" s="33" t="s">
        <v>108</v>
      </c>
      <c r="E30" s="33" t="s">
        <v>108</v>
      </c>
      <c r="F30" s="36" t="s">
        <v>28</v>
      </c>
      <c r="G30" s="34"/>
      <c r="H30" s="81"/>
      <c r="I30" s="82"/>
      <c r="J30" s="33"/>
      <c r="K30" s="33"/>
      <c r="L30" s="48" t="s">
        <v>96</v>
      </c>
      <c r="M30" s="36"/>
      <c r="N30" s="35"/>
    </row>
    <row r="31" spans="1:14" s="4" customFormat="1" ht="25.5">
      <c r="A31" s="80">
        <v>46184</v>
      </c>
      <c r="B31" s="82" t="s">
        <v>33</v>
      </c>
      <c r="C31" s="30" t="s">
        <v>141</v>
      </c>
      <c r="D31" s="30"/>
      <c r="E31" s="30"/>
      <c r="F31" s="30" t="s">
        <v>141</v>
      </c>
      <c r="G31" s="31"/>
      <c r="H31" s="86">
        <v>46197</v>
      </c>
      <c r="I31" s="84" t="s">
        <v>29</v>
      </c>
      <c r="J31" s="30" t="s">
        <v>155</v>
      </c>
      <c r="K31" s="30" t="s">
        <v>155</v>
      </c>
      <c r="L31" s="30" t="s">
        <v>155</v>
      </c>
      <c r="M31" s="30" t="s">
        <v>155</v>
      </c>
      <c r="N31" s="32"/>
    </row>
    <row r="32" spans="1:14" s="4" customFormat="1">
      <c r="A32" s="80"/>
      <c r="B32" s="83"/>
      <c r="C32" s="30" t="s">
        <v>143</v>
      </c>
      <c r="D32" s="30"/>
      <c r="E32" s="30"/>
      <c r="F32" s="30" t="s">
        <v>143</v>
      </c>
      <c r="G32" s="31"/>
      <c r="H32" s="80"/>
      <c r="I32" s="85"/>
      <c r="J32" s="30" t="s">
        <v>81</v>
      </c>
      <c r="K32" s="30" t="s">
        <v>154</v>
      </c>
      <c r="L32" s="30" t="s">
        <v>154</v>
      </c>
      <c r="M32" s="30" t="s">
        <v>154</v>
      </c>
      <c r="N32" s="32"/>
    </row>
    <row r="33" spans="1:14" s="4" customFormat="1">
      <c r="A33" s="80"/>
      <c r="B33" s="83"/>
      <c r="C33" s="30" t="s">
        <v>25</v>
      </c>
      <c r="D33" s="30"/>
      <c r="E33" s="30"/>
      <c r="F33" s="30" t="s">
        <v>25</v>
      </c>
      <c r="G33" s="31"/>
      <c r="H33" s="80"/>
      <c r="I33" s="85"/>
      <c r="J33" s="30" t="s">
        <v>55</v>
      </c>
      <c r="K33" s="30" t="s">
        <v>55</v>
      </c>
      <c r="L33" s="30" t="s">
        <v>55</v>
      </c>
      <c r="M33" s="30" t="s">
        <v>55</v>
      </c>
      <c r="N33" s="32"/>
    </row>
    <row r="34" spans="1:14" s="4" customFormat="1">
      <c r="A34" s="80"/>
      <c r="B34" s="83"/>
      <c r="C34" s="30" t="s">
        <v>26</v>
      </c>
      <c r="D34" s="30"/>
      <c r="E34" s="30"/>
      <c r="F34" s="30" t="s">
        <v>26</v>
      </c>
      <c r="G34" s="31"/>
      <c r="H34" s="80"/>
      <c r="I34" s="85"/>
      <c r="J34" s="30" t="s">
        <v>26</v>
      </c>
      <c r="K34" s="30" t="s">
        <v>26</v>
      </c>
      <c r="L34" s="30" t="s">
        <v>26</v>
      </c>
      <c r="M34" s="30" t="s">
        <v>26</v>
      </c>
      <c r="N34" s="32"/>
    </row>
    <row r="35" spans="1:14" s="4" customFormat="1">
      <c r="A35" s="80"/>
      <c r="B35" s="83"/>
      <c r="C35" s="30" t="s">
        <v>43</v>
      </c>
      <c r="D35" s="30"/>
      <c r="E35" s="30"/>
      <c r="F35" s="30" t="s">
        <v>43</v>
      </c>
      <c r="G35" s="31"/>
      <c r="H35" s="80"/>
      <c r="I35" s="85"/>
      <c r="J35" s="30" t="s">
        <v>117</v>
      </c>
      <c r="K35" s="30" t="s">
        <v>62</v>
      </c>
      <c r="L35" s="30" t="s">
        <v>62</v>
      </c>
      <c r="M35" s="30" t="s">
        <v>62</v>
      </c>
      <c r="N35" s="32"/>
    </row>
    <row r="36" spans="1:14" s="4" customFormat="1">
      <c r="A36" s="81"/>
      <c r="B36" s="83"/>
      <c r="C36" s="33" t="s">
        <v>108</v>
      </c>
      <c r="D36" s="33"/>
      <c r="E36" s="33"/>
      <c r="F36" s="33" t="s">
        <v>108</v>
      </c>
      <c r="G36" s="34"/>
      <c r="H36" s="81"/>
      <c r="I36" s="82"/>
      <c r="J36" s="33" t="s">
        <v>40</v>
      </c>
      <c r="K36" s="33" t="s">
        <v>28</v>
      </c>
      <c r="L36" s="33" t="s">
        <v>28</v>
      </c>
      <c r="M36" s="33" t="s">
        <v>28</v>
      </c>
      <c r="N36" s="35"/>
    </row>
    <row r="37" spans="1:14" s="4" customFormat="1" ht="25.5">
      <c r="A37" s="80">
        <v>46186</v>
      </c>
      <c r="B37" s="82" t="s">
        <v>37</v>
      </c>
      <c r="C37" s="30" t="s">
        <v>145</v>
      </c>
      <c r="D37" s="30" t="s">
        <v>145</v>
      </c>
      <c r="E37" s="30" t="s">
        <v>145</v>
      </c>
      <c r="F37" s="30" t="s">
        <v>145</v>
      </c>
      <c r="G37" s="31"/>
      <c r="H37" s="86">
        <v>46199</v>
      </c>
      <c r="I37" s="84" t="s">
        <v>50</v>
      </c>
      <c r="J37" s="30" t="s">
        <v>155</v>
      </c>
      <c r="K37" s="30"/>
      <c r="L37" s="30"/>
      <c r="M37" s="30" t="s">
        <v>155</v>
      </c>
      <c r="N37" s="32"/>
    </row>
    <row r="38" spans="1:14" s="4" customFormat="1">
      <c r="A38" s="80"/>
      <c r="B38" s="83"/>
      <c r="C38" s="30" t="s">
        <v>146</v>
      </c>
      <c r="D38" s="30" t="s">
        <v>146</v>
      </c>
      <c r="E38" s="30" t="s">
        <v>146</v>
      </c>
      <c r="F38" s="30" t="s">
        <v>146</v>
      </c>
      <c r="G38" s="31"/>
      <c r="H38" s="80"/>
      <c r="I38" s="85"/>
      <c r="J38" s="30" t="s">
        <v>81</v>
      </c>
      <c r="K38" s="30"/>
      <c r="L38" s="30"/>
      <c r="M38" s="30" t="s">
        <v>154</v>
      </c>
      <c r="N38" s="32"/>
    </row>
    <row r="39" spans="1:14" s="4" customFormat="1">
      <c r="A39" s="80"/>
      <c r="B39" s="83"/>
      <c r="C39" s="30" t="s">
        <v>25</v>
      </c>
      <c r="D39" s="30" t="s">
        <v>25</v>
      </c>
      <c r="E39" s="30" t="s">
        <v>25</v>
      </c>
      <c r="F39" s="30" t="s">
        <v>25</v>
      </c>
      <c r="G39" s="31"/>
      <c r="H39" s="80"/>
      <c r="I39" s="85"/>
      <c r="J39" s="30" t="s">
        <v>58</v>
      </c>
      <c r="K39" s="30"/>
      <c r="L39" s="30"/>
      <c r="M39" s="30" t="s">
        <v>58</v>
      </c>
      <c r="N39" s="32"/>
    </row>
    <row r="40" spans="1:14" s="4" customFormat="1">
      <c r="A40" s="80"/>
      <c r="B40" s="83"/>
      <c r="C40" s="30" t="s">
        <v>26</v>
      </c>
      <c r="D40" s="30" t="s">
        <v>26</v>
      </c>
      <c r="E40" s="30" t="s">
        <v>26</v>
      </c>
      <c r="F40" s="30" t="s">
        <v>26</v>
      </c>
      <c r="G40" s="31"/>
      <c r="H40" s="80"/>
      <c r="I40" s="85"/>
      <c r="J40" s="30" t="s">
        <v>26</v>
      </c>
      <c r="K40" s="30"/>
      <c r="L40" s="30"/>
      <c r="M40" s="30" t="s">
        <v>26</v>
      </c>
      <c r="N40" s="32"/>
    </row>
    <row r="41" spans="1:14" s="4" customFormat="1">
      <c r="A41" s="80"/>
      <c r="B41" s="83"/>
      <c r="C41" s="30" t="s">
        <v>43</v>
      </c>
      <c r="D41" s="30" t="s">
        <v>43</v>
      </c>
      <c r="E41" s="30" t="s">
        <v>43</v>
      </c>
      <c r="F41" s="30" t="s">
        <v>43</v>
      </c>
      <c r="G41" s="31"/>
      <c r="H41" s="80"/>
      <c r="I41" s="85"/>
      <c r="J41" s="30" t="s">
        <v>125</v>
      </c>
      <c r="K41" s="30"/>
      <c r="L41" s="30"/>
      <c r="M41" s="31" t="s">
        <v>57</v>
      </c>
      <c r="N41" s="32"/>
    </row>
    <row r="42" spans="1:14" s="4" customFormat="1">
      <c r="A42" s="81"/>
      <c r="B42" s="83"/>
      <c r="C42" s="33" t="s">
        <v>36</v>
      </c>
      <c r="D42" s="33" t="s">
        <v>36</v>
      </c>
      <c r="E42" s="33" t="s">
        <v>36</v>
      </c>
      <c r="F42" s="33" t="s">
        <v>36</v>
      </c>
      <c r="G42" s="34"/>
      <c r="H42" s="81"/>
      <c r="I42" s="82"/>
      <c r="J42" s="33" t="s">
        <v>59</v>
      </c>
      <c r="K42" s="33"/>
      <c r="L42" s="33"/>
      <c r="M42" s="36" t="s">
        <v>59</v>
      </c>
      <c r="N42" s="35"/>
    </row>
    <row r="43" spans="1:14" s="4" customFormat="1" ht="25.5">
      <c r="A43" s="80">
        <v>46186</v>
      </c>
      <c r="B43" s="82" t="s">
        <v>37</v>
      </c>
      <c r="C43" s="30"/>
      <c r="D43" s="30"/>
      <c r="E43" s="30"/>
      <c r="F43" s="31" t="s">
        <v>124</v>
      </c>
      <c r="G43" s="31"/>
      <c r="H43" s="86">
        <v>46200</v>
      </c>
      <c r="I43" s="84" t="s">
        <v>37</v>
      </c>
      <c r="J43" s="30"/>
      <c r="K43" s="30" t="s">
        <v>155</v>
      </c>
      <c r="L43" s="30" t="s">
        <v>155</v>
      </c>
      <c r="M43" s="31"/>
      <c r="N43" s="32"/>
    </row>
    <row r="44" spans="1:14" s="4" customFormat="1">
      <c r="A44" s="80"/>
      <c r="B44" s="83"/>
      <c r="C44" s="30"/>
      <c r="D44" s="30"/>
      <c r="E44" s="30"/>
      <c r="F44" s="31" t="s">
        <v>147</v>
      </c>
      <c r="G44" s="31"/>
      <c r="H44" s="80"/>
      <c r="I44" s="85"/>
      <c r="J44" s="30"/>
      <c r="K44" s="30" t="s">
        <v>154</v>
      </c>
      <c r="L44" s="30" t="s">
        <v>154</v>
      </c>
      <c r="M44" s="31"/>
      <c r="N44" s="32"/>
    </row>
    <row r="45" spans="1:14" s="4" customFormat="1">
      <c r="A45" s="80"/>
      <c r="B45" s="83"/>
      <c r="C45" s="30"/>
      <c r="D45" s="30"/>
      <c r="E45" s="30"/>
      <c r="F45" s="31" t="s">
        <v>25</v>
      </c>
      <c r="G45" s="31"/>
      <c r="H45" s="80"/>
      <c r="I45" s="85"/>
      <c r="J45" s="30"/>
      <c r="K45" s="30" t="s">
        <v>58</v>
      </c>
      <c r="L45" s="30" t="s">
        <v>58</v>
      </c>
      <c r="M45" s="31"/>
      <c r="N45" s="32"/>
    </row>
    <row r="46" spans="1:14" s="4" customFormat="1">
      <c r="A46" s="80"/>
      <c r="B46" s="83"/>
      <c r="C46" s="30"/>
      <c r="D46" s="30"/>
      <c r="E46" s="30"/>
      <c r="F46" s="31" t="s">
        <v>26</v>
      </c>
      <c r="G46" s="31"/>
      <c r="H46" s="80"/>
      <c r="I46" s="85"/>
      <c r="J46" s="30"/>
      <c r="K46" s="30" t="s">
        <v>26</v>
      </c>
      <c r="L46" s="30" t="s">
        <v>26</v>
      </c>
      <c r="M46" s="31"/>
      <c r="N46" s="32"/>
    </row>
    <row r="47" spans="1:14" s="4" customFormat="1">
      <c r="A47" s="80"/>
      <c r="B47" s="83"/>
      <c r="C47" s="30"/>
      <c r="D47" s="30"/>
      <c r="E47" s="30"/>
      <c r="F47" s="31" t="s">
        <v>93</v>
      </c>
      <c r="G47" s="31"/>
      <c r="H47" s="80"/>
      <c r="I47" s="85"/>
      <c r="J47" s="30"/>
      <c r="K47" s="31" t="s">
        <v>57</v>
      </c>
      <c r="L47" s="31" t="s">
        <v>57</v>
      </c>
      <c r="M47" s="31"/>
      <c r="N47" s="32"/>
    </row>
    <row r="48" spans="1:14" s="4" customFormat="1">
      <c r="A48" s="81"/>
      <c r="B48" s="83"/>
      <c r="C48" s="33"/>
      <c r="D48" s="33"/>
      <c r="E48" s="33"/>
      <c r="F48" s="36" t="s">
        <v>28</v>
      </c>
      <c r="G48" s="34"/>
      <c r="H48" s="81"/>
      <c r="I48" s="82"/>
      <c r="J48" s="33"/>
      <c r="K48" s="36" t="s">
        <v>59</v>
      </c>
      <c r="L48" s="36" t="s">
        <v>59</v>
      </c>
      <c r="M48" s="36"/>
      <c r="N48" s="35"/>
    </row>
    <row r="49" spans="1:14" s="4" customFormat="1" ht="38.25">
      <c r="A49" s="80">
        <v>46188</v>
      </c>
      <c r="B49" s="82" t="s">
        <v>41</v>
      </c>
      <c r="C49" s="30" t="s">
        <v>148</v>
      </c>
      <c r="D49" s="30" t="s">
        <v>148</v>
      </c>
      <c r="E49" s="30" t="s">
        <v>148</v>
      </c>
      <c r="F49" s="30" t="s">
        <v>148</v>
      </c>
      <c r="G49" s="31"/>
      <c r="H49" s="32"/>
      <c r="I49" s="32"/>
      <c r="J49" s="32"/>
      <c r="K49" s="32"/>
      <c r="L49" s="32"/>
      <c r="M49" s="32"/>
      <c r="N49" s="32"/>
    </row>
    <row r="50" spans="1:14" s="4" customFormat="1">
      <c r="A50" s="80"/>
      <c r="B50" s="83"/>
      <c r="C50" s="30" t="s">
        <v>149</v>
      </c>
      <c r="D50" s="30" t="s">
        <v>149</v>
      </c>
      <c r="E50" s="30" t="s">
        <v>149</v>
      </c>
      <c r="F50" s="30" t="s">
        <v>149</v>
      </c>
      <c r="G50" s="31"/>
      <c r="H50" s="32"/>
      <c r="I50" s="32"/>
      <c r="J50" s="32"/>
      <c r="K50" s="32"/>
      <c r="L50" s="32"/>
      <c r="M50" s="32"/>
      <c r="N50" s="32"/>
    </row>
    <row r="51" spans="1:14" s="4" customFormat="1">
      <c r="A51" s="80"/>
      <c r="B51" s="83"/>
      <c r="C51" s="30" t="s">
        <v>25</v>
      </c>
      <c r="D51" s="30" t="s">
        <v>25</v>
      </c>
      <c r="E51" s="30" t="s">
        <v>25</v>
      </c>
      <c r="F51" s="30" t="s">
        <v>25</v>
      </c>
      <c r="G51" s="31"/>
      <c r="H51" s="32"/>
      <c r="I51" s="32"/>
      <c r="J51" s="32"/>
      <c r="K51" s="32"/>
      <c r="L51" s="32"/>
      <c r="M51" s="32"/>
      <c r="N51" s="32"/>
    </row>
    <row r="52" spans="1:14" s="4" customFormat="1">
      <c r="A52" s="80"/>
      <c r="B52" s="83"/>
      <c r="C52" s="30" t="s">
        <v>150</v>
      </c>
      <c r="D52" s="30" t="s">
        <v>150</v>
      </c>
      <c r="E52" s="30" t="s">
        <v>150</v>
      </c>
      <c r="F52" s="30" t="s">
        <v>150</v>
      </c>
      <c r="G52" s="31"/>
      <c r="H52" s="32"/>
      <c r="I52" s="32"/>
      <c r="J52" s="32"/>
      <c r="K52" s="32"/>
      <c r="L52" s="32"/>
      <c r="M52" s="32"/>
      <c r="N52" s="32"/>
    </row>
    <row r="53" spans="1:14" s="4" customFormat="1" ht="38.25">
      <c r="A53" s="80"/>
      <c r="B53" s="83"/>
      <c r="C53" s="30" t="s">
        <v>151</v>
      </c>
      <c r="D53" s="30" t="s">
        <v>151</v>
      </c>
      <c r="E53" s="30" t="s">
        <v>151</v>
      </c>
      <c r="F53" s="30" t="s">
        <v>151</v>
      </c>
      <c r="G53" s="31"/>
      <c r="H53" s="32"/>
      <c r="I53" s="32"/>
      <c r="J53" s="32"/>
      <c r="K53" s="32"/>
      <c r="L53" s="32"/>
      <c r="M53" s="32"/>
      <c r="N53" s="32"/>
    </row>
    <row r="54" spans="1:14" s="4" customFormat="1">
      <c r="A54" s="81"/>
      <c r="B54" s="83"/>
      <c r="C54" s="33" t="s">
        <v>59</v>
      </c>
      <c r="D54" s="33" t="s">
        <v>59</v>
      </c>
      <c r="E54" s="33" t="s">
        <v>59</v>
      </c>
      <c r="F54" s="33" t="s">
        <v>59</v>
      </c>
      <c r="G54" s="34"/>
      <c r="H54" s="35"/>
      <c r="I54" s="35"/>
      <c r="J54" s="35"/>
      <c r="K54" s="35"/>
      <c r="L54" s="35"/>
      <c r="M54" s="35"/>
      <c r="N54" s="35"/>
    </row>
    <row r="55" spans="1:14" s="4" customFormat="1" ht="25.5">
      <c r="A55" s="80">
        <v>46188</v>
      </c>
      <c r="B55" s="82" t="s">
        <v>41</v>
      </c>
      <c r="C55" s="30"/>
      <c r="D55" s="30" t="s">
        <v>105</v>
      </c>
      <c r="E55" s="30" t="s">
        <v>105</v>
      </c>
      <c r="F55" s="31"/>
      <c r="G55" s="31"/>
      <c r="H55" s="32"/>
      <c r="I55" s="32"/>
      <c r="J55" s="32"/>
      <c r="K55" s="32"/>
      <c r="L55" s="32"/>
      <c r="M55" s="32"/>
      <c r="N55" s="32"/>
    </row>
    <row r="56" spans="1:14" s="4" customFormat="1">
      <c r="A56" s="80"/>
      <c r="B56" s="83"/>
      <c r="C56" s="30"/>
      <c r="D56" s="30" t="s">
        <v>106</v>
      </c>
      <c r="E56" s="30" t="s">
        <v>106</v>
      </c>
      <c r="F56" s="31"/>
      <c r="G56" s="31"/>
      <c r="H56" s="32"/>
      <c r="I56" s="32"/>
      <c r="J56" s="32"/>
      <c r="K56" s="32"/>
      <c r="L56" s="32"/>
      <c r="M56" s="32"/>
      <c r="N56" s="32"/>
    </row>
    <row r="57" spans="1:14" s="4" customFormat="1">
      <c r="A57" s="80"/>
      <c r="B57" s="83"/>
      <c r="C57" s="30"/>
      <c r="D57" s="30" t="s">
        <v>25</v>
      </c>
      <c r="E57" s="30" t="s">
        <v>25</v>
      </c>
      <c r="F57" s="31"/>
      <c r="G57" s="31"/>
      <c r="H57" s="32"/>
      <c r="I57" s="32"/>
      <c r="J57" s="32"/>
      <c r="K57" s="32"/>
      <c r="L57" s="32"/>
      <c r="M57" s="32"/>
      <c r="N57" s="32"/>
    </row>
    <row r="58" spans="1:14" s="4" customFormat="1">
      <c r="A58" s="80"/>
      <c r="B58" s="83"/>
      <c r="C58" s="30"/>
      <c r="D58" s="30" t="s">
        <v>26</v>
      </c>
      <c r="E58" s="30" t="s">
        <v>26</v>
      </c>
      <c r="F58" s="31"/>
      <c r="G58" s="31"/>
      <c r="H58" s="32"/>
      <c r="I58" s="32"/>
      <c r="J58" s="32"/>
      <c r="K58" s="32"/>
      <c r="L58" s="32"/>
      <c r="M58" s="32"/>
      <c r="N58" s="32"/>
    </row>
    <row r="59" spans="1:14" s="4" customFormat="1">
      <c r="A59" s="80"/>
      <c r="B59" s="83"/>
      <c r="C59" s="30"/>
      <c r="D59" s="30" t="s">
        <v>39</v>
      </c>
      <c r="E59" s="30" t="s">
        <v>39</v>
      </c>
      <c r="F59" s="31"/>
      <c r="G59" s="31"/>
      <c r="H59" s="32"/>
      <c r="I59" s="32"/>
      <c r="J59" s="32"/>
      <c r="K59" s="32"/>
      <c r="L59" s="32"/>
      <c r="M59" s="32"/>
      <c r="N59" s="32"/>
    </row>
    <row r="60" spans="1:14" s="4" customFormat="1">
      <c r="A60" s="81"/>
      <c r="B60" s="83"/>
      <c r="C60" s="33"/>
      <c r="D60" s="33" t="s">
        <v>108</v>
      </c>
      <c r="E60" s="33" t="s">
        <v>49</v>
      </c>
      <c r="F60" s="36"/>
      <c r="G60" s="34"/>
      <c r="H60" s="35"/>
      <c r="I60" s="35"/>
      <c r="J60" s="35"/>
      <c r="K60" s="35"/>
      <c r="L60" s="35"/>
      <c r="M60" s="35"/>
      <c r="N60" s="35"/>
    </row>
    <row r="61" spans="1:14" s="4" customFormat="1" ht="25.5">
      <c r="A61" s="80">
        <v>46189</v>
      </c>
      <c r="B61" s="82" t="s">
        <v>22</v>
      </c>
      <c r="C61" s="30" t="s">
        <v>121</v>
      </c>
      <c r="D61" s="30" t="s">
        <v>124</v>
      </c>
      <c r="E61" s="30" t="s">
        <v>124</v>
      </c>
      <c r="F61" s="31"/>
      <c r="G61" s="31"/>
      <c r="H61" s="32"/>
      <c r="I61" s="32"/>
      <c r="J61" s="32"/>
      <c r="K61" s="32"/>
      <c r="L61" s="32"/>
      <c r="M61" s="32"/>
      <c r="N61" s="32"/>
    </row>
    <row r="62" spans="1:14" s="4" customFormat="1">
      <c r="A62" s="80"/>
      <c r="B62" s="83"/>
      <c r="C62" s="30" t="s">
        <v>130</v>
      </c>
      <c r="D62" s="30" t="s">
        <v>147</v>
      </c>
      <c r="E62" s="30" t="s">
        <v>152</v>
      </c>
      <c r="F62" s="31"/>
      <c r="G62" s="31"/>
      <c r="H62" s="32"/>
      <c r="I62" s="32"/>
      <c r="J62" s="32"/>
      <c r="K62" s="32"/>
      <c r="L62" s="32"/>
      <c r="M62" s="32"/>
      <c r="N62" s="32"/>
    </row>
    <row r="63" spans="1:14" s="4" customFormat="1">
      <c r="A63" s="80"/>
      <c r="B63" s="83"/>
      <c r="C63" s="30" t="s">
        <v>25</v>
      </c>
      <c r="D63" s="30" t="s">
        <v>25</v>
      </c>
      <c r="E63" s="30" t="s">
        <v>25</v>
      </c>
      <c r="F63" s="31"/>
      <c r="G63" s="31"/>
      <c r="H63" s="32"/>
      <c r="I63" s="32"/>
      <c r="J63" s="32"/>
      <c r="K63" s="32"/>
      <c r="L63" s="32"/>
      <c r="M63" s="32"/>
      <c r="N63" s="32"/>
    </row>
    <row r="64" spans="1:14" s="4" customFormat="1">
      <c r="A64" s="80"/>
      <c r="B64" s="83"/>
      <c r="C64" s="30" t="s">
        <v>26</v>
      </c>
      <c r="D64" s="30" t="s">
        <v>26</v>
      </c>
      <c r="E64" s="30" t="s">
        <v>26</v>
      </c>
      <c r="F64" s="31"/>
      <c r="G64" s="31"/>
      <c r="H64" s="32"/>
      <c r="I64" s="32"/>
      <c r="J64" s="32"/>
      <c r="K64" s="32"/>
      <c r="L64" s="32"/>
      <c r="M64" s="32"/>
      <c r="N64" s="32"/>
    </row>
    <row r="65" spans="1:15" s="4" customFormat="1">
      <c r="A65" s="80"/>
      <c r="B65" s="83"/>
      <c r="C65" s="30" t="s">
        <v>117</v>
      </c>
      <c r="D65" s="56" t="s">
        <v>67</v>
      </c>
      <c r="E65" s="30" t="s">
        <v>93</v>
      </c>
      <c r="F65" s="31"/>
      <c r="G65" s="31"/>
      <c r="H65" s="32"/>
      <c r="I65" s="32"/>
      <c r="J65" s="32"/>
      <c r="K65" s="32"/>
      <c r="L65" s="32"/>
      <c r="M65" s="32"/>
      <c r="N65" s="32"/>
    </row>
    <row r="66" spans="1:15" s="4" customFormat="1">
      <c r="A66" s="81"/>
      <c r="B66" s="83"/>
      <c r="C66" s="33" t="s">
        <v>28</v>
      </c>
      <c r="D66" s="33" t="s">
        <v>28</v>
      </c>
      <c r="E66" s="33" t="s">
        <v>59</v>
      </c>
      <c r="F66" s="36"/>
      <c r="G66" s="34"/>
      <c r="H66" s="35"/>
      <c r="I66" s="35"/>
      <c r="J66" s="35"/>
      <c r="K66" s="35"/>
      <c r="L66" s="35"/>
      <c r="M66" s="35"/>
      <c r="N66" s="35"/>
    </row>
    <row r="68" spans="1:15">
      <c r="L68" s="8"/>
      <c r="M68" s="8"/>
      <c r="N68" s="8"/>
      <c r="O68" s="8"/>
    </row>
    <row r="71" spans="1:15" ht="31.5" customHeight="1">
      <c r="A71" s="37" t="s">
        <v>68</v>
      </c>
      <c r="B71" s="37"/>
      <c r="C71" s="38"/>
      <c r="D71" s="38"/>
      <c r="E71" s="38"/>
      <c r="F71" s="38"/>
      <c r="G71" s="38"/>
      <c r="H71" s="38"/>
      <c r="I71" s="38"/>
      <c r="J71" s="38"/>
      <c r="K71" s="38"/>
    </row>
    <row r="72" spans="1:15" ht="29.25" customHeight="1">
      <c r="A72" s="39" t="s">
        <v>69</v>
      </c>
      <c r="B72" s="40"/>
      <c r="C72" s="41"/>
      <c r="D72" s="41"/>
      <c r="G72" s="3"/>
      <c r="H72" s="42" t="s">
        <v>70</v>
      </c>
      <c r="I72" s="41"/>
      <c r="J72" s="41"/>
    </row>
  </sheetData>
  <mergeCells count="41">
    <mergeCell ref="I25:I30"/>
    <mergeCell ref="H43:H48"/>
    <mergeCell ref="I43:I48"/>
    <mergeCell ref="H13:H18"/>
    <mergeCell ref="I13:I18"/>
    <mergeCell ref="H31:H36"/>
    <mergeCell ref="I31:I36"/>
    <mergeCell ref="H37:H42"/>
    <mergeCell ref="I37:I42"/>
    <mergeCell ref="H19:H24"/>
    <mergeCell ref="I19:I24"/>
    <mergeCell ref="H25:H30"/>
    <mergeCell ref="A55:A60"/>
    <mergeCell ref="B55:B60"/>
    <mergeCell ref="A61:A66"/>
    <mergeCell ref="B61:B66"/>
    <mergeCell ref="A31:A36"/>
    <mergeCell ref="B31:B36"/>
    <mergeCell ref="A37:A42"/>
    <mergeCell ref="B37:B42"/>
    <mergeCell ref="A43:A48"/>
    <mergeCell ref="B43:B48"/>
    <mergeCell ref="A49:A54"/>
    <mergeCell ref="B49:B54"/>
    <mergeCell ref="A13:A18"/>
    <mergeCell ref="B13:B18"/>
    <mergeCell ref="A19:A24"/>
    <mergeCell ref="B19:B24"/>
    <mergeCell ref="A25:A30"/>
    <mergeCell ref="B25:B30"/>
    <mergeCell ref="A11:A12"/>
    <mergeCell ref="B11:B12"/>
    <mergeCell ref="D11:F11"/>
    <mergeCell ref="I1:J1"/>
    <mergeCell ref="A6:I6"/>
    <mergeCell ref="A7:F7"/>
    <mergeCell ref="J7:K7"/>
    <mergeCell ref="E8:G8"/>
    <mergeCell ref="H11:H12"/>
    <mergeCell ref="I11:I12"/>
    <mergeCell ref="K11:M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431 IY65431 SU65431 ACQ65431 AMM65431 AWI65431 BGE65431 BQA65431 BZW65431 CJS65431 CTO65431 DDK65431 DNG65431 DXC65431 EGY65431 EQU65431 FAQ65431 FKM65431 FUI65431 GEE65431 GOA65431 GXW65431 HHS65431 HRO65431 IBK65431 ILG65431 IVC65431 JEY65431 JOU65431 JYQ65431 KIM65431 KSI65431 LCE65431 LMA65431 LVW65431 MFS65431 MPO65431 MZK65431 NJG65431 NTC65431 OCY65431 OMU65431 OWQ65431 PGM65431 PQI65431 QAE65431 QKA65431 QTW65431 RDS65431 RNO65431 RXK65431 SHG65431 SRC65431 TAY65431 TKU65431 TUQ65431 UEM65431 UOI65431 UYE65431 VIA65431 VRW65431 WBS65431 WLO65431 WVK65431 C130967 IY130967 SU130967 ACQ130967 AMM130967 AWI130967 BGE130967 BQA130967 BZW130967 CJS130967 CTO130967 DDK130967 DNG130967 DXC130967 EGY130967 EQU130967 FAQ130967 FKM130967 FUI130967 GEE130967 GOA130967 GXW130967 HHS130967 HRO130967 IBK130967 ILG130967 IVC130967 JEY130967 JOU130967 JYQ130967 KIM130967 KSI130967 LCE130967 LMA130967 LVW130967 MFS130967 MPO130967 MZK130967 NJG130967 NTC130967 OCY130967 OMU130967 OWQ130967 PGM130967 PQI130967 QAE130967 QKA130967 QTW130967 RDS130967 RNO130967 RXK130967 SHG130967 SRC130967 TAY130967 TKU130967 TUQ130967 UEM130967 UOI130967 UYE130967 VIA130967 VRW130967 WBS130967 WLO130967 WVK130967 C196503 IY196503 SU196503 ACQ196503 AMM196503 AWI196503 BGE196503 BQA196503 BZW196503 CJS196503 CTO196503 DDK196503 DNG196503 DXC196503 EGY196503 EQU196503 FAQ196503 FKM196503 FUI196503 GEE196503 GOA196503 GXW196503 HHS196503 HRO196503 IBK196503 ILG196503 IVC196503 JEY196503 JOU196503 JYQ196503 KIM196503 KSI196503 LCE196503 LMA196503 LVW196503 MFS196503 MPO196503 MZK196503 NJG196503 NTC196503 OCY196503 OMU196503 OWQ196503 PGM196503 PQI196503 QAE196503 QKA196503 QTW196503 RDS196503 RNO196503 RXK196503 SHG196503 SRC196503 TAY196503 TKU196503 TUQ196503 UEM196503 UOI196503 UYE196503 VIA196503 VRW196503 WBS196503 WLO196503 WVK196503 C262039 IY262039 SU262039 ACQ262039 AMM262039 AWI262039 BGE262039 BQA262039 BZW262039 CJS262039 CTO262039 DDK262039 DNG262039 DXC262039 EGY262039 EQU262039 FAQ262039 FKM262039 FUI262039 GEE262039 GOA262039 GXW262039 HHS262039 HRO262039 IBK262039 ILG262039 IVC262039 JEY262039 JOU262039 JYQ262039 KIM262039 KSI262039 LCE262039 LMA262039 LVW262039 MFS262039 MPO262039 MZK262039 NJG262039 NTC262039 OCY262039 OMU262039 OWQ262039 PGM262039 PQI262039 QAE262039 QKA262039 QTW262039 RDS262039 RNO262039 RXK262039 SHG262039 SRC262039 TAY262039 TKU262039 TUQ262039 UEM262039 UOI262039 UYE262039 VIA262039 VRW262039 WBS262039 WLO262039 WVK262039 C327575 IY327575 SU327575 ACQ327575 AMM327575 AWI327575 BGE327575 BQA327575 BZW327575 CJS327575 CTO327575 DDK327575 DNG327575 DXC327575 EGY327575 EQU327575 FAQ327575 FKM327575 FUI327575 GEE327575 GOA327575 GXW327575 HHS327575 HRO327575 IBK327575 ILG327575 IVC327575 JEY327575 JOU327575 JYQ327575 KIM327575 KSI327575 LCE327575 LMA327575 LVW327575 MFS327575 MPO327575 MZK327575 NJG327575 NTC327575 OCY327575 OMU327575 OWQ327575 PGM327575 PQI327575 QAE327575 QKA327575 QTW327575 RDS327575 RNO327575 RXK327575 SHG327575 SRC327575 TAY327575 TKU327575 TUQ327575 UEM327575 UOI327575 UYE327575 VIA327575 VRW327575 WBS327575 WLO327575 WVK327575 C393111 IY393111 SU393111 ACQ393111 AMM393111 AWI393111 BGE393111 BQA393111 BZW393111 CJS393111 CTO393111 DDK393111 DNG393111 DXC393111 EGY393111 EQU393111 FAQ393111 FKM393111 FUI393111 GEE393111 GOA393111 GXW393111 HHS393111 HRO393111 IBK393111 ILG393111 IVC393111 JEY393111 JOU393111 JYQ393111 KIM393111 KSI393111 LCE393111 LMA393111 LVW393111 MFS393111 MPO393111 MZK393111 NJG393111 NTC393111 OCY393111 OMU393111 OWQ393111 PGM393111 PQI393111 QAE393111 QKA393111 QTW393111 RDS393111 RNO393111 RXK393111 SHG393111 SRC393111 TAY393111 TKU393111 TUQ393111 UEM393111 UOI393111 UYE393111 VIA393111 VRW393111 WBS393111 WLO393111 WVK393111 C458647 IY458647 SU458647 ACQ458647 AMM458647 AWI458647 BGE458647 BQA458647 BZW458647 CJS458647 CTO458647 DDK458647 DNG458647 DXC458647 EGY458647 EQU458647 FAQ458647 FKM458647 FUI458647 GEE458647 GOA458647 GXW458647 HHS458647 HRO458647 IBK458647 ILG458647 IVC458647 JEY458647 JOU458647 JYQ458647 KIM458647 KSI458647 LCE458647 LMA458647 LVW458647 MFS458647 MPO458647 MZK458647 NJG458647 NTC458647 OCY458647 OMU458647 OWQ458647 PGM458647 PQI458647 QAE458647 QKA458647 QTW458647 RDS458647 RNO458647 RXK458647 SHG458647 SRC458647 TAY458647 TKU458647 TUQ458647 UEM458647 UOI458647 UYE458647 VIA458647 VRW458647 WBS458647 WLO458647 WVK458647 C524183 IY524183 SU524183 ACQ524183 AMM524183 AWI524183 BGE524183 BQA524183 BZW524183 CJS524183 CTO524183 DDK524183 DNG524183 DXC524183 EGY524183 EQU524183 FAQ524183 FKM524183 FUI524183 GEE524183 GOA524183 GXW524183 HHS524183 HRO524183 IBK524183 ILG524183 IVC524183 JEY524183 JOU524183 JYQ524183 KIM524183 KSI524183 LCE524183 LMA524183 LVW524183 MFS524183 MPO524183 MZK524183 NJG524183 NTC524183 OCY524183 OMU524183 OWQ524183 PGM524183 PQI524183 QAE524183 QKA524183 QTW524183 RDS524183 RNO524183 RXK524183 SHG524183 SRC524183 TAY524183 TKU524183 TUQ524183 UEM524183 UOI524183 UYE524183 VIA524183 VRW524183 WBS524183 WLO524183 WVK524183 C589719 IY589719 SU589719 ACQ589719 AMM589719 AWI589719 BGE589719 BQA589719 BZW589719 CJS589719 CTO589719 DDK589719 DNG589719 DXC589719 EGY589719 EQU589719 FAQ589719 FKM589719 FUI589719 GEE589719 GOA589719 GXW589719 HHS589719 HRO589719 IBK589719 ILG589719 IVC589719 JEY589719 JOU589719 JYQ589719 KIM589719 KSI589719 LCE589719 LMA589719 LVW589719 MFS589719 MPO589719 MZK589719 NJG589719 NTC589719 OCY589719 OMU589719 OWQ589719 PGM589719 PQI589719 QAE589719 QKA589719 QTW589719 RDS589719 RNO589719 RXK589719 SHG589719 SRC589719 TAY589719 TKU589719 TUQ589719 UEM589719 UOI589719 UYE589719 VIA589719 VRW589719 WBS589719 WLO589719 WVK589719 C655255 IY655255 SU655255 ACQ655255 AMM655255 AWI655255 BGE655255 BQA655255 BZW655255 CJS655255 CTO655255 DDK655255 DNG655255 DXC655255 EGY655255 EQU655255 FAQ655255 FKM655255 FUI655255 GEE655255 GOA655255 GXW655255 HHS655255 HRO655255 IBK655255 ILG655255 IVC655255 JEY655255 JOU655255 JYQ655255 KIM655255 KSI655255 LCE655255 LMA655255 LVW655255 MFS655255 MPO655255 MZK655255 NJG655255 NTC655255 OCY655255 OMU655255 OWQ655255 PGM655255 PQI655255 QAE655255 QKA655255 QTW655255 RDS655255 RNO655255 RXK655255 SHG655255 SRC655255 TAY655255 TKU655255 TUQ655255 UEM655255 UOI655255 UYE655255 VIA655255 VRW655255 WBS655255 WLO655255 WVK655255 C720791 IY720791 SU720791 ACQ720791 AMM720791 AWI720791 BGE720791 BQA720791 BZW720791 CJS720791 CTO720791 DDK720791 DNG720791 DXC720791 EGY720791 EQU720791 FAQ720791 FKM720791 FUI720791 GEE720791 GOA720791 GXW720791 HHS720791 HRO720791 IBK720791 ILG720791 IVC720791 JEY720791 JOU720791 JYQ720791 KIM720791 KSI720791 LCE720791 LMA720791 LVW720791 MFS720791 MPO720791 MZK720791 NJG720791 NTC720791 OCY720791 OMU720791 OWQ720791 PGM720791 PQI720791 QAE720791 QKA720791 QTW720791 RDS720791 RNO720791 RXK720791 SHG720791 SRC720791 TAY720791 TKU720791 TUQ720791 UEM720791 UOI720791 UYE720791 VIA720791 VRW720791 WBS720791 WLO720791 WVK720791 C786327 IY786327 SU786327 ACQ786327 AMM786327 AWI786327 BGE786327 BQA786327 BZW786327 CJS786327 CTO786327 DDK786327 DNG786327 DXC786327 EGY786327 EQU786327 FAQ786327 FKM786327 FUI786327 GEE786327 GOA786327 GXW786327 HHS786327 HRO786327 IBK786327 ILG786327 IVC786327 JEY786327 JOU786327 JYQ786327 KIM786327 KSI786327 LCE786327 LMA786327 LVW786327 MFS786327 MPO786327 MZK786327 NJG786327 NTC786327 OCY786327 OMU786327 OWQ786327 PGM786327 PQI786327 QAE786327 QKA786327 QTW786327 RDS786327 RNO786327 RXK786327 SHG786327 SRC786327 TAY786327 TKU786327 TUQ786327 UEM786327 UOI786327 UYE786327 VIA786327 VRW786327 WBS786327 WLO786327 WVK786327 C851863 IY851863 SU851863 ACQ851863 AMM851863 AWI851863 BGE851863 BQA851863 BZW851863 CJS851863 CTO851863 DDK851863 DNG851863 DXC851863 EGY851863 EQU851863 FAQ851863 FKM851863 FUI851863 GEE851863 GOA851863 GXW851863 HHS851863 HRO851863 IBK851863 ILG851863 IVC851863 JEY851863 JOU851863 JYQ851863 KIM851863 KSI851863 LCE851863 LMA851863 LVW851863 MFS851863 MPO851863 MZK851863 NJG851863 NTC851863 OCY851863 OMU851863 OWQ851863 PGM851863 PQI851863 QAE851863 QKA851863 QTW851863 RDS851863 RNO851863 RXK851863 SHG851863 SRC851863 TAY851863 TKU851863 TUQ851863 UEM851863 UOI851863 UYE851863 VIA851863 VRW851863 WBS851863 WLO851863 WVK851863 C917399 IY917399 SU917399 ACQ917399 AMM917399 AWI917399 BGE917399 BQA917399 BZW917399 CJS917399 CTO917399 DDK917399 DNG917399 DXC917399 EGY917399 EQU917399 FAQ917399 FKM917399 FUI917399 GEE917399 GOA917399 GXW917399 HHS917399 HRO917399 IBK917399 ILG917399 IVC917399 JEY917399 JOU917399 JYQ917399 KIM917399 KSI917399 LCE917399 LMA917399 LVW917399 MFS917399 MPO917399 MZK917399 NJG917399 NTC917399 OCY917399 OMU917399 OWQ917399 PGM917399 PQI917399 QAE917399 QKA917399 QTW917399 RDS917399 RNO917399 RXK917399 SHG917399 SRC917399 TAY917399 TKU917399 TUQ917399 UEM917399 UOI917399 UYE917399 VIA917399 VRW917399 WBS917399 WLO917399 WVK917399 C982935 IY982935 SU982935 ACQ982935 AMM982935 AWI982935 BGE982935 BQA982935 BZW982935 CJS982935 CTO982935 DDK982935 DNG982935 DXC982935 EGY982935 EQU982935 FAQ982935 FKM982935 FUI982935 GEE982935 GOA982935 GXW982935 HHS982935 HRO982935 IBK982935 ILG982935 IVC982935 JEY982935 JOU982935 JYQ982935 KIM982935 KSI982935 LCE982935 LMA982935 LVW982935 MFS982935 MPO982935 MZK982935 NJG982935 NTC982935 OCY982935 OMU982935 OWQ982935 PGM982935 PQI982935 QAE982935 QKA982935 QTW982935 RDS982935 RNO982935 RXK982935 SHG982935 SRC982935 TAY982935 TKU982935 TUQ982935 UEM982935 UOI982935 UYE982935 VIA982935 VRW982935 WBS982935 WLO982935 WVK982935" xr:uid="{8871B02B-72C9-4788-B47F-06FA51719E8F}">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430 IY65430 SU65430 ACQ65430 AMM65430 AWI65430 BGE65430 BQA65430 BZW65430 CJS65430 CTO65430 DDK65430 DNG65430 DXC65430 EGY65430 EQU65430 FAQ65430 FKM65430 FUI65430 GEE65430 GOA65430 GXW65430 HHS65430 HRO65430 IBK65430 ILG65430 IVC65430 JEY65430 JOU65430 JYQ65430 KIM65430 KSI65430 LCE65430 LMA65430 LVW65430 MFS65430 MPO65430 MZK65430 NJG65430 NTC65430 OCY65430 OMU65430 OWQ65430 PGM65430 PQI65430 QAE65430 QKA65430 QTW65430 RDS65430 RNO65430 RXK65430 SHG65430 SRC65430 TAY65430 TKU65430 TUQ65430 UEM65430 UOI65430 UYE65430 VIA65430 VRW65430 WBS65430 WLO65430 WVK65430 C130966 IY130966 SU130966 ACQ130966 AMM130966 AWI130966 BGE130966 BQA130966 BZW130966 CJS130966 CTO130966 DDK130966 DNG130966 DXC130966 EGY130966 EQU130966 FAQ130966 FKM130966 FUI130966 GEE130966 GOA130966 GXW130966 HHS130966 HRO130966 IBK130966 ILG130966 IVC130966 JEY130966 JOU130966 JYQ130966 KIM130966 KSI130966 LCE130966 LMA130966 LVW130966 MFS130966 MPO130966 MZK130966 NJG130966 NTC130966 OCY130966 OMU130966 OWQ130966 PGM130966 PQI130966 QAE130966 QKA130966 QTW130966 RDS130966 RNO130966 RXK130966 SHG130966 SRC130966 TAY130966 TKU130966 TUQ130966 UEM130966 UOI130966 UYE130966 VIA130966 VRW130966 WBS130966 WLO130966 WVK130966 C196502 IY196502 SU196502 ACQ196502 AMM196502 AWI196502 BGE196502 BQA196502 BZW196502 CJS196502 CTO196502 DDK196502 DNG196502 DXC196502 EGY196502 EQU196502 FAQ196502 FKM196502 FUI196502 GEE196502 GOA196502 GXW196502 HHS196502 HRO196502 IBK196502 ILG196502 IVC196502 JEY196502 JOU196502 JYQ196502 KIM196502 KSI196502 LCE196502 LMA196502 LVW196502 MFS196502 MPO196502 MZK196502 NJG196502 NTC196502 OCY196502 OMU196502 OWQ196502 PGM196502 PQI196502 QAE196502 QKA196502 QTW196502 RDS196502 RNO196502 RXK196502 SHG196502 SRC196502 TAY196502 TKU196502 TUQ196502 UEM196502 UOI196502 UYE196502 VIA196502 VRW196502 WBS196502 WLO196502 WVK196502 C262038 IY262038 SU262038 ACQ262038 AMM262038 AWI262038 BGE262038 BQA262038 BZW262038 CJS262038 CTO262038 DDK262038 DNG262038 DXC262038 EGY262038 EQU262038 FAQ262038 FKM262038 FUI262038 GEE262038 GOA262038 GXW262038 HHS262038 HRO262038 IBK262038 ILG262038 IVC262038 JEY262038 JOU262038 JYQ262038 KIM262038 KSI262038 LCE262038 LMA262038 LVW262038 MFS262038 MPO262038 MZK262038 NJG262038 NTC262038 OCY262038 OMU262038 OWQ262038 PGM262038 PQI262038 QAE262038 QKA262038 QTW262038 RDS262038 RNO262038 RXK262038 SHG262038 SRC262038 TAY262038 TKU262038 TUQ262038 UEM262038 UOI262038 UYE262038 VIA262038 VRW262038 WBS262038 WLO262038 WVK262038 C327574 IY327574 SU327574 ACQ327574 AMM327574 AWI327574 BGE327574 BQA327574 BZW327574 CJS327574 CTO327574 DDK327574 DNG327574 DXC327574 EGY327574 EQU327574 FAQ327574 FKM327574 FUI327574 GEE327574 GOA327574 GXW327574 HHS327574 HRO327574 IBK327574 ILG327574 IVC327574 JEY327574 JOU327574 JYQ327574 KIM327574 KSI327574 LCE327574 LMA327574 LVW327574 MFS327574 MPO327574 MZK327574 NJG327574 NTC327574 OCY327574 OMU327574 OWQ327574 PGM327574 PQI327574 QAE327574 QKA327574 QTW327574 RDS327574 RNO327574 RXK327574 SHG327574 SRC327574 TAY327574 TKU327574 TUQ327574 UEM327574 UOI327574 UYE327574 VIA327574 VRW327574 WBS327574 WLO327574 WVK327574 C393110 IY393110 SU393110 ACQ393110 AMM393110 AWI393110 BGE393110 BQA393110 BZW393110 CJS393110 CTO393110 DDK393110 DNG393110 DXC393110 EGY393110 EQU393110 FAQ393110 FKM393110 FUI393110 GEE393110 GOA393110 GXW393110 HHS393110 HRO393110 IBK393110 ILG393110 IVC393110 JEY393110 JOU393110 JYQ393110 KIM393110 KSI393110 LCE393110 LMA393110 LVW393110 MFS393110 MPO393110 MZK393110 NJG393110 NTC393110 OCY393110 OMU393110 OWQ393110 PGM393110 PQI393110 QAE393110 QKA393110 QTW393110 RDS393110 RNO393110 RXK393110 SHG393110 SRC393110 TAY393110 TKU393110 TUQ393110 UEM393110 UOI393110 UYE393110 VIA393110 VRW393110 WBS393110 WLO393110 WVK393110 C458646 IY458646 SU458646 ACQ458646 AMM458646 AWI458646 BGE458646 BQA458646 BZW458646 CJS458646 CTO458646 DDK458646 DNG458646 DXC458646 EGY458646 EQU458646 FAQ458646 FKM458646 FUI458646 GEE458646 GOA458646 GXW458646 HHS458646 HRO458646 IBK458646 ILG458646 IVC458646 JEY458646 JOU458646 JYQ458646 KIM458646 KSI458646 LCE458646 LMA458646 LVW458646 MFS458646 MPO458646 MZK458646 NJG458646 NTC458646 OCY458646 OMU458646 OWQ458646 PGM458646 PQI458646 QAE458646 QKA458646 QTW458646 RDS458646 RNO458646 RXK458646 SHG458646 SRC458646 TAY458646 TKU458646 TUQ458646 UEM458646 UOI458646 UYE458646 VIA458646 VRW458646 WBS458646 WLO458646 WVK458646 C524182 IY524182 SU524182 ACQ524182 AMM524182 AWI524182 BGE524182 BQA524182 BZW524182 CJS524182 CTO524182 DDK524182 DNG524182 DXC524182 EGY524182 EQU524182 FAQ524182 FKM524182 FUI524182 GEE524182 GOA524182 GXW524182 HHS524182 HRO524182 IBK524182 ILG524182 IVC524182 JEY524182 JOU524182 JYQ524182 KIM524182 KSI524182 LCE524182 LMA524182 LVW524182 MFS524182 MPO524182 MZK524182 NJG524182 NTC524182 OCY524182 OMU524182 OWQ524182 PGM524182 PQI524182 QAE524182 QKA524182 QTW524182 RDS524182 RNO524182 RXK524182 SHG524182 SRC524182 TAY524182 TKU524182 TUQ524182 UEM524182 UOI524182 UYE524182 VIA524182 VRW524182 WBS524182 WLO524182 WVK524182 C589718 IY589718 SU589718 ACQ589718 AMM589718 AWI589718 BGE589718 BQA589718 BZW589718 CJS589718 CTO589718 DDK589718 DNG589718 DXC589718 EGY589718 EQU589718 FAQ589718 FKM589718 FUI589718 GEE589718 GOA589718 GXW589718 HHS589718 HRO589718 IBK589718 ILG589718 IVC589718 JEY589718 JOU589718 JYQ589718 KIM589718 KSI589718 LCE589718 LMA589718 LVW589718 MFS589718 MPO589718 MZK589718 NJG589718 NTC589718 OCY589718 OMU589718 OWQ589718 PGM589718 PQI589718 QAE589718 QKA589718 QTW589718 RDS589718 RNO589718 RXK589718 SHG589718 SRC589718 TAY589718 TKU589718 TUQ589718 UEM589718 UOI589718 UYE589718 VIA589718 VRW589718 WBS589718 WLO589718 WVK589718 C655254 IY655254 SU655254 ACQ655254 AMM655254 AWI655254 BGE655254 BQA655254 BZW655254 CJS655254 CTO655254 DDK655254 DNG655254 DXC655254 EGY655254 EQU655254 FAQ655254 FKM655254 FUI655254 GEE655254 GOA655254 GXW655254 HHS655254 HRO655254 IBK655254 ILG655254 IVC655254 JEY655254 JOU655254 JYQ655254 KIM655254 KSI655254 LCE655254 LMA655254 LVW655254 MFS655254 MPO655254 MZK655254 NJG655254 NTC655254 OCY655254 OMU655254 OWQ655254 PGM655254 PQI655254 QAE655254 QKA655254 QTW655254 RDS655254 RNO655254 RXK655254 SHG655254 SRC655254 TAY655254 TKU655254 TUQ655254 UEM655254 UOI655254 UYE655254 VIA655254 VRW655254 WBS655254 WLO655254 WVK655254 C720790 IY720790 SU720790 ACQ720790 AMM720790 AWI720790 BGE720790 BQA720790 BZW720790 CJS720790 CTO720790 DDK720790 DNG720790 DXC720790 EGY720790 EQU720790 FAQ720790 FKM720790 FUI720790 GEE720790 GOA720790 GXW720790 HHS720790 HRO720790 IBK720790 ILG720790 IVC720790 JEY720790 JOU720790 JYQ720790 KIM720790 KSI720790 LCE720790 LMA720790 LVW720790 MFS720790 MPO720790 MZK720790 NJG720790 NTC720790 OCY720790 OMU720790 OWQ720790 PGM720790 PQI720790 QAE720790 QKA720790 QTW720790 RDS720790 RNO720790 RXK720790 SHG720790 SRC720790 TAY720790 TKU720790 TUQ720790 UEM720790 UOI720790 UYE720790 VIA720790 VRW720790 WBS720790 WLO720790 WVK720790 C786326 IY786326 SU786326 ACQ786326 AMM786326 AWI786326 BGE786326 BQA786326 BZW786326 CJS786326 CTO786326 DDK786326 DNG786326 DXC786326 EGY786326 EQU786326 FAQ786326 FKM786326 FUI786326 GEE786326 GOA786326 GXW786326 HHS786326 HRO786326 IBK786326 ILG786326 IVC786326 JEY786326 JOU786326 JYQ786326 KIM786326 KSI786326 LCE786326 LMA786326 LVW786326 MFS786326 MPO786326 MZK786326 NJG786326 NTC786326 OCY786326 OMU786326 OWQ786326 PGM786326 PQI786326 QAE786326 QKA786326 QTW786326 RDS786326 RNO786326 RXK786326 SHG786326 SRC786326 TAY786326 TKU786326 TUQ786326 UEM786326 UOI786326 UYE786326 VIA786326 VRW786326 WBS786326 WLO786326 WVK786326 C851862 IY851862 SU851862 ACQ851862 AMM851862 AWI851862 BGE851862 BQA851862 BZW851862 CJS851862 CTO851862 DDK851862 DNG851862 DXC851862 EGY851862 EQU851862 FAQ851862 FKM851862 FUI851862 GEE851862 GOA851862 GXW851862 HHS851862 HRO851862 IBK851862 ILG851862 IVC851862 JEY851862 JOU851862 JYQ851862 KIM851862 KSI851862 LCE851862 LMA851862 LVW851862 MFS851862 MPO851862 MZK851862 NJG851862 NTC851862 OCY851862 OMU851862 OWQ851862 PGM851862 PQI851862 QAE851862 QKA851862 QTW851862 RDS851862 RNO851862 RXK851862 SHG851862 SRC851862 TAY851862 TKU851862 TUQ851862 UEM851862 UOI851862 UYE851862 VIA851862 VRW851862 WBS851862 WLO851862 WVK851862 C917398 IY917398 SU917398 ACQ917398 AMM917398 AWI917398 BGE917398 BQA917398 BZW917398 CJS917398 CTO917398 DDK917398 DNG917398 DXC917398 EGY917398 EQU917398 FAQ917398 FKM917398 FUI917398 GEE917398 GOA917398 GXW917398 HHS917398 HRO917398 IBK917398 ILG917398 IVC917398 JEY917398 JOU917398 JYQ917398 KIM917398 KSI917398 LCE917398 LMA917398 LVW917398 MFS917398 MPO917398 MZK917398 NJG917398 NTC917398 OCY917398 OMU917398 OWQ917398 PGM917398 PQI917398 QAE917398 QKA917398 QTW917398 RDS917398 RNO917398 RXK917398 SHG917398 SRC917398 TAY917398 TKU917398 TUQ917398 UEM917398 UOI917398 UYE917398 VIA917398 VRW917398 WBS917398 WLO917398 WVK917398 C982934 IY982934 SU982934 ACQ982934 AMM982934 AWI982934 BGE982934 BQA982934 BZW982934 CJS982934 CTO982934 DDK982934 DNG982934 DXC982934 EGY982934 EQU982934 FAQ982934 FKM982934 FUI982934 GEE982934 GOA982934 GXW982934 HHS982934 HRO982934 IBK982934 ILG982934 IVC982934 JEY982934 JOU982934 JYQ982934 KIM982934 KSI982934 LCE982934 LMA982934 LVW982934 MFS982934 MPO982934 MZK982934 NJG982934 NTC982934 OCY982934 OMU982934 OWQ982934 PGM982934 PQI982934 QAE982934 QKA982934 QTW982934 RDS982934 RNO982934 RXK982934 SHG982934 SRC982934 TAY982934 TKU982934 TUQ982934 UEM982934 UOI982934 UYE982934 VIA982934 VRW982934 WBS982934 WLO982934 WVK982934" xr:uid="{C9685343-10EA-446D-AD2A-ACBC957E3BAB}">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429 JC65429 SY65429 ACU65429 AMQ65429 AWM65429 BGI65429 BQE65429 CAA65429 CJW65429 CTS65429 DDO65429 DNK65429 DXG65429 EHC65429 EQY65429 FAU65429 FKQ65429 FUM65429 GEI65429 GOE65429 GYA65429 HHW65429 HRS65429 IBO65429 ILK65429 IVG65429 JFC65429 JOY65429 JYU65429 KIQ65429 KSM65429 LCI65429 LME65429 LWA65429 MFW65429 MPS65429 MZO65429 NJK65429 NTG65429 ODC65429 OMY65429 OWU65429 PGQ65429 PQM65429 QAI65429 QKE65429 QUA65429 RDW65429 RNS65429 RXO65429 SHK65429 SRG65429 TBC65429 TKY65429 TUU65429 UEQ65429 UOM65429 UYI65429 VIE65429 VSA65429 WBW65429 WLS65429 WVO65429 G130965 JC130965 SY130965 ACU130965 AMQ130965 AWM130965 BGI130965 BQE130965 CAA130965 CJW130965 CTS130965 DDO130965 DNK130965 DXG130965 EHC130965 EQY130965 FAU130965 FKQ130965 FUM130965 GEI130965 GOE130965 GYA130965 HHW130965 HRS130965 IBO130965 ILK130965 IVG130965 JFC130965 JOY130965 JYU130965 KIQ130965 KSM130965 LCI130965 LME130965 LWA130965 MFW130965 MPS130965 MZO130965 NJK130965 NTG130965 ODC130965 OMY130965 OWU130965 PGQ130965 PQM130965 QAI130965 QKE130965 QUA130965 RDW130965 RNS130965 RXO130965 SHK130965 SRG130965 TBC130965 TKY130965 TUU130965 UEQ130965 UOM130965 UYI130965 VIE130965 VSA130965 WBW130965 WLS130965 WVO130965 G196501 JC196501 SY196501 ACU196501 AMQ196501 AWM196501 BGI196501 BQE196501 CAA196501 CJW196501 CTS196501 DDO196501 DNK196501 DXG196501 EHC196501 EQY196501 FAU196501 FKQ196501 FUM196501 GEI196501 GOE196501 GYA196501 HHW196501 HRS196501 IBO196501 ILK196501 IVG196501 JFC196501 JOY196501 JYU196501 KIQ196501 KSM196501 LCI196501 LME196501 LWA196501 MFW196501 MPS196501 MZO196501 NJK196501 NTG196501 ODC196501 OMY196501 OWU196501 PGQ196501 PQM196501 QAI196501 QKE196501 QUA196501 RDW196501 RNS196501 RXO196501 SHK196501 SRG196501 TBC196501 TKY196501 TUU196501 UEQ196501 UOM196501 UYI196501 VIE196501 VSA196501 WBW196501 WLS196501 WVO196501 G262037 JC262037 SY262037 ACU262037 AMQ262037 AWM262037 BGI262037 BQE262037 CAA262037 CJW262037 CTS262037 DDO262037 DNK262037 DXG262037 EHC262037 EQY262037 FAU262037 FKQ262037 FUM262037 GEI262037 GOE262037 GYA262037 HHW262037 HRS262037 IBO262037 ILK262037 IVG262037 JFC262037 JOY262037 JYU262037 KIQ262037 KSM262037 LCI262037 LME262037 LWA262037 MFW262037 MPS262037 MZO262037 NJK262037 NTG262037 ODC262037 OMY262037 OWU262037 PGQ262037 PQM262037 QAI262037 QKE262037 QUA262037 RDW262037 RNS262037 RXO262037 SHK262037 SRG262037 TBC262037 TKY262037 TUU262037 UEQ262037 UOM262037 UYI262037 VIE262037 VSA262037 WBW262037 WLS262037 WVO262037 G327573 JC327573 SY327573 ACU327573 AMQ327573 AWM327573 BGI327573 BQE327573 CAA327573 CJW327573 CTS327573 DDO327573 DNK327573 DXG327573 EHC327573 EQY327573 FAU327573 FKQ327573 FUM327573 GEI327573 GOE327573 GYA327573 HHW327573 HRS327573 IBO327573 ILK327573 IVG327573 JFC327573 JOY327573 JYU327573 KIQ327573 KSM327573 LCI327573 LME327573 LWA327573 MFW327573 MPS327573 MZO327573 NJK327573 NTG327573 ODC327573 OMY327573 OWU327573 PGQ327573 PQM327573 QAI327573 QKE327573 QUA327573 RDW327573 RNS327573 RXO327573 SHK327573 SRG327573 TBC327573 TKY327573 TUU327573 UEQ327573 UOM327573 UYI327573 VIE327573 VSA327573 WBW327573 WLS327573 WVO327573 G393109 JC393109 SY393109 ACU393109 AMQ393109 AWM393109 BGI393109 BQE393109 CAA393109 CJW393109 CTS393109 DDO393109 DNK393109 DXG393109 EHC393109 EQY393109 FAU393109 FKQ393109 FUM393109 GEI393109 GOE393109 GYA393109 HHW393109 HRS393109 IBO393109 ILK393109 IVG393109 JFC393109 JOY393109 JYU393109 KIQ393109 KSM393109 LCI393109 LME393109 LWA393109 MFW393109 MPS393109 MZO393109 NJK393109 NTG393109 ODC393109 OMY393109 OWU393109 PGQ393109 PQM393109 QAI393109 QKE393109 QUA393109 RDW393109 RNS393109 RXO393109 SHK393109 SRG393109 TBC393109 TKY393109 TUU393109 UEQ393109 UOM393109 UYI393109 VIE393109 VSA393109 WBW393109 WLS393109 WVO393109 G458645 JC458645 SY458645 ACU458645 AMQ458645 AWM458645 BGI458645 BQE458645 CAA458645 CJW458645 CTS458645 DDO458645 DNK458645 DXG458645 EHC458645 EQY458645 FAU458645 FKQ458645 FUM458645 GEI458645 GOE458645 GYA458645 HHW458645 HRS458645 IBO458645 ILK458645 IVG458645 JFC458645 JOY458645 JYU458645 KIQ458645 KSM458645 LCI458645 LME458645 LWA458645 MFW458645 MPS458645 MZO458645 NJK458645 NTG458645 ODC458645 OMY458645 OWU458645 PGQ458645 PQM458645 QAI458645 QKE458645 QUA458645 RDW458645 RNS458645 RXO458645 SHK458645 SRG458645 TBC458645 TKY458645 TUU458645 UEQ458645 UOM458645 UYI458645 VIE458645 VSA458645 WBW458645 WLS458645 WVO458645 G524181 JC524181 SY524181 ACU524181 AMQ524181 AWM524181 BGI524181 BQE524181 CAA524181 CJW524181 CTS524181 DDO524181 DNK524181 DXG524181 EHC524181 EQY524181 FAU524181 FKQ524181 FUM524181 GEI524181 GOE524181 GYA524181 HHW524181 HRS524181 IBO524181 ILK524181 IVG524181 JFC524181 JOY524181 JYU524181 KIQ524181 KSM524181 LCI524181 LME524181 LWA524181 MFW524181 MPS524181 MZO524181 NJK524181 NTG524181 ODC524181 OMY524181 OWU524181 PGQ524181 PQM524181 QAI524181 QKE524181 QUA524181 RDW524181 RNS524181 RXO524181 SHK524181 SRG524181 TBC524181 TKY524181 TUU524181 UEQ524181 UOM524181 UYI524181 VIE524181 VSA524181 WBW524181 WLS524181 WVO524181 G589717 JC589717 SY589717 ACU589717 AMQ589717 AWM589717 BGI589717 BQE589717 CAA589717 CJW589717 CTS589717 DDO589717 DNK589717 DXG589717 EHC589717 EQY589717 FAU589717 FKQ589717 FUM589717 GEI589717 GOE589717 GYA589717 HHW589717 HRS589717 IBO589717 ILK589717 IVG589717 JFC589717 JOY589717 JYU589717 KIQ589717 KSM589717 LCI589717 LME589717 LWA589717 MFW589717 MPS589717 MZO589717 NJK589717 NTG589717 ODC589717 OMY589717 OWU589717 PGQ589717 PQM589717 QAI589717 QKE589717 QUA589717 RDW589717 RNS589717 RXO589717 SHK589717 SRG589717 TBC589717 TKY589717 TUU589717 UEQ589717 UOM589717 UYI589717 VIE589717 VSA589717 WBW589717 WLS589717 WVO589717 G655253 JC655253 SY655253 ACU655253 AMQ655253 AWM655253 BGI655253 BQE655253 CAA655253 CJW655253 CTS655253 DDO655253 DNK655253 DXG655253 EHC655253 EQY655253 FAU655253 FKQ655253 FUM655253 GEI655253 GOE655253 GYA655253 HHW655253 HRS655253 IBO655253 ILK655253 IVG655253 JFC655253 JOY655253 JYU655253 KIQ655253 KSM655253 LCI655253 LME655253 LWA655253 MFW655253 MPS655253 MZO655253 NJK655253 NTG655253 ODC655253 OMY655253 OWU655253 PGQ655253 PQM655253 QAI655253 QKE655253 QUA655253 RDW655253 RNS655253 RXO655253 SHK655253 SRG655253 TBC655253 TKY655253 TUU655253 UEQ655253 UOM655253 UYI655253 VIE655253 VSA655253 WBW655253 WLS655253 WVO655253 G720789 JC720789 SY720789 ACU720789 AMQ720789 AWM720789 BGI720789 BQE720789 CAA720789 CJW720789 CTS720789 DDO720789 DNK720789 DXG720789 EHC720789 EQY720789 FAU720789 FKQ720789 FUM720789 GEI720789 GOE720789 GYA720789 HHW720789 HRS720789 IBO720789 ILK720789 IVG720789 JFC720789 JOY720789 JYU720789 KIQ720789 KSM720789 LCI720789 LME720789 LWA720789 MFW720789 MPS720789 MZO720789 NJK720789 NTG720789 ODC720789 OMY720789 OWU720789 PGQ720789 PQM720789 QAI720789 QKE720789 QUA720789 RDW720789 RNS720789 RXO720789 SHK720789 SRG720789 TBC720789 TKY720789 TUU720789 UEQ720789 UOM720789 UYI720789 VIE720789 VSA720789 WBW720789 WLS720789 WVO720789 G786325 JC786325 SY786325 ACU786325 AMQ786325 AWM786325 BGI786325 BQE786325 CAA786325 CJW786325 CTS786325 DDO786325 DNK786325 DXG786325 EHC786325 EQY786325 FAU786325 FKQ786325 FUM786325 GEI786325 GOE786325 GYA786325 HHW786325 HRS786325 IBO786325 ILK786325 IVG786325 JFC786325 JOY786325 JYU786325 KIQ786325 KSM786325 LCI786325 LME786325 LWA786325 MFW786325 MPS786325 MZO786325 NJK786325 NTG786325 ODC786325 OMY786325 OWU786325 PGQ786325 PQM786325 QAI786325 QKE786325 QUA786325 RDW786325 RNS786325 RXO786325 SHK786325 SRG786325 TBC786325 TKY786325 TUU786325 UEQ786325 UOM786325 UYI786325 VIE786325 VSA786325 WBW786325 WLS786325 WVO786325 G851861 JC851861 SY851861 ACU851861 AMQ851861 AWM851861 BGI851861 BQE851861 CAA851861 CJW851861 CTS851861 DDO851861 DNK851861 DXG851861 EHC851861 EQY851861 FAU851861 FKQ851861 FUM851861 GEI851861 GOE851861 GYA851861 HHW851861 HRS851861 IBO851861 ILK851861 IVG851861 JFC851861 JOY851861 JYU851861 KIQ851861 KSM851861 LCI851861 LME851861 LWA851861 MFW851861 MPS851861 MZO851861 NJK851861 NTG851861 ODC851861 OMY851861 OWU851861 PGQ851861 PQM851861 QAI851861 QKE851861 QUA851861 RDW851861 RNS851861 RXO851861 SHK851861 SRG851861 TBC851861 TKY851861 TUU851861 UEQ851861 UOM851861 UYI851861 VIE851861 VSA851861 WBW851861 WLS851861 WVO851861 G917397 JC917397 SY917397 ACU917397 AMQ917397 AWM917397 BGI917397 BQE917397 CAA917397 CJW917397 CTS917397 DDO917397 DNK917397 DXG917397 EHC917397 EQY917397 FAU917397 FKQ917397 FUM917397 GEI917397 GOE917397 GYA917397 HHW917397 HRS917397 IBO917397 ILK917397 IVG917397 JFC917397 JOY917397 JYU917397 KIQ917397 KSM917397 LCI917397 LME917397 LWA917397 MFW917397 MPS917397 MZO917397 NJK917397 NTG917397 ODC917397 OMY917397 OWU917397 PGQ917397 PQM917397 QAI917397 QKE917397 QUA917397 RDW917397 RNS917397 RXO917397 SHK917397 SRG917397 TBC917397 TKY917397 TUU917397 UEQ917397 UOM917397 UYI917397 VIE917397 VSA917397 WBW917397 WLS917397 WVO917397 G982933 JC982933 SY982933 ACU982933 AMQ982933 AWM982933 BGI982933 BQE982933 CAA982933 CJW982933 CTS982933 DDO982933 DNK982933 DXG982933 EHC982933 EQY982933 FAU982933 FKQ982933 FUM982933 GEI982933 GOE982933 GYA982933 HHW982933 HRS982933 IBO982933 ILK982933 IVG982933 JFC982933 JOY982933 JYU982933 KIQ982933 KSM982933 LCI982933 LME982933 LWA982933 MFW982933 MPS982933 MZO982933 NJK982933 NTG982933 ODC982933 OMY982933 OWU982933 PGQ982933 PQM982933 QAI982933 QKE982933 QUA982933 RDW982933 RNS982933 RXO982933 SHK982933 SRG982933 TBC982933 TKY982933 TUU982933 UEQ982933 UOM982933 UYI982933 VIE982933 VSA982933 WBW982933 WLS982933 WVO982933" xr:uid="{74BC9D96-AFDA-43A9-9234-64159B6487ED}">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429 JE65429 TA65429 ACW65429 AMS65429 AWO65429 BGK65429 BQG65429 CAC65429 CJY65429 CTU65429 DDQ65429 DNM65429 DXI65429 EHE65429 ERA65429 FAW65429 FKS65429 FUO65429 GEK65429 GOG65429 GYC65429 HHY65429 HRU65429 IBQ65429 ILM65429 IVI65429 JFE65429 JPA65429 JYW65429 KIS65429 KSO65429 LCK65429 LMG65429 LWC65429 MFY65429 MPU65429 MZQ65429 NJM65429 NTI65429 ODE65429 ONA65429 OWW65429 PGS65429 PQO65429 QAK65429 QKG65429 QUC65429 RDY65429 RNU65429 RXQ65429 SHM65429 SRI65429 TBE65429 TLA65429 TUW65429 UES65429 UOO65429 UYK65429 VIG65429 VSC65429 WBY65429 WLU65429 WVQ65429 I130965 JE130965 TA130965 ACW130965 AMS130965 AWO130965 BGK130965 BQG130965 CAC130965 CJY130965 CTU130965 DDQ130965 DNM130965 DXI130965 EHE130965 ERA130965 FAW130965 FKS130965 FUO130965 GEK130965 GOG130965 GYC130965 HHY130965 HRU130965 IBQ130965 ILM130965 IVI130965 JFE130965 JPA130965 JYW130965 KIS130965 KSO130965 LCK130965 LMG130965 LWC130965 MFY130965 MPU130965 MZQ130965 NJM130965 NTI130965 ODE130965 ONA130965 OWW130965 PGS130965 PQO130965 QAK130965 QKG130965 QUC130965 RDY130965 RNU130965 RXQ130965 SHM130965 SRI130965 TBE130965 TLA130965 TUW130965 UES130965 UOO130965 UYK130965 VIG130965 VSC130965 WBY130965 WLU130965 WVQ130965 I196501 JE196501 TA196501 ACW196501 AMS196501 AWO196501 BGK196501 BQG196501 CAC196501 CJY196501 CTU196501 DDQ196501 DNM196501 DXI196501 EHE196501 ERA196501 FAW196501 FKS196501 FUO196501 GEK196501 GOG196501 GYC196501 HHY196501 HRU196501 IBQ196501 ILM196501 IVI196501 JFE196501 JPA196501 JYW196501 KIS196501 KSO196501 LCK196501 LMG196501 LWC196501 MFY196501 MPU196501 MZQ196501 NJM196501 NTI196501 ODE196501 ONA196501 OWW196501 PGS196501 PQO196501 QAK196501 QKG196501 QUC196501 RDY196501 RNU196501 RXQ196501 SHM196501 SRI196501 TBE196501 TLA196501 TUW196501 UES196501 UOO196501 UYK196501 VIG196501 VSC196501 WBY196501 WLU196501 WVQ196501 I262037 JE262037 TA262037 ACW262037 AMS262037 AWO262037 BGK262037 BQG262037 CAC262037 CJY262037 CTU262037 DDQ262037 DNM262037 DXI262037 EHE262037 ERA262037 FAW262037 FKS262037 FUO262037 GEK262037 GOG262037 GYC262037 HHY262037 HRU262037 IBQ262037 ILM262037 IVI262037 JFE262037 JPA262037 JYW262037 KIS262037 KSO262037 LCK262037 LMG262037 LWC262037 MFY262037 MPU262037 MZQ262037 NJM262037 NTI262037 ODE262037 ONA262037 OWW262037 PGS262037 PQO262037 QAK262037 QKG262037 QUC262037 RDY262037 RNU262037 RXQ262037 SHM262037 SRI262037 TBE262037 TLA262037 TUW262037 UES262037 UOO262037 UYK262037 VIG262037 VSC262037 WBY262037 WLU262037 WVQ262037 I327573 JE327573 TA327573 ACW327573 AMS327573 AWO327573 BGK327573 BQG327573 CAC327573 CJY327573 CTU327573 DDQ327573 DNM327573 DXI327573 EHE327573 ERA327573 FAW327573 FKS327573 FUO327573 GEK327573 GOG327573 GYC327573 HHY327573 HRU327573 IBQ327573 ILM327573 IVI327573 JFE327573 JPA327573 JYW327573 KIS327573 KSO327573 LCK327573 LMG327573 LWC327573 MFY327573 MPU327573 MZQ327573 NJM327573 NTI327573 ODE327573 ONA327573 OWW327573 PGS327573 PQO327573 QAK327573 QKG327573 QUC327573 RDY327573 RNU327573 RXQ327573 SHM327573 SRI327573 TBE327573 TLA327573 TUW327573 UES327573 UOO327573 UYK327573 VIG327573 VSC327573 WBY327573 WLU327573 WVQ327573 I393109 JE393109 TA393109 ACW393109 AMS393109 AWO393109 BGK393109 BQG393109 CAC393109 CJY393109 CTU393109 DDQ393109 DNM393109 DXI393109 EHE393109 ERA393109 FAW393109 FKS393109 FUO393109 GEK393109 GOG393109 GYC393109 HHY393109 HRU393109 IBQ393109 ILM393109 IVI393109 JFE393109 JPA393109 JYW393109 KIS393109 KSO393109 LCK393109 LMG393109 LWC393109 MFY393109 MPU393109 MZQ393109 NJM393109 NTI393109 ODE393109 ONA393109 OWW393109 PGS393109 PQO393109 QAK393109 QKG393109 QUC393109 RDY393109 RNU393109 RXQ393109 SHM393109 SRI393109 TBE393109 TLA393109 TUW393109 UES393109 UOO393109 UYK393109 VIG393109 VSC393109 WBY393109 WLU393109 WVQ393109 I458645 JE458645 TA458645 ACW458645 AMS458645 AWO458645 BGK458645 BQG458645 CAC458645 CJY458645 CTU458645 DDQ458645 DNM458645 DXI458645 EHE458645 ERA458645 FAW458645 FKS458645 FUO458645 GEK458645 GOG458645 GYC458645 HHY458645 HRU458645 IBQ458645 ILM458645 IVI458645 JFE458645 JPA458645 JYW458645 KIS458645 KSO458645 LCK458645 LMG458645 LWC458645 MFY458645 MPU458645 MZQ458645 NJM458645 NTI458645 ODE458645 ONA458645 OWW458645 PGS458645 PQO458645 QAK458645 QKG458645 QUC458645 RDY458645 RNU458645 RXQ458645 SHM458645 SRI458645 TBE458645 TLA458645 TUW458645 UES458645 UOO458645 UYK458645 VIG458645 VSC458645 WBY458645 WLU458645 WVQ458645 I524181 JE524181 TA524181 ACW524181 AMS524181 AWO524181 BGK524181 BQG524181 CAC524181 CJY524181 CTU524181 DDQ524181 DNM524181 DXI524181 EHE524181 ERA524181 FAW524181 FKS524181 FUO524181 GEK524181 GOG524181 GYC524181 HHY524181 HRU524181 IBQ524181 ILM524181 IVI524181 JFE524181 JPA524181 JYW524181 KIS524181 KSO524181 LCK524181 LMG524181 LWC524181 MFY524181 MPU524181 MZQ524181 NJM524181 NTI524181 ODE524181 ONA524181 OWW524181 PGS524181 PQO524181 QAK524181 QKG524181 QUC524181 RDY524181 RNU524181 RXQ524181 SHM524181 SRI524181 TBE524181 TLA524181 TUW524181 UES524181 UOO524181 UYK524181 VIG524181 VSC524181 WBY524181 WLU524181 WVQ524181 I589717 JE589717 TA589717 ACW589717 AMS589717 AWO589717 BGK589717 BQG589717 CAC589717 CJY589717 CTU589717 DDQ589717 DNM589717 DXI589717 EHE589717 ERA589717 FAW589717 FKS589717 FUO589717 GEK589717 GOG589717 GYC589717 HHY589717 HRU589717 IBQ589717 ILM589717 IVI589717 JFE589717 JPA589717 JYW589717 KIS589717 KSO589717 LCK589717 LMG589717 LWC589717 MFY589717 MPU589717 MZQ589717 NJM589717 NTI589717 ODE589717 ONA589717 OWW589717 PGS589717 PQO589717 QAK589717 QKG589717 QUC589717 RDY589717 RNU589717 RXQ589717 SHM589717 SRI589717 TBE589717 TLA589717 TUW589717 UES589717 UOO589717 UYK589717 VIG589717 VSC589717 WBY589717 WLU589717 WVQ589717 I655253 JE655253 TA655253 ACW655253 AMS655253 AWO655253 BGK655253 BQG655253 CAC655253 CJY655253 CTU655253 DDQ655253 DNM655253 DXI655253 EHE655253 ERA655253 FAW655253 FKS655253 FUO655253 GEK655253 GOG655253 GYC655253 HHY655253 HRU655253 IBQ655253 ILM655253 IVI655253 JFE655253 JPA655253 JYW655253 KIS655253 KSO655253 LCK655253 LMG655253 LWC655253 MFY655253 MPU655253 MZQ655253 NJM655253 NTI655253 ODE655253 ONA655253 OWW655253 PGS655253 PQO655253 QAK655253 QKG655253 QUC655253 RDY655253 RNU655253 RXQ655253 SHM655253 SRI655253 TBE655253 TLA655253 TUW655253 UES655253 UOO655253 UYK655253 VIG655253 VSC655253 WBY655253 WLU655253 WVQ655253 I720789 JE720789 TA720789 ACW720789 AMS720789 AWO720789 BGK720789 BQG720789 CAC720789 CJY720789 CTU720789 DDQ720789 DNM720789 DXI720789 EHE720789 ERA720789 FAW720789 FKS720789 FUO720789 GEK720789 GOG720789 GYC720789 HHY720789 HRU720789 IBQ720789 ILM720789 IVI720789 JFE720789 JPA720789 JYW720789 KIS720789 KSO720789 LCK720789 LMG720789 LWC720789 MFY720789 MPU720789 MZQ720789 NJM720789 NTI720789 ODE720789 ONA720789 OWW720789 PGS720789 PQO720789 QAK720789 QKG720789 QUC720789 RDY720789 RNU720789 RXQ720789 SHM720789 SRI720789 TBE720789 TLA720789 TUW720789 UES720789 UOO720789 UYK720789 VIG720789 VSC720789 WBY720789 WLU720789 WVQ720789 I786325 JE786325 TA786325 ACW786325 AMS786325 AWO786325 BGK786325 BQG786325 CAC786325 CJY786325 CTU786325 DDQ786325 DNM786325 DXI786325 EHE786325 ERA786325 FAW786325 FKS786325 FUO786325 GEK786325 GOG786325 GYC786325 HHY786325 HRU786325 IBQ786325 ILM786325 IVI786325 JFE786325 JPA786325 JYW786325 KIS786325 KSO786325 LCK786325 LMG786325 LWC786325 MFY786325 MPU786325 MZQ786325 NJM786325 NTI786325 ODE786325 ONA786325 OWW786325 PGS786325 PQO786325 QAK786325 QKG786325 QUC786325 RDY786325 RNU786325 RXQ786325 SHM786325 SRI786325 TBE786325 TLA786325 TUW786325 UES786325 UOO786325 UYK786325 VIG786325 VSC786325 WBY786325 WLU786325 WVQ786325 I851861 JE851861 TA851861 ACW851861 AMS851861 AWO851861 BGK851861 BQG851861 CAC851861 CJY851861 CTU851861 DDQ851861 DNM851861 DXI851861 EHE851861 ERA851861 FAW851861 FKS851861 FUO851861 GEK851861 GOG851861 GYC851861 HHY851861 HRU851861 IBQ851861 ILM851861 IVI851861 JFE851861 JPA851861 JYW851861 KIS851861 KSO851861 LCK851861 LMG851861 LWC851861 MFY851861 MPU851861 MZQ851861 NJM851861 NTI851861 ODE851861 ONA851861 OWW851861 PGS851861 PQO851861 QAK851861 QKG851861 QUC851861 RDY851861 RNU851861 RXQ851861 SHM851861 SRI851861 TBE851861 TLA851861 TUW851861 UES851861 UOO851861 UYK851861 VIG851861 VSC851861 WBY851861 WLU851861 WVQ851861 I917397 JE917397 TA917397 ACW917397 AMS917397 AWO917397 BGK917397 BQG917397 CAC917397 CJY917397 CTU917397 DDQ917397 DNM917397 DXI917397 EHE917397 ERA917397 FAW917397 FKS917397 FUO917397 GEK917397 GOG917397 GYC917397 HHY917397 HRU917397 IBQ917397 ILM917397 IVI917397 JFE917397 JPA917397 JYW917397 KIS917397 KSO917397 LCK917397 LMG917397 LWC917397 MFY917397 MPU917397 MZQ917397 NJM917397 NTI917397 ODE917397 ONA917397 OWW917397 PGS917397 PQO917397 QAK917397 QKG917397 QUC917397 RDY917397 RNU917397 RXQ917397 SHM917397 SRI917397 TBE917397 TLA917397 TUW917397 UES917397 UOO917397 UYK917397 VIG917397 VSC917397 WBY917397 WLU917397 WVQ917397 I982933 JE982933 TA982933 ACW982933 AMS982933 AWO982933 BGK982933 BQG982933 CAC982933 CJY982933 CTU982933 DDQ982933 DNM982933 DXI982933 EHE982933 ERA982933 FAW982933 FKS982933 FUO982933 GEK982933 GOG982933 GYC982933 HHY982933 HRU982933 IBQ982933 ILM982933 IVI982933 JFE982933 JPA982933 JYW982933 KIS982933 KSO982933 LCK982933 LMG982933 LWC982933 MFY982933 MPU982933 MZQ982933 NJM982933 NTI982933 ODE982933 ONA982933 OWW982933 PGS982933 PQO982933 QAK982933 QKG982933 QUC982933 RDY982933 RNU982933 RXQ982933 SHM982933 SRI982933 TBE982933 TLA982933 TUW982933 UES982933 UOO982933 UYK982933 VIG982933 VSC982933 WBY982933 WLU982933 WVQ982933" xr:uid="{C5E43500-84B3-48AC-8771-F52E7DAE5937}">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431 JC65431 SY65431 ACU65431 AMQ65431 AWM65431 BGI65431 BQE65431 CAA65431 CJW65431 CTS65431 DDO65431 DNK65431 DXG65431 EHC65431 EQY65431 FAU65431 FKQ65431 FUM65431 GEI65431 GOE65431 GYA65431 HHW65431 HRS65431 IBO65431 ILK65431 IVG65431 JFC65431 JOY65431 JYU65431 KIQ65431 KSM65431 LCI65431 LME65431 LWA65431 MFW65431 MPS65431 MZO65431 NJK65431 NTG65431 ODC65431 OMY65431 OWU65431 PGQ65431 PQM65431 QAI65431 QKE65431 QUA65431 RDW65431 RNS65431 RXO65431 SHK65431 SRG65431 TBC65431 TKY65431 TUU65431 UEQ65431 UOM65431 UYI65431 VIE65431 VSA65431 WBW65431 WLS65431 WVO65431 G130967 JC130967 SY130967 ACU130967 AMQ130967 AWM130967 BGI130967 BQE130967 CAA130967 CJW130967 CTS130967 DDO130967 DNK130967 DXG130967 EHC130967 EQY130967 FAU130967 FKQ130967 FUM130967 GEI130967 GOE130967 GYA130967 HHW130967 HRS130967 IBO130967 ILK130967 IVG130967 JFC130967 JOY130967 JYU130967 KIQ130967 KSM130967 LCI130967 LME130967 LWA130967 MFW130967 MPS130967 MZO130967 NJK130967 NTG130967 ODC130967 OMY130967 OWU130967 PGQ130967 PQM130967 QAI130967 QKE130967 QUA130967 RDW130967 RNS130967 RXO130967 SHK130967 SRG130967 TBC130967 TKY130967 TUU130967 UEQ130967 UOM130967 UYI130967 VIE130967 VSA130967 WBW130967 WLS130967 WVO130967 G196503 JC196503 SY196503 ACU196503 AMQ196503 AWM196503 BGI196503 BQE196503 CAA196503 CJW196503 CTS196503 DDO196503 DNK196503 DXG196503 EHC196503 EQY196503 FAU196503 FKQ196503 FUM196503 GEI196503 GOE196503 GYA196503 HHW196503 HRS196503 IBO196503 ILK196503 IVG196503 JFC196503 JOY196503 JYU196503 KIQ196503 KSM196503 LCI196503 LME196503 LWA196503 MFW196503 MPS196503 MZO196503 NJK196503 NTG196503 ODC196503 OMY196503 OWU196503 PGQ196503 PQM196503 QAI196503 QKE196503 QUA196503 RDW196503 RNS196503 RXO196503 SHK196503 SRG196503 TBC196503 TKY196503 TUU196503 UEQ196503 UOM196503 UYI196503 VIE196503 VSA196503 WBW196503 WLS196503 WVO196503 G262039 JC262039 SY262039 ACU262039 AMQ262039 AWM262039 BGI262039 BQE262039 CAA262039 CJW262039 CTS262039 DDO262039 DNK262039 DXG262039 EHC262039 EQY262039 FAU262039 FKQ262039 FUM262039 GEI262039 GOE262039 GYA262039 HHW262039 HRS262039 IBO262039 ILK262039 IVG262039 JFC262039 JOY262039 JYU262039 KIQ262039 KSM262039 LCI262039 LME262039 LWA262039 MFW262039 MPS262039 MZO262039 NJK262039 NTG262039 ODC262039 OMY262039 OWU262039 PGQ262039 PQM262039 QAI262039 QKE262039 QUA262039 RDW262039 RNS262039 RXO262039 SHK262039 SRG262039 TBC262039 TKY262039 TUU262039 UEQ262039 UOM262039 UYI262039 VIE262039 VSA262039 WBW262039 WLS262039 WVO262039 G327575 JC327575 SY327575 ACU327575 AMQ327575 AWM327575 BGI327575 BQE327575 CAA327575 CJW327575 CTS327575 DDO327575 DNK327575 DXG327575 EHC327575 EQY327575 FAU327575 FKQ327575 FUM327575 GEI327575 GOE327575 GYA327575 HHW327575 HRS327575 IBO327575 ILK327575 IVG327575 JFC327575 JOY327575 JYU327575 KIQ327575 KSM327575 LCI327575 LME327575 LWA327575 MFW327575 MPS327575 MZO327575 NJK327575 NTG327575 ODC327575 OMY327575 OWU327575 PGQ327575 PQM327575 QAI327575 QKE327575 QUA327575 RDW327575 RNS327575 RXO327575 SHK327575 SRG327575 TBC327575 TKY327575 TUU327575 UEQ327575 UOM327575 UYI327575 VIE327575 VSA327575 WBW327575 WLS327575 WVO327575 G393111 JC393111 SY393111 ACU393111 AMQ393111 AWM393111 BGI393111 BQE393111 CAA393111 CJW393111 CTS393111 DDO393111 DNK393111 DXG393111 EHC393111 EQY393111 FAU393111 FKQ393111 FUM393111 GEI393111 GOE393111 GYA393111 HHW393111 HRS393111 IBO393111 ILK393111 IVG393111 JFC393111 JOY393111 JYU393111 KIQ393111 KSM393111 LCI393111 LME393111 LWA393111 MFW393111 MPS393111 MZO393111 NJK393111 NTG393111 ODC393111 OMY393111 OWU393111 PGQ393111 PQM393111 QAI393111 QKE393111 QUA393111 RDW393111 RNS393111 RXO393111 SHK393111 SRG393111 TBC393111 TKY393111 TUU393111 UEQ393111 UOM393111 UYI393111 VIE393111 VSA393111 WBW393111 WLS393111 WVO393111 G458647 JC458647 SY458647 ACU458647 AMQ458647 AWM458647 BGI458647 BQE458647 CAA458647 CJW458647 CTS458647 DDO458647 DNK458647 DXG458647 EHC458647 EQY458647 FAU458647 FKQ458647 FUM458647 GEI458647 GOE458647 GYA458647 HHW458647 HRS458647 IBO458647 ILK458647 IVG458647 JFC458647 JOY458647 JYU458647 KIQ458647 KSM458647 LCI458647 LME458647 LWA458647 MFW458647 MPS458647 MZO458647 NJK458647 NTG458647 ODC458647 OMY458647 OWU458647 PGQ458647 PQM458647 QAI458647 QKE458647 QUA458647 RDW458647 RNS458647 RXO458647 SHK458647 SRG458647 TBC458647 TKY458647 TUU458647 UEQ458647 UOM458647 UYI458647 VIE458647 VSA458647 WBW458647 WLS458647 WVO458647 G524183 JC524183 SY524183 ACU524183 AMQ524183 AWM524183 BGI524183 BQE524183 CAA524183 CJW524183 CTS524183 DDO524183 DNK524183 DXG524183 EHC524183 EQY524183 FAU524183 FKQ524183 FUM524183 GEI524183 GOE524183 GYA524183 HHW524183 HRS524183 IBO524183 ILK524183 IVG524183 JFC524183 JOY524183 JYU524183 KIQ524183 KSM524183 LCI524183 LME524183 LWA524183 MFW524183 MPS524183 MZO524183 NJK524183 NTG524183 ODC524183 OMY524183 OWU524183 PGQ524183 PQM524183 QAI524183 QKE524183 QUA524183 RDW524183 RNS524183 RXO524183 SHK524183 SRG524183 TBC524183 TKY524183 TUU524183 UEQ524183 UOM524183 UYI524183 VIE524183 VSA524183 WBW524183 WLS524183 WVO524183 G589719 JC589719 SY589719 ACU589719 AMQ589719 AWM589719 BGI589719 BQE589719 CAA589719 CJW589719 CTS589719 DDO589719 DNK589719 DXG589719 EHC589719 EQY589719 FAU589719 FKQ589719 FUM589719 GEI589719 GOE589719 GYA589719 HHW589719 HRS589719 IBO589719 ILK589719 IVG589719 JFC589719 JOY589719 JYU589719 KIQ589719 KSM589719 LCI589719 LME589719 LWA589719 MFW589719 MPS589719 MZO589719 NJK589719 NTG589719 ODC589719 OMY589719 OWU589719 PGQ589719 PQM589719 QAI589719 QKE589719 QUA589719 RDW589719 RNS589719 RXO589719 SHK589719 SRG589719 TBC589719 TKY589719 TUU589719 UEQ589719 UOM589719 UYI589719 VIE589719 VSA589719 WBW589719 WLS589719 WVO589719 G655255 JC655255 SY655255 ACU655255 AMQ655255 AWM655255 BGI655255 BQE655255 CAA655255 CJW655255 CTS655255 DDO655255 DNK655255 DXG655255 EHC655255 EQY655255 FAU655255 FKQ655255 FUM655255 GEI655255 GOE655255 GYA655255 HHW655255 HRS655255 IBO655255 ILK655255 IVG655255 JFC655255 JOY655255 JYU655255 KIQ655255 KSM655255 LCI655255 LME655255 LWA655255 MFW655255 MPS655255 MZO655255 NJK655255 NTG655255 ODC655255 OMY655255 OWU655255 PGQ655255 PQM655255 QAI655255 QKE655255 QUA655255 RDW655255 RNS655255 RXO655255 SHK655255 SRG655255 TBC655255 TKY655255 TUU655255 UEQ655255 UOM655255 UYI655255 VIE655255 VSA655255 WBW655255 WLS655255 WVO655255 G720791 JC720791 SY720791 ACU720791 AMQ720791 AWM720791 BGI720791 BQE720791 CAA720791 CJW720791 CTS720791 DDO720791 DNK720791 DXG720791 EHC720791 EQY720791 FAU720791 FKQ720791 FUM720791 GEI720791 GOE720791 GYA720791 HHW720791 HRS720791 IBO720791 ILK720791 IVG720791 JFC720791 JOY720791 JYU720791 KIQ720791 KSM720791 LCI720791 LME720791 LWA720791 MFW720791 MPS720791 MZO720791 NJK720791 NTG720791 ODC720791 OMY720791 OWU720791 PGQ720791 PQM720791 QAI720791 QKE720791 QUA720791 RDW720791 RNS720791 RXO720791 SHK720791 SRG720791 TBC720791 TKY720791 TUU720791 UEQ720791 UOM720791 UYI720791 VIE720791 VSA720791 WBW720791 WLS720791 WVO720791 G786327 JC786327 SY786327 ACU786327 AMQ786327 AWM786327 BGI786327 BQE786327 CAA786327 CJW786327 CTS786327 DDO786327 DNK786327 DXG786327 EHC786327 EQY786327 FAU786327 FKQ786327 FUM786327 GEI786327 GOE786327 GYA786327 HHW786327 HRS786327 IBO786327 ILK786327 IVG786327 JFC786327 JOY786327 JYU786327 KIQ786327 KSM786327 LCI786327 LME786327 LWA786327 MFW786327 MPS786327 MZO786327 NJK786327 NTG786327 ODC786327 OMY786327 OWU786327 PGQ786327 PQM786327 QAI786327 QKE786327 QUA786327 RDW786327 RNS786327 RXO786327 SHK786327 SRG786327 TBC786327 TKY786327 TUU786327 UEQ786327 UOM786327 UYI786327 VIE786327 VSA786327 WBW786327 WLS786327 WVO786327 G851863 JC851863 SY851863 ACU851863 AMQ851863 AWM851863 BGI851863 BQE851863 CAA851863 CJW851863 CTS851863 DDO851863 DNK851863 DXG851863 EHC851863 EQY851863 FAU851863 FKQ851863 FUM851863 GEI851863 GOE851863 GYA851863 HHW851863 HRS851863 IBO851863 ILK851863 IVG851863 JFC851863 JOY851863 JYU851863 KIQ851863 KSM851863 LCI851863 LME851863 LWA851863 MFW851863 MPS851863 MZO851863 NJK851863 NTG851863 ODC851863 OMY851863 OWU851863 PGQ851863 PQM851863 QAI851863 QKE851863 QUA851863 RDW851863 RNS851863 RXO851863 SHK851863 SRG851863 TBC851863 TKY851863 TUU851863 UEQ851863 UOM851863 UYI851863 VIE851863 VSA851863 WBW851863 WLS851863 WVO851863 G917399 JC917399 SY917399 ACU917399 AMQ917399 AWM917399 BGI917399 BQE917399 CAA917399 CJW917399 CTS917399 DDO917399 DNK917399 DXG917399 EHC917399 EQY917399 FAU917399 FKQ917399 FUM917399 GEI917399 GOE917399 GYA917399 HHW917399 HRS917399 IBO917399 ILK917399 IVG917399 JFC917399 JOY917399 JYU917399 KIQ917399 KSM917399 LCI917399 LME917399 LWA917399 MFW917399 MPS917399 MZO917399 NJK917399 NTG917399 ODC917399 OMY917399 OWU917399 PGQ917399 PQM917399 QAI917399 QKE917399 QUA917399 RDW917399 RNS917399 RXO917399 SHK917399 SRG917399 TBC917399 TKY917399 TUU917399 UEQ917399 UOM917399 UYI917399 VIE917399 VSA917399 WBW917399 WLS917399 WVO917399 G982935 JC982935 SY982935 ACU982935 AMQ982935 AWM982935 BGI982935 BQE982935 CAA982935 CJW982935 CTS982935 DDO982935 DNK982935 DXG982935 EHC982935 EQY982935 FAU982935 FKQ982935 FUM982935 GEI982935 GOE982935 GYA982935 HHW982935 HRS982935 IBO982935 ILK982935 IVG982935 JFC982935 JOY982935 JYU982935 KIQ982935 KSM982935 LCI982935 LME982935 LWA982935 MFW982935 MPS982935 MZO982935 NJK982935 NTG982935 ODC982935 OMY982935 OWU982935 PGQ982935 PQM982935 QAI982935 QKE982935 QUA982935 RDW982935 RNS982935 RXO982935 SHK982935 SRG982935 TBC982935 TKY982935 TUU982935 UEQ982935 UOM982935 UYI982935 VIE982935 VSA982935 WBW982935 WLS982935 WVO982935" xr:uid="{3F9F586F-2C0A-4944-A825-D52F595ABFF8}">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423 IZ65423 SV65423 ACR65423 AMN65423 AWJ65423 BGF65423 BQB65423 BZX65423 CJT65423 CTP65423 DDL65423 DNH65423 DXD65423 EGZ65423 EQV65423 FAR65423 FKN65423 FUJ65423 GEF65423 GOB65423 GXX65423 HHT65423 HRP65423 IBL65423 ILH65423 IVD65423 JEZ65423 JOV65423 JYR65423 KIN65423 KSJ65423 LCF65423 LMB65423 LVX65423 MFT65423 MPP65423 MZL65423 NJH65423 NTD65423 OCZ65423 OMV65423 OWR65423 PGN65423 PQJ65423 QAF65423 QKB65423 QTX65423 RDT65423 RNP65423 RXL65423 SHH65423 SRD65423 TAZ65423 TKV65423 TUR65423 UEN65423 UOJ65423 UYF65423 VIB65423 VRX65423 WBT65423 WLP65423 WVL65423 D130959 IZ130959 SV130959 ACR130959 AMN130959 AWJ130959 BGF130959 BQB130959 BZX130959 CJT130959 CTP130959 DDL130959 DNH130959 DXD130959 EGZ130959 EQV130959 FAR130959 FKN130959 FUJ130959 GEF130959 GOB130959 GXX130959 HHT130959 HRP130959 IBL130959 ILH130959 IVD130959 JEZ130959 JOV130959 JYR130959 KIN130959 KSJ130959 LCF130959 LMB130959 LVX130959 MFT130959 MPP130959 MZL130959 NJH130959 NTD130959 OCZ130959 OMV130959 OWR130959 PGN130959 PQJ130959 QAF130959 QKB130959 QTX130959 RDT130959 RNP130959 RXL130959 SHH130959 SRD130959 TAZ130959 TKV130959 TUR130959 UEN130959 UOJ130959 UYF130959 VIB130959 VRX130959 WBT130959 WLP130959 WVL130959 D196495 IZ196495 SV196495 ACR196495 AMN196495 AWJ196495 BGF196495 BQB196495 BZX196495 CJT196495 CTP196495 DDL196495 DNH196495 DXD196495 EGZ196495 EQV196495 FAR196495 FKN196495 FUJ196495 GEF196495 GOB196495 GXX196495 HHT196495 HRP196495 IBL196495 ILH196495 IVD196495 JEZ196495 JOV196495 JYR196495 KIN196495 KSJ196495 LCF196495 LMB196495 LVX196495 MFT196495 MPP196495 MZL196495 NJH196495 NTD196495 OCZ196495 OMV196495 OWR196495 PGN196495 PQJ196495 QAF196495 QKB196495 QTX196495 RDT196495 RNP196495 RXL196495 SHH196495 SRD196495 TAZ196495 TKV196495 TUR196495 UEN196495 UOJ196495 UYF196495 VIB196495 VRX196495 WBT196495 WLP196495 WVL196495 D262031 IZ262031 SV262031 ACR262031 AMN262031 AWJ262031 BGF262031 BQB262031 BZX262031 CJT262031 CTP262031 DDL262031 DNH262031 DXD262031 EGZ262031 EQV262031 FAR262031 FKN262031 FUJ262031 GEF262031 GOB262031 GXX262031 HHT262031 HRP262031 IBL262031 ILH262031 IVD262031 JEZ262031 JOV262031 JYR262031 KIN262031 KSJ262031 LCF262031 LMB262031 LVX262031 MFT262031 MPP262031 MZL262031 NJH262031 NTD262031 OCZ262031 OMV262031 OWR262031 PGN262031 PQJ262031 QAF262031 QKB262031 QTX262031 RDT262031 RNP262031 RXL262031 SHH262031 SRD262031 TAZ262031 TKV262031 TUR262031 UEN262031 UOJ262031 UYF262031 VIB262031 VRX262031 WBT262031 WLP262031 WVL262031 D327567 IZ327567 SV327567 ACR327567 AMN327567 AWJ327567 BGF327567 BQB327567 BZX327567 CJT327567 CTP327567 DDL327567 DNH327567 DXD327567 EGZ327567 EQV327567 FAR327567 FKN327567 FUJ327567 GEF327567 GOB327567 GXX327567 HHT327567 HRP327567 IBL327567 ILH327567 IVD327567 JEZ327567 JOV327567 JYR327567 KIN327567 KSJ327567 LCF327567 LMB327567 LVX327567 MFT327567 MPP327567 MZL327567 NJH327567 NTD327567 OCZ327567 OMV327567 OWR327567 PGN327567 PQJ327567 QAF327567 QKB327567 QTX327567 RDT327567 RNP327567 RXL327567 SHH327567 SRD327567 TAZ327567 TKV327567 TUR327567 UEN327567 UOJ327567 UYF327567 VIB327567 VRX327567 WBT327567 WLP327567 WVL327567 D393103 IZ393103 SV393103 ACR393103 AMN393103 AWJ393103 BGF393103 BQB393103 BZX393103 CJT393103 CTP393103 DDL393103 DNH393103 DXD393103 EGZ393103 EQV393103 FAR393103 FKN393103 FUJ393103 GEF393103 GOB393103 GXX393103 HHT393103 HRP393103 IBL393103 ILH393103 IVD393103 JEZ393103 JOV393103 JYR393103 KIN393103 KSJ393103 LCF393103 LMB393103 LVX393103 MFT393103 MPP393103 MZL393103 NJH393103 NTD393103 OCZ393103 OMV393103 OWR393103 PGN393103 PQJ393103 QAF393103 QKB393103 QTX393103 RDT393103 RNP393103 RXL393103 SHH393103 SRD393103 TAZ393103 TKV393103 TUR393103 UEN393103 UOJ393103 UYF393103 VIB393103 VRX393103 WBT393103 WLP393103 WVL393103 D458639 IZ458639 SV458639 ACR458639 AMN458639 AWJ458639 BGF458639 BQB458639 BZX458639 CJT458639 CTP458639 DDL458639 DNH458639 DXD458639 EGZ458639 EQV458639 FAR458639 FKN458639 FUJ458639 GEF458639 GOB458639 GXX458639 HHT458639 HRP458639 IBL458639 ILH458639 IVD458639 JEZ458639 JOV458639 JYR458639 KIN458639 KSJ458639 LCF458639 LMB458639 LVX458639 MFT458639 MPP458639 MZL458639 NJH458639 NTD458639 OCZ458639 OMV458639 OWR458639 PGN458639 PQJ458639 QAF458639 QKB458639 QTX458639 RDT458639 RNP458639 RXL458639 SHH458639 SRD458639 TAZ458639 TKV458639 TUR458639 UEN458639 UOJ458639 UYF458639 VIB458639 VRX458639 WBT458639 WLP458639 WVL458639 D524175 IZ524175 SV524175 ACR524175 AMN524175 AWJ524175 BGF524175 BQB524175 BZX524175 CJT524175 CTP524175 DDL524175 DNH524175 DXD524175 EGZ524175 EQV524175 FAR524175 FKN524175 FUJ524175 GEF524175 GOB524175 GXX524175 HHT524175 HRP524175 IBL524175 ILH524175 IVD524175 JEZ524175 JOV524175 JYR524175 KIN524175 KSJ524175 LCF524175 LMB524175 LVX524175 MFT524175 MPP524175 MZL524175 NJH524175 NTD524175 OCZ524175 OMV524175 OWR524175 PGN524175 PQJ524175 QAF524175 QKB524175 QTX524175 RDT524175 RNP524175 RXL524175 SHH524175 SRD524175 TAZ524175 TKV524175 TUR524175 UEN524175 UOJ524175 UYF524175 VIB524175 VRX524175 WBT524175 WLP524175 WVL524175 D589711 IZ589711 SV589711 ACR589711 AMN589711 AWJ589711 BGF589711 BQB589711 BZX589711 CJT589711 CTP589711 DDL589711 DNH589711 DXD589711 EGZ589711 EQV589711 FAR589711 FKN589711 FUJ589711 GEF589711 GOB589711 GXX589711 HHT589711 HRP589711 IBL589711 ILH589711 IVD589711 JEZ589711 JOV589711 JYR589711 KIN589711 KSJ589711 LCF589711 LMB589711 LVX589711 MFT589711 MPP589711 MZL589711 NJH589711 NTD589711 OCZ589711 OMV589711 OWR589711 PGN589711 PQJ589711 QAF589711 QKB589711 QTX589711 RDT589711 RNP589711 RXL589711 SHH589711 SRD589711 TAZ589711 TKV589711 TUR589711 UEN589711 UOJ589711 UYF589711 VIB589711 VRX589711 WBT589711 WLP589711 WVL589711 D655247 IZ655247 SV655247 ACR655247 AMN655247 AWJ655247 BGF655247 BQB655247 BZX655247 CJT655247 CTP655247 DDL655247 DNH655247 DXD655247 EGZ655247 EQV655247 FAR655247 FKN655247 FUJ655247 GEF655247 GOB655247 GXX655247 HHT655247 HRP655247 IBL655247 ILH655247 IVD655247 JEZ655247 JOV655247 JYR655247 KIN655247 KSJ655247 LCF655247 LMB655247 LVX655247 MFT655247 MPP655247 MZL655247 NJH655247 NTD655247 OCZ655247 OMV655247 OWR655247 PGN655247 PQJ655247 QAF655247 QKB655247 QTX655247 RDT655247 RNP655247 RXL655247 SHH655247 SRD655247 TAZ655247 TKV655247 TUR655247 UEN655247 UOJ655247 UYF655247 VIB655247 VRX655247 WBT655247 WLP655247 WVL655247 D720783 IZ720783 SV720783 ACR720783 AMN720783 AWJ720783 BGF720783 BQB720783 BZX720783 CJT720783 CTP720783 DDL720783 DNH720783 DXD720783 EGZ720783 EQV720783 FAR720783 FKN720783 FUJ720783 GEF720783 GOB720783 GXX720783 HHT720783 HRP720783 IBL720783 ILH720783 IVD720783 JEZ720783 JOV720783 JYR720783 KIN720783 KSJ720783 LCF720783 LMB720783 LVX720783 MFT720783 MPP720783 MZL720783 NJH720783 NTD720783 OCZ720783 OMV720783 OWR720783 PGN720783 PQJ720783 QAF720783 QKB720783 QTX720783 RDT720783 RNP720783 RXL720783 SHH720783 SRD720783 TAZ720783 TKV720783 TUR720783 UEN720783 UOJ720783 UYF720783 VIB720783 VRX720783 WBT720783 WLP720783 WVL720783 D786319 IZ786319 SV786319 ACR786319 AMN786319 AWJ786319 BGF786319 BQB786319 BZX786319 CJT786319 CTP786319 DDL786319 DNH786319 DXD786319 EGZ786319 EQV786319 FAR786319 FKN786319 FUJ786319 GEF786319 GOB786319 GXX786319 HHT786319 HRP786319 IBL786319 ILH786319 IVD786319 JEZ786319 JOV786319 JYR786319 KIN786319 KSJ786319 LCF786319 LMB786319 LVX786319 MFT786319 MPP786319 MZL786319 NJH786319 NTD786319 OCZ786319 OMV786319 OWR786319 PGN786319 PQJ786319 QAF786319 QKB786319 QTX786319 RDT786319 RNP786319 RXL786319 SHH786319 SRD786319 TAZ786319 TKV786319 TUR786319 UEN786319 UOJ786319 UYF786319 VIB786319 VRX786319 WBT786319 WLP786319 WVL786319 D851855 IZ851855 SV851855 ACR851855 AMN851855 AWJ851855 BGF851855 BQB851855 BZX851855 CJT851855 CTP851855 DDL851855 DNH851855 DXD851855 EGZ851855 EQV851855 FAR851855 FKN851855 FUJ851855 GEF851855 GOB851855 GXX851855 HHT851855 HRP851855 IBL851855 ILH851855 IVD851855 JEZ851855 JOV851855 JYR851855 KIN851855 KSJ851855 LCF851855 LMB851855 LVX851855 MFT851855 MPP851855 MZL851855 NJH851855 NTD851855 OCZ851855 OMV851855 OWR851855 PGN851855 PQJ851855 QAF851855 QKB851855 QTX851855 RDT851855 RNP851855 RXL851855 SHH851855 SRD851855 TAZ851855 TKV851855 TUR851855 UEN851855 UOJ851855 UYF851855 VIB851855 VRX851855 WBT851855 WLP851855 WVL851855 D917391 IZ917391 SV917391 ACR917391 AMN917391 AWJ917391 BGF917391 BQB917391 BZX917391 CJT917391 CTP917391 DDL917391 DNH917391 DXD917391 EGZ917391 EQV917391 FAR917391 FKN917391 FUJ917391 GEF917391 GOB917391 GXX917391 HHT917391 HRP917391 IBL917391 ILH917391 IVD917391 JEZ917391 JOV917391 JYR917391 KIN917391 KSJ917391 LCF917391 LMB917391 LVX917391 MFT917391 MPP917391 MZL917391 NJH917391 NTD917391 OCZ917391 OMV917391 OWR917391 PGN917391 PQJ917391 QAF917391 QKB917391 QTX917391 RDT917391 RNP917391 RXL917391 SHH917391 SRD917391 TAZ917391 TKV917391 TUR917391 UEN917391 UOJ917391 UYF917391 VIB917391 VRX917391 WBT917391 WLP917391 WVL917391 D982927 IZ982927 SV982927 ACR982927 AMN982927 AWJ982927 BGF982927 BQB982927 BZX982927 CJT982927 CTP982927 DDL982927 DNH982927 DXD982927 EGZ982927 EQV982927 FAR982927 FKN982927 FUJ982927 GEF982927 GOB982927 GXX982927 HHT982927 HRP982927 IBL982927 ILH982927 IVD982927 JEZ982927 JOV982927 JYR982927 KIN982927 KSJ982927 LCF982927 LMB982927 LVX982927 MFT982927 MPP982927 MZL982927 NJH982927 NTD982927 OCZ982927 OMV982927 OWR982927 PGN982927 PQJ982927 QAF982927 QKB982927 QTX982927 RDT982927 RNP982927 RXL982927 SHH982927 SRD982927 TAZ982927 TKV982927 TUR982927 UEN982927 UOJ982927 UYF982927 VIB982927 VRX982927 WBT982927 WLP982927 WVL982927" xr:uid="{ECA30019-55A6-4CB9-810A-05EA1995C89C}">
      <formula1>INDIRECT("Таблица3[Группы]")</formula1>
    </dataValidation>
  </dataValidations>
  <pageMargins left="0.25" right="0.25" top="0.75" bottom="0.75" header="0.3" footer="0.3"/>
  <pageSetup paperSize="8" scale="4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D7CB0F22-C7E4-4745-99F9-77977452CC34}">
          <x14:formula1>
            <xm:f>Время</xm:f>
          </x14:formula1>
          <xm:sqref>J24:N24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C65440:N65440 IY65440:JJ65440 SU65440:TF65440 ACQ65440:ADB65440 AMM65440:AMX65440 AWI65440:AWT65440 BGE65440:BGP65440 BQA65440:BQL65440 BZW65440:CAH65440 CJS65440:CKD65440 CTO65440:CTZ65440 DDK65440:DDV65440 DNG65440:DNR65440 DXC65440:DXN65440 EGY65440:EHJ65440 EQU65440:ERF65440 FAQ65440:FBB65440 FKM65440:FKX65440 FUI65440:FUT65440 GEE65440:GEP65440 GOA65440:GOL65440 GXW65440:GYH65440 HHS65440:HID65440 HRO65440:HRZ65440 IBK65440:IBV65440 ILG65440:ILR65440 IVC65440:IVN65440 JEY65440:JFJ65440 JOU65440:JPF65440 JYQ65440:JZB65440 KIM65440:KIX65440 KSI65440:KST65440 LCE65440:LCP65440 LMA65440:LML65440 LVW65440:LWH65440 MFS65440:MGD65440 MPO65440:MPZ65440 MZK65440:MZV65440 NJG65440:NJR65440 NTC65440:NTN65440 OCY65440:ODJ65440 OMU65440:ONF65440 OWQ65440:OXB65440 PGM65440:PGX65440 PQI65440:PQT65440 QAE65440:QAP65440 QKA65440:QKL65440 QTW65440:QUH65440 RDS65440:RED65440 RNO65440:RNZ65440 RXK65440:RXV65440 SHG65440:SHR65440 SRC65440:SRN65440 TAY65440:TBJ65440 TKU65440:TLF65440 TUQ65440:TVB65440 UEM65440:UEX65440 UOI65440:UOT65440 UYE65440:UYP65440 VIA65440:VIL65440 VRW65440:VSH65440 WBS65440:WCD65440 WLO65440:WLZ65440 WVK65440:WVV65440 C130976:N130976 IY130976:JJ130976 SU130976:TF130976 ACQ130976:ADB130976 AMM130976:AMX130976 AWI130976:AWT130976 BGE130976:BGP130976 BQA130976:BQL130976 BZW130976:CAH130976 CJS130976:CKD130976 CTO130976:CTZ130976 DDK130976:DDV130976 DNG130976:DNR130976 DXC130976:DXN130976 EGY130976:EHJ130976 EQU130976:ERF130976 FAQ130976:FBB130976 FKM130976:FKX130976 FUI130976:FUT130976 GEE130976:GEP130976 GOA130976:GOL130976 GXW130976:GYH130976 HHS130976:HID130976 HRO130976:HRZ130976 IBK130976:IBV130976 ILG130976:ILR130976 IVC130976:IVN130976 JEY130976:JFJ130976 JOU130976:JPF130976 JYQ130976:JZB130976 KIM130976:KIX130976 KSI130976:KST130976 LCE130976:LCP130976 LMA130976:LML130976 LVW130976:LWH130976 MFS130976:MGD130976 MPO130976:MPZ130976 MZK130976:MZV130976 NJG130976:NJR130976 NTC130976:NTN130976 OCY130976:ODJ130976 OMU130976:ONF130976 OWQ130976:OXB130976 PGM130976:PGX130976 PQI130976:PQT130976 QAE130976:QAP130976 QKA130976:QKL130976 QTW130976:QUH130976 RDS130976:RED130976 RNO130976:RNZ130976 RXK130976:RXV130976 SHG130976:SHR130976 SRC130976:SRN130976 TAY130976:TBJ130976 TKU130976:TLF130976 TUQ130976:TVB130976 UEM130976:UEX130976 UOI130976:UOT130976 UYE130976:UYP130976 VIA130976:VIL130976 VRW130976:VSH130976 WBS130976:WCD130976 WLO130976:WLZ130976 WVK130976:WVV130976 C196512:N196512 IY196512:JJ196512 SU196512:TF196512 ACQ196512:ADB196512 AMM196512:AMX196512 AWI196512:AWT196512 BGE196512:BGP196512 BQA196512:BQL196512 BZW196512:CAH196512 CJS196512:CKD196512 CTO196512:CTZ196512 DDK196512:DDV196512 DNG196512:DNR196512 DXC196512:DXN196512 EGY196512:EHJ196512 EQU196512:ERF196512 FAQ196512:FBB196512 FKM196512:FKX196512 FUI196512:FUT196512 GEE196512:GEP196512 GOA196512:GOL196512 GXW196512:GYH196512 HHS196512:HID196512 HRO196512:HRZ196512 IBK196512:IBV196512 ILG196512:ILR196512 IVC196512:IVN196512 JEY196512:JFJ196512 JOU196512:JPF196512 JYQ196512:JZB196512 KIM196512:KIX196512 KSI196512:KST196512 LCE196512:LCP196512 LMA196512:LML196512 LVW196512:LWH196512 MFS196512:MGD196512 MPO196512:MPZ196512 MZK196512:MZV196512 NJG196512:NJR196512 NTC196512:NTN196512 OCY196512:ODJ196512 OMU196512:ONF196512 OWQ196512:OXB196512 PGM196512:PGX196512 PQI196512:PQT196512 QAE196512:QAP196512 QKA196512:QKL196512 QTW196512:QUH196512 RDS196512:RED196512 RNO196512:RNZ196512 RXK196512:RXV196512 SHG196512:SHR196512 SRC196512:SRN196512 TAY196512:TBJ196512 TKU196512:TLF196512 TUQ196512:TVB196512 UEM196512:UEX196512 UOI196512:UOT196512 UYE196512:UYP196512 VIA196512:VIL196512 VRW196512:VSH196512 WBS196512:WCD196512 WLO196512:WLZ196512 WVK196512:WVV196512 C262048:N262048 IY262048:JJ262048 SU262048:TF262048 ACQ262048:ADB262048 AMM262048:AMX262048 AWI262048:AWT262048 BGE262048:BGP262048 BQA262048:BQL262048 BZW262048:CAH262048 CJS262048:CKD262048 CTO262048:CTZ262048 DDK262048:DDV262048 DNG262048:DNR262048 DXC262048:DXN262048 EGY262048:EHJ262048 EQU262048:ERF262048 FAQ262048:FBB262048 FKM262048:FKX262048 FUI262048:FUT262048 GEE262048:GEP262048 GOA262048:GOL262048 GXW262048:GYH262048 HHS262048:HID262048 HRO262048:HRZ262048 IBK262048:IBV262048 ILG262048:ILR262048 IVC262048:IVN262048 JEY262048:JFJ262048 JOU262048:JPF262048 JYQ262048:JZB262048 KIM262048:KIX262048 KSI262048:KST262048 LCE262048:LCP262048 LMA262048:LML262048 LVW262048:LWH262048 MFS262048:MGD262048 MPO262048:MPZ262048 MZK262048:MZV262048 NJG262048:NJR262048 NTC262048:NTN262048 OCY262048:ODJ262048 OMU262048:ONF262048 OWQ262048:OXB262048 PGM262048:PGX262048 PQI262048:PQT262048 QAE262048:QAP262048 QKA262048:QKL262048 QTW262048:QUH262048 RDS262048:RED262048 RNO262048:RNZ262048 RXK262048:RXV262048 SHG262048:SHR262048 SRC262048:SRN262048 TAY262048:TBJ262048 TKU262048:TLF262048 TUQ262048:TVB262048 UEM262048:UEX262048 UOI262048:UOT262048 UYE262048:UYP262048 VIA262048:VIL262048 VRW262048:VSH262048 WBS262048:WCD262048 WLO262048:WLZ262048 WVK262048:WVV262048 C327584:N327584 IY327584:JJ327584 SU327584:TF327584 ACQ327584:ADB327584 AMM327584:AMX327584 AWI327584:AWT327584 BGE327584:BGP327584 BQA327584:BQL327584 BZW327584:CAH327584 CJS327584:CKD327584 CTO327584:CTZ327584 DDK327584:DDV327584 DNG327584:DNR327584 DXC327584:DXN327584 EGY327584:EHJ327584 EQU327584:ERF327584 FAQ327584:FBB327584 FKM327584:FKX327584 FUI327584:FUT327584 GEE327584:GEP327584 GOA327584:GOL327584 GXW327584:GYH327584 HHS327584:HID327584 HRO327584:HRZ327584 IBK327584:IBV327584 ILG327584:ILR327584 IVC327584:IVN327584 JEY327584:JFJ327584 JOU327584:JPF327584 JYQ327584:JZB327584 KIM327584:KIX327584 KSI327584:KST327584 LCE327584:LCP327584 LMA327584:LML327584 LVW327584:LWH327584 MFS327584:MGD327584 MPO327584:MPZ327584 MZK327584:MZV327584 NJG327584:NJR327584 NTC327584:NTN327584 OCY327584:ODJ327584 OMU327584:ONF327584 OWQ327584:OXB327584 PGM327584:PGX327584 PQI327584:PQT327584 QAE327584:QAP327584 QKA327584:QKL327584 QTW327584:QUH327584 RDS327584:RED327584 RNO327584:RNZ327584 RXK327584:RXV327584 SHG327584:SHR327584 SRC327584:SRN327584 TAY327584:TBJ327584 TKU327584:TLF327584 TUQ327584:TVB327584 UEM327584:UEX327584 UOI327584:UOT327584 UYE327584:UYP327584 VIA327584:VIL327584 VRW327584:VSH327584 WBS327584:WCD327584 WLO327584:WLZ327584 WVK327584:WVV327584 C393120:N393120 IY393120:JJ393120 SU393120:TF393120 ACQ393120:ADB393120 AMM393120:AMX393120 AWI393120:AWT393120 BGE393120:BGP393120 BQA393120:BQL393120 BZW393120:CAH393120 CJS393120:CKD393120 CTO393120:CTZ393120 DDK393120:DDV393120 DNG393120:DNR393120 DXC393120:DXN393120 EGY393120:EHJ393120 EQU393120:ERF393120 FAQ393120:FBB393120 FKM393120:FKX393120 FUI393120:FUT393120 GEE393120:GEP393120 GOA393120:GOL393120 GXW393120:GYH393120 HHS393120:HID393120 HRO393120:HRZ393120 IBK393120:IBV393120 ILG393120:ILR393120 IVC393120:IVN393120 JEY393120:JFJ393120 JOU393120:JPF393120 JYQ393120:JZB393120 KIM393120:KIX393120 KSI393120:KST393120 LCE393120:LCP393120 LMA393120:LML393120 LVW393120:LWH393120 MFS393120:MGD393120 MPO393120:MPZ393120 MZK393120:MZV393120 NJG393120:NJR393120 NTC393120:NTN393120 OCY393120:ODJ393120 OMU393120:ONF393120 OWQ393120:OXB393120 PGM393120:PGX393120 PQI393120:PQT393120 QAE393120:QAP393120 QKA393120:QKL393120 QTW393120:QUH393120 RDS393120:RED393120 RNO393120:RNZ393120 RXK393120:RXV393120 SHG393120:SHR393120 SRC393120:SRN393120 TAY393120:TBJ393120 TKU393120:TLF393120 TUQ393120:TVB393120 UEM393120:UEX393120 UOI393120:UOT393120 UYE393120:UYP393120 VIA393120:VIL393120 VRW393120:VSH393120 WBS393120:WCD393120 WLO393120:WLZ393120 WVK393120:WVV393120 C458656:N458656 IY458656:JJ458656 SU458656:TF458656 ACQ458656:ADB458656 AMM458656:AMX458656 AWI458656:AWT458656 BGE458656:BGP458656 BQA458656:BQL458656 BZW458656:CAH458656 CJS458656:CKD458656 CTO458656:CTZ458656 DDK458656:DDV458656 DNG458656:DNR458656 DXC458656:DXN458656 EGY458656:EHJ458656 EQU458656:ERF458656 FAQ458656:FBB458656 FKM458656:FKX458656 FUI458656:FUT458656 GEE458656:GEP458656 GOA458656:GOL458656 GXW458656:GYH458656 HHS458656:HID458656 HRO458656:HRZ458656 IBK458656:IBV458656 ILG458656:ILR458656 IVC458656:IVN458656 JEY458656:JFJ458656 JOU458656:JPF458656 JYQ458656:JZB458656 KIM458656:KIX458656 KSI458656:KST458656 LCE458656:LCP458656 LMA458656:LML458656 LVW458656:LWH458656 MFS458656:MGD458656 MPO458656:MPZ458656 MZK458656:MZV458656 NJG458656:NJR458656 NTC458656:NTN458656 OCY458656:ODJ458656 OMU458656:ONF458656 OWQ458656:OXB458656 PGM458656:PGX458656 PQI458656:PQT458656 QAE458656:QAP458656 QKA458656:QKL458656 QTW458656:QUH458656 RDS458656:RED458656 RNO458656:RNZ458656 RXK458656:RXV458656 SHG458656:SHR458656 SRC458656:SRN458656 TAY458656:TBJ458656 TKU458656:TLF458656 TUQ458656:TVB458656 UEM458656:UEX458656 UOI458656:UOT458656 UYE458656:UYP458656 VIA458656:VIL458656 VRW458656:VSH458656 WBS458656:WCD458656 WLO458656:WLZ458656 WVK458656:WVV458656 C524192:N524192 IY524192:JJ524192 SU524192:TF524192 ACQ524192:ADB524192 AMM524192:AMX524192 AWI524192:AWT524192 BGE524192:BGP524192 BQA524192:BQL524192 BZW524192:CAH524192 CJS524192:CKD524192 CTO524192:CTZ524192 DDK524192:DDV524192 DNG524192:DNR524192 DXC524192:DXN524192 EGY524192:EHJ524192 EQU524192:ERF524192 FAQ524192:FBB524192 FKM524192:FKX524192 FUI524192:FUT524192 GEE524192:GEP524192 GOA524192:GOL524192 GXW524192:GYH524192 HHS524192:HID524192 HRO524192:HRZ524192 IBK524192:IBV524192 ILG524192:ILR524192 IVC524192:IVN524192 JEY524192:JFJ524192 JOU524192:JPF524192 JYQ524192:JZB524192 KIM524192:KIX524192 KSI524192:KST524192 LCE524192:LCP524192 LMA524192:LML524192 LVW524192:LWH524192 MFS524192:MGD524192 MPO524192:MPZ524192 MZK524192:MZV524192 NJG524192:NJR524192 NTC524192:NTN524192 OCY524192:ODJ524192 OMU524192:ONF524192 OWQ524192:OXB524192 PGM524192:PGX524192 PQI524192:PQT524192 QAE524192:QAP524192 QKA524192:QKL524192 QTW524192:QUH524192 RDS524192:RED524192 RNO524192:RNZ524192 RXK524192:RXV524192 SHG524192:SHR524192 SRC524192:SRN524192 TAY524192:TBJ524192 TKU524192:TLF524192 TUQ524192:TVB524192 UEM524192:UEX524192 UOI524192:UOT524192 UYE524192:UYP524192 VIA524192:VIL524192 VRW524192:VSH524192 WBS524192:WCD524192 WLO524192:WLZ524192 WVK524192:WVV524192 C589728:N589728 IY589728:JJ589728 SU589728:TF589728 ACQ589728:ADB589728 AMM589728:AMX589728 AWI589728:AWT589728 BGE589728:BGP589728 BQA589728:BQL589728 BZW589728:CAH589728 CJS589728:CKD589728 CTO589728:CTZ589728 DDK589728:DDV589728 DNG589728:DNR589728 DXC589728:DXN589728 EGY589728:EHJ589728 EQU589728:ERF589728 FAQ589728:FBB589728 FKM589728:FKX589728 FUI589728:FUT589728 GEE589728:GEP589728 GOA589728:GOL589728 GXW589728:GYH589728 HHS589728:HID589728 HRO589728:HRZ589728 IBK589728:IBV589728 ILG589728:ILR589728 IVC589728:IVN589728 JEY589728:JFJ589728 JOU589728:JPF589728 JYQ589728:JZB589728 KIM589728:KIX589728 KSI589728:KST589728 LCE589728:LCP589728 LMA589728:LML589728 LVW589728:LWH589728 MFS589728:MGD589728 MPO589728:MPZ589728 MZK589728:MZV589728 NJG589728:NJR589728 NTC589728:NTN589728 OCY589728:ODJ589728 OMU589728:ONF589728 OWQ589728:OXB589728 PGM589728:PGX589728 PQI589728:PQT589728 QAE589728:QAP589728 QKA589728:QKL589728 QTW589728:QUH589728 RDS589728:RED589728 RNO589728:RNZ589728 RXK589728:RXV589728 SHG589728:SHR589728 SRC589728:SRN589728 TAY589728:TBJ589728 TKU589728:TLF589728 TUQ589728:TVB589728 UEM589728:UEX589728 UOI589728:UOT589728 UYE589728:UYP589728 VIA589728:VIL589728 VRW589728:VSH589728 WBS589728:WCD589728 WLO589728:WLZ589728 WVK589728:WVV589728 C655264:N655264 IY655264:JJ655264 SU655264:TF655264 ACQ655264:ADB655264 AMM655264:AMX655264 AWI655264:AWT655264 BGE655264:BGP655264 BQA655264:BQL655264 BZW655264:CAH655264 CJS655264:CKD655264 CTO655264:CTZ655264 DDK655264:DDV655264 DNG655264:DNR655264 DXC655264:DXN655264 EGY655264:EHJ655264 EQU655264:ERF655264 FAQ655264:FBB655264 FKM655264:FKX655264 FUI655264:FUT655264 GEE655264:GEP655264 GOA655264:GOL655264 GXW655264:GYH655264 HHS655264:HID655264 HRO655264:HRZ655264 IBK655264:IBV655264 ILG655264:ILR655264 IVC655264:IVN655264 JEY655264:JFJ655264 JOU655264:JPF655264 JYQ655264:JZB655264 KIM655264:KIX655264 KSI655264:KST655264 LCE655264:LCP655264 LMA655264:LML655264 LVW655264:LWH655264 MFS655264:MGD655264 MPO655264:MPZ655264 MZK655264:MZV655264 NJG655264:NJR655264 NTC655264:NTN655264 OCY655264:ODJ655264 OMU655264:ONF655264 OWQ655264:OXB655264 PGM655264:PGX655264 PQI655264:PQT655264 QAE655264:QAP655264 QKA655264:QKL655264 QTW655264:QUH655264 RDS655264:RED655264 RNO655264:RNZ655264 RXK655264:RXV655264 SHG655264:SHR655264 SRC655264:SRN655264 TAY655264:TBJ655264 TKU655264:TLF655264 TUQ655264:TVB655264 UEM655264:UEX655264 UOI655264:UOT655264 UYE655264:UYP655264 VIA655264:VIL655264 VRW655264:VSH655264 WBS655264:WCD655264 WLO655264:WLZ655264 WVK655264:WVV655264 C720800:N720800 IY720800:JJ720800 SU720800:TF720800 ACQ720800:ADB720800 AMM720800:AMX720800 AWI720800:AWT720800 BGE720800:BGP720800 BQA720800:BQL720800 BZW720800:CAH720800 CJS720800:CKD720800 CTO720800:CTZ720800 DDK720800:DDV720800 DNG720800:DNR720800 DXC720800:DXN720800 EGY720800:EHJ720800 EQU720800:ERF720800 FAQ720800:FBB720800 FKM720800:FKX720800 FUI720800:FUT720800 GEE720800:GEP720800 GOA720800:GOL720800 GXW720800:GYH720800 HHS720800:HID720800 HRO720800:HRZ720800 IBK720800:IBV720800 ILG720800:ILR720800 IVC720800:IVN720800 JEY720800:JFJ720800 JOU720800:JPF720800 JYQ720800:JZB720800 KIM720800:KIX720800 KSI720800:KST720800 LCE720800:LCP720800 LMA720800:LML720800 LVW720800:LWH720800 MFS720800:MGD720800 MPO720800:MPZ720800 MZK720800:MZV720800 NJG720800:NJR720800 NTC720800:NTN720800 OCY720800:ODJ720800 OMU720800:ONF720800 OWQ720800:OXB720800 PGM720800:PGX720800 PQI720800:PQT720800 QAE720800:QAP720800 QKA720800:QKL720800 QTW720800:QUH720800 RDS720800:RED720800 RNO720800:RNZ720800 RXK720800:RXV720800 SHG720800:SHR720800 SRC720800:SRN720800 TAY720800:TBJ720800 TKU720800:TLF720800 TUQ720800:TVB720800 UEM720800:UEX720800 UOI720800:UOT720800 UYE720800:UYP720800 VIA720800:VIL720800 VRW720800:VSH720800 WBS720800:WCD720800 WLO720800:WLZ720800 WVK720800:WVV720800 C786336:N786336 IY786336:JJ786336 SU786336:TF786336 ACQ786336:ADB786336 AMM786336:AMX786336 AWI786336:AWT786336 BGE786336:BGP786336 BQA786336:BQL786336 BZW786336:CAH786336 CJS786336:CKD786336 CTO786336:CTZ786336 DDK786336:DDV786336 DNG786336:DNR786336 DXC786336:DXN786336 EGY786336:EHJ786336 EQU786336:ERF786336 FAQ786336:FBB786336 FKM786336:FKX786336 FUI786336:FUT786336 GEE786336:GEP786336 GOA786336:GOL786336 GXW786336:GYH786336 HHS786336:HID786336 HRO786336:HRZ786336 IBK786336:IBV786336 ILG786336:ILR786336 IVC786336:IVN786336 JEY786336:JFJ786336 JOU786336:JPF786336 JYQ786336:JZB786336 KIM786336:KIX786336 KSI786336:KST786336 LCE786336:LCP786336 LMA786336:LML786336 LVW786336:LWH786336 MFS786336:MGD786336 MPO786336:MPZ786336 MZK786336:MZV786336 NJG786336:NJR786336 NTC786336:NTN786336 OCY786336:ODJ786336 OMU786336:ONF786336 OWQ786336:OXB786336 PGM786336:PGX786336 PQI786336:PQT786336 QAE786336:QAP786336 QKA786336:QKL786336 QTW786336:QUH786336 RDS786336:RED786336 RNO786336:RNZ786336 RXK786336:RXV786336 SHG786336:SHR786336 SRC786336:SRN786336 TAY786336:TBJ786336 TKU786336:TLF786336 TUQ786336:TVB786336 UEM786336:UEX786336 UOI786336:UOT786336 UYE786336:UYP786336 VIA786336:VIL786336 VRW786336:VSH786336 WBS786336:WCD786336 WLO786336:WLZ786336 WVK786336:WVV786336 C851872:N851872 IY851872:JJ851872 SU851872:TF851872 ACQ851872:ADB851872 AMM851872:AMX851872 AWI851872:AWT851872 BGE851872:BGP851872 BQA851872:BQL851872 BZW851872:CAH851872 CJS851872:CKD851872 CTO851872:CTZ851872 DDK851872:DDV851872 DNG851872:DNR851872 DXC851872:DXN851872 EGY851872:EHJ851872 EQU851872:ERF851872 FAQ851872:FBB851872 FKM851872:FKX851872 FUI851872:FUT851872 GEE851872:GEP851872 GOA851872:GOL851872 GXW851872:GYH851872 HHS851872:HID851872 HRO851872:HRZ851872 IBK851872:IBV851872 ILG851872:ILR851872 IVC851872:IVN851872 JEY851872:JFJ851872 JOU851872:JPF851872 JYQ851872:JZB851872 KIM851872:KIX851872 KSI851872:KST851872 LCE851872:LCP851872 LMA851872:LML851872 LVW851872:LWH851872 MFS851872:MGD851872 MPO851872:MPZ851872 MZK851872:MZV851872 NJG851872:NJR851872 NTC851872:NTN851872 OCY851872:ODJ851872 OMU851872:ONF851872 OWQ851872:OXB851872 PGM851872:PGX851872 PQI851872:PQT851872 QAE851872:QAP851872 QKA851872:QKL851872 QTW851872:QUH851872 RDS851872:RED851872 RNO851872:RNZ851872 RXK851872:RXV851872 SHG851872:SHR851872 SRC851872:SRN851872 TAY851872:TBJ851872 TKU851872:TLF851872 TUQ851872:TVB851872 UEM851872:UEX851872 UOI851872:UOT851872 UYE851872:UYP851872 VIA851872:VIL851872 VRW851872:VSH851872 WBS851872:WCD851872 WLO851872:WLZ851872 WVK851872:WVV851872 C917408:N917408 IY917408:JJ917408 SU917408:TF917408 ACQ917408:ADB917408 AMM917408:AMX917408 AWI917408:AWT917408 BGE917408:BGP917408 BQA917408:BQL917408 BZW917408:CAH917408 CJS917408:CKD917408 CTO917408:CTZ917408 DDK917408:DDV917408 DNG917408:DNR917408 DXC917408:DXN917408 EGY917408:EHJ917408 EQU917408:ERF917408 FAQ917408:FBB917408 FKM917408:FKX917408 FUI917408:FUT917408 GEE917408:GEP917408 GOA917408:GOL917408 GXW917408:GYH917408 HHS917408:HID917408 HRO917408:HRZ917408 IBK917408:IBV917408 ILG917408:ILR917408 IVC917408:IVN917408 JEY917408:JFJ917408 JOU917408:JPF917408 JYQ917408:JZB917408 KIM917408:KIX917408 KSI917408:KST917408 LCE917408:LCP917408 LMA917408:LML917408 LVW917408:LWH917408 MFS917408:MGD917408 MPO917408:MPZ917408 MZK917408:MZV917408 NJG917408:NJR917408 NTC917408:NTN917408 OCY917408:ODJ917408 OMU917408:ONF917408 OWQ917408:OXB917408 PGM917408:PGX917408 PQI917408:PQT917408 QAE917408:QAP917408 QKA917408:QKL917408 QTW917408:QUH917408 RDS917408:RED917408 RNO917408:RNZ917408 RXK917408:RXV917408 SHG917408:SHR917408 SRC917408:SRN917408 TAY917408:TBJ917408 TKU917408:TLF917408 TUQ917408:TVB917408 UEM917408:UEX917408 UOI917408:UOT917408 UYE917408:UYP917408 VIA917408:VIL917408 VRW917408:VSH917408 WBS917408:WCD917408 WLO917408:WLZ917408 WVK917408:WVV917408 C982944:N982944 IY982944:JJ982944 SU982944:TF982944 ACQ982944:ADB982944 AMM982944:AMX982944 AWI982944:AWT982944 BGE982944:BGP982944 BQA982944:BQL982944 BZW982944:CAH982944 CJS982944:CKD982944 CTO982944:CTZ982944 DDK982944:DDV982944 DNG982944:DNR982944 DXC982944:DXN982944 EGY982944:EHJ982944 EQU982944:ERF982944 FAQ982944:FBB982944 FKM982944:FKX982944 FUI982944:FUT982944 GEE982944:GEP982944 GOA982944:GOL982944 GXW982944:GYH982944 HHS982944:HID982944 HRO982944:HRZ982944 IBK982944:IBV982944 ILG982944:ILR982944 IVC982944:IVN982944 JEY982944:JFJ982944 JOU982944:JPF982944 JYQ982944:JZB982944 KIM982944:KIX982944 KSI982944:KST982944 LCE982944:LCP982944 LMA982944:LML982944 LVW982944:LWH982944 MFS982944:MGD982944 MPO982944:MPZ982944 MZK982944:MZV982944 NJG982944:NJR982944 NTC982944:NTN982944 OCY982944:ODJ982944 OMU982944:ONF982944 OWQ982944:OXB982944 PGM982944:PGX982944 PQI982944:PQT982944 QAE982944:QAP982944 QKA982944:QKL982944 QTW982944:QUH982944 RDS982944:RED982944 RNO982944:RNZ982944 RXK982944:RXV982944 SHG982944:SHR982944 SRC982944:SRN982944 TAY982944:TBJ982944 TKU982944:TLF982944 TUQ982944:TVB982944 UEM982944:UEX982944 UOI982944:UOT982944 UYE982944:UYP982944 VIA982944:VIL982944 VRW982944:VSH982944 WBS982944:WCD982944 WLO982944:WLZ982944 WVK982944:WVV982944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C65548:N65548 IY65548:JJ65548 SU65548:TF65548 ACQ65548:ADB65548 AMM65548:AMX65548 AWI65548:AWT65548 BGE65548:BGP65548 BQA65548:BQL65548 BZW65548:CAH65548 CJS65548:CKD65548 CTO65548:CTZ65548 DDK65548:DDV65548 DNG65548:DNR65548 DXC65548:DXN65548 EGY65548:EHJ65548 EQU65548:ERF65548 FAQ65548:FBB65548 FKM65548:FKX65548 FUI65548:FUT65548 GEE65548:GEP65548 GOA65548:GOL65548 GXW65548:GYH65548 HHS65548:HID65548 HRO65548:HRZ65548 IBK65548:IBV65548 ILG65548:ILR65548 IVC65548:IVN65548 JEY65548:JFJ65548 JOU65548:JPF65548 JYQ65548:JZB65548 KIM65548:KIX65548 KSI65548:KST65548 LCE65548:LCP65548 LMA65548:LML65548 LVW65548:LWH65548 MFS65548:MGD65548 MPO65548:MPZ65548 MZK65548:MZV65548 NJG65548:NJR65548 NTC65548:NTN65548 OCY65548:ODJ65548 OMU65548:ONF65548 OWQ65548:OXB65548 PGM65548:PGX65548 PQI65548:PQT65548 QAE65548:QAP65548 QKA65548:QKL65548 QTW65548:QUH65548 RDS65548:RED65548 RNO65548:RNZ65548 RXK65548:RXV65548 SHG65548:SHR65548 SRC65548:SRN65548 TAY65548:TBJ65548 TKU65548:TLF65548 TUQ65548:TVB65548 UEM65548:UEX65548 UOI65548:UOT65548 UYE65548:UYP65548 VIA65548:VIL65548 VRW65548:VSH65548 WBS65548:WCD65548 WLO65548:WLZ65548 WVK65548:WVV65548 C131084:N131084 IY131084:JJ131084 SU131084:TF131084 ACQ131084:ADB131084 AMM131084:AMX131084 AWI131084:AWT131084 BGE131084:BGP131084 BQA131084:BQL131084 BZW131084:CAH131084 CJS131084:CKD131084 CTO131084:CTZ131084 DDK131084:DDV131084 DNG131084:DNR131084 DXC131084:DXN131084 EGY131084:EHJ131084 EQU131084:ERF131084 FAQ131084:FBB131084 FKM131084:FKX131084 FUI131084:FUT131084 GEE131084:GEP131084 GOA131084:GOL131084 GXW131084:GYH131084 HHS131084:HID131084 HRO131084:HRZ131084 IBK131084:IBV131084 ILG131084:ILR131084 IVC131084:IVN131084 JEY131084:JFJ131084 JOU131084:JPF131084 JYQ131084:JZB131084 KIM131084:KIX131084 KSI131084:KST131084 LCE131084:LCP131084 LMA131084:LML131084 LVW131084:LWH131084 MFS131084:MGD131084 MPO131084:MPZ131084 MZK131084:MZV131084 NJG131084:NJR131084 NTC131084:NTN131084 OCY131084:ODJ131084 OMU131084:ONF131084 OWQ131084:OXB131084 PGM131084:PGX131084 PQI131084:PQT131084 QAE131084:QAP131084 QKA131084:QKL131084 QTW131084:QUH131084 RDS131084:RED131084 RNO131084:RNZ131084 RXK131084:RXV131084 SHG131084:SHR131084 SRC131084:SRN131084 TAY131084:TBJ131084 TKU131084:TLF131084 TUQ131084:TVB131084 UEM131084:UEX131084 UOI131084:UOT131084 UYE131084:UYP131084 VIA131084:VIL131084 VRW131084:VSH131084 WBS131084:WCD131084 WLO131084:WLZ131084 WVK131084:WVV131084 C196620:N196620 IY196620:JJ196620 SU196620:TF196620 ACQ196620:ADB196620 AMM196620:AMX196620 AWI196620:AWT196620 BGE196620:BGP196620 BQA196620:BQL196620 BZW196620:CAH196620 CJS196620:CKD196620 CTO196620:CTZ196620 DDK196620:DDV196620 DNG196620:DNR196620 DXC196620:DXN196620 EGY196620:EHJ196620 EQU196620:ERF196620 FAQ196620:FBB196620 FKM196620:FKX196620 FUI196620:FUT196620 GEE196620:GEP196620 GOA196620:GOL196620 GXW196620:GYH196620 HHS196620:HID196620 HRO196620:HRZ196620 IBK196620:IBV196620 ILG196620:ILR196620 IVC196620:IVN196620 JEY196620:JFJ196620 JOU196620:JPF196620 JYQ196620:JZB196620 KIM196620:KIX196620 KSI196620:KST196620 LCE196620:LCP196620 LMA196620:LML196620 LVW196620:LWH196620 MFS196620:MGD196620 MPO196620:MPZ196620 MZK196620:MZV196620 NJG196620:NJR196620 NTC196620:NTN196620 OCY196620:ODJ196620 OMU196620:ONF196620 OWQ196620:OXB196620 PGM196620:PGX196620 PQI196620:PQT196620 QAE196620:QAP196620 QKA196620:QKL196620 QTW196620:QUH196620 RDS196620:RED196620 RNO196620:RNZ196620 RXK196620:RXV196620 SHG196620:SHR196620 SRC196620:SRN196620 TAY196620:TBJ196620 TKU196620:TLF196620 TUQ196620:TVB196620 UEM196620:UEX196620 UOI196620:UOT196620 UYE196620:UYP196620 VIA196620:VIL196620 VRW196620:VSH196620 WBS196620:WCD196620 WLO196620:WLZ196620 WVK196620:WVV196620 C262156:N262156 IY262156:JJ262156 SU262156:TF262156 ACQ262156:ADB262156 AMM262156:AMX262156 AWI262156:AWT262156 BGE262156:BGP262156 BQA262156:BQL262156 BZW262156:CAH262156 CJS262156:CKD262156 CTO262156:CTZ262156 DDK262156:DDV262156 DNG262156:DNR262156 DXC262156:DXN262156 EGY262156:EHJ262156 EQU262156:ERF262156 FAQ262156:FBB262156 FKM262156:FKX262156 FUI262156:FUT262156 GEE262156:GEP262156 GOA262156:GOL262156 GXW262156:GYH262156 HHS262156:HID262156 HRO262156:HRZ262156 IBK262156:IBV262156 ILG262156:ILR262156 IVC262156:IVN262156 JEY262156:JFJ262156 JOU262156:JPF262156 JYQ262156:JZB262156 KIM262156:KIX262156 KSI262156:KST262156 LCE262156:LCP262156 LMA262156:LML262156 LVW262156:LWH262156 MFS262156:MGD262156 MPO262156:MPZ262156 MZK262156:MZV262156 NJG262156:NJR262156 NTC262156:NTN262156 OCY262156:ODJ262156 OMU262156:ONF262156 OWQ262156:OXB262156 PGM262156:PGX262156 PQI262156:PQT262156 QAE262156:QAP262156 QKA262156:QKL262156 QTW262156:QUH262156 RDS262156:RED262156 RNO262156:RNZ262156 RXK262156:RXV262156 SHG262156:SHR262156 SRC262156:SRN262156 TAY262156:TBJ262156 TKU262156:TLF262156 TUQ262156:TVB262156 UEM262156:UEX262156 UOI262156:UOT262156 UYE262156:UYP262156 VIA262156:VIL262156 VRW262156:VSH262156 WBS262156:WCD262156 WLO262156:WLZ262156 WVK262156:WVV262156 C327692:N327692 IY327692:JJ327692 SU327692:TF327692 ACQ327692:ADB327692 AMM327692:AMX327692 AWI327692:AWT327692 BGE327692:BGP327692 BQA327692:BQL327692 BZW327692:CAH327692 CJS327692:CKD327692 CTO327692:CTZ327692 DDK327692:DDV327692 DNG327692:DNR327692 DXC327692:DXN327692 EGY327692:EHJ327692 EQU327692:ERF327692 FAQ327692:FBB327692 FKM327692:FKX327692 FUI327692:FUT327692 GEE327692:GEP327692 GOA327692:GOL327692 GXW327692:GYH327692 HHS327692:HID327692 HRO327692:HRZ327692 IBK327692:IBV327692 ILG327692:ILR327692 IVC327692:IVN327692 JEY327692:JFJ327692 JOU327692:JPF327692 JYQ327692:JZB327692 KIM327692:KIX327692 KSI327692:KST327692 LCE327692:LCP327692 LMA327692:LML327692 LVW327692:LWH327692 MFS327692:MGD327692 MPO327692:MPZ327692 MZK327692:MZV327692 NJG327692:NJR327692 NTC327692:NTN327692 OCY327692:ODJ327692 OMU327692:ONF327692 OWQ327692:OXB327692 PGM327692:PGX327692 PQI327692:PQT327692 QAE327692:QAP327692 QKA327692:QKL327692 QTW327692:QUH327692 RDS327692:RED327692 RNO327692:RNZ327692 RXK327692:RXV327692 SHG327692:SHR327692 SRC327692:SRN327692 TAY327692:TBJ327692 TKU327692:TLF327692 TUQ327692:TVB327692 UEM327692:UEX327692 UOI327692:UOT327692 UYE327692:UYP327692 VIA327692:VIL327692 VRW327692:VSH327692 WBS327692:WCD327692 WLO327692:WLZ327692 WVK327692:WVV327692 C393228:N393228 IY393228:JJ393228 SU393228:TF393228 ACQ393228:ADB393228 AMM393228:AMX393228 AWI393228:AWT393228 BGE393228:BGP393228 BQA393228:BQL393228 BZW393228:CAH393228 CJS393228:CKD393228 CTO393228:CTZ393228 DDK393228:DDV393228 DNG393228:DNR393228 DXC393228:DXN393228 EGY393228:EHJ393228 EQU393228:ERF393228 FAQ393228:FBB393228 FKM393228:FKX393228 FUI393228:FUT393228 GEE393228:GEP393228 GOA393228:GOL393228 GXW393228:GYH393228 HHS393228:HID393228 HRO393228:HRZ393228 IBK393228:IBV393228 ILG393228:ILR393228 IVC393228:IVN393228 JEY393228:JFJ393228 JOU393228:JPF393228 JYQ393228:JZB393228 KIM393228:KIX393228 KSI393228:KST393228 LCE393228:LCP393228 LMA393228:LML393228 LVW393228:LWH393228 MFS393228:MGD393228 MPO393228:MPZ393228 MZK393228:MZV393228 NJG393228:NJR393228 NTC393228:NTN393228 OCY393228:ODJ393228 OMU393228:ONF393228 OWQ393228:OXB393228 PGM393228:PGX393228 PQI393228:PQT393228 QAE393228:QAP393228 QKA393228:QKL393228 QTW393228:QUH393228 RDS393228:RED393228 RNO393228:RNZ393228 RXK393228:RXV393228 SHG393228:SHR393228 SRC393228:SRN393228 TAY393228:TBJ393228 TKU393228:TLF393228 TUQ393228:TVB393228 UEM393228:UEX393228 UOI393228:UOT393228 UYE393228:UYP393228 VIA393228:VIL393228 VRW393228:VSH393228 WBS393228:WCD393228 WLO393228:WLZ393228 WVK393228:WVV393228 C458764:N458764 IY458764:JJ458764 SU458764:TF458764 ACQ458764:ADB458764 AMM458764:AMX458764 AWI458764:AWT458764 BGE458764:BGP458764 BQA458764:BQL458764 BZW458764:CAH458764 CJS458764:CKD458764 CTO458764:CTZ458764 DDK458764:DDV458764 DNG458764:DNR458764 DXC458764:DXN458764 EGY458764:EHJ458764 EQU458764:ERF458764 FAQ458764:FBB458764 FKM458764:FKX458764 FUI458764:FUT458764 GEE458764:GEP458764 GOA458764:GOL458764 GXW458764:GYH458764 HHS458764:HID458764 HRO458764:HRZ458764 IBK458764:IBV458764 ILG458764:ILR458764 IVC458764:IVN458764 JEY458764:JFJ458764 JOU458764:JPF458764 JYQ458764:JZB458764 KIM458764:KIX458764 KSI458764:KST458764 LCE458764:LCP458764 LMA458764:LML458764 LVW458764:LWH458764 MFS458764:MGD458764 MPO458764:MPZ458764 MZK458764:MZV458764 NJG458764:NJR458764 NTC458764:NTN458764 OCY458764:ODJ458764 OMU458764:ONF458764 OWQ458764:OXB458764 PGM458764:PGX458764 PQI458764:PQT458764 QAE458764:QAP458764 QKA458764:QKL458764 QTW458764:QUH458764 RDS458764:RED458764 RNO458764:RNZ458764 RXK458764:RXV458764 SHG458764:SHR458764 SRC458764:SRN458764 TAY458764:TBJ458764 TKU458764:TLF458764 TUQ458764:TVB458764 UEM458764:UEX458764 UOI458764:UOT458764 UYE458764:UYP458764 VIA458764:VIL458764 VRW458764:VSH458764 WBS458764:WCD458764 WLO458764:WLZ458764 WVK458764:WVV458764 C524300:N524300 IY524300:JJ524300 SU524300:TF524300 ACQ524300:ADB524300 AMM524300:AMX524300 AWI524300:AWT524300 BGE524300:BGP524300 BQA524300:BQL524300 BZW524300:CAH524300 CJS524300:CKD524300 CTO524300:CTZ524300 DDK524300:DDV524300 DNG524300:DNR524300 DXC524300:DXN524300 EGY524300:EHJ524300 EQU524300:ERF524300 FAQ524300:FBB524300 FKM524300:FKX524300 FUI524300:FUT524300 GEE524300:GEP524300 GOA524300:GOL524300 GXW524300:GYH524300 HHS524300:HID524300 HRO524300:HRZ524300 IBK524300:IBV524300 ILG524300:ILR524300 IVC524300:IVN524300 JEY524300:JFJ524300 JOU524300:JPF524300 JYQ524300:JZB524300 KIM524300:KIX524300 KSI524300:KST524300 LCE524300:LCP524300 LMA524300:LML524300 LVW524300:LWH524300 MFS524300:MGD524300 MPO524300:MPZ524300 MZK524300:MZV524300 NJG524300:NJR524300 NTC524300:NTN524300 OCY524300:ODJ524300 OMU524300:ONF524300 OWQ524300:OXB524300 PGM524300:PGX524300 PQI524300:PQT524300 QAE524300:QAP524300 QKA524300:QKL524300 QTW524300:QUH524300 RDS524300:RED524300 RNO524300:RNZ524300 RXK524300:RXV524300 SHG524300:SHR524300 SRC524300:SRN524300 TAY524300:TBJ524300 TKU524300:TLF524300 TUQ524300:TVB524300 UEM524300:UEX524300 UOI524300:UOT524300 UYE524300:UYP524300 VIA524300:VIL524300 VRW524300:VSH524300 WBS524300:WCD524300 WLO524300:WLZ524300 WVK524300:WVV524300 C589836:N589836 IY589836:JJ589836 SU589836:TF589836 ACQ589836:ADB589836 AMM589836:AMX589836 AWI589836:AWT589836 BGE589836:BGP589836 BQA589836:BQL589836 BZW589836:CAH589836 CJS589836:CKD589836 CTO589836:CTZ589836 DDK589836:DDV589836 DNG589836:DNR589836 DXC589836:DXN589836 EGY589836:EHJ589836 EQU589836:ERF589836 FAQ589836:FBB589836 FKM589836:FKX589836 FUI589836:FUT589836 GEE589836:GEP589836 GOA589836:GOL589836 GXW589836:GYH589836 HHS589836:HID589836 HRO589836:HRZ589836 IBK589836:IBV589836 ILG589836:ILR589836 IVC589836:IVN589836 JEY589836:JFJ589836 JOU589836:JPF589836 JYQ589836:JZB589836 KIM589836:KIX589836 KSI589836:KST589836 LCE589836:LCP589836 LMA589836:LML589836 LVW589836:LWH589836 MFS589836:MGD589836 MPO589836:MPZ589836 MZK589836:MZV589836 NJG589836:NJR589836 NTC589836:NTN589836 OCY589836:ODJ589836 OMU589836:ONF589836 OWQ589836:OXB589836 PGM589836:PGX589836 PQI589836:PQT589836 QAE589836:QAP589836 QKA589836:QKL589836 QTW589836:QUH589836 RDS589836:RED589836 RNO589836:RNZ589836 RXK589836:RXV589836 SHG589836:SHR589836 SRC589836:SRN589836 TAY589836:TBJ589836 TKU589836:TLF589836 TUQ589836:TVB589836 UEM589836:UEX589836 UOI589836:UOT589836 UYE589836:UYP589836 VIA589836:VIL589836 VRW589836:VSH589836 WBS589836:WCD589836 WLO589836:WLZ589836 WVK589836:WVV589836 C655372:N655372 IY655372:JJ655372 SU655372:TF655372 ACQ655372:ADB655372 AMM655372:AMX655372 AWI655372:AWT655372 BGE655372:BGP655372 BQA655372:BQL655372 BZW655372:CAH655372 CJS655372:CKD655372 CTO655372:CTZ655372 DDK655372:DDV655372 DNG655372:DNR655372 DXC655372:DXN655372 EGY655372:EHJ655372 EQU655372:ERF655372 FAQ655372:FBB655372 FKM655372:FKX655372 FUI655372:FUT655372 GEE655372:GEP655372 GOA655372:GOL655372 GXW655372:GYH655372 HHS655372:HID655372 HRO655372:HRZ655372 IBK655372:IBV655372 ILG655372:ILR655372 IVC655372:IVN655372 JEY655372:JFJ655372 JOU655372:JPF655372 JYQ655372:JZB655372 KIM655372:KIX655372 KSI655372:KST655372 LCE655372:LCP655372 LMA655372:LML655372 LVW655372:LWH655372 MFS655372:MGD655372 MPO655372:MPZ655372 MZK655372:MZV655372 NJG655372:NJR655372 NTC655372:NTN655372 OCY655372:ODJ655372 OMU655372:ONF655372 OWQ655372:OXB655372 PGM655372:PGX655372 PQI655372:PQT655372 QAE655372:QAP655372 QKA655372:QKL655372 QTW655372:QUH655372 RDS655372:RED655372 RNO655372:RNZ655372 RXK655372:RXV655372 SHG655372:SHR655372 SRC655372:SRN655372 TAY655372:TBJ655372 TKU655372:TLF655372 TUQ655372:TVB655372 UEM655372:UEX655372 UOI655372:UOT655372 UYE655372:UYP655372 VIA655372:VIL655372 VRW655372:VSH655372 WBS655372:WCD655372 WLO655372:WLZ655372 WVK655372:WVV655372 C720908:N720908 IY720908:JJ720908 SU720908:TF720908 ACQ720908:ADB720908 AMM720908:AMX720908 AWI720908:AWT720908 BGE720908:BGP720908 BQA720908:BQL720908 BZW720908:CAH720908 CJS720908:CKD720908 CTO720908:CTZ720908 DDK720908:DDV720908 DNG720908:DNR720908 DXC720908:DXN720908 EGY720908:EHJ720908 EQU720908:ERF720908 FAQ720908:FBB720908 FKM720908:FKX720908 FUI720908:FUT720908 GEE720908:GEP720908 GOA720908:GOL720908 GXW720908:GYH720908 HHS720908:HID720908 HRO720908:HRZ720908 IBK720908:IBV720908 ILG720908:ILR720908 IVC720908:IVN720908 JEY720908:JFJ720908 JOU720908:JPF720908 JYQ720908:JZB720908 KIM720908:KIX720908 KSI720908:KST720908 LCE720908:LCP720908 LMA720908:LML720908 LVW720908:LWH720908 MFS720908:MGD720908 MPO720908:MPZ720908 MZK720908:MZV720908 NJG720908:NJR720908 NTC720908:NTN720908 OCY720908:ODJ720908 OMU720908:ONF720908 OWQ720908:OXB720908 PGM720908:PGX720908 PQI720908:PQT720908 QAE720908:QAP720908 QKA720908:QKL720908 QTW720908:QUH720908 RDS720908:RED720908 RNO720908:RNZ720908 RXK720908:RXV720908 SHG720908:SHR720908 SRC720908:SRN720908 TAY720908:TBJ720908 TKU720908:TLF720908 TUQ720908:TVB720908 UEM720908:UEX720908 UOI720908:UOT720908 UYE720908:UYP720908 VIA720908:VIL720908 VRW720908:VSH720908 WBS720908:WCD720908 WLO720908:WLZ720908 WVK720908:WVV720908 C786444:N786444 IY786444:JJ786444 SU786444:TF786444 ACQ786444:ADB786444 AMM786444:AMX786444 AWI786444:AWT786444 BGE786444:BGP786444 BQA786444:BQL786444 BZW786444:CAH786444 CJS786444:CKD786444 CTO786444:CTZ786444 DDK786444:DDV786444 DNG786444:DNR786444 DXC786444:DXN786444 EGY786444:EHJ786444 EQU786444:ERF786444 FAQ786444:FBB786444 FKM786444:FKX786444 FUI786444:FUT786444 GEE786444:GEP786444 GOA786444:GOL786444 GXW786444:GYH786444 HHS786444:HID786444 HRO786444:HRZ786444 IBK786444:IBV786444 ILG786444:ILR786444 IVC786444:IVN786444 JEY786444:JFJ786444 JOU786444:JPF786444 JYQ786444:JZB786444 KIM786444:KIX786444 KSI786444:KST786444 LCE786444:LCP786444 LMA786444:LML786444 LVW786444:LWH786444 MFS786444:MGD786444 MPO786444:MPZ786444 MZK786444:MZV786444 NJG786444:NJR786444 NTC786444:NTN786444 OCY786444:ODJ786444 OMU786444:ONF786444 OWQ786444:OXB786444 PGM786444:PGX786444 PQI786444:PQT786444 QAE786444:QAP786444 QKA786444:QKL786444 QTW786444:QUH786444 RDS786444:RED786444 RNO786444:RNZ786444 RXK786444:RXV786444 SHG786444:SHR786444 SRC786444:SRN786444 TAY786444:TBJ786444 TKU786444:TLF786444 TUQ786444:TVB786444 UEM786444:UEX786444 UOI786444:UOT786444 UYE786444:UYP786444 VIA786444:VIL786444 VRW786444:VSH786444 WBS786444:WCD786444 WLO786444:WLZ786444 WVK786444:WVV786444 C851980:N851980 IY851980:JJ851980 SU851980:TF851980 ACQ851980:ADB851980 AMM851980:AMX851980 AWI851980:AWT851980 BGE851980:BGP851980 BQA851980:BQL851980 BZW851980:CAH851980 CJS851980:CKD851980 CTO851980:CTZ851980 DDK851980:DDV851980 DNG851980:DNR851980 DXC851980:DXN851980 EGY851980:EHJ851980 EQU851980:ERF851980 FAQ851980:FBB851980 FKM851980:FKX851980 FUI851980:FUT851980 GEE851980:GEP851980 GOA851980:GOL851980 GXW851980:GYH851980 HHS851980:HID851980 HRO851980:HRZ851980 IBK851980:IBV851980 ILG851980:ILR851980 IVC851980:IVN851980 JEY851980:JFJ851980 JOU851980:JPF851980 JYQ851980:JZB851980 KIM851980:KIX851980 KSI851980:KST851980 LCE851980:LCP851980 LMA851980:LML851980 LVW851980:LWH851980 MFS851980:MGD851980 MPO851980:MPZ851980 MZK851980:MZV851980 NJG851980:NJR851980 NTC851980:NTN851980 OCY851980:ODJ851980 OMU851980:ONF851980 OWQ851980:OXB851980 PGM851980:PGX851980 PQI851980:PQT851980 QAE851980:QAP851980 QKA851980:QKL851980 QTW851980:QUH851980 RDS851980:RED851980 RNO851980:RNZ851980 RXK851980:RXV851980 SHG851980:SHR851980 SRC851980:SRN851980 TAY851980:TBJ851980 TKU851980:TLF851980 TUQ851980:TVB851980 UEM851980:UEX851980 UOI851980:UOT851980 UYE851980:UYP851980 VIA851980:VIL851980 VRW851980:VSH851980 WBS851980:WCD851980 WLO851980:WLZ851980 WVK851980:WVV851980 C917516:N917516 IY917516:JJ917516 SU917516:TF917516 ACQ917516:ADB917516 AMM917516:AMX917516 AWI917516:AWT917516 BGE917516:BGP917516 BQA917516:BQL917516 BZW917516:CAH917516 CJS917516:CKD917516 CTO917516:CTZ917516 DDK917516:DDV917516 DNG917516:DNR917516 DXC917516:DXN917516 EGY917516:EHJ917516 EQU917516:ERF917516 FAQ917516:FBB917516 FKM917516:FKX917516 FUI917516:FUT917516 GEE917516:GEP917516 GOA917516:GOL917516 GXW917516:GYH917516 HHS917516:HID917516 HRO917516:HRZ917516 IBK917516:IBV917516 ILG917516:ILR917516 IVC917516:IVN917516 JEY917516:JFJ917516 JOU917516:JPF917516 JYQ917516:JZB917516 KIM917516:KIX917516 KSI917516:KST917516 LCE917516:LCP917516 LMA917516:LML917516 LVW917516:LWH917516 MFS917516:MGD917516 MPO917516:MPZ917516 MZK917516:MZV917516 NJG917516:NJR917516 NTC917516:NTN917516 OCY917516:ODJ917516 OMU917516:ONF917516 OWQ917516:OXB917516 PGM917516:PGX917516 PQI917516:PQT917516 QAE917516:QAP917516 QKA917516:QKL917516 QTW917516:QUH917516 RDS917516:RED917516 RNO917516:RNZ917516 RXK917516:RXV917516 SHG917516:SHR917516 SRC917516:SRN917516 TAY917516:TBJ917516 TKU917516:TLF917516 TUQ917516:TVB917516 UEM917516:UEX917516 UOI917516:UOT917516 UYE917516:UYP917516 VIA917516:VIL917516 VRW917516:VSH917516 WBS917516:WCD917516 WLO917516:WLZ917516 WVK917516:WVV917516 C983052:N983052 IY983052:JJ983052 SU983052:TF983052 ACQ983052:ADB983052 AMM983052:AMX983052 AWI983052:AWT983052 BGE983052:BGP983052 BQA983052:BQL983052 BZW983052:CAH983052 CJS983052:CKD983052 CTO983052:CTZ983052 DDK983052:DDV983052 DNG983052:DNR983052 DXC983052:DXN983052 EGY983052:EHJ983052 EQU983052:ERF983052 FAQ983052:FBB983052 FKM983052:FKX983052 FUI983052:FUT983052 GEE983052:GEP983052 GOA983052:GOL983052 GXW983052:GYH983052 HHS983052:HID983052 HRO983052:HRZ983052 IBK983052:IBV983052 ILG983052:ILR983052 IVC983052:IVN983052 JEY983052:JFJ983052 JOU983052:JPF983052 JYQ983052:JZB983052 KIM983052:KIX983052 KSI983052:KST983052 LCE983052:LCP983052 LMA983052:LML983052 LVW983052:LWH983052 MFS983052:MGD983052 MPO983052:MPZ983052 MZK983052:MZV983052 NJG983052:NJR983052 NTC983052:NTN983052 OCY983052:ODJ983052 OMU983052:ONF983052 OWQ983052:OXB983052 PGM983052:PGX983052 PQI983052:PQT983052 QAE983052:QAP983052 QKA983052:QKL983052 QTW983052:QUH983052 RDS983052:RED983052 RNO983052:RNZ983052 RXK983052:RXV983052 SHG983052:SHR983052 SRC983052:SRN983052 TAY983052:TBJ983052 TKU983052:TLF983052 TUQ983052:TVB983052 UEM983052:UEX983052 UOI983052:UOT983052 UYE983052:UYP983052 VIA983052:VIL983052 VRW983052:VSH983052 WBS983052:WCD983052 WLO983052:WLZ983052 WVK983052:WVV983052 C65536:N65536 IY65536:JJ65536 SU65536:TF65536 ACQ65536:ADB65536 AMM65536:AMX65536 AWI65536:AWT65536 BGE65536:BGP65536 BQA65536:BQL65536 BZW65536:CAH65536 CJS65536:CKD65536 CTO65536:CTZ65536 DDK65536:DDV65536 DNG65536:DNR65536 DXC65536:DXN65536 EGY65536:EHJ65536 EQU65536:ERF65536 FAQ65536:FBB65536 FKM65536:FKX65536 FUI65536:FUT65536 GEE65536:GEP65536 GOA65536:GOL65536 GXW65536:GYH65536 HHS65536:HID65536 HRO65536:HRZ65536 IBK65536:IBV65536 ILG65536:ILR65536 IVC65536:IVN65536 JEY65536:JFJ65536 JOU65536:JPF65536 JYQ65536:JZB65536 KIM65536:KIX65536 KSI65536:KST65536 LCE65536:LCP65536 LMA65536:LML65536 LVW65536:LWH65536 MFS65536:MGD65536 MPO65536:MPZ65536 MZK65536:MZV65536 NJG65536:NJR65536 NTC65536:NTN65536 OCY65536:ODJ65536 OMU65536:ONF65536 OWQ65536:OXB65536 PGM65536:PGX65536 PQI65536:PQT65536 QAE65536:QAP65536 QKA65536:QKL65536 QTW65536:QUH65536 RDS65536:RED65536 RNO65536:RNZ65536 RXK65536:RXV65536 SHG65536:SHR65536 SRC65536:SRN65536 TAY65536:TBJ65536 TKU65536:TLF65536 TUQ65536:TVB65536 UEM65536:UEX65536 UOI65536:UOT65536 UYE65536:UYP65536 VIA65536:VIL65536 VRW65536:VSH65536 WBS65536:WCD65536 WLO65536:WLZ65536 WVK65536:WVV65536 C131072:N131072 IY131072:JJ131072 SU131072:TF131072 ACQ131072:ADB131072 AMM131072:AMX131072 AWI131072:AWT131072 BGE131072:BGP131072 BQA131072:BQL131072 BZW131072:CAH131072 CJS131072:CKD131072 CTO131072:CTZ131072 DDK131072:DDV131072 DNG131072:DNR131072 DXC131072:DXN131072 EGY131072:EHJ131072 EQU131072:ERF131072 FAQ131072:FBB131072 FKM131072:FKX131072 FUI131072:FUT131072 GEE131072:GEP131072 GOA131072:GOL131072 GXW131072:GYH131072 HHS131072:HID131072 HRO131072:HRZ131072 IBK131072:IBV131072 ILG131072:ILR131072 IVC131072:IVN131072 JEY131072:JFJ131072 JOU131072:JPF131072 JYQ131072:JZB131072 KIM131072:KIX131072 KSI131072:KST131072 LCE131072:LCP131072 LMA131072:LML131072 LVW131072:LWH131072 MFS131072:MGD131072 MPO131072:MPZ131072 MZK131072:MZV131072 NJG131072:NJR131072 NTC131072:NTN131072 OCY131072:ODJ131072 OMU131072:ONF131072 OWQ131072:OXB131072 PGM131072:PGX131072 PQI131072:PQT131072 QAE131072:QAP131072 QKA131072:QKL131072 QTW131072:QUH131072 RDS131072:RED131072 RNO131072:RNZ131072 RXK131072:RXV131072 SHG131072:SHR131072 SRC131072:SRN131072 TAY131072:TBJ131072 TKU131072:TLF131072 TUQ131072:TVB131072 UEM131072:UEX131072 UOI131072:UOT131072 UYE131072:UYP131072 VIA131072:VIL131072 VRW131072:VSH131072 WBS131072:WCD131072 WLO131072:WLZ131072 WVK131072:WVV131072 C196608:N196608 IY196608:JJ196608 SU196608:TF196608 ACQ196608:ADB196608 AMM196608:AMX196608 AWI196608:AWT196608 BGE196608:BGP196608 BQA196608:BQL196608 BZW196608:CAH196608 CJS196608:CKD196608 CTO196608:CTZ196608 DDK196608:DDV196608 DNG196608:DNR196608 DXC196608:DXN196608 EGY196608:EHJ196608 EQU196608:ERF196608 FAQ196608:FBB196608 FKM196608:FKX196608 FUI196608:FUT196608 GEE196608:GEP196608 GOA196608:GOL196608 GXW196608:GYH196608 HHS196608:HID196608 HRO196608:HRZ196608 IBK196608:IBV196608 ILG196608:ILR196608 IVC196608:IVN196608 JEY196608:JFJ196608 JOU196608:JPF196608 JYQ196608:JZB196608 KIM196608:KIX196608 KSI196608:KST196608 LCE196608:LCP196608 LMA196608:LML196608 LVW196608:LWH196608 MFS196608:MGD196608 MPO196608:MPZ196608 MZK196608:MZV196608 NJG196608:NJR196608 NTC196608:NTN196608 OCY196608:ODJ196608 OMU196608:ONF196608 OWQ196608:OXB196608 PGM196608:PGX196608 PQI196608:PQT196608 QAE196608:QAP196608 QKA196608:QKL196608 QTW196608:QUH196608 RDS196608:RED196608 RNO196608:RNZ196608 RXK196608:RXV196608 SHG196608:SHR196608 SRC196608:SRN196608 TAY196608:TBJ196608 TKU196608:TLF196608 TUQ196608:TVB196608 UEM196608:UEX196608 UOI196608:UOT196608 UYE196608:UYP196608 VIA196608:VIL196608 VRW196608:VSH196608 WBS196608:WCD196608 WLO196608:WLZ196608 WVK196608:WVV196608 C262144:N262144 IY262144:JJ262144 SU262144:TF262144 ACQ262144:ADB262144 AMM262144:AMX262144 AWI262144:AWT262144 BGE262144:BGP262144 BQA262144:BQL262144 BZW262144:CAH262144 CJS262144:CKD262144 CTO262144:CTZ262144 DDK262144:DDV262144 DNG262144:DNR262144 DXC262144:DXN262144 EGY262144:EHJ262144 EQU262144:ERF262144 FAQ262144:FBB262144 FKM262144:FKX262144 FUI262144:FUT262144 GEE262144:GEP262144 GOA262144:GOL262144 GXW262144:GYH262144 HHS262144:HID262144 HRO262144:HRZ262144 IBK262144:IBV262144 ILG262144:ILR262144 IVC262144:IVN262144 JEY262144:JFJ262144 JOU262144:JPF262144 JYQ262144:JZB262144 KIM262144:KIX262144 KSI262144:KST262144 LCE262144:LCP262144 LMA262144:LML262144 LVW262144:LWH262144 MFS262144:MGD262144 MPO262144:MPZ262144 MZK262144:MZV262144 NJG262144:NJR262144 NTC262144:NTN262144 OCY262144:ODJ262144 OMU262144:ONF262144 OWQ262144:OXB262144 PGM262144:PGX262144 PQI262144:PQT262144 QAE262144:QAP262144 QKA262144:QKL262144 QTW262144:QUH262144 RDS262144:RED262144 RNO262144:RNZ262144 RXK262144:RXV262144 SHG262144:SHR262144 SRC262144:SRN262144 TAY262144:TBJ262144 TKU262144:TLF262144 TUQ262144:TVB262144 UEM262144:UEX262144 UOI262144:UOT262144 UYE262144:UYP262144 VIA262144:VIL262144 VRW262144:VSH262144 WBS262144:WCD262144 WLO262144:WLZ262144 WVK262144:WVV262144 C327680:N327680 IY327680:JJ327680 SU327680:TF327680 ACQ327680:ADB327680 AMM327680:AMX327680 AWI327680:AWT327680 BGE327680:BGP327680 BQA327680:BQL327680 BZW327680:CAH327680 CJS327680:CKD327680 CTO327680:CTZ327680 DDK327680:DDV327680 DNG327680:DNR327680 DXC327680:DXN327680 EGY327680:EHJ327680 EQU327680:ERF327680 FAQ327680:FBB327680 FKM327680:FKX327680 FUI327680:FUT327680 GEE327680:GEP327680 GOA327680:GOL327680 GXW327680:GYH327680 HHS327680:HID327680 HRO327680:HRZ327680 IBK327680:IBV327680 ILG327680:ILR327680 IVC327680:IVN327680 JEY327680:JFJ327680 JOU327680:JPF327680 JYQ327680:JZB327680 KIM327680:KIX327680 KSI327680:KST327680 LCE327680:LCP327680 LMA327680:LML327680 LVW327680:LWH327680 MFS327680:MGD327680 MPO327680:MPZ327680 MZK327680:MZV327680 NJG327680:NJR327680 NTC327680:NTN327680 OCY327680:ODJ327680 OMU327680:ONF327680 OWQ327680:OXB327680 PGM327680:PGX327680 PQI327680:PQT327680 QAE327680:QAP327680 QKA327680:QKL327680 QTW327680:QUH327680 RDS327680:RED327680 RNO327680:RNZ327680 RXK327680:RXV327680 SHG327680:SHR327680 SRC327680:SRN327680 TAY327680:TBJ327680 TKU327680:TLF327680 TUQ327680:TVB327680 UEM327680:UEX327680 UOI327680:UOT327680 UYE327680:UYP327680 VIA327680:VIL327680 VRW327680:VSH327680 WBS327680:WCD327680 WLO327680:WLZ327680 WVK327680:WVV327680 C393216:N393216 IY393216:JJ393216 SU393216:TF393216 ACQ393216:ADB393216 AMM393216:AMX393216 AWI393216:AWT393216 BGE393216:BGP393216 BQA393216:BQL393216 BZW393216:CAH393216 CJS393216:CKD393216 CTO393216:CTZ393216 DDK393216:DDV393216 DNG393216:DNR393216 DXC393216:DXN393216 EGY393216:EHJ393216 EQU393216:ERF393216 FAQ393216:FBB393216 FKM393216:FKX393216 FUI393216:FUT393216 GEE393216:GEP393216 GOA393216:GOL393216 GXW393216:GYH393216 HHS393216:HID393216 HRO393216:HRZ393216 IBK393216:IBV393216 ILG393216:ILR393216 IVC393216:IVN393216 JEY393216:JFJ393216 JOU393216:JPF393216 JYQ393216:JZB393216 KIM393216:KIX393216 KSI393216:KST393216 LCE393216:LCP393216 LMA393216:LML393216 LVW393216:LWH393216 MFS393216:MGD393216 MPO393216:MPZ393216 MZK393216:MZV393216 NJG393216:NJR393216 NTC393216:NTN393216 OCY393216:ODJ393216 OMU393216:ONF393216 OWQ393216:OXB393216 PGM393216:PGX393216 PQI393216:PQT393216 QAE393216:QAP393216 QKA393216:QKL393216 QTW393216:QUH393216 RDS393216:RED393216 RNO393216:RNZ393216 RXK393216:RXV393216 SHG393216:SHR393216 SRC393216:SRN393216 TAY393216:TBJ393216 TKU393216:TLF393216 TUQ393216:TVB393216 UEM393216:UEX393216 UOI393216:UOT393216 UYE393216:UYP393216 VIA393216:VIL393216 VRW393216:VSH393216 WBS393216:WCD393216 WLO393216:WLZ393216 WVK393216:WVV393216 C458752:N458752 IY458752:JJ458752 SU458752:TF458752 ACQ458752:ADB458752 AMM458752:AMX458752 AWI458752:AWT458752 BGE458752:BGP458752 BQA458752:BQL458752 BZW458752:CAH458752 CJS458752:CKD458752 CTO458752:CTZ458752 DDK458752:DDV458752 DNG458752:DNR458752 DXC458752:DXN458752 EGY458752:EHJ458752 EQU458752:ERF458752 FAQ458752:FBB458752 FKM458752:FKX458752 FUI458752:FUT458752 GEE458752:GEP458752 GOA458752:GOL458752 GXW458752:GYH458752 HHS458752:HID458752 HRO458752:HRZ458752 IBK458752:IBV458752 ILG458752:ILR458752 IVC458752:IVN458752 JEY458752:JFJ458752 JOU458752:JPF458752 JYQ458752:JZB458752 KIM458752:KIX458752 KSI458752:KST458752 LCE458752:LCP458752 LMA458752:LML458752 LVW458752:LWH458752 MFS458752:MGD458752 MPO458752:MPZ458752 MZK458752:MZV458752 NJG458752:NJR458752 NTC458752:NTN458752 OCY458752:ODJ458752 OMU458752:ONF458752 OWQ458752:OXB458752 PGM458752:PGX458752 PQI458752:PQT458752 QAE458752:QAP458752 QKA458752:QKL458752 QTW458752:QUH458752 RDS458752:RED458752 RNO458752:RNZ458752 RXK458752:RXV458752 SHG458752:SHR458752 SRC458752:SRN458752 TAY458752:TBJ458752 TKU458752:TLF458752 TUQ458752:TVB458752 UEM458752:UEX458752 UOI458752:UOT458752 UYE458752:UYP458752 VIA458752:VIL458752 VRW458752:VSH458752 WBS458752:WCD458752 WLO458752:WLZ458752 WVK458752:WVV458752 C524288:N524288 IY524288:JJ524288 SU524288:TF524288 ACQ524288:ADB524288 AMM524288:AMX524288 AWI524288:AWT524288 BGE524288:BGP524288 BQA524288:BQL524288 BZW524288:CAH524288 CJS524288:CKD524288 CTO524288:CTZ524288 DDK524288:DDV524288 DNG524288:DNR524288 DXC524288:DXN524288 EGY524288:EHJ524288 EQU524288:ERF524288 FAQ524288:FBB524288 FKM524288:FKX524288 FUI524288:FUT524288 GEE524288:GEP524288 GOA524288:GOL524288 GXW524288:GYH524288 HHS524288:HID524288 HRO524288:HRZ524288 IBK524288:IBV524288 ILG524288:ILR524288 IVC524288:IVN524288 JEY524288:JFJ524288 JOU524288:JPF524288 JYQ524288:JZB524288 KIM524288:KIX524288 KSI524288:KST524288 LCE524288:LCP524288 LMA524288:LML524288 LVW524288:LWH524288 MFS524288:MGD524288 MPO524288:MPZ524288 MZK524288:MZV524288 NJG524288:NJR524288 NTC524288:NTN524288 OCY524288:ODJ524288 OMU524288:ONF524288 OWQ524288:OXB524288 PGM524288:PGX524288 PQI524288:PQT524288 QAE524288:QAP524288 QKA524288:QKL524288 QTW524288:QUH524288 RDS524288:RED524288 RNO524288:RNZ524288 RXK524288:RXV524288 SHG524288:SHR524288 SRC524288:SRN524288 TAY524288:TBJ524288 TKU524288:TLF524288 TUQ524288:TVB524288 UEM524288:UEX524288 UOI524288:UOT524288 UYE524288:UYP524288 VIA524288:VIL524288 VRW524288:VSH524288 WBS524288:WCD524288 WLO524288:WLZ524288 WVK524288:WVV524288 C589824:N589824 IY589824:JJ589824 SU589824:TF589824 ACQ589824:ADB589824 AMM589824:AMX589824 AWI589824:AWT589824 BGE589824:BGP589824 BQA589824:BQL589824 BZW589824:CAH589824 CJS589824:CKD589824 CTO589824:CTZ589824 DDK589824:DDV589824 DNG589824:DNR589824 DXC589824:DXN589824 EGY589824:EHJ589824 EQU589824:ERF589824 FAQ589824:FBB589824 FKM589824:FKX589824 FUI589824:FUT589824 GEE589824:GEP589824 GOA589824:GOL589824 GXW589824:GYH589824 HHS589824:HID589824 HRO589824:HRZ589824 IBK589824:IBV589824 ILG589824:ILR589824 IVC589824:IVN589824 JEY589824:JFJ589824 JOU589824:JPF589824 JYQ589824:JZB589824 KIM589824:KIX589824 KSI589824:KST589824 LCE589824:LCP589824 LMA589824:LML589824 LVW589824:LWH589824 MFS589824:MGD589824 MPO589824:MPZ589824 MZK589824:MZV589824 NJG589824:NJR589824 NTC589824:NTN589824 OCY589824:ODJ589824 OMU589824:ONF589824 OWQ589824:OXB589824 PGM589824:PGX589824 PQI589824:PQT589824 QAE589824:QAP589824 QKA589824:QKL589824 QTW589824:QUH589824 RDS589824:RED589824 RNO589824:RNZ589824 RXK589824:RXV589824 SHG589824:SHR589824 SRC589824:SRN589824 TAY589824:TBJ589824 TKU589824:TLF589824 TUQ589824:TVB589824 UEM589824:UEX589824 UOI589824:UOT589824 UYE589824:UYP589824 VIA589824:VIL589824 VRW589824:VSH589824 WBS589824:WCD589824 WLO589824:WLZ589824 WVK589824:WVV589824 C655360:N655360 IY655360:JJ655360 SU655360:TF655360 ACQ655360:ADB655360 AMM655360:AMX655360 AWI655360:AWT655360 BGE655360:BGP655360 BQA655360:BQL655360 BZW655360:CAH655360 CJS655360:CKD655360 CTO655360:CTZ655360 DDK655360:DDV655360 DNG655360:DNR655360 DXC655360:DXN655360 EGY655360:EHJ655360 EQU655360:ERF655360 FAQ655360:FBB655360 FKM655360:FKX655360 FUI655360:FUT655360 GEE655360:GEP655360 GOA655360:GOL655360 GXW655360:GYH655360 HHS655360:HID655360 HRO655360:HRZ655360 IBK655360:IBV655360 ILG655360:ILR655360 IVC655360:IVN655360 JEY655360:JFJ655360 JOU655360:JPF655360 JYQ655360:JZB655360 KIM655360:KIX655360 KSI655360:KST655360 LCE655360:LCP655360 LMA655360:LML655360 LVW655360:LWH655360 MFS655360:MGD655360 MPO655360:MPZ655360 MZK655360:MZV655360 NJG655360:NJR655360 NTC655360:NTN655360 OCY655360:ODJ655360 OMU655360:ONF655360 OWQ655360:OXB655360 PGM655360:PGX655360 PQI655360:PQT655360 QAE655360:QAP655360 QKA655360:QKL655360 QTW655360:QUH655360 RDS655360:RED655360 RNO655360:RNZ655360 RXK655360:RXV655360 SHG655360:SHR655360 SRC655360:SRN655360 TAY655360:TBJ655360 TKU655360:TLF655360 TUQ655360:TVB655360 UEM655360:UEX655360 UOI655360:UOT655360 UYE655360:UYP655360 VIA655360:VIL655360 VRW655360:VSH655360 WBS655360:WCD655360 WLO655360:WLZ655360 WVK655360:WVV655360 C720896:N720896 IY720896:JJ720896 SU720896:TF720896 ACQ720896:ADB720896 AMM720896:AMX720896 AWI720896:AWT720896 BGE720896:BGP720896 BQA720896:BQL720896 BZW720896:CAH720896 CJS720896:CKD720896 CTO720896:CTZ720896 DDK720896:DDV720896 DNG720896:DNR720896 DXC720896:DXN720896 EGY720896:EHJ720896 EQU720896:ERF720896 FAQ720896:FBB720896 FKM720896:FKX720896 FUI720896:FUT720896 GEE720896:GEP720896 GOA720896:GOL720896 GXW720896:GYH720896 HHS720896:HID720896 HRO720896:HRZ720896 IBK720896:IBV720896 ILG720896:ILR720896 IVC720896:IVN720896 JEY720896:JFJ720896 JOU720896:JPF720896 JYQ720896:JZB720896 KIM720896:KIX720896 KSI720896:KST720896 LCE720896:LCP720896 LMA720896:LML720896 LVW720896:LWH720896 MFS720896:MGD720896 MPO720896:MPZ720896 MZK720896:MZV720896 NJG720896:NJR720896 NTC720896:NTN720896 OCY720896:ODJ720896 OMU720896:ONF720896 OWQ720896:OXB720896 PGM720896:PGX720896 PQI720896:PQT720896 QAE720896:QAP720896 QKA720896:QKL720896 QTW720896:QUH720896 RDS720896:RED720896 RNO720896:RNZ720896 RXK720896:RXV720896 SHG720896:SHR720896 SRC720896:SRN720896 TAY720896:TBJ720896 TKU720896:TLF720896 TUQ720896:TVB720896 UEM720896:UEX720896 UOI720896:UOT720896 UYE720896:UYP720896 VIA720896:VIL720896 VRW720896:VSH720896 WBS720896:WCD720896 WLO720896:WLZ720896 WVK720896:WVV720896 C786432:N786432 IY786432:JJ786432 SU786432:TF786432 ACQ786432:ADB786432 AMM786432:AMX786432 AWI786432:AWT786432 BGE786432:BGP786432 BQA786432:BQL786432 BZW786432:CAH786432 CJS786432:CKD786432 CTO786432:CTZ786432 DDK786432:DDV786432 DNG786432:DNR786432 DXC786432:DXN786432 EGY786432:EHJ786432 EQU786432:ERF786432 FAQ786432:FBB786432 FKM786432:FKX786432 FUI786432:FUT786432 GEE786432:GEP786432 GOA786432:GOL786432 GXW786432:GYH786432 HHS786432:HID786432 HRO786432:HRZ786432 IBK786432:IBV786432 ILG786432:ILR786432 IVC786432:IVN786432 JEY786432:JFJ786432 JOU786432:JPF786432 JYQ786432:JZB786432 KIM786432:KIX786432 KSI786432:KST786432 LCE786432:LCP786432 LMA786432:LML786432 LVW786432:LWH786432 MFS786432:MGD786432 MPO786432:MPZ786432 MZK786432:MZV786432 NJG786432:NJR786432 NTC786432:NTN786432 OCY786432:ODJ786432 OMU786432:ONF786432 OWQ786432:OXB786432 PGM786432:PGX786432 PQI786432:PQT786432 QAE786432:QAP786432 QKA786432:QKL786432 QTW786432:QUH786432 RDS786432:RED786432 RNO786432:RNZ786432 RXK786432:RXV786432 SHG786432:SHR786432 SRC786432:SRN786432 TAY786432:TBJ786432 TKU786432:TLF786432 TUQ786432:TVB786432 UEM786432:UEX786432 UOI786432:UOT786432 UYE786432:UYP786432 VIA786432:VIL786432 VRW786432:VSH786432 WBS786432:WCD786432 WLO786432:WLZ786432 WVK786432:WVV786432 C851968:N851968 IY851968:JJ851968 SU851968:TF851968 ACQ851968:ADB851968 AMM851968:AMX851968 AWI851968:AWT851968 BGE851968:BGP851968 BQA851968:BQL851968 BZW851968:CAH851968 CJS851968:CKD851968 CTO851968:CTZ851968 DDK851968:DDV851968 DNG851968:DNR851968 DXC851968:DXN851968 EGY851968:EHJ851968 EQU851968:ERF851968 FAQ851968:FBB851968 FKM851968:FKX851968 FUI851968:FUT851968 GEE851968:GEP851968 GOA851968:GOL851968 GXW851968:GYH851968 HHS851968:HID851968 HRO851968:HRZ851968 IBK851968:IBV851968 ILG851968:ILR851968 IVC851968:IVN851968 JEY851968:JFJ851968 JOU851968:JPF851968 JYQ851968:JZB851968 KIM851968:KIX851968 KSI851968:KST851968 LCE851968:LCP851968 LMA851968:LML851968 LVW851968:LWH851968 MFS851968:MGD851968 MPO851968:MPZ851968 MZK851968:MZV851968 NJG851968:NJR851968 NTC851968:NTN851968 OCY851968:ODJ851968 OMU851968:ONF851968 OWQ851968:OXB851968 PGM851968:PGX851968 PQI851968:PQT851968 QAE851968:QAP851968 QKA851968:QKL851968 QTW851968:QUH851968 RDS851968:RED851968 RNO851968:RNZ851968 RXK851968:RXV851968 SHG851968:SHR851968 SRC851968:SRN851968 TAY851968:TBJ851968 TKU851968:TLF851968 TUQ851968:TVB851968 UEM851968:UEX851968 UOI851968:UOT851968 UYE851968:UYP851968 VIA851968:VIL851968 VRW851968:VSH851968 WBS851968:WCD851968 WLO851968:WLZ851968 WVK851968:WVV851968 C917504:N917504 IY917504:JJ917504 SU917504:TF917504 ACQ917504:ADB917504 AMM917504:AMX917504 AWI917504:AWT917504 BGE917504:BGP917504 BQA917504:BQL917504 BZW917504:CAH917504 CJS917504:CKD917504 CTO917504:CTZ917504 DDK917504:DDV917504 DNG917504:DNR917504 DXC917504:DXN917504 EGY917504:EHJ917504 EQU917504:ERF917504 FAQ917504:FBB917504 FKM917504:FKX917504 FUI917504:FUT917504 GEE917504:GEP917504 GOA917504:GOL917504 GXW917504:GYH917504 HHS917504:HID917504 HRO917504:HRZ917504 IBK917504:IBV917504 ILG917504:ILR917504 IVC917504:IVN917504 JEY917504:JFJ917504 JOU917504:JPF917504 JYQ917504:JZB917504 KIM917504:KIX917504 KSI917504:KST917504 LCE917504:LCP917504 LMA917504:LML917504 LVW917504:LWH917504 MFS917504:MGD917504 MPO917504:MPZ917504 MZK917504:MZV917504 NJG917504:NJR917504 NTC917504:NTN917504 OCY917504:ODJ917504 OMU917504:ONF917504 OWQ917504:OXB917504 PGM917504:PGX917504 PQI917504:PQT917504 QAE917504:QAP917504 QKA917504:QKL917504 QTW917504:QUH917504 RDS917504:RED917504 RNO917504:RNZ917504 RXK917504:RXV917504 SHG917504:SHR917504 SRC917504:SRN917504 TAY917504:TBJ917504 TKU917504:TLF917504 TUQ917504:TVB917504 UEM917504:UEX917504 UOI917504:UOT917504 UYE917504:UYP917504 VIA917504:VIL917504 VRW917504:VSH917504 WBS917504:WCD917504 WLO917504:WLZ917504 WVK917504:WVV917504 C983040:N983040 IY983040:JJ983040 SU983040:TF983040 ACQ983040:ADB983040 AMM983040:AMX983040 AWI983040:AWT983040 BGE983040:BGP983040 BQA983040:BQL983040 BZW983040:CAH983040 CJS983040:CKD983040 CTO983040:CTZ983040 DDK983040:DDV983040 DNG983040:DNR983040 DXC983040:DXN983040 EGY983040:EHJ983040 EQU983040:ERF983040 FAQ983040:FBB983040 FKM983040:FKX983040 FUI983040:FUT983040 GEE983040:GEP983040 GOA983040:GOL983040 GXW983040:GYH983040 HHS983040:HID983040 HRO983040:HRZ983040 IBK983040:IBV983040 ILG983040:ILR983040 IVC983040:IVN983040 JEY983040:JFJ983040 JOU983040:JPF983040 JYQ983040:JZB983040 KIM983040:KIX983040 KSI983040:KST983040 LCE983040:LCP983040 LMA983040:LML983040 LVW983040:LWH983040 MFS983040:MGD983040 MPO983040:MPZ983040 MZK983040:MZV983040 NJG983040:NJR983040 NTC983040:NTN983040 OCY983040:ODJ983040 OMU983040:ONF983040 OWQ983040:OXB983040 PGM983040:PGX983040 PQI983040:PQT983040 QAE983040:QAP983040 QKA983040:QKL983040 QTW983040:QUH983040 RDS983040:RED983040 RNO983040:RNZ983040 RXK983040:RXV983040 SHG983040:SHR983040 SRC983040:SRN983040 TAY983040:TBJ983040 TKU983040:TLF983040 TUQ983040:TVB983040 UEM983040:UEX983040 UOI983040:UOT983040 UYE983040:UYP983040 VIA983040:VIL983040 VRW983040:VSH983040 WBS983040:WCD983040 WLO983040:WLZ983040 WVK983040:WVV983040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C65542:N65542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C131078:N131078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C196614:N196614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C262150:N262150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C327686:N327686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C393222:N393222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C458758:N458758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C524294:N524294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C589830:N589830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C655366:N655366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C720902:N720902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C786438:N786438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C851974:N851974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C917510:N917510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C983046:N983046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C65488:N65488 IY65488:JJ65488 SU65488:TF65488 ACQ65488:ADB65488 AMM65488:AMX65488 AWI65488:AWT65488 BGE65488:BGP65488 BQA65488:BQL65488 BZW65488:CAH65488 CJS65488:CKD65488 CTO65488:CTZ65488 DDK65488:DDV65488 DNG65488:DNR65488 DXC65488:DXN65488 EGY65488:EHJ65488 EQU65488:ERF65488 FAQ65488:FBB65488 FKM65488:FKX65488 FUI65488:FUT65488 GEE65488:GEP65488 GOA65488:GOL65488 GXW65488:GYH65488 HHS65488:HID65488 HRO65488:HRZ65488 IBK65488:IBV65488 ILG65488:ILR65488 IVC65488:IVN65488 JEY65488:JFJ65488 JOU65488:JPF65488 JYQ65488:JZB65488 KIM65488:KIX65488 KSI65488:KST65488 LCE65488:LCP65488 LMA65488:LML65488 LVW65488:LWH65488 MFS65488:MGD65488 MPO65488:MPZ65488 MZK65488:MZV65488 NJG65488:NJR65488 NTC65488:NTN65488 OCY65488:ODJ65488 OMU65488:ONF65488 OWQ65488:OXB65488 PGM65488:PGX65488 PQI65488:PQT65488 QAE65488:QAP65488 QKA65488:QKL65488 QTW65488:QUH65488 RDS65488:RED65488 RNO65488:RNZ65488 RXK65488:RXV65488 SHG65488:SHR65488 SRC65488:SRN65488 TAY65488:TBJ65488 TKU65488:TLF65488 TUQ65488:TVB65488 UEM65488:UEX65488 UOI65488:UOT65488 UYE65488:UYP65488 VIA65488:VIL65488 VRW65488:VSH65488 WBS65488:WCD65488 WLO65488:WLZ65488 WVK65488:WVV65488 C131024:N131024 IY131024:JJ131024 SU131024:TF131024 ACQ131024:ADB131024 AMM131024:AMX131024 AWI131024:AWT131024 BGE131024:BGP131024 BQA131024:BQL131024 BZW131024:CAH131024 CJS131024:CKD131024 CTO131024:CTZ131024 DDK131024:DDV131024 DNG131024:DNR131024 DXC131024:DXN131024 EGY131024:EHJ131024 EQU131024:ERF131024 FAQ131024:FBB131024 FKM131024:FKX131024 FUI131024:FUT131024 GEE131024:GEP131024 GOA131024:GOL131024 GXW131024:GYH131024 HHS131024:HID131024 HRO131024:HRZ131024 IBK131024:IBV131024 ILG131024:ILR131024 IVC131024:IVN131024 JEY131024:JFJ131024 JOU131024:JPF131024 JYQ131024:JZB131024 KIM131024:KIX131024 KSI131024:KST131024 LCE131024:LCP131024 LMA131024:LML131024 LVW131024:LWH131024 MFS131024:MGD131024 MPO131024:MPZ131024 MZK131024:MZV131024 NJG131024:NJR131024 NTC131024:NTN131024 OCY131024:ODJ131024 OMU131024:ONF131024 OWQ131024:OXB131024 PGM131024:PGX131024 PQI131024:PQT131024 QAE131024:QAP131024 QKA131024:QKL131024 QTW131024:QUH131024 RDS131024:RED131024 RNO131024:RNZ131024 RXK131024:RXV131024 SHG131024:SHR131024 SRC131024:SRN131024 TAY131024:TBJ131024 TKU131024:TLF131024 TUQ131024:TVB131024 UEM131024:UEX131024 UOI131024:UOT131024 UYE131024:UYP131024 VIA131024:VIL131024 VRW131024:VSH131024 WBS131024:WCD131024 WLO131024:WLZ131024 WVK131024:WVV131024 C196560:N196560 IY196560:JJ196560 SU196560:TF196560 ACQ196560:ADB196560 AMM196560:AMX196560 AWI196560:AWT196560 BGE196560:BGP196560 BQA196560:BQL196560 BZW196560:CAH196560 CJS196560:CKD196560 CTO196560:CTZ196560 DDK196560:DDV196560 DNG196560:DNR196560 DXC196560:DXN196560 EGY196560:EHJ196560 EQU196560:ERF196560 FAQ196560:FBB196560 FKM196560:FKX196560 FUI196560:FUT196560 GEE196560:GEP196560 GOA196560:GOL196560 GXW196560:GYH196560 HHS196560:HID196560 HRO196560:HRZ196560 IBK196560:IBV196560 ILG196560:ILR196560 IVC196560:IVN196560 JEY196560:JFJ196560 JOU196560:JPF196560 JYQ196560:JZB196560 KIM196560:KIX196560 KSI196560:KST196560 LCE196560:LCP196560 LMA196560:LML196560 LVW196560:LWH196560 MFS196560:MGD196560 MPO196560:MPZ196560 MZK196560:MZV196560 NJG196560:NJR196560 NTC196560:NTN196560 OCY196560:ODJ196560 OMU196560:ONF196560 OWQ196560:OXB196560 PGM196560:PGX196560 PQI196560:PQT196560 QAE196560:QAP196560 QKA196560:QKL196560 QTW196560:QUH196560 RDS196560:RED196560 RNO196560:RNZ196560 RXK196560:RXV196560 SHG196560:SHR196560 SRC196560:SRN196560 TAY196560:TBJ196560 TKU196560:TLF196560 TUQ196560:TVB196560 UEM196560:UEX196560 UOI196560:UOT196560 UYE196560:UYP196560 VIA196560:VIL196560 VRW196560:VSH196560 WBS196560:WCD196560 WLO196560:WLZ196560 WVK196560:WVV196560 C262096:N262096 IY262096:JJ262096 SU262096:TF262096 ACQ262096:ADB262096 AMM262096:AMX262096 AWI262096:AWT262096 BGE262096:BGP262096 BQA262096:BQL262096 BZW262096:CAH262096 CJS262096:CKD262096 CTO262096:CTZ262096 DDK262096:DDV262096 DNG262096:DNR262096 DXC262096:DXN262096 EGY262096:EHJ262096 EQU262096:ERF262096 FAQ262096:FBB262096 FKM262096:FKX262096 FUI262096:FUT262096 GEE262096:GEP262096 GOA262096:GOL262096 GXW262096:GYH262096 HHS262096:HID262096 HRO262096:HRZ262096 IBK262096:IBV262096 ILG262096:ILR262096 IVC262096:IVN262096 JEY262096:JFJ262096 JOU262096:JPF262096 JYQ262096:JZB262096 KIM262096:KIX262096 KSI262096:KST262096 LCE262096:LCP262096 LMA262096:LML262096 LVW262096:LWH262096 MFS262096:MGD262096 MPO262096:MPZ262096 MZK262096:MZV262096 NJG262096:NJR262096 NTC262096:NTN262096 OCY262096:ODJ262096 OMU262096:ONF262096 OWQ262096:OXB262096 PGM262096:PGX262096 PQI262096:PQT262096 QAE262096:QAP262096 QKA262096:QKL262096 QTW262096:QUH262096 RDS262096:RED262096 RNO262096:RNZ262096 RXK262096:RXV262096 SHG262096:SHR262096 SRC262096:SRN262096 TAY262096:TBJ262096 TKU262096:TLF262096 TUQ262096:TVB262096 UEM262096:UEX262096 UOI262096:UOT262096 UYE262096:UYP262096 VIA262096:VIL262096 VRW262096:VSH262096 WBS262096:WCD262096 WLO262096:WLZ262096 WVK262096:WVV262096 C327632:N327632 IY327632:JJ327632 SU327632:TF327632 ACQ327632:ADB327632 AMM327632:AMX327632 AWI327632:AWT327632 BGE327632:BGP327632 BQA327632:BQL327632 BZW327632:CAH327632 CJS327632:CKD327632 CTO327632:CTZ327632 DDK327632:DDV327632 DNG327632:DNR327632 DXC327632:DXN327632 EGY327632:EHJ327632 EQU327632:ERF327632 FAQ327632:FBB327632 FKM327632:FKX327632 FUI327632:FUT327632 GEE327632:GEP327632 GOA327632:GOL327632 GXW327632:GYH327632 HHS327632:HID327632 HRO327632:HRZ327632 IBK327632:IBV327632 ILG327632:ILR327632 IVC327632:IVN327632 JEY327632:JFJ327632 JOU327632:JPF327632 JYQ327632:JZB327632 KIM327632:KIX327632 KSI327632:KST327632 LCE327632:LCP327632 LMA327632:LML327632 LVW327632:LWH327632 MFS327632:MGD327632 MPO327632:MPZ327632 MZK327632:MZV327632 NJG327632:NJR327632 NTC327632:NTN327632 OCY327632:ODJ327632 OMU327632:ONF327632 OWQ327632:OXB327632 PGM327632:PGX327632 PQI327632:PQT327632 QAE327632:QAP327632 QKA327632:QKL327632 QTW327632:QUH327632 RDS327632:RED327632 RNO327632:RNZ327632 RXK327632:RXV327632 SHG327632:SHR327632 SRC327632:SRN327632 TAY327632:TBJ327632 TKU327632:TLF327632 TUQ327632:TVB327632 UEM327632:UEX327632 UOI327632:UOT327632 UYE327632:UYP327632 VIA327632:VIL327632 VRW327632:VSH327632 WBS327632:WCD327632 WLO327632:WLZ327632 WVK327632:WVV327632 C393168:N393168 IY393168:JJ393168 SU393168:TF393168 ACQ393168:ADB393168 AMM393168:AMX393168 AWI393168:AWT393168 BGE393168:BGP393168 BQA393168:BQL393168 BZW393168:CAH393168 CJS393168:CKD393168 CTO393168:CTZ393168 DDK393168:DDV393168 DNG393168:DNR393168 DXC393168:DXN393168 EGY393168:EHJ393168 EQU393168:ERF393168 FAQ393168:FBB393168 FKM393168:FKX393168 FUI393168:FUT393168 GEE393168:GEP393168 GOA393168:GOL393168 GXW393168:GYH393168 HHS393168:HID393168 HRO393168:HRZ393168 IBK393168:IBV393168 ILG393168:ILR393168 IVC393168:IVN393168 JEY393168:JFJ393168 JOU393168:JPF393168 JYQ393168:JZB393168 KIM393168:KIX393168 KSI393168:KST393168 LCE393168:LCP393168 LMA393168:LML393168 LVW393168:LWH393168 MFS393168:MGD393168 MPO393168:MPZ393168 MZK393168:MZV393168 NJG393168:NJR393168 NTC393168:NTN393168 OCY393168:ODJ393168 OMU393168:ONF393168 OWQ393168:OXB393168 PGM393168:PGX393168 PQI393168:PQT393168 QAE393168:QAP393168 QKA393168:QKL393168 QTW393168:QUH393168 RDS393168:RED393168 RNO393168:RNZ393168 RXK393168:RXV393168 SHG393168:SHR393168 SRC393168:SRN393168 TAY393168:TBJ393168 TKU393168:TLF393168 TUQ393168:TVB393168 UEM393168:UEX393168 UOI393168:UOT393168 UYE393168:UYP393168 VIA393168:VIL393168 VRW393168:VSH393168 WBS393168:WCD393168 WLO393168:WLZ393168 WVK393168:WVV393168 C458704:N458704 IY458704:JJ458704 SU458704:TF458704 ACQ458704:ADB458704 AMM458704:AMX458704 AWI458704:AWT458704 BGE458704:BGP458704 BQA458704:BQL458704 BZW458704:CAH458704 CJS458704:CKD458704 CTO458704:CTZ458704 DDK458704:DDV458704 DNG458704:DNR458704 DXC458704:DXN458704 EGY458704:EHJ458704 EQU458704:ERF458704 FAQ458704:FBB458704 FKM458704:FKX458704 FUI458704:FUT458704 GEE458704:GEP458704 GOA458704:GOL458704 GXW458704:GYH458704 HHS458704:HID458704 HRO458704:HRZ458704 IBK458704:IBV458704 ILG458704:ILR458704 IVC458704:IVN458704 JEY458704:JFJ458704 JOU458704:JPF458704 JYQ458704:JZB458704 KIM458704:KIX458704 KSI458704:KST458704 LCE458704:LCP458704 LMA458704:LML458704 LVW458704:LWH458704 MFS458704:MGD458704 MPO458704:MPZ458704 MZK458704:MZV458704 NJG458704:NJR458704 NTC458704:NTN458704 OCY458704:ODJ458704 OMU458704:ONF458704 OWQ458704:OXB458704 PGM458704:PGX458704 PQI458704:PQT458704 QAE458704:QAP458704 QKA458704:QKL458704 QTW458704:QUH458704 RDS458704:RED458704 RNO458704:RNZ458704 RXK458704:RXV458704 SHG458704:SHR458704 SRC458704:SRN458704 TAY458704:TBJ458704 TKU458704:TLF458704 TUQ458704:TVB458704 UEM458704:UEX458704 UOI458704:UOT458704 UYE458704:UYP458704 VIA458704:VIL458704 VRW458704:VSH458704 WBS458704:WCD458704 WLO458704:WLZ458704 WVK458704:WVV458704 C524240:N524240 IY524240:JJ524240 SU524240:TF524240 ACQ524240:ADB524240 AMM524240:AMX524240 AWI524240:AWT524240 BGE524240:BGP524240 BQA524240:BQL524240 BZW524240:CAH524240 CJS524240:CKD524240 CTO524240:CTZ524240 DDK524240:DDV524240 DNG524240:DNR524240 DXC524240:DXN524240 EGY524240:EHJ524240 EQU524240:ERF524240 FAQ524240:FBB524240 FKM524240:FKX524240 FUI524240:FUT524240 GEE524240:GEP524240 GOA524240:GOL524240 GXW524240:GYH524240 HHS524240:HID524240 HRO524240:HRZ524240 IBK524240:IBV524240 ILG524240:ILR524240 IVC524240:IVN524240 JEY524240:JFJ524240 JOU524240:JPF524240 JYQ524240:JZB524240 KIM524240:KIX524240 KSI524240:KST524240 LCE524240:LCP524240 LMA524240:LML524240 LVW524240:LWH524240 MFS524240:MGD524240 MPO524240:MPZ524240 MZK524240:MZV524240 NJG524240:NJR524240 NTC524240:NTN524240 OCY524240:ODJ524240 OMU524240:ONF524240 OWQ524240:OXB524240 PGM524240:PGX524240 PQI524240:PQT524240 QAE524240:QAP524240 QKA524240:QKL524240 QTW524240:QUH524240 RDS524240:RED524240 RNO524240:RNZ524240 RXK524240:RXV524240 SHG524240:SHR524240 SRC524240:SRN524240 TAY524240:TBJ524240 TKU524240:TLF524240 TUQ524240:TVB524240 UEM524240:UEX524240 UOI524240:UOT524240 UYE524240:UYP524240 VIA524240:VIL524240 VRW524240:VSH524240 WBS524240:WCD524240 WLO524240:WLZ524240 WVK524240:WVV524240 C589776:N589776 IY589776:JJ589776 SU589776:TF589776 ACQ589776:ADB589776 AMM589776:AMX589776 AWI589776:AWT589776 BGE589776:BGP589776 BQA589776:BQL589776 BZW589776:CAH589776 CJS589776:CKD589776 CTO589776:CTZ589776 DDK589776:DDV589776 DNG589776:DNR589776 DXC589776:DXN589776 EGY589776:EHJ589776 EQU589776:ERF589776 FAQ589776:FBB589776 FKM589776:FKX589776 FUI589776:FUT589776 GEE589776:GEP589776 GOA589776:GOL589776 GXW589776:GYH589776 HHS589776:HID589776 HRO589776:HRZ589776 IBK589776:IBV589776 ILG589776:ILR589776 IVC589776:IVN589776 JEY589776:JFJ589776 JOU589776:JPF589776 JYQ589776:JZB589776 KIM589776:KIX589776 KSI589776:KST589776 LCE589776:LCP589776 LMA589776:LML589776 LVW589776:LWH589776 MFS589776:MGD589776 MPO589776:MPZ589776 MZK589776:MZV589776 NJG589776:NJR589776 NTC589776:NTN589776 OCY589776:ODJ589776 OMU589776:ONF589776 OWQ589776:OXB589776 PGM589776:PGX589776 PQI589776:PQT589776 QAE589776:QAP589776 QKA589776:QKL589776 QTW589776:QUH589776 RDS589776:RED589776 RNO589776:RNZ589776 RXK589776:RXV589776 SHG589776:SHR589776 SRC589776:SRN589776 TAY589776:TBJ589776 TKU589776:TLF589776 TUQ589776:TVB589776 UEM589776:UEX589776 UOI589776:UOT589776 UYE589776:UYP589776 VIA589776:VIL589776 VRW589776:VSH589776 WBS589776:WCD589776 WLO589776:WLZ589776 WVK589776:WVV589776 C655312:N655312 IY655312:JJ655312 SU655312:TF655312 ACQ655312:ADB655312 AMM655312:AMX655312 AWI655312:AWT655312 BGE655312:BGP655312 BQA655312:BQL655312 BZW655312:CAH655312 CJS655312:CKD655312 CTO655312:CTZ655312 DDK655312:DDV655312 DNG655312:DNR655312 DXC655312:DXN655312 EGY655312:EHJ655312 EQU655312:ERF655312 FAQ655312:FBB655312 FKM655312:FKX655312 FUI655312:FUT655312 GEE655312:GEP655312 GOA655312:GOL655312 GXW655312:GYH655312 HHS655312:HID655312 HRO655312:HRZ655312 IBK655312:IBV655312 ILG655312:ILR655312 IVC655312:IVN655312 JEY655312:JFJ655312 JOU655312:JPF655312 JYQ655312:JZB655312 KIM655312:KIX655312 KSI655312:KST655312 LCE655312:LCP655312 LMA655312:LML655312 LVW655312:LWH655312 MFS655312:MGD655312 MPO655312:MPZ655312 MZK655312:MZV655312 NJG655312:NJR655312 NTC655312:NTN655312 OCY655312:ODJ655312 OMU655312:ONF655312 OWQ655312:OXB655312 PGM655312:PGX655312 PQI655312:PQT655312 QAE655312:QAP655312 QKA655312:QKL655312 QTW655312:QUH655312 RDS655312:RED655312 RNO655312:RNZ655312 RXK655312:RXV655312 SHG655312:SHR655312 SRC655312:SRN655312 TAY655312:TBJ655312 TKU655312:TLF655312 TUQ655312:TVB655312 UEM655312:UEX655312 UOI655312:UOT655312 UYE655312:UYP655312 VIA655312:VIL655312 VRW655312:VSH655312 WBS655312:WCD655312 WLO655312:WLZ655312 WVK655312:WVV655312 C720848:N720848 IY720848:JJ720848 SU720848:TF720848 ACQ720848:ADB720848 AMM720848:AMX720848 AWI720848:AWT720848 BGE720848:BGP720848 BQA720848:BQL720848 BZW720848:CAH720848 CJS720848:CKD720848 CTO720848:CTZ720848 DDK720848:DDV720848 DNG720848:DNR720848 DXC720848:DXN720848 EGY720848:EHJ720848 EQU720848:ERF720848 FAQ720848:FBB720848 FKM720848:FKX720848 FUI720848:FUT720848 GEE720848:GEP720848 GOA720848:GOL720848 GXW720848:GYH720848 HHS720848:HID720848 HRO720848:HRZ720848 IBK720848:IBV720848 ILG720848:ILR720848 IVC720848:IVN720848 JEY720848:JFJ720848 JOU720848:JPF720848 JYQ720848:JZB720848 KIM720848:KIX720848 KSI720848:KST720848 LCE720848:LCP720848 LMA720848:LML720848 LVW720848:LWH720848 MFS720848:MGD720848 MPO720848:MPZ720848 MZK720848:MZV720848 NJG720848:NJR720848 NTC720848:NTN720848 OCY720848:ODJ720848 OMU720848:ONF720848 OWQ720848:OXB720848 PGM720848:PGX720848 PQI720848:PQT720848 QAE720848:QAP720848 QKA720848:QKL720848 QTW720848:QUH720848 RDS720848:RED720848 RNO720848:RNZ720848 RXK720848:RXV720848 SHG720848:SHR720848 SRC720848:SRN720848 TAY720848:TBJ720848 TKU720848:TLF720848 TUQ720848:TVB720848 UEM720848:UEX720848 UOI720848:UOT720848 UYE720848:UYP720848 VIA720848:VIL720848 VRW720848:VSH720848 WBS720848:WCD720848 WLO720848:WLZ720848 WVK720848:WVV720848 C786384:N786384 IY786384:JJ786384 SU786384:TF786384 ACQ786384:ADB786384 AMM786384:AMX786384 AWI786384:AWT786384 BGE786384:BGP786384 BQA786384:BQL786384 BZW786384:CAH786384 CJS786384:CKD786384 CTO786384:CTZ786384 DDK786384:DDV786384 DNG786384:DNR786384 DXC786384:DXN786384 EGY786384:EHJ786384 EQU786384:ERF786384 FAQ786384:FBB786384 FKM786384:FKX786384 FUI786384:FUT786384 GEE786384:GEP786384 GOA786384:GOL786384 GXW786384:GYH786384 HHS786384:HID786384 HRO786384:HRZ786384 IBK786384:IBV786384 ILG786384:ILR786384 IVC786384:IVN786384 JEY786384:JFJ786384 JOU786384:JPF786384 JYQ786384:JZB786384 KIM786384:KIX786384 KSI786384:KST786384 LCE786384:LCP786384 LMA786384:LML786384 LVW786384:LWH786384 MFS786384:MGD786384 MPO786384:MPZ786384 MZK786384:MZV786384 NJG786384:NJR786384 NTC786384:NTN786384 OCY786384:ODJ786384 OMU786384:ONF786384 OWQ786384:OXB786384 PGM786384:PGX786384 PQI786384:PQT786384 QAE786384:QAP786384 QKA786384:QKL786384 QTW786384:QUH786384 RDS786384:RED786384 RNO786384:RNZ786384 RXK786384:RXV786384 SHG786384:SHR786384 SRC786384:SRN786384 TAY786384:TBJ786384 TKU786384:TLF786384 TUQ786384:TVB786384 UEM786384:UEX786384 UOI786384:UOT786384 UYE786384:UYP786384 VIA786384:VIL786384 VRW786384:VSH786384 WBS786384:WCD786384 WLO786384:WLZ786384 WVK786384:WVV786384 C851920:N851920 IY851920:JJ851920 SU851920:TF851920 ACQ851920:ADB851920 AMM851920:AMX851920 AWI851920:AWT851920 BGE851920:BGP851920 BQA851920:BQL851920 BZW851920:CAH851920 CJS851920:CKD851920 CTO851920:CTZ851920 DDK851920:DDV851920 DNG851920:DNR851920 DXC851920:DXN851920 EGY851920:EHJ851920 EQU851920:ERF851920 FAQ851920:FBB851920 FKM851920:FKX851920 FUI851920:FUT851920 GEE851920:GEP851920 GOA851920:GOL851920 GXW851920:GYH851920 HHS851920:HID851920 HRO851920:HRZ851920 IBK851920:IBV851920 ILG851920:ILR851920 IVC851920:IVN851920 JEY851920:JFJ851920 JOU851920:JPF851920 JYQ851920:JZB851920 KIM851920:KIX851920 KSI851920:KST851920 LCE851920:LCP851920 LMA851920:LML851920 LVW851920:LWH851920 MFS851920:MGD851920 MPO851920:MPZ851920 MZK851920:MZV851920 NJG851920:NJR851920 NTC851920:NTN851920 OCY851920:ODJ851920 OMU851920:ONF851920 OWQ851920:OXB851920 PGM851920:PGX851920 PQI851920:PQT851920 QAE851920:QAP851920 QKA851920:QKL851920 QTW851920:QUH851920 RDS851920:RED851920 RNO851920:RNZ851920 RXK851920:RXV851920 SHG851920:SHR851920 SRC851920:SRN851920 TAY851920:TBJ851920 TKU851920:TLF851920 TUQ851920:TVB851920 UEM851920:UEX851920 UOI851920:UOT851920 UYE851920:UYP851920 VIA851920:VIL851920 VRW851920:VSH851920 WBS851920:WCD851920 WLO851920:WLZ851920 WVK851920:WVV851920 C917456:N917456 IY917456:JJ917456 SU917456:TF917456 ACQ917456:ADB917456 AMM917456:AMX917456 AWI917456:AWT917456 BGE917456:BGP917456 BQA917456:BQL917456 BZW917456:CAH917456 CJS917456:CKD917456 CTO917456:CTZ917456 DDK917456:DDV917456 DNG917456:DNR917456 DXC917456:DXN917456 EGY917456:EHJ917456 EQU917456:ERF917456 FAQ917456:FBB917456 FKM917456:FKX917456 FUI917456:FUT917456 GEE917456:GEP917456 GOA917456:GOL917456 GXW917456:GYH917456 HHS917456:HID917456 HRO917456:HRZ917456 IBK917456:IBV917456 ILG917456:ILR917456 IVC917456:IVN917456 JEY917456:JFJ917456 JOU917456:JPF917456 JYQ917456:JZB917456 KIM917456:KIX917456 KSI917456:KST917456 LCE917456:LCP917456 LMA917456:LML917456 LVW917456:LWH917456 MFS917456:MGD917456 MPO917456:MPZ917456 MZK917456:MZV917456 NJG917456:NJR917456 NTC917456:NTN917456 OCY917456:ODJ917456 OMU917456:ONF917456 OWQ917456:OXB917456 PGM917456:PGX917456 PQI917456:PQT917456 QAE917456:QAP917456 QKA917456:QKL917456 QTW917456:QUH917456 RDS917456:RED917456 RNO917456:RNZ917456 RXK917456:RXV917456 SHG917456:SHR917456 SRC917456:SRN917456 TAY917456:TBJ917456 TKU917456:TLF917456 TUQ917456:TVB917456 UEM917456:UEX917456 UOI917456:UOT917456 UYE917456:UYP917456 VIA917456:VIL917456 VRW917456:VSH917456 WBS917456:WCD917456 WLO917456:WLZ917456 WVK917456:WVV917456 C982992:N982992 IY982992:JJ982992 SU982992:TF982992 ACQ982992:ADB982992 AMM982992:AMX982992 AWI982992:AWT982992 BGE982992:BGP982992 BQA982992:BQL982992 BZW982992:CAH982992 CJS982992:CKD982992 CTO982992:CTZ982992 DDK982992:DDV982992 DNG982992:DNR982992 DXC982992:DXN982992 EGY982992:EHJ982992 EQU982992:ERF982992 FAQ982992:FBB982992 FKM982992:FKX982992 FUI982992:FUT982992 GEE982992:GEP982992 GOA982992:GOL982992 GXW982992:GYH982992 HHS982992:HID982992 HRO982992:HRZ982992 IBK982992:IBV982992 ILG982992:ILR982992 IVC982992:IVN982992 JEY982992:JFJ982992 JOU982992:JPF982992 JYQ982992:JZB982992 KIM982992:KIX982992 KSI982992:KST982992 LCE982992:LCP982992 LMA982992:LML982992 LVW982992:LWH982992 MFS982992:MGD982992 MPO982992:MPZ982992 MZK982992:MZV982992 NJG982992:NJR982992 NTC982992:NTN982992 OCY982992:ODJ982992 OMU982992:ONF982992 OWQ982992:OXB982992 PGM982992:PGX982992 PQI982992:PQT982992 QAE982992:QAP982992 QKA982992:QKL982992 QTW982992:QUH982992 RDS982992:RED982992 RNO982992:RNZ982992 RXK982992:RXV982992 SHG982992:SHR982992 SRC982992:SRN982992 TAY982992:TBJ982992 TKU982992:TLF982992 TUQ982992:TVB982992 UEM982992:UEX982992 UOI982992:UOT982992 UYE982992:UYP982992 VIA982992:VIL982992 VRW982992:VSH982992 WBS982992:WCD982992 WLO982992:WLZ982992 WVK982992:WVV982992 J42:N42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C65446:N65446 IY65446:JJ65446 SU65446:TF65446 ACQ65446:ADB65446 AMM65446:AMX65446 AWI65446:AWT65446 BGE65446:BGP65446 BQA65446:BQL65446 BZW65446:CAH65446 CJS65446:CKD65446 CTO65446:CTZ65446 DDK65446:DDV65446 DNG65446:DNR65446 DXC65446:DXN65446 EGY65446:EHJ65446 EQU65446:ERF65446 FAQ65446:FBB65446 FKM65446:FKX65446 FUI65446:FUT65446 GEE65446:GEP65446 GOA65446:GOL65446 GXW65446:GYH65446 HHS65446:HID65446 HRO65446:HRZ65446 IBK65446:IBV65446 ILG65446:ILR65446 IVC65446:IVN65446 JEY65446:JFJ65446 JOU65446:JPF65446 JYQ65446:JZB65446 KIM65446:KIX65446 KSI65446:KST65446 LCE65446:LCP65446 LMA65446:LML65446 LVW65446:LWH65446 MFS65446:MGD65446 MPO65446:MPZ65446 MZK65446:MZV65446 NJG65446:NJR65446 NTC65446:NTN65446 OCY65446:ODJ65446 OMU65446:ONF65446 OWQ65446:OXB65446 PGM65446:PGX65446 PQI65446:PQT65446 QAE65446:QAP65446 QKA65446:QKL65446 QTW65446:QUH65446 RDS65446:RED65446 RNO65446:RNZ65446 RXK65446:RXV65446 SHG65446:SHR65446 SRC65446:SRN65446 TAY65446:TBJ65446 TKU65446:TLF65446 TUQ65446:TVB65446 UEM65446:UEX65446 UOI65446:UOT65446 UYE65446:UYP65446 VIA65446:VIL65446 VRW65446:VSH65446 WBS65446:WCD65446 WLO65446:WLZ65446 WVK65446:WVV65446 C130982:N130982 IY130982:JJ130982 SU130982:TF130982 ACQ130982:ADB130982 AMM130982:AMX130982 AWI130982:AWT130982 BGE130982:BGP130982 BQA130982:BQL130982 BZW130982:CAH130982 CJS130982:CKD130982 CTO130982:CTZ130982 DDK130982:DDV130982 DNG130982:DNR130982 DXC130982:DXN130982 EGY130982:EHJ130982 EQU130982:ERF130982 FAQ130982:FBB130982 FKM130982:FKX130982 FUI130982:FUT130982 GEE130982:GEP130982 GOA130982:GOL130982 GXW130982:GYH130982 HHS130982:HID130982 HRO130982:HRZ130982 IBK130982:IBV130982 ILG130982:ILR130982 IVC130982:IVN130982 JEY130982:JFJ130982 JOU130982:JPF130982 JYQ130982:JZB130982 KIM130982:KIX130982 KSI130982:KST130982 LCE130982:LCP130982 LMA130982:LML130982 LVW130982:LWH130982 MFS130982:MGD130982 MPO130982:MPZ130982 MZK130982:MZV130982 NJG130982:NJR130982 NTC130982:NTN130982 OCY130982:ODJ130982 OMU130982:ONF130982 OWQ130982:OXB130982 PGM130982:PGX130982 PQI130982:PQT130982 QAE130982:QAP130982 QKA130982:QKL130982 QTW130982:QUH130982 RDS130982:RED130982 RNO130982:RNZ130982 RXK130982:RXV130982 SHG130982:SHR130982 SRC130982:SRN130982 TAY130982:TBJ130982 TKU130982:TLF130982 TUQ130982:TVB130982 UEM130982:UEX130982 UOI130982:UOT130982 UYE130982:UYP130982 VIA130982:VIL130982 VRW130982:VSH130982 WBS130982:WCD130982 WLO130982:WLZ130982 WVK130982:WVV130982 C196518:N196518 IY196518:JJ196518 SU196518:TF196518 ACQ196518:ADB196518 AMM196518:AMX196518 AWI196518:AWT196518 BGE196518:BGP196518 BQA196518:BQL196518 BZW196518:CAH196518 CJS196518:CKD196518 CTO196518:CTZ196518 DDK196518:DDV196518 DNG196518:DNR196518 DXC196518:DXN196518 EGY196518:EHJ196518 EQU196518:ERF196518 FAQ196518:FBB196518 FKM196518:FKX196518 FUI196518:FUT196518 GEE196518:GEP196518 GOA196518:GOL196518 GXW196518:GYH196518 HHS196518:HID196518 HRO196518:HRZ196518 IBK196518:IBV196518 ILG196518:ILR196518 IVC196518:IVN196518 JEY196518:JFJ196518 JOU196518:JPF196518 JYQ196518:JZB196518 KIM196518:KIX196518 KSI196518:KST196518 LCE196518:LCP196518 LMA196518:LML196518 LVW196518:LWH196518 MFS196518:MGD196518 MPO196518:MPZ196518 MZK196518:MZV196518 NJG196518:NJR196518 NTC196518:NTN196518 OCY196518:ODJ196518 OMU196518:ONF196518 OWQ196518:OXB196518 PGM196518:PGX196518 PQI196518:PQT196518 QAE196518:QAP196518 QKA196518:QKL196518 QTW196518:QUH196518 RDS196518:RED196518 RNO196518:RNZ196518 RXK196518:RXV196518 SHG196518:SHR196518 SRC196518:SRN196518 TAY196518:TBJ196518 TKU196518:TLF196518 TUQ196518:TVB196518 UEM196518:UEX196518 UOI196518:UOT196518 UYE196518:UYP196518 VIA196518:VIL196518 VRW196518:VSH196518 WBS196518:WCD196518 WLO196518:WLZ196518 WVK196518:WVV196518 C262054:N262054 IY262054:JJ262054 SU262054:TF262054 ACQ262054:ADB262054 AMM262054:AMX262054 AWI262054:AWT262054 BGE262054:BGP262054 BQA262054:BQL262054 BZW262054:CAH262054 CJS262054:CKD262054 CTO262054:CTZ262054 DDK262054:DDV262054 DNG262054:DNR262054 DXC262054:DXN262054 EGY262054:EHJ262054 EQU262054:ERF262054 FAQ262054:FBB262054 FKM262054:FKX262054 FUI262054:FUT262054 GEE262054:GEP262054 GOA262054:GOL262054 GXW262054:GYH262054 HHS262054:HID262054 HRO262054:HRZ262054 IBK262054:IBV262054 ILG262054:ILR262054 IVC262054:IVN262054 JEY262054:JFJ262054 JOU262054:JPF262054 JYQ262054:JZB262054 KIM262054:KIX262054 KSI262054:KST262054 LCE262054:LCP262054 LMA262054:LML262054 LVW262054:LWH262054 MFS262054:MGD262054 MPO262054:MPZ262054 MZK262054:MZV262054 NJG262054:NJR262054 NTC262054:NTN262054 OCY262054:ODJ262054 OMU262054:ONF262054 OWQ262054:OXB262054 PGM262054:PGX262054 PQI262054:PQT262054 QAE262054:QAP262054 QKA262054:QKL262054 QTW262054:QUH262054 RDS262054:RED262054 RNO262054:RNZ262054 RXK262054:RXV262054 SHG262054:SHR262054 SRC262054:SRN262054 TAY262054:TBJ262054 TKU262054:TLF262054 TUQ262054:TVB262054 UEM262054:UEX262054 UOI262054:UOT262054 UYE262054:UYP262054 VIA262054:VIL262054 VRW262054:VSH262054 WBS262054:WCD262054 WLO262054:WLZ262054 WVK262054:WVV262054 C327590:N327590 IY327590:JJ327590 SU327590:TF327590 ACQ327590:ADB327590 AMM327590:AMX327590 AWI327590:AWT327590 BGE327590:BGP327590 BQA327590:BQL327590 BZW327590:CAH327590 CJS327590:CKD327590 CTO327590:CTZ327590 DDK327590:DDV327590 DNG327590:DNR327590 DXC327590:DXN327590 EGY327590:EHJ327590 EQU327590:ERF327590 FAQ327590:FBB327590 FKM327590:FKX327590 FUI327590:FUT327590 GEE327590:GEP327590 GOA327590:GOL327590 GXW327590:GYH327590 HHS327590:HID327590 HRO327590:HRZ327590 IBK327590:IBV327590 ILG327590:ILR327590 IVC327590:IVN327590 JEY327590:JFJ327590 JOU327590:JPF327590 JYQ327590:JZB327590 KIM327590:KIX327590 KSI327590:KST327590 LCE327590:LCP327590 LMA327590:LML327590 LVW327590:LWH327590 MFS327590:MGD327590 MPO327590:MPZ327590 MZK327590:MZV327590 NJG327590:NJR327590 NTC327590:NTN327590 OCY327590:ODJ327590 OMU327590:ONF327590 OWQ327590:OXB327590 PGM327590:PGX327590 PQI327590:PQT327590 QAE327590:QAP327590 QKA327590:QKL327590 QTW327590:QUH327590 RDS327590:RED327590 RNO327590:RNZ327590 RXK327590:RXV327590 SHG327590:SHR327590 SRC327590:SRN327590 TAY327590:TBJ327590 TKU327590:TLF327590 TUQ327590:TVB327590 UEM327590:UEX327590 UOI327590:UOT327590 UYE327590:UYP327590 VIA327590:VIL327590 VRW327590:VSH327590 WBS327590:WCD327590 WLO327590:WLZ327590 WVK327590:WVV327590 C393126:N393126 IY393126:JJ393126 SU393126:TF393126 ACQ393126:ADB393126 AMM393126:AMX393126 AWI393126:AWT393126 BGE393126:BGP393126 BQA393126:BQL393126 BZW393126:CAH393126 CJS393126:CKD393126 CTO393126:CTZ393126 DDK393126:DDV393126 DNG393126:DNR393126 DXC393126:DXN393126 EGY393126:EHJ393126 EQU393126:ERF393126 FAQ393126:FBB393126 FKM393126:FKX393126 FUI393126:FUT393126 GEE393126:GEP393126 GOA393126:GOL393126 GXW393126:GYH393126 HHS393126:HID393126 HRO393126:HRZ393126 IBK393126:IBV393126 ILG393126:ILR393126 IVC393126:IVN393126 JEY393126:JFJ393126 JOU393126:JPF393126 JYQ393126:JZB393126 KIM393126:KIX393126 KSI393126:KST393126 LCE393126:LCP393126 LMA393126:LML393126 LVW393126:LWH393126 MFS393126:MGD393126 MPO393126:MPZ393126 MZK393126:MZV393126 NJG393126:NJR393126 NTC393126:NTN393126 OCY393126:ODJ393126 OMU393126:ONF393126 OWQ393126:OXB393126 PGM393126:PGX393126 PQI393126:PQT393126 QAE393126:QAP393126 QKA393126:QKL393126 QTW393126:QUH393126 RDS393126:RED393126 RNO393126:RNZ393126 RXK393126:RXV393126 SHG393126:SHR393126 SRC393126:SRN393126 TAY393126:TBJ393126 TKU393126:TLF393126 TUQ393126:TVB393126 UEM393126:UEX393126 UOI393126:UOT393126 UYE393126:UYP393126 VIA393126:VIL393126 VRW393126:VSH393126 WBS393126:WCD393126 WLO393126:WLZ393126 WVK393126:WVV393126 C458662:N458662 IY458662:JJ458662 SU458662:TF458662 ACQ458662:ADB458662 AMM458662:AMX458662 AWI458662:AWT458662 BGE458662:BGP458662 BQA458662:BQL458662 BZW458662:CAH458662 CJS458662:CKD458662 CTO458662:CTZ458662 DDK458662:DDV458662 DNG458662:DNR458662 DXC458662:DXN458662 EGY458662:EHJ458662 EQU458662:ERF458662 FAQ458662:FBB458662 FKM458662:FKX458662 FUI458662:FUT458662 GEE458662:GEP458662 GOA458662:GOL458662 GXW458662:GYH458662 HHS458662:HID458662 HRO458662:HRZ458662 IBK458662:IBV458662 ILG458662:ILR458662 IVC458662:IVN458662 JEY458662:JFJ458662 JOU458662:JPF458662 JYQ458662:JZB458662 KIM458662:KIX458662 KSI458662:KST458662 LCE458662:LCP458662 LMA458662:LML458662 LVW458662:LWH458662 MFS458662:MGD458662 MPO458662:MPZ458662 MZK458662:MZV458662 NJG458662:NJR458662 NTC458662:NTN458662 OCY458662:ODJ458662 OMU458662:ONF458662 OWQ458662:OXB458662 PGM458662:PGX458662 PQI458662:PQT458662 QAE458662:QAP458662 QKA458662:QKL458662 QTW458662:QUH458662 RDS458662:RED458662 RNO458662:RNZ458662 RXK458662:RXV458662 SHG458662:SHR458662 SRC458662:SRN458662 TAY458662:TBJ458662 TKU458662:TLF458662 TUQ458662:TVB458662 UEM458662:UEX458662 UOI458662:UOT458662 UYE458662:UYP458662 VIA458662:VIL458662 VRW458662:VSH458662 WBS458662:WCD458662 WLO458662:WLZ458662 WVK458662:WVV458662 C524198:N524198 IY524198:JJ524198 SU524198:TF524198 ACQ524198:ADB524198 AMM524198:AMX524198 AWI524198:AWT524198 BGE524198:BGP524198 BQA524198:BQL524198 BZW524198:CAH524198 CJS524198:CKD524198 CTO524198:CTZ524198 DDK524198:DDV524198 DNG524198:DNR524198 DXC524198:DXN524198 EGY524198:EHJ524198 EQU524198:ERF524198 FAQ524198:FBB524198 FKM524198:FKX524198 FUI524198:FUT524198 GEE524198:GEP524198 GOA524198:GOL524198 GXW524198:GYH524198 HHS524198:HID524198 HRO524198:HRZ524198 IBK524198:IBV524198 ILG524198:ILR524198 IVC524198:IVN524198 JEY524198:JFJ524198 JOU524198:JPF524198 JYQ524198:JZB524198 KIM524198:KIX524198 KSI524198:KST524198 LCE524198:LCP524198 LMA524198:LML524198 LVW524198:LWH524198 MFS524198:MGD524198 MPO524198:MPZ524198 MZK524198:MZV524198 NJG524198:NJR524198 NTC524198:NTN524198 OCY524198:ODJ524198 OMU524198:ONF524198 OWQ524198:OXB524198 PGM524198:PGX524198 PQI524198:PQT524198 QAE524198:QAP524198 QKA524198:QKL524198 QTW524198:QUH524198 RDS524198:RED524198 RNO524198:RNZ524198 RXK524198:RXV524198 SHG524198:SHR524198 SRC524198:SRN524198 TAY524198:TBJ524198 TKU524198:TLF524198 TUQ524198:TVB524198 UEM524198:UEX524198 UOI524198:UOT524198 UYE524198:UYP524198 VIA524198:VIL524198 VRW524198:VSH524198 WBS524198:WCD524198 WLO524198:WLZ524198 WVK524198:WVV524198 C589734:N589734 IY589734:JJ589734 SU589734:TF589734 ACQ589734:ADB589734 AMM589734:AMX589734 AWI589734:AWT589734 BGE589734:BGP589734 BQA589734:BQL589734 BZW589734:CAH589734 CJS589734:CKD589734 CTO589734:CTZ589734 DDK589734:DDV589734 DNG589734:DNR589734 DXC589734:DXN589734 EGY589734:EHJ589734 EQU589734:ERF589734 FAQ589734:FBB589734 FKM589734:FKX589734 FUI589734:FUT589734 GEE589734:GEP589734 GOA589734:GOL589734 GXW589734:GYH589734 HHS589734:HID589734 HRO589734:HRZ589734 IBK589734:IBV589734 ILG589734:ILR589734 IVC589734:IVN589734 JEY589734:JFJ589734 JOU589734:JPF589734 JYQ589734:JZB589734 KIM589734:KIX589734 KSI589734:KST589734 LCE589734:LCP589734 LMA589734:LML589734 LVW589734:LWH589734 MFS589734:MGD589734 MPO589734:MPZ589734 MZK589734:MZV589734 NJG589734:NJR589734 NTC589734:NTN589734 OCY589734:ODJ589734 OMU589734:ONF589734 OWQ589734:OXB589734 PGM589734:PGX589734 PQI589734:PQT589734 QAE589734:QAP589734 QKA589734:QKL589734 QTW589734:QUH589734 RDS589734:RED589734 RNO589734:RNZ589734 RXK589734:RXV589734 SHG589734:SHR589734 SRC589734:SRN589734 TAY589734:TBJ589734 TKU589734:TLF589734 TUQ589734:TVB589734 UEM589734:UEX589734 UOI589734:UOT589734 UYE589734:UYP589734 VIA589734:VIL589734 VRW589734:VSH589734 WBS589734:WCD589734 WLO589734:WLZ589734 WVK589734:WVV589734 C655270:N655270 IY655270:JJ655270 SU655270:TF655270 ACQ655270:ADB655270 AMM655270:AMX655270 AWI655270:AWT655270 BGE655270:BGP655270 BQA655270:BQL655270 BZW655270:CAH655270 CJS655270:CKD655270 CTO655270:CTZ655270 DDK655270:DDV655270 DNG655270:DNR655270 DXC655270:DXN655270 EGY655270:EHJ655270 EQU655270:ERF655270 FAQ655270:FBB655270 FKM655270:FKX655270 FUI655270:FUT655270 GEE655270:GEP655270 GOA655270:GOL655270 GXW655270:GYH655270 HHS655270:HID655270 HRO655270:HRZ655270 IBK655270:IBV655270 ILG655270:ILR655270 IVC655270:IVN655270 JEY655270:JFJ655270 JOU655270:JPF655270 JYQ655270:JZB655270 KIM655270:KIX655270 KSI655270:KST655270 LCE655270:LCP655270 LMA655270:LML655270 LVW655270:LWH655270 MFS655270:MGD655270 MPO655270:MPZ655270 MZK655270:MZV655270 NJG655270:NJR655270 NTC655270:NTN655270 OCY655270:ODJ655270 OMU655270:ONF655270 OWQ655270:OXB655270 PGM655270:PGX655270 PQI655270:PQT655270 QAE655270:QAP655270 QKA655270:QKL655270 QTW655270:QUH655270 RDS655270:RED655270 RNO655270:RNZ655270 RXK655270:RXV655270 SHG655270:SHR655270 SRC655270:SRN655270 TAY655270:TBJ655270 TKU655270:TLF655270 TUQ655270:TVB655270 UEM655270:UEX655270 UOI655270:UOT655270 UYE655270:UYP655270 VIA655270:VIL655270 VRW655270:VSH655270 WBS655270:WCD655270 WLO655270:WLZ655270 WVK655270:WVV655270 C720806:N720806 IY720806:JJ720806 SU720806:TF720806 ACQ720806:ADB720806 AMM720806:AMX720806 AWI720806:AWT720806 BGE720806:BGP720806 BQA720806:BQL720806 BZW720806:CAH720806 CJS720806:CKD720806 CTO720806:CTZ720806 DDK720806:DDV720806 DNG720806:DNR720806 DXC720806:DXN720806 EGY720806:EHJ720806 EQU720806:ERF720806 FAQ720806:FBB720806 FKM720806:FKX720806 FUI720806:FUT720806 GEE720806:GEP720806 GOA720806:GOL720806 GXW720806:GYH720806 HHS720806:HID720806 HRO720806:HRZ720806 IBK720806:IBV720806 ILG720806:ILR720806 IVC720806:IVN720806 JEY720806:JFJ720806 JOU720806:JPF720806 JYQ720806:JZB720806 KIM720806:KIX720806 KSI720806:KST720806 LCE720806:LCP720806 LMA720806:LML720806 LVW720806:LWH720806 MFS720806:MGD720806 MPO720806:MPZ720806 MZK720806:MZV720806 NJG720806:NJR720806 NTC720806:NTN720806 OCY720806:ODJ720806 OMU720806:ONF720806 OWQ720806:OXB720806 PGM720806:PGX720806 PQI720806:PQT720806 QAE720806:QAP720806 QKA720806:QKL720806 QTW720806:QUH720806 RDS720806:RED720806 RNO720806:RNZ720806 RXK720806:RXV720806 SHG720806:SHR720806 SRC720806:SRN720806 TAY720806:TBJ720806 TKU720806:TLF720806 TUQ720806:TVB720806 UEM720806:UEX720806 UOI720806:UOT720806 UYE720806:UYP720806 VIA720806:VIL720806 VRW720806:VSH720806 WBS720806:WCD720806 WLO720806:WLZ720806 WVK720806:WVV720806 C786342:N786342 IY786342:JJ786342 SU786342:TF786342 ACQ786342:ADB786342 AMM786342:AMX786342 AWI786342:AWT786342 BGE786342:BGP786342 BQA786342:BQL786342 BZW786342:CAH786342 CJS786342:CKD786342 CTO786342:CTZ786342 DDK786342:DDV786342 DNG786342:DNR786342 DXC786342:DXN786342 EGY786342:EHJ786342 EQU786342:ERF786342 FAQ786342:FBB786342 FKM786342:FKX786342 FUI786342:FUT786342 GEE786342:GEP786342 GOA786342:GOL786342 GXW786342:GYH786342 HHS786342:HID786342 HRO786342:HRZ786342 IBK786342:IBV786342 ILG786342:ILR786342 IVC786342:IVN786342 JEY786342:JFJ786342 JOU786342:JPF786342 JYQ786342:JZB786342 KIM786342:KIX786342 KSI786342:KST786342 LCE786342:LCP786342 LMA786342:LML786342 LVW786342:LWH786342 MFS786342:MGD786342 MPO786342:MPZ786342 MZK786342:MZV786342 NJG786342:NJR786342 NTC786342:NTN786342 OCY786342:ODJ786342 OMU786342:ONF786342 OWQ786342:OXB786342 PGM786342:PGX786342 PQI786342:PQT786342 QAE786342:QAP786342 QKA786342:QKL786342 QTW786342:QUH786342 RDS786342:RED786342 RNO786342:RNZ786342 RXK786342:RXV786342 SHG786342:SHR786342 SRC786342:SRN786342 TAY786342:TBJ786342 TKU786342:TLF786342 TUQ786342:TVB786342 UEM786342:UEX786342 UOI786342:UOT786342 UYE786342:UYP786342 VIA786342:VIL786342 VRW786342:VSH786342 WBS786342:WCD786342 WLO786342:WLZ786342 WVK786342:WVV786342 C851878:N851878 IY851878:JJ851878 SU851878:TF851878 ACQ851878:ADB851878 AMM851878:AMX851878 AWI851878:AWT851878 BGE851878:BGP851878 BQA851878:BQL851878 BZW851878:CAH851878 CJS851878:CKD851878 CTO851878:CTZ851878 DDK851878:DDV851878 DNG851878:DNR851878 DXC851878:DXN851878 EGY851878:EHJ851878 EQU851878:ERF851878 FAQ851878:FBB851878 FKM851878:FKX851878 FUI851878:FUT851878 GEE851878:GEP851878 GOA851878:GOL851878 GXW851878:GYH851878 HHS851878:HID851878 HRO851878:HRZ851878 IBK851878:IBV851878 ILG851878:ILR851878 IVC851878:IVN851878 JEY851878:JFJ851878 JOU851878:JPF851878 JYQ851878:JZB851878 KIM851878:KIX851878 KSI851878:KST851878 LCE851878:LCP851878 LMA851878:LML851878 LVW851878:LWH851878 MFS851878:MGD851878 MPO851878:MPZ851878 MZK851878:MZV851878 NJG851878:NJR851878 NTC851878:NTN851878 OCY851878:ODJ851878 OMU851878:ONF851878 OWQ851878:OXB851878 PGM851878:PGX851878 PQI851878:PQT851878 QAE851878:QAP851878 QKA851878:QKL851878 QTW851878:QUH851878 RDS851878:RED851878 RNO851878:RNZ851878 RXK851878:RXV851878 SHG851878:SHR851878 SRC851878:SRN851878 TAY851878:TBJ851878 TKU851878:TLF851878 TUQ851878:TVB851878 UEM851878:UEX851878 UOI851878:UOT851878 UYE851878:UYP851878 VIA851878:VIL851878 VRW851878:VSH851878 WBS851878:WCD851878 WLO851878:WLZ851878 WVK851878:WVV851878 C917414:N917414 IY917414:JJ917414 SU917414:TF917414 ACQ917414:ADB917414 AMM917414:AMX917414 AWI917414:AWT917414 BGE917414:BGP917414 BQA917414:BQL917414 BZW917414:CAH917414 CJS917414:CKD917414 CTO917414:CTZ917414 DDK917414:DDV917414 DNG917414:DNR917414 DXC917414:DXN917414 EGY917414:EHJ917414 EQU917414:ERF917414 FAQ917414:FBB917414 FKM917414:FKX917414 FUI917414:FUT917414 GEE917414:GEP917414 GOA917414:GOL917414 GXW917414:GYH917414 HHS917414:HID917414 HRO917414:HRZ917414 IBK917414:IBV917414 ILG917414:ILR917414 IVC917414:IVN917414 JEY917414:JFJ917414 JOU917414:JPF917414 JYQ917414:JZB917414 KIM917414:KIX917414 KSI917414:KST917414 LCE917414:LCP917414 LMA917414:LML917414 LVW917414:LWH917414 MFS917414:MGD917414 MPO917414:MPZ917414 MZK917414:MZV917414 NJG917414:NJR917414 NTC917414:NTN917414 OCY917414:ODJ917414 OMU917414:ONF917414 OWQ917414:OXB917414 PGM917414:PGX917414 PQI917414:PQT917414 QAE917414:QAP917414 QKA917414:QKL917414 QTW917414:QUH917414 RDS917414:RED917414 RNO917414:RNZ917414 RXK917414:RXV917414 SHG917414:SHR917414 SRC917414:SRN917414 TAY917414:TBJ917414 TKU917414:TLF917414 TUQ917414:TVB917414 UEM917414:UEX917414 UOI917414:UOT917414 UYE917414:UYP917414 VIA917414:VIL917414 VRW917414:VSH917414 WBS917414:WCD917414 WLO917414:WLZ917414 WVK917414:WVV917414 C982950:N982950 IY982950:JJ982950 SU982950:TF982950 ACQ982950:ADB982950 AMM982950:AMX982950 AWI982950:AWT982950 BGE982950:BGP982950 BQA982950:BQL982950 BZW982950:CAH982950 CJS982950:CKD982950 CTO982950:CTZ982950 DDK982950:DDV982950 DNG982950:DNR982950 DXC982950:DXN982950 EGY982950:EHJ982950 EQU982950:ERF982950 FAQ982950:FBB982950 FKM982950:FKX982950 FUI982950:FUT982950 GEE982950:GEP982950 GOA982950:GOL982950 GXW982950:GYH982950 HHS982950:HID982950 HRO982950:HRZ982950 IBK982950:IBV982950 ILG982950:ILR982950 IVC982950:IVN982950 JEY982950:JFJ982950 JOU982950:JPF982950 JYQ982950:JZB982950 KIM982950:KIX982950 KSI982950:KST982950 LCE982950:LCP982950 LMA982950:LML982950 LVW982950:LWH982950 MFS982950:MGD982950 MPO982950:MPZ982950 MZK982950:MZV982950 NJG982950:NJR982950 NTC982950:NTN982950 OCY982950:ODJ982950 OMU982950:ONF982950 OWQ982950:OXB982950 PGM982950:PGX982950 PQI982950:PQT982950 QAE982950:QAP982950 QKA982950:QKL982950 QTW982950:QUH982950 RDS982950:RED982950 RNO982950:RNZ982950 RXK982950:RXV982950 SHG982950:SHR982950 SRC982950:SRN982950 TAY982950:TBJ982950 TKU982950:TLF982950 TUQ982950:TVB982950 UEM982950:UEX982950 UOI982950:UOT982950 UYE982950:UYP982950 VIA982950:VIL982950 VRW982950:VSH982950 WBS982950:WCD982950 WLO982950:WLZ982950 WVK982950:WVV982950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C65476:N65476 IY65476:JJ65476 SU65476:TF65476 ACQ65476:ADB65476 AMM65476:AMX65476 AWI65476:AWT65476 BGE65476:BGP65476 BQA65476:BQL65476 BZW65476:CAH65476 CJS65476:CKD65476 CTO65476:CTZ65476 DDK65476:DDV65476 DNG65476:DNR65476 DXC65476:DXN65476 EGY65476:EHJ65476 EQU65476:ERF65476 FAQ65476:FBB65476 FKM65476:FKX65476 FUI65476:FUT65476 GEE65476:GEP65476 GOA65476:GOL65476 GXW65476:GYH65476 HHS65476:HID65476 HRO65476:HRZ65476 IBK65476:IBV65476 ILG65476:ILR65476 IVC65476:IVN65476 JEY65476:JFJ65476 JOU65476:JPF65476 JYQ65476:JZB65476 KIM65476:KIX65476 KSI65476:KST65476 LCE65476:LCP65476 LMA65476:LML65476 LVW65476:LWH65476 MFS65476:MGD65476 MPO65476:MPZ65476 MZK65476:MZV65476 NJG65476:NJR65476 NTC65476:NTN65476 OCY65476:ODJ65476 OMU65476:ONF65476 OWQ65476:OXB65476 PGM65476:PGX65476 PQI65476:PQT65476 QAE65476:QAP65476 QKA65476:QKL65476 QTW65476:QUH65476 RDS65476:RED65476 RNO65476:RNZ65476 RXK65476:RXV65476 SHG65476:SHR65476 SRC65476:SRN65476 TAY65476:TBJ65476 TKU65476:TLF65476 TUQ65476:TVB65476 UEM65476:UEX65476 UOI65476:UOT65476 UYE65476:UYP65476 VIA65476:VIL65476 VRW65476:VSH65476 WBS65476:WCD65476 WLO65476:WLZ65476 WVK65476:WVV65476 C131012:N131012 IY131012:JJ131012 SU131012:TF131012 ACQ131012:ADB131012 AMM131012:AMX131012 AWI131012:AWT131012 BGE131012:BGP131012 BQA131012:BQL131012 BZW131012:CAH131012 CJS131012:CKD131012 CTO131012:CTZ131012 DDK131012:DDV131012 DNG131012:DNR131012 DXC131012:DXN131012 EGY131012:EHJ131012 EQU131012:ERF131012 FAQ131012:FBB131012 FKM131012:FKX131012 FUI131012:FUT131012 GEE131012:GEP131012 GOA131012:GOL131012 GXW131012:GYH131012 HHS131012:HID131012 HRO131012:HRZ131012 IBK131012:IBV131012 ILG131012:ILR131012 IVC131012:IVN131012 JEY131012:JFJ131012 JOU131012:JPF131012 JYQ131012:JZB131012 KIM131012:KIX131012 KSI131012:KST131012 LCE131012:LCP131012 LMA131012:LML131012 LVW131012:LWH131012 MFS131012:MGD131012 MPO131012:MPZ131012 MZK131012:MZV131012 NJG131012:NJR131012 NTC131012:NTN131012 OCY131012:ODJ131012 OMU131012:ONF131012 OWQ131012:OXB131012 PGM131012:PGX131012 PQI131012:PQT131012 QAE131012:QAP131012 QKA131012:QKL131012 QTW131012:QUH131012 RDS131012:RED131012 RNO131012:RNZ131012 RXK131012:RXV131012 SHG131012:SHR131012 SRC131012:SRN131012 TAY131012:TBJ131012 TKU131012:TLF131012 TUQ131012:TVB131012 UEM131012:UEX131012 UOI131012:UOT131012 UYE131012:UYP131012 VIA131012:VIL131012 VRW131012:VSH131012 WBS131012:WCD131012 WLO131012:WLZ131012 WVK131012:WVV131012 C196548:N196548 IY196548:JJ196548 SU196548:TF196548 ACQ196548:ADB196548 AMM196548:AMX196548 AWI196548:AWT196548 BGE196548:BGP196548 BQA196548:BQL196548 BZW196548:CAH196548 CJS196548:CKD196548 CTO196548:CTZ196548 DDK196548:DDV196548 DNG196548:DNR196548 DXC196548:DXN196548 EGY196548:EHJ196548 EQU196548:ERF196548 FAQ196548:FBB196548 FKM196548:FKX196548 FUI196548:FUT196548 GEE196548:GEP196548 GOA196548:GOL196548 GXW196548:GYH196548 HHS196548:HID196548 HRO196548:HRZ196548 IBK196548:IBV196548 ILG196548:ILR196548 IVC196548:IVN196548 JEY196548:JFJ196548 JOU196548:JPF196548 JYQ196548:JZB196548 KIM196548:KIX196548 KSI196548:KST196548 LCE196548:LCP196548 LMA196548:LML196548 LVW196548:LWH196548 MFS196548:MGD196548 MPO196548:MPZ196548 MZK196548:MZV196548 NJG196548:NJR196548 NTC196548:NTN196548 OCY196548:ODJ196548 OMU196548:ONF196548 OWQ196548:OXB196548 PGM196548:PGX196548 PQI196548:PQT196548 QAE196548:QAP196548 QKA196548:QKL196548 QTW196548:QUH196548 RDS196548:RED196548 RNO196548:RNZ196548 RXK196548:RXV196548 SHG196548:SHR196548 SRC196548:SRN196548 TAY196548:TBJ196548 TKU196548:TLF196548 TUQ196548:TVB196548 UEM196548:UEX196548 UOI196548:UOT196548 UYE196548:UYP196548 VIA196548:VIL196548 VRW196548:VSH196548 WBS196548:WCD196548 WLO196548:WLZ196548 WVK196548:WVV196548 C262084:N262084 IY262084:JJ262084 SU262084:TF262084 ACQ262084:ADB262084 AMM262084:AMX262084 AWI262084:AWT262084 BGE262084:BGP262084 BQA262084:BQL262084 BZW262084:CAH262084 CJS262084:CKD262084 CTO262084:CTZ262084 DDK262084:DDV262084 DNG262084:DNR262084 DXC262084:DXN262084 EGY262084:EHJ262084 EQU262084:ERF262084 FAQ262084:FBB262084 FKM262084:FKX262084 FUI262084:FUT262084 GEE262084:GEP262084 GOA262084:GOL262084 GXW262084:GYH262084 HHS262084:HID262084 HRO262084:HRZ262084 IBK262084:IBV262084 ILG262084:ILR262084 IVC262084:IVN262084 JEY262084:JFJ262084 JOU262084:JPF262084 JYQ262084:JZB262084 KIM262084:KIX262084 KSI262084:KST262084 LCE262084:LCP262084 LMA262084:LML262084 LVW262084:LWH262084 MFS262084:MGD262084 MPO262084:MPZ262084 MZK262084:MZV262084 NJG262084:NJR262084 NTC262084:NTN262084 OCY262084:ODJ262084 OMU262084:ONF262084 OWQ262084:OXB262084 PGM262084:PGX262084 PQI262084:PQT262084 QAE262084:QAP262084 QKA262084:QKL262084 QTW262084:QUH262084 RDS262084:RED262084 RNO262084:RNZ262084 RXK262084:RXV262084 SHG262084:SHR262084 SRC262084:SRN262084 TAY262084:TBJ262084 TKU262084:TLF262084 TUQ262084:TVB262084 UEM262084:UEX262084 UOI262084:UOT262084 UYE262084:UYP262084 VIA262084:VIL262084 VRW262084:VSH262084 WBS262084:WCD262084 WLO262084:WLZ262084 WVK262084:WVV262084 C327620:N327620 IY327620:JJ327620 SU327620:TF327620 ACQ327620:ADB327620 AMM327620:AMX327620 AWI327620:AWT327620 BGE327620:BGP327620 BQA327620:BQL327620 BZW327620:CAH327620 CJS327620:CKD327620 CTO327620:CTZ327620 DDK327620:DDV327620 DNG327620:DNR327620 DXC327620:DXN327620 EGY327620:EHJ327620 EQU327620:ERF327620 FAQ327620:FBB327620 FKM327620:FKX327620 FUI327620:FUT327620 GEE327620:GEP327620 GOA327620:GOL327620 GXW327620:GYH327620 HHS327620:HID327620 HRO327620:HRZ327620 IBK327620:IBV327620 ILG327620:ILR327620 IVC327620:IVN327620 JEY327620:JFJ327620 JOU327620:JPF327620 JYQ327620:JZB327620 KIM327620:KIX327620 KSI327620:KST327620 LCE327620:LCP327620 LMA327620:LML327620 LVW327620:LWH327620 MFS327620:MGD327620 MPO327620:MPZ327620 MZK327620:MZV327620 NJG327620:NJR327620 NTC327620:NTN327620 OCY327620:ODJ327620 OMU327620:ONF327620 OWQ327620:OXB327620 PGM327620:PGX327620 PQI327620:PQT327620 QAE327620:QAP327620 QKA327620:QKL327620 QTW327620:QUH327620 RDS327620:RED327620 RNO327620:RNZ327620 RXK327620:RXV327620 SHG327620:SHR327620 SRC327620:SRN327620 TAY327620:TBJ327620 TKU327620:TLF327620 TUQ327620:TVB327620 UEM327620:UEX327620 UOI327620:UOT327620 UYE327620:UYP327620 VIA327620:VIL327620 VRW327620:VSH327620 WBS327620:WCD327620 WLO327620:WLZ327620 WVK327620:WVV327620 C393156:N393156 IY393156:JJ393156 SU393156:TF393156 ACQ393156:ADB393156 AMM393156:AMX393156 AWI393156:AWT393156 BGE393156:BGP393156 BQA393156:BQL393156 BZW393156:CAH393156 CJS393156:CKD393156 CTO393156:CTZ393156 DDK393156:DDV393156 DNG393156:DNR393156 DXC393156:DXN393156 EGY393156:EHJ393156 EQU393156:ERF393156 FAQ393156:FBB393156 FKM393156:FKX393156 FUI393156:FUT393156 GEE393156:GEP393156 GOA393156:GOL393156 GXW393156:GYH393156 HHS393156:HID393156 HRO393156:HRZ393156 IBK393156:IBV393156 ILG393156:ILR393156 IVC393156:IVN393156 JEY393156:JFJ393156 JOU393156:JPF393156 JYQ393156:JZB393156 KIM393156:KIX393156 KSI393156:KST393156 LCE393156:LCP393156 LMA393156:LML393156 LVW393156:LWH393156 MFS393156:MGD393156 MPO393156:MPZ393156 MZK393156:MZV393156 NJG393156:NJR393156 NTC393156:NTN393156 OCY393156:ODJ393156 OMU393156:ONF393156 OWQ393156:OXB393156 PGM393156:PGX393156 PQI393156:PQT393156 QAE393156:QAP393156 QKA393156:QKL393156 QTW393156:QUH393156 RDS393156:RED393156 RNO393156:RNZ393156 RXK393156:RXV393156 SHG393156:SHR393156 SRC393156:SRN393156 TAY393156:TBJ393156 TKU393156:TLF393156 TUQ393156:TVB393156 UEM393156:UEX393156 UOI393156:UOT393156 UYE393156:UYP393156 VIA393156:VIL393156 VRW393156:VSH393156 WBS393156:WCD393156 WLO393156:WLZ393156 WVK393156:WVV393156 C458692:N458692 IY458692:JJ458692 SU458692:TF458692 ACQ458692:ADB458692 AMM458692:AMX458692 AWI458692:AWT458692 BGE458692:BGP458692 BQA458692:BQL458692 BZW458692:CAH458692 CJS458692:CKD458692 CTO458692:CTZ458692 DDK458692:DDV458692 DNG458692:DNR458692 DXC458692:DXN458692 EGY458692:EHJ458692 EQU458692:ERF458692 FAQ458692:FBB458692 FKM458692:FKX458692 FUI458692:FUT458692 GEE458692:GEP458692 GOA458692:GOL458692 GXW458692:GYH458692 HHS458692:HID458692 HRO458692:HRZ458692 IBK458692:IBV458692 ILG458692:ILR458692 IVC458692:IVN458692 JEY458692:JFJ458692 JOU458692:JPF458692 JYQ458692:JZB458692 KIM458692:KIX458692 KSI458692:KST458692 LCE458692:LCP458692 LMA458692:LML458692 LVW458692:LWH458692 MFS458692:MGD458692 MPO458692:MPZ458692 MZK458692:MZV458692 NJG458692:NJR458692 NTC458692:NTN458692 OCY458692:ODJ458692 OMU458692:ONF458692 OWQ458692:OXB458692 PGM458692:PGX458692 PQI458692:PQT458692 QAE458692:QAP458692 QKA458692:QKL458692 QTW458692:QUH458692 RDS458692:RED458692 RNO458692:RNZ458692 RXK458692:RXV458692 SHG458692:SHR458692 SRC458692:SRN458692 TAY458692:TBJ458692 TKU458692:TLF458692 TUQ458692:TVB458692 UEM458692:UEX458692 UOI458692:UOT458692 UYE458692:UYP458692 VIA458692:VIL458692 VRW458692:VSH458692 WBS458692:WCD458692 WLO458692:WLZ458692 WVK458692:WVV458692 C524228:N524228 IY524228:JJ524228 SU524228:TF524228 ACQ524228:ADB524228 AMM524228:AMX524228 AWI524228:AWT524228 BGE524228:BGP524228 BQA524228:BQL524228 BZW524228:CAH524228 CJS524228:CKD524228 CTO524228:CTZ524228 DDK524228:DDV524228 DNG524228:DNR524228 DXC524228:DXN524228 EGY524228:EHJ524228 EQU524228:ERF524228 FAQ524228:FBB524228 FKM524228:FKX524228 FUI524228:FUT524228 GEE524228:GEP524228 GOA524228:GOL524228 GXW524228:GYH524228 HHS524228:HID524228 HRO524228:HRZ524228 IBK524228:IBV524228 ILG524228:ILR524228 IVC524228:IVN524228 JEY524228:JFJ524228 JOU524228:JPF524228 JYQ524228:JZB524228 KIM524228:KIX524228 KSI524228:KST524228 LCE524228:LCP524228 LMA524228:LML524228 LVW524228:LWH524228 MFS524228:MGD524228 MPO524228:MPZ524228 MZK524228:MZV524228 NJG524228:NJR524228 NTC524228:NTN524228 OCY524228:ODJ524228 OMU524228:ONF524228 OWQ524228:OXB524228 PGM524228:PGX524228 PQI524228:PQT524228 QAE524228:QAP524228 QKA524228:QKL524228 QTW524228:QUH524228 RDS524228:RED524228 RNO524228:RNZ524228 RXK524228:RXV524228 SHG524228:SHR524228 SRC524228:SRN524228 TAY524228:TBJ524228 TKU524228:TLF524228 TUQ524228:TVB524228 UEM524228:UEX524228 UOI524228:UOT524228 UYE524228:UYP524228 VIA524228:VIL524228 VRW524228:VSH524228 WBS524228:WCD524228 WLO524228:WLZ524228 WVK524228:WVV524228 C589764:N589764 IY589764:JJ589764 SU589764:TF589764 ACQ589764:ADB589764 AMM589764:AMX589764 AWI589764:AWT589764 BGE589764:BGP589764 BQA589764:BQL589764 BZW589764:CAH589764 CJS589764:CKD589764 CTO589764:CTZ589764 DDK589764:DDV589764 DNG589764:DNR589764 DXC589764:DXN589764 EGY589764:EHJ589764 EQU589764:ERF589764 FAQ589764:FBB589764 FKM589764:FKX589764 FUI589764:FUT589764 GEE589764:GEP589764 GOA589764:GOL589764 GXW589764:GYH589764 HHS589764:HID589764 HRO589764:HRZ589764 IBK589764:IBV589764 ILG589764:ILR589764 IVC589764:IVN589764 JEY589764:JFJ589764 JOU589764:JPF589764 JYQ589764:JZB589764 KIM589764:KIX589764 KSI589764:KST589764 LCE589764:LCP589764 LMA589764:LML589764 LVW589764:LWH589764 MFS589764:MGD589764 MPO589764:MPZ589764 MZK589764:MZV589764 NJG589764:NJR589764 NTC589764:NTN589764 OCY589764:ODJ589764 OMU589764:ONF589764 OWQ589764:OXB589764 PGM589764:PGX589764 PQI589764:PQT589764 QAE589764:QAP589764 QKA589764:QKL589764 QTW589764:QUH589764 RDS589764:RED589764 RNO589764:RNZ589764 RXK589764:RXV589764 SHG589764:SHR589764 SRC589764:SRN589764 TAY589764:TBJ589764 TKU589764:TLF589764 TUQ589764:TVB589764 UEM589764:UEX589764 UOI589764:UOT589764 UYE589764:UYP589764 VIA589764:VIL589764 VRW589764:VSH589764 WBS589764:WCD589764 WLO589764:WLZ589764 WVK589764:WVV589764 C655300:N655300 IY655300:JJ655300 SU655300:TF655300 ACQ655300:ADB655300 AMM655300:AMX655300 AWI655300:AWT655300 BGE655300:BGP655300 BQA655300:BQL655300 BZW655300:CAH655300 CJS655300:CKD655300 CTO655300:CTZ655300 DDK655300:DDV655300 DNG655300:DNR655300 DXC655300:DXN655300 EGY655300:EHJ655300 EQU655300:ERF655300 FAQ655300:FBB655300 FKM655300:FKX655300 FUI655300:FUT655300 GEE655300:GEP655300 GOA655300:GOL655300 GXW655300:GYH655300 HHS655300:HID655300 HRO655300:HRZ655300 IBK655300:IBV655300 ILG655300:ILR655300 IVC655300:IVN655300 JEY655300:JFJ655300 JOU655300:JPF655300 JYQ655300:JZB655300 KIM655300:KIX655300 KSI655300:KST655300 LCE655300:LCP655300 LMA655300:LML655300 LVW655300:LWH655300 MFS655300:MGD655300 MPO655300:MPZ655300 MZK655300:MZV655300 NJG655300:NJR655300 NTC655300:NTN655300 OCY655300:ODJ655300 OMU655300:ONF655300 OWQ655300:OXB655300 PGM655300:PGX655300 PQI655300:PQT655300 QAE655300:QAP655300 QKA655300:QKL655300 QTW655300:QUH655300 RDS655300:RED655300 RNO655300:RNZ655300 RXK655300:RXV655300 SHG655300:SHR655300 SRC655300:SRN655300 TAY655300:TBJ655300 TKU655300:TLF655300 TUQ655300:TVB655300 UEM655300:UEX655300 UOI655300:UOT655300 UYE655300:UYP655300 VIA655300:VIL655300 VRW655300:VSH655300 WBS655300:WCD655300 WLO655300:WLZ655300 WVK655300:WVV655300 C720836:N720836 IY720836:JJ720836 SU720836:TF720836 ACQ720836:ADB720836 AMM720836:AMX720836 AWI720836:AWT720836 BGE720836:BGP720836 BQA720836:BQL720836 BZW720836:CAH720836 CJS720836:CKD720836 CTO720836:CTZ720836 DDK720836:DDV720836 DNG720836:DNR720836 DXC720836:DXN720836 EGY720836:EHJ720836 EQU720836:ERF720836 FAQ720836:FBB720836 FKM720836:FKX720836 FUI720836:FUT720836 GEE720836:GEP720836 GOA720836:GOL720836 GXW720836:GYH720836 HHS720836:HID720836 HRO720836:HRZ720836 IBK720836:IBV720836 ILG720836:ILR720836 IVC720836:IVN720836 JEY720836:JFJ720836 JOU720836:JPF720836 JYQ720836:JZB720836 KIM720836:KIX720836 KSI720836:KST720836 LCE720836:LCP720836 LMA720836:LML720836 LVW720836:LWH720836 MFS720836:MGD720836 MPO720836:MPZ720836 MZK720836:MZV720836 NJG720836:NJR720836 NTC720836:NTN720836 OCY720836:ODJ720836 OMU720836:ONF720836 OWQ720836:OXB720836 PGM720836:PGX720836 PQI720836:PQT720836 QAE720836:QAP720836 QKA720836:QKL720836 QTW720836:QUH720836 RDS720836:RED720836 RNO720836:RNZ720836 RXK720836:RXV720836 SHG720836:SHR720836 SRC720836:SRN720836 TAY720836:TBJ720836 TKU720836:TLF720836 TUQ720836:TVB720836 UEM720836:UEX720836 UOI720836:UOT720836 UYE720836:UYP720836 VIA720836:VIL720836 VRW720836:VSH720836 WBS720836:WCD720836 WLO720836:WLZ720836 WVK720836:WVV720836 C786372:N786372 IY786372:JJ786372 SU786372:TF786372 ACQ786372:ADB786372 AMM786372:AMX786372 AWI786372:AWT786372 BGE786372:BGP786372 BQA786372:BQL786372 BZW786372:CAH786372 CJS786372:CKD786372 CTO786372:CTZ786372 DDK786372:DDV786372 DNG786372:DNR786372 DXC786372:DXN786372 EGY786372:EHJ786372 EQU786372:ERF786372 FAQ786372:FBB786372 FKM786372:FKX786372 FUI786372:FUT786372 GEE786372:GEP786372 GOA786372:GOL786372 GXW786372:GYH786372 HHS786372:HID786372 HRO786372:HRZ786372 IBK786372:IBV786372 ILG786372:ILR786372 IVC786372:IVN786372 JEY786372:JFJ786372 JOU786372:JPF786372 JYQ786372:JZB786372 KIM786372:KIX786372 KSI786372:KST786372 LCE786372:LCP786372 LMA786372:LML786372 LVW786372:LWH786372 MFS786372:MGD786372 MPO786372:MPZ786372 MZK786372:MZV786372 NJG786372:NJR786372 NTC786372:NTN786372 OCY786372:ODJ786372 OMU786372:ONF786372 OWQ786372:OXB786372 PGM786372:PGX786372 PQI786372:PQT786372 QAE786372:QAP786372 QKA786372:QKL786372 QTW786372:QUH786372 RDS786372:RED786372 RNO786372:RNZ786372 RXK786372:RXV786372 SHG786372:SHR786372 SRC786372:SRN786372 TAY786372:TBJ786372 TKU786372:TLF786372 TUQ786372:TVB786372 UEM786372:UEX786372 UOI786372:UOT786372 UYE786372:UYP786372 VIA786372:VIL786372 VRW786372:VSH786372 WBS786372:WCD786372 WLO786372:WLZ786372 WVK786372:WVV786372 C851908:N851908 IY851908:JJ851908 SU851908:TF851908 ACQ851908:ADB851908 AMM851908:AMX851908 AWI851908:AWT851908 BGE851908:BGP851908 BQA851908:BQL851908 BZW851908:CAH851908 CJS851908:CKD851908 CTO851908:CTZ851908 DDK851908:DDV851908 DNG851908:DNR851908 DXC851908:DXN851908 EGY851908:EHJ851908 EQU851908:ERF851908 FAQ851908:FBB851908 FKM851908:FKX851908 FUI851908:FUT851908 GEE851908:GEP851908 GOA851908:GOL851908 GXW851908:GYH851908 HHS851908:HID851908 HRO851908:HRZ851908 IBK851908:IBV851908 ILG851908:ILR851908 IVC851908:IVN851908 JEY851908:JFJ851908 JOU851908:JPF851908 JYQ851908:JZB851908 KIM851908:KIX851908 KSI851908:KST851908 LCE851908:LCP851908 LMA851908:LML851908 LVW851908:LWH851908 MFS851908:MGD851908 MPO851908:MPZ851908 MZK851908:MZV851908 NJG851908:NJR851908 NTC851908:NTN851908 OCY851908:ODJ851908 OMU851908:ONF851908 OWQ851908:OXB851908 PGM851908:PGX851908 PQI851908:PQT851908 QAE851908:QAP851908 QKA851908:QKL851908 QTW851908:QUH851908 RDS851908:RED851908 RNO851908:RNZ851908 RXK851908:RXV851908 SHG851908:SHR851908 SRC851908:SRN851908 TAY851908:TBJ851908 TKU851908:TLF851908 TUQ851908:TVB851908 UEM851908:UEX851908 UOI851908:UOT851908 UYE851908:UYP851908 VIA851908:VIL851908 VRW851908:VSH851908 WBS851908:WCD851908 WLO851908:WLZ851908 WVK851908:WVV851908 C917444:N917444 IY917444:JJ917444 SU917444:TF917444 ACQ917444:ADB917444 AMM917444:AMX917444 AWI917444:AWT917444 BGE917444:BGP917444 BQA917444:BQL917444 BZW917444:CAH917444 CJS917444:CKD917444 CTO917444:CTZ917444 DDK917444:DDV917444 DNG917444:DNR917444 DXC917444:DXN917444 EGY917444:EHJ917444 EQU917444:ERF917444 FAQ917444:FBB917444 FKM917444:FKX917444 FUI917444:FUT917444 GEE917444:GEP917444 GOA917444:GOL917444 GXW917444:GYH917444 HHS917444:HID917444 HRO917444:HRZ917444 IBK917444:IBV917444 ILG917444:ILR917444 IVC917444:IVN917444 JEY917444:JFJ917444 JOU917444:JPF917444 JYQ917444:JZB917444 KIM917444:KIX917444 KSI917444:KST917444 LCE917444:LCP917444 LMA917444:LML917444 LVW917444:LWH917444 MFS917444:MGD917444 MPO917444:MPZ917444 MZK917444:MZV917444 NJG917444:NJR917444 NTC917444:NTN917444 OCY917444:ODJ917444 OMU917444:ONF917444 OWQ917444:OXB917444 PGM917444:PGX917444 PQI917444:PQT917444 QAE917444:QAP917444 QKA917444:QKL917444 QTW917444:QUH917444 RDS917444:RED917444 RNO917444:RNZ917444 RXK917444:RXV917444 SHG917444:SHR917444 SRC917444:SRN917444 TAY917444:TBJ917444 TKU917444:TLF917444 TUQ917444:TVB917444 UEM917444:UEX917444 UOI917444:UOT917444 UYE917444:UYP917444 VIA917444:VIL917444 VRW917444:VSH917444 WBS917444:WCD917444 WLO917444:WLZ917444 WVK917444:WVV917444 C982980:N982980 IY982980:JJ982980 SU982980:TF982980 ACQ982980:ADB982980 AMM982980:AMX982980 AWI982980:AWT982980 BGE982980:BGP982980 BQA982980:BQL982980 BZW982980:CAH982980 CJS982980:CKD982980 CTO982980:CTZ982980 DDK982980:DDV982980 DNG982980:DNR982980 DXC982980:DXN982980 EGY982980:EHJ982980 EQU982980:ERF982980 FAQ982980:FBB982980 FKM982980:FKX982980 FUI982980:FUT982980 GEE982980:GEP982980 GOA982980:GOL982980 GXW982980:GYH982980 HHS982980:HID982980 HRO982980:HRZ982980 IBK982980:IBV982980 ILG982980:ILR982980 IVC982980:IVN982980 JEY982980:JFJ982980 JOU982980:JPF982980 JYQ982980:JZB982980 KIM982980:KIX982980 KSI982980:KST982980 LCE982980:LCP982980 LMA982980:LML982980 LVW982980:LWH982980 MFS982980:MGD982980 MPO982980:MPZ982980 MZK982980:MZV982980 NJG982980:NJR982980 NTC982980:NTN982980 OCY982980:ODJ982980 OMU982980:ONF982980 OWQ982980:OXB982980 PGM982980:PGX982980 PQI982980:PQT982980 QAE982980:QAP982980 QKA982980:QKL982980 QTW982980:QUH982980 RDS982980:RED982980 RNO982980:RNZ982980 RXK982980:RXV982980 SHG982980:SHR982980 SRC982980:SRN982980 TAY982980:TBJ982980 TKU982980:TLF982980 TUQ982980:TVB982980 UEM982980:UEX982980 UOI982980:UOT982980 UYE982980:UYP982980 VIA982980:VIL982980 VRW982980:VSH982980 WBS982980:WCD982980 WLO982980:WLZ982980 WVK982980:WVV982980 C65500:N65500 IY65500:JJ65500 SU65500:TF65500 ACQ65500:ADB65500 AMM65500:AMX65500 AWI65500:AWT65500 BGE65500:BGP65500 BQA65500:BQL65500 BZW65500:CAH65500 CJS65500:CKD65500 CTO65500:CTZ65500 DDK65500:DDV65500 DNG65500:DNR65500 DXC65500:DXN65500 EGY65500:EHJ65500 EQU65500:ERF65500 FAQ65500:FBB65500 FKM65500:FKX65500 FUI65500:FUT65500 GEE65500:GEP65500 GOA65500:GOL65500 GXW65500:GYH65500 HHS65500:HID65500 HRO65500:HRZ65500 IBK65500:IBV65500 ILG65500:ILR65500 IVC65500:IVN65500 JEY65500:JFJ65500 JOU65500:JPF65500 JYQ65500:JZB65500 KIM65500:KIX65500 KSI65500:KST65500 LCE65500:LCP65500 LMA65500:LML65500 LVW65500:LWH65500 MFS65500:MGD65500 MPO65500:MPZ65500 MZK65500:MZV65500 NJG65500:NJR65500 NTC65500:NTN65500 OCY65500:ODJ65500 OMU65500:ONF65500 OWQ65500:OXB65500 PGM65500:PGX65500 PQI65500:PQT65500 QAE65500:QAP65500 QKA65500:QKL65500 QTW65500:QUH65500 RDS65500:RED65500 RNO65500:RNZ65500 RXK65500:RXV65500 SHG65500:SHR65500 SRC65500:SRN65500 TAY65500:TBJ65500 TKU65500:TLF65500 TUQ65500:TVB65500 UEM65500:UEX65500 UOI65500:UOT65500 UYE65500:UYP65500 VIA65500:VIL65500 VRW65500:VSH65500 WBS65500:WCD65500 WLO65500:WLZ65500 WVK65500:WVV65500 C131036:N131036 IY131036:JJ131036 SU131036:TF131036 ACQ131036:ADB131036 AMM131036:AMX131036 AWI131036:AWT131036 BGE131036:BGP131036 BQA131036:BQL131036 BZW131036:CAH131036 CJS131036:CKD131036 CTO131036:CTZ131036 DDK131036:DDV131036 DNG131036:DNR131036 DXC131036:DXN131036 EGY131036:EHJ131036 EQU131036:ERF131036 FAQ131036:FBB131036 FKM131036:FKX131036 FUI131036:FUT131036 GEE131036:GEP131036 GOA131036:GOL131036 GXW131036:GYH131036 HHS131036:HID131036 HRO131036:HRZ131036 IBK131036:IBV131036 ILG131036:ILR131036 IVC131036:IVN131036 JEY131036:JFJ131036 JOU131036:JPF131036 JYQ131036:JZB131036 KIM131036:KIX131036 KSI131036:KST131036 LCE131036:LCP131036 LMA131036:LML131036 LVW131036:LWH131036 MFS131036:MGD131036 MPO131036:MPZ131036 MZK131036:MZV131036 NJG131036:NJR131036 NTC131036:NTN131036 OCY131036:ODJ131036 OMU131036:ONF131036 OWQ131036:OXB131036 PGM131036:PGX131036 PQI131036:PQT131036 QAE131036:QAP131036 QKA131036:QKL131036 QTW131036:QUH131036 RDS131036:RED131036 RNO131036:RNZ131036 RXK131036:RXV131036 SHG131036:SHR131036 SRC131036:SRN131036 TAY131036:TBJ131036 TKU131036:TLF131036 TUQ131036:TVB131036 UEM131036:UEX131036 UOI131036:UOT131036 UYE131036:UYP131036 VIA131036:VIL131036 VRW131036:VSH131036 WBS131036:WCD131036 WLO131036:WLZ131036 WVK131036:WVV131036 C196572:N196572 IY196572:JJ196572 SU196572:TF196572 ACQ196572:ADB196572 AMM196572:AMX196572 AWI196572:AWT196572 BGE196572:BGP196572 BQA196572:BQL196572 BZW196572:CAH196572 CJS196572:CKD196572 CTO196572:CTZ196572 DDK196572:DDV196572 DNG196572:DNR196572 DXC196572:DXN196572 EGY196572:EHJ196572 EQU196572:ERF196572 FAQ196572:FBB196572 FKM196572:FKX196572 FUI196572:FUT196572 GEE196572:GEP196572 GOA196572:GOL196572 GXW196572:GYH196572 HHS196572:HID196572 HRO196572:HRZ196572 IBK196572:IBV196572 ILG196572:ILR196572 IVC196572:IVN196572 JEY196572:JFJ196572 JOU196572:JPF196572 JYQ196572:JZB196572 KIM196572:KIX196572 KSI196572:KST196572 LCE196572:LCP196572 LMA196572:LML196572 LVW196572:LWH196572 MFS196572:MGD196572 MPO196572:MPZ196572 MZK196572:MZV196572 NJG196572:NJR196572 NTC196572:NTN196572 OCY196572:ODJ196572 OMU196572:ONF196572 OWQ196572:OXB196572 PGM196572:PGX196572 PQI196572:PQT196572 QAE196572:QAP196572 QKA196572:QKL196572 QTW196572:QUH196572 RDS196572:RED196572 RNO196572:RNZ196572 RXK196572:RXV196572 SHG196572:SHR196572 SRC196572:SRN196572 TAY196572:TBJ196572 TKU196572:TLF196572 TUQ196572:TVB196572 UEM196572:UEX196572 UOI196572:UOT196572 UYE196572:UYP196572 VIA196572:VIL196572 VRW196572:VSH196572 WBS196572:WCD196572 WLO196572:WLZ196572 WVK196572:WVV196572 C262108:N262108 IY262108:JJ262108 SU262108:TF262108 ACQ262108:ADB262108 AMM262108:AMX262108 AWI262108:AWT262108 BGE262108:BGP262108 BQA262108:BQL262108 BZW262108:CAH262108 CJS262108:CKD262108 CTO262108:CTZ262108 DDK262108:DDV262108 DNG262108:DNR262108 DXC262108:DXN262108 EGY262108:EHJ262108 EQU262108:ERF262108 FAQ262108:FBB262108 FKM262108:FKX262108 FUI262108:FUT262108 GEE262108:GEP262108 GOA262108:GOL262108 GXW262108:GYH262108 HHS262108:HID262108 HRO262108:HRZ262108 IBK262108:IBV262108 ILG262108:ILR262108 IVC262108:IVN262108 JEY262108:JFJ262108 JOU262108:JPF262108 JYQ262108:JZB262108 KIM262108:KIX262108 KSI262108:KST262108 LCE262108:LCP262108 LMA262108:LML262108 LVW262108:LWH262108 MFS262108:MGD262108 MPO262108:MPZ262108 MZK262108:MZV262108 NJG262108:NJR262108 NTC262108:NTN262108 OCY262108:ODJ262108 OMU262108:ONF262108 OWQ262108:OXB262108 PGM262108:PGX262108 PQI262108:PQT262108 QAE262108:QAP262108 QKA262108:QKL262108 QTW262108:QUH262108 RDS262108:RED262108 RNO262108:RNZ262108 RXK262108:RXV262108 SHG262108:SHR262108 SRC262108:SRN262108 TAY262108:TBJ262108 TKU262108:TLF262108 TUQ262108:TVB262108 UEM262108:UEX262108 UOI262108:UOT262108 UYE262108:UYP262108 VIA262108:VIL262108 VRW262108:VSH262108 WBS262108:WCD262108 WLO262108:WLZ262108 WVK262108:WVV262108 C327644:N327644 IY327644:JJ327644 SU327644:TF327644 ACQ327644:ADB327644 AMM327644:AMX327644 AWI327644:AWT327644 BGE327644:BGP327644 BQA327644:BQL327644 BZW327644:CAH327644 CJS327644:CKD327644 CTO327644:CTZ327644 DDK327644:DDV327644 DNG327644:DNR327644 DXC327644:DXN327644 EGY327644:EHJ327644 EQU327644:ERF327644 FAQ327644:FBB327644 FKM327644:FKX327644 FUI327644:FUT327644 GEE327644:GEP327644 GOA327644:GOL327644 GXW327644:GYH327644 HHS327644:HID327644 HRO327644:HRZ327644 IBK327644:IBV327644 ILG327644:ILR327644 IVC327644:IVN327644 JEY327644:JFJ327644 JOU327644:JPF327644 JYQ327644:JZB327644 KIM327644:KIX327644 KSI327644:KST327644 LCE327644:LCP327644 LMA327644:LML327644 LVW327644:LWH327644 MFS327644:MGD327644 MPO327644:MPZ327644 MZK327644:MZV327644 NJG327644:NJR327644 NTC327644:NTN327644 OCY327644:ODJ327644 OMU327644:ONF327644 OWQ327644:OXB327644 PGM327644:PGX327644 PQI327644:PQT327644 QAE327644:QAP327644 QKA327644:QKL327644 QTW327644:QUH327644 RDS327644:RED327644 RNO327644:RNZ327644 RXK327644:RXV327644 SHG327644:SHR327644 SRC327644:SRN327644 TAY327644:TBJ327644 TKU327644:TLF327644 TUQ327644:TVB327644 UEM327644:UEX327644 UOI327644:UOT327644 UYE327644:UYP327644 VIA327644:VIL327644 VRW327644:VSH327644 WBS327644:WCD327644 WLO327644:WLZ327644 WVK327644:WVV327644 C393180:N393180 IY393180:JJ393180 SU393180:TF393180 ACQ393180:ADB393180 AMM393180:AMX393180 AWI393180:AWT393180 BGE393180:BGP393180 BQA393180:BQL393180 BZW393180:CAH393180 CJS393180:CKD393180 CTO393180:CTZ393180 DDK393180:DDV393180 DNG393180:DNR393180 DXC393180:DXN393180 EGY393180:EHJ393180 EQU393180:ERF393180 FAQ393180:FBB393180 FKM393180:FKX393180 FUI393180:FUT393180 GEE393180:GEP393180 GOA393180:GOL393180 GXW393180:GYH393180 HHS393180:HID393180 HRO393180:HRZ393180 IBK393180:IBV393180 ILG393180:ILR393180 IVC393180:IVN393180 JEY393180:JFJ393180 JOU393180:JPF393180 JYQ393180:JZB393180 KIM393180:KIX393180 KSI393180:KST393180 LCE393180:LCP393180 LMA393180:LML393180 LVW393180:LWH393180 MFS393180:MGD393180 MPO393180:MPZ393180 MZK393180:MZV393180 NJG393180:NJR393180 NTC393180:NTN393180 OCY393180:ODJ393180 OMU393180:ONF393180 OWQ393180:OXB393180 PGM393180:PGX393180 PQI393180:PQT393180 QAE393180:QAP393180 QKA393180:QKL393180 QTW393180:QUH393180 RDS393180:RED393180 RNO393180:RNZ393180 RXK393180:RXV393180 SHG393180:SHR393180 SRC393180:SRN393180 TAY393180:TBJ393180 TKU393180:TLF393180 TUQ393180:TVB393180 UEM393180:UEX393180 UOI393180:UOT393180 UYE393180:UYP393180 VIA393180:VIL393180 VRW393180:VSH393180 WBS393180:WCD393180 WLO393180:WLZ393180 WVK393180:WVV393180 C458716:N458716 IY458716:JJ458716 SU458716:TF458716 ACQ458716:ADB458716 AMM458716:AMX458716 AWI458716:AWT458716 BGE458716:BGP458716 BQA458716:BQL458716 BZW458716:CAH458716 CJS458716:CKD458716 CTO458716:CTZ458716 DDK458716:DDV458716 DNG458716:DNR458716 DXC458716:DXN458716 EGY458716:EHJ458716 EQU458716:ERF458716 FAQ458716:FBB458716 FKM458716:FKX458716 FUI458716:FUT458716 GEE458716:GEP458716 GOA458716:GOL458716 GXW458716:GYH458716 HHS458716:HID458716 HRO458716:HRZ458716 IBK458716:IBV458716 ILG458716:ILR458716 IVC458716:IVN458716 JEY458716:JFJ458716 JOU458716:JPF458716 JYQ458716:JZB458716 KIM458716:KIX458716 KSI458716:KST458716 LCE458716:LCP458716 LMA458716:LML458716 LVW458716:LWH458716 MFS458716:MGD458716 MPO458716:MPZ458716 MZK458716:MZV458716 NJG458716:NJR458716 NTC458716:NTN458716 OCY458716:ODJ458716 OMU458716:ONF458716 OWQ458716:OXB458716 PGM458716:PGX458716 PQI458716:PQT458716 QAE458716:QAP458716 QKA458716:QKL458716 QTW458716:QUH458716 RDS458716:RED458716 RNO458716:RNZ458716 RXK458716:RXV458716 SHG458716:SHR458716 SRC458716:SRN458716 TAY458716:TBJ458716 TKU458716:TLF458716 TUQ458716:TVB458716 UEM458716:UEX458716 UOI458716:UOT458716 UYE458716:UYP458716 VIA458716:VIL458716 VRW458716:VSH458716 WBS458716:WCD458716 WLO458716:WLZ458716 WVK458716:WVV458716 C524252:N524252 IY524252:JJ524252 SU524252:TF524252 ACQ524252:ADB524252 AMM524252:AMX524252 AWI524252:AWT524252 BGE524252:BGP524252 BQA524252:BQL524252 BZW524252:CAH524252 CJS524252:CKD524252 CTO524252:CTZ524252 DDK524252:DDV524252 DNG524252:DNR524252 DXC524252:DXN524252 EGY524252:EHJ524252 EQU524252:ERF524252 FAQ524252:FBB524252 FKM524252:FKX524252 FUI524252:FUT524252 GEE524252:GEP524252 GOA524252:GOL524252 GXW524252:GYH524252 HHS524252:HID524252 HRO524252:HRZ524252 IBK524252:IBV524252 ILG524252:ILR524252 IVC524252:IVN524252 JEY524252:JFJ524252 JOU524252:JPF524252 JYQ524252:JZB524252 KIM524252:KIX524252 KSI524252:KST524252 LCE524252:LCP524252 LMA524252:LML524252 LVW524252:LWH524252 MFS524252:MGD524252 MPO524252:MPZ524252 MZK524252:MZV524252 NJG524252:NJR524252 NTC524252:NTN524252 OCY524252:ODJ524252 OMU524252:ONF524252 OWQ524252:OXB524252 PGM524252:PGX524252 PQI524252:PQT524252 QAE524252:QAP524252 QKA524252:QKL524252 QTW524252:QUH524252 RDS524252:RED524252 RNO524252:RNZ524252 RXK524252:RXV524252 SHG524252:SHR524252 SRC524252:SRN524252 TAY524252:TBJ524252 TKU524252:TLF524252 TUQ524252:TVB524252 UEM524252:UEX524252 UOI524252:UOT524252 UYE524252:UYP524252 VIA524252:VIL524252 VRW524252:VSH524252 WBS524252:WCD524252 WLO524252:WLZ524252 WVK524252:WVV524252 C589788:N589788 IY589788:JJ589788 SU589788:TF589788 ACQ589788:ADB589788 AMM589788:AMX589788 AWI589788:AWT589788 BGE589788:BGP589788 BQA589788:BQL589788 BZW589788:CAH589788 CJS589788:CKD589788 CTO589788:CTZ589788 DDK589788:DDV589788 DNG589788:DNR589788 DXC589788:DXN589788 EGY589788:EHJ589788 EQU589788:ERF589788 FAQ589788:FBB589788 FKM589788:FKX589788 FUI589788:FUT589788 GEE589788:GEP589788 GOA589788:GOL589788 GXW589788:GYH589788 HHS589788:HID589788 HRO589788:HRZ589788 IBK589788:IBV589788 ILG589788:ILR589788 IVC589788:IVN589788 JEY589788:JFJ589788 JOU589788:JPF589788 JYQ589788:JZB589788 KIM589788:KIX589788 KSI589788:KST589788 LCE589788:LCP589788 LMA589788:LML589788 LVW589788:LWH589788 MFS589788:MGD589788 MPO589788:MPZ589788 MZK589788:MZV589788 NJG589788:NJR589788 NTC589788:NTN589788 OCY589788:ODJ589788 OMU589788:ONF589788 OWQ589788:OXB589788 PGM589788:PGX589788 PQI589788:PQT589788 QAE589788:QAP589788 QKA589788:QKL589788 QTW589788:QUH589788 RDS589788:RED589788 RNO589788:RNZ589788 RXK589788:RXV589788 SHG589788:SHR589788 SRC589788:SRN589788 TAY589788:TBJ589788 TKU589788:TLF589788 TUQ589788:TVB589788 UEM589788:UEX589788 UOI589788:UOT589788 UYE589788:UYP589788 VIA589788:VIL589788 VRW589788:VSH589788 WBS589788:WCD589788 WLO589788:WLZ589788 WVK589788:WVV589788 C655324:N655324 IY655324:JJ655324 SU655324:TF655324 ACQ655324:ADB655324 AMM655324:AMX655324 AWI655324:AWT655324 BGE655324:BGP655324 BQA655324:BQL655324 BZW655324:CAH655324 CJS655324:CKD655324 CTO655324:CTZ655324 DDK655324:DDV655324 DNG655324:DNR655324 DXC655324:DXN655324 EGY655324:EHJ655324 EQU655324:ERF655324 FAQ655324:FBB655324 FKM655324:FKX655324 FUI655324:FUT655324 GEE655324:GEP655324 GOA655324:GOL655324 GXW655324:GYH655324 HHS655324:HID655324 HRO655324:HRZ655324 IBK655324:IBV655324 ILG655324:ILR655324 IVC655324:IVN655324 JEY655324:JFJ655324 JOU655324:JPF655324 JYQ655324:JZB655324 KIM655324:KIX655324 KSI655324:KST655324 LCE655324:LCP655324 LMA655324:LML655324 LVW655324:LWH655324 MFS655324:MGD655324 MPO655324:MPZ655324 MZK655324:MZV655324 NJG655324:NJR655324 NTC655324:NTN655324 OCY655324:ODJ655324 OMU655324:ONF655324 OWQ655324:OXB655324 PGM655324:PGX655324 PQI655324:PQT655324 QAE655324:QAP655324 QKA655324:QKL655324 QTW655324:QUH655324 RDS655324:RED655324 RNO655324:RNZ655324 RXK655324:RXV655324 SHG655324:SHR655324 SRC655324:SRN655324 TAY655324:TBJ655324 TKU655324:TLF655324 TUQ655324:TVB655324 UEM655324:UEX655324 UOI655324:UOT655324 UYE655324:UYP655324 VIA655324:VIL655324 VRW655324:VSH655324 WBS655324:WCD655324 WLO655324:WLZ655324 WVK655324:WVV655324 C720860:N720860 IY720860:JJ720860 SU720860:TF720860 ACQ720860:ADB720860 AMM720860:AMX720860 AWI720860:AWT720860 BGE720860:BGP720860 BQA720860:BQL720860 BZW720860:CAH720860 CJS720860:CKD720860 CTO720860:CTZ720860 DDK720860:DDV720860 DNG720860:DNR720860 DXC720860:DXN720860 EGY720860:EHJ720860 EQU720860:ERF720860 FAQ720860:FBB720860 FKM720860:FKX720860 FUI720860:FUT720860 GEE720860:GEP720860 GOA720860:GOL720860 GXW720860:GYH720860 HHS720860:HID720860 HRO720860:HRZ720860 IBK720860:IBV720860 ILG720860:ILR720860 IVC720860:IVN720860 JEY720860:JFJ720860 JOU720860:JPF720860 JYQ720860:JZB720860 KIM720860:KIX720860 KSI720860:KST720860 LCE720860:LCP720860 LMA720860:LML720860 LVW720860:LWH720860 MFS720860:MGD720860 MPO720860:MPZ720860 MZK720860:MZV720860 NJG720860:NJR720860 NTC720860:NTN720860 OCY720860:ODJ720860 OMU720860:ONF720860 OWQ720860:OXB720860 PGM720860:PGX720860 PQI720860:PQT720860 QAE720860:QAP720860 QKA720860:QKL720860 QTW720860:QUH720860 RDS720860:RED720860 RNO720860:RNZ720860 RXK720860:RXV720860 SHG720860:SHR720860 SRC720860:SRN720860 TAY720860:TBJ720860 TKU720860:TLF720860 TUQ720860:TVB720860 UEM720860:UEX720860 UOI720860:UOT720860 UYE720860:UYP720860 VIA720860:VIL720860 VRW720860:VSH720860 WBS720860:WCD720860 WLO720860:WLZ720860 WVK720860:WVV720860 C786396:N786396 IY786396:JJ786396 SU786396:TF786396 ACQ786396:ADB786396 AMM786396:AMX786396 AWI786396:AWT786396 BGE786396:BGP786396 BQA786396:BQL786396 BZW786396:CAH786396 CJS786396:CKD786396 CTO786396:CTZ786396 DDK786396:DDV786396 DNG786396:DNR786396 DXC786396:DXN786396 EGY786396:EHJ786396 EQU786396:ERF786396 FAQ786396:FBB786396 FKM786396:FKX786396 FUI786396:FUT786396 GEE786396:GEP786396 GOA786396:GOL786396 GXW786396:GYH786396 HHS786396:HID786396 HRO786396:HRZ786396 IBK786396:IBV786396 ILG786396:ILR786396 IVC786396:IVN786396 JEY786396:JFJ786396 JOU786396:JPF786396 JYQ786396:JZB786396 KIM786396:KIX786396 KSI786396:KST786396 LCE786396:LCP786396 LMA786396:LML786396 LVW786396:LWH786396 MFS786396:MGD786396 MPO786396:MPZ786396 MZK786396:MZV786396 NJG786396:NJR786396 NTC786396:NTN786396 OCY786396:ODJ786396 OMU786396:ONF786396 OWQ786396:OXB786396 PGM786396:PGX786396 PQI786396:PQT786396 QAE786396:QAP786396 QKA786396:QKL786396 QTW786396:QUH786396 RDS786396:RED786396 RNO786396:RNZ786396 RXK786396:RXV786396 SHG786396:SHR786396 SRC786396:SRN786396 TAY786396:TBJ786396 TKU786396:TLF786396 TUQ786396:TVB786396 UEM786396:UEX786396 UOI786396:UOT786396 UYE786396:UYP786396 VIA786396:VIL786396 VRW786396:VSH786396 WBS786396:WCD786396 WLO786396:WLZ786396 WVK786396:WVV786396 C851932:N851932 IY851932:JJ851932 SU851932:TF851932 ACQ851932:ADB851932 AMM851932:AMX851932 AWI851932:AWT851932 BGE851932:BGP851932 BQA851932:BQL851932 BZW851932:CAH851932 CJS851932:CKD851932 CTO851932:CTZ851932 DDK851932:DDV851932 DNG851932:DNR851932 DXC851932:DXN851932 EGY851932:EHJ851932 EQU851932:ERF851932 FAQ851932:FBB851932 FKM851932:FKX851932 FUI851932:FUT851932 GEE851932:GEP851932 GOA851932:GOL851932 GXW851932:GYH851932 HHS851932:HID851932 HRO851932:HRZ851932 IBK851932:IBV851932 ILG851932:ILR851932 IVC851932:IVN851932 JEY851932:JFJ851932 JOU851932:JPF851932 JYQ851932:JZB851932 KIM851932:KIX851932 KSI851932:KST851932 LCE851932:LCP851932 LMA851932:LML851932 LVW851932:LWH851932 MFS851932:MGD851932 MPO851932:MPZ851932 MZK851932:MZV851932 NJG851932:NJR851932 NTC851932:NTN851932 OCY851932:ODJ851932 OMU851932:ONF851932 OWQ851932:OXB851932 PGM851932:PGX851932 PQI851932:PQT851932 QAE851932:QAP851932 QKA851932:QKL851932 QTW851932:QUH851932 RDS851932:RED851932 RNO851932:RNZ851932 RXK851932:RXV851932 SHG851932:SHR851932 SRC851932:SRN851932 TAY851932:TBJ851932 TKU851932:TLF851932 TUQ851932:TVB851932 UEM851932:UEX851932 UOI851932:UOT851932 UYE851932:UYP851932 VIA851932:VIL851932 VRW851932:VSH851932 WBS851932:WCD851932 WLO851932:WLZ851932 WVK851932:WVV851932 C917468:N917468 IY917468:JJ917468 SU917468:TF917468 ACQ917468:ADB917468 AMM917468:AMX917468 AWI917468:AWT917468 BGE917468:BGP917468 BQA917468:BQL917468 BZW917468:CAH917468 CJS917468:CKD917468 CTO917468:CTZ917468 DDK917468:DDV917468 DNG917468:DNR917468 DXC917468:DXN917468 EGY917468:EHJ917468 EQU917468:ERF917468 FAQ917468:FBB917468 FKM917468:FKX917468 FUI917468:FUT917468 GEE917468:GEP917468 GOA917468:GOL917468 GXW917468:GYH917468 HHS917468:HID917468 HRO917468:HRZ917468 IBK917468:IBV917468 ILG917468:ILR917468 IVC917468:IVN917468 JEY917468:JFJ917468 JOU917468:JPF917468 JYQ917468:JZB917468 KIM917468:KIX917468 KSI917468:KST917468 LCE917468:LCP917468 LMA917468:LML917468 LVW917468:LWH917468 MFS917468:MGD917468 MPO917468:MPZ917468 MZK917468:MZV917468 NJG917468:NJR917468 NTC917468:NTN917468 OCY917468:ODJ917468 OMU917468:ONF917468 OWQ917468:OXB917468 PGM917468:PGX917468 PQI917468:PQT917468 QAE917468:QAP917468 QKA917468:QKL917468 QTW917468:QUH917468 RDS917468:RED917468 RNO917468:RNZ917468 RXK917468:RXV917468 SHG917468:SHR917468 SRC917468:SRN917468 TAY917468:TBJ917468 TKU917468:TLF917468 TUQ917468:TVB917468 UEM917468:UEX917468 UOI917468:UOT917468 UYE917468:UYP917468 VIA917468:VIL917468 VRW917468:VSH917468 WBS917468:WCD917468 WLO917468:WLZ917468 WVK917468:WVV917468 C983004:N983004 IY983004:JJ983004 SU983004:TF983004 ACQ983004:ADB983004 AMM983004:AMX983004 AWI983004:AWT983004 BGE983004:BGP983004 BQA983004:BQL983004 BZW983004:CAH983004 CJS983004:CKD983004 CTO983004:CTZ983004 DDK983004:DDV983004 DNG983004:DNR983004 DXC983004:DXN983004 EGY983004:EHJ983004 EQU983004:ERF983004 FAQ983004:FBB983004 FKM983004:FKX983004 FUI983004:FUT983004 GEE983004:GEP983004 GOA983004:GOL983004 GXW983004:GYH983004 HHS983004:HID983004 HRO983004:HRZ983004 IBK983004:IBV983004 ILG983004:ILR983004 IVC983004:IVN983004 JEY983004:JFJ983004 JOU983004:JPF983004 JYQ983004:JZB983004 KIM983004:KIX983004 KSI983004:KST983004 LCE983004:LCP983004 LMA983004:LML983004 LVW983004:LWH983004 MFS983004:MGD983004 MPO983004:MPZ983004 MZK983004:MZV983004 NJG983004:NJR983004 NTC983004:NTN983004 OCY983004:ODJ983004 OMU983004:ONF983004 OWQ983004:OXB983004 PGM983004:PGX983004 PQI983004:PQT983004 QAE983004:QAP983004 QKA983004:QKL983004 QTW983004:QUH983004 RDS983004:RED983004 RNO983004:RNZ983004 RXK983004:RXV983004 SHG983004:SHR983004 SRC983004:SRN983004 TAY983004:TBJ983004 TKU983004:TLF983004 TUQ983004:TVB983004 UEM983004:UEX983004 UOI983004:UOT983004 UYE983004:UYP983004 VIA983004:VIL983004 VRW983004:VSH983004 WBS983004:WCD983004 WLO983004:WLZ983004 WVK983004:WVV983004 J30:N30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C65464:N65464 IY65464:JJ65464 SU65464:TF65464 ACQ65464:ADB65464 AMM65464:AMX65464 AWI65464:AWT65464 BGE65464:BGP65464 BQA65464:BQL65464 BZW65464:CAH65464 CJS65464:CKD65464 CTO65464:CTZ65464 DDK65464:DDV65464 DNG65464:DNR65464 DXC65464:DXN65464 EGY65464:EHJ65464 EQU65464:ERF65464 FAQ65464:FBB65464 FKM65464:FKX65464 FUI65464:FUT65464 GEE65464:GEP65464 GOA65464:GOL65464 GXW65464:GYH65464 HHS65464:HID65464 HRO65464:HRZ65464 IBK65464:IBV65464 ILG65464:ILR65464 IVC65464:IVN65464 JEY65464:JFJ65464 JOU65464:JPF65464 JYQ65464:JZB65464 KIM65464:KIX65464 KSI65464:KST65464 LCE65464:LCP65464 LMA65464:LML65464 LVW65464:LWH65464 MFS65464:MGD65464 MPO65464:MPZ65464 MZK65464:MZV65464 NJG65464:NJR65464 NTC65464:NTN65464 OCY65464:ODJ65464 OMU65464:ONF65464 OWQ65464:OXB65464 PGM65464:PGX65464 PQI65464:PQT65464 QAE65464:QAP65464 QKA65464:QKL65464 QTW65464:QUH65464 RDS65464:RED65464 RNO65464:RNZ65464 RXK65464:RXV65464 SHG65464:SHR65464 SRC65464:SRN65464 TAY65464:TBJ65464 TKU65464:TLF65464 TUQ65464:TVB65464 UEM65464:UEX65464 UOI65464:UOT65464 UYE65464:UYP65464 VIA65464:VIL65464 VRW65464:VSH65464 WBS65464:WCD65464 WLO65464:WLZ65464 WVK65464:WVV65464 C131000:N131000 IY131000:JJ131000 SU131000:TF131000 ACQ131000:ADB131000 AMM131000:AMX131000 AWI131000:AWT131000 BGE131000:BGP131000 BQA131000:BQL131000 BZW131000:CAH131000 CJS131000:CKD131000 CTO131000:CTZ131000 DDK131000:DDV131000 DNG131000:DNR131000 DXC131000:DXN131000 EGY131000:EHJ131000 EQU131000:ERF131000 FAQ131000:FBB131000 FKM131000:FKX131000 FUI131000:FUT131000 GEE131000:GEP131000 GOA131000:GOL131000 GXW131000:GYH131000 HHS131000:HID131000 HRO131000:HRZ131000 IBK131000:IBV131000 ILG131000:ILR131000 IVC131000:IVN131000 JEY131000:JFJ131000 JOU131000:JPF131000 JYQ131000:JZB131000 KIM131000:KIX131000 KSI131000:KST131000 LCE131000:LCP131000 LMA131000:LML131000 LVW131000:LWH131000 MFS131000:MGD131000 MPO131000:MPZ131000 MZK131000:MZV131000 NJG131000:NJR131000 NTC131000:NTN131000 OCY131000:ODJ131000 OMU131000:ONF131000 OWQ131000:OXB131000 PGM131000:PGX131000 PQI131000:PQT131000 QAE131000:QAP131000 QKA131000:QKL131000 QTW131000:QUH131000 RDS131000:RED131000 RNO131000:RNZ131000 RXK131000:RXV131000 SHG131000:SHR131000 SRC131000:SRN131000 TAY131000:TBJ131000 TKU131000:TLF131000 TUQ131000:TVB131000 UEM131000:UEX131000 UOI131000:UOT131000 UYE131000:UYP131000 VIA131000:VIL131000 VRW131000:VSH131000 WBS131000:WCD131000 WLO131000:WLZ131000 WVK131000:WVV131000 C196536:N196536 IY196536:JJ196536 SU196536:TF196536 ACQ196536:ADB196536 AMM196536:AMX196536 AWI196536:AWT196536 BGE196536:BGP196536 BQA196536:BQL196536 BZW196536:CAH196536 CJS196536:CKD196536 CTO196536:CTZ196536 DDK196536:DDV196536 DNG196536:DNR196536 DXC196536:DXN196536 EGY196536:EHJ196536 EQU196536:ERF196536 FAQ196536:FBB196536 FKM196536:FKX196536 FUI196536:FUT196536 GEE196536:GEP196536 GOA196536:GOL196536 GXW196536:GYH196536 HHS196536:HID196536 HRO196536:HRZ196536 IBK196536:IBV196536 ILG196536:ILR196536 IVC196536:IVN196536 JEY196536:JFJ196536 JOU196536:JPF196536 JYQ196536:JZB196536 KIM196536:KIX196536 KSI196536:KST196536 LCE196536:LCP196536 LMA196536:LML196536 LVW196536:LWH196536 MFS196536:MGD196536 MPO196536:MPZ196536 MZK196536:MZV196536 NJG196536:NJR196536 NTC196536:NTN196536 OCY196536:ODJ196536 OMU196536:ONF196536 OWQ196536:OXB196536 PGM196536:PGX196536 PQI196536:PQT196536 QAE196536:QAP196536 QKA196536:QKL196536 QTW196536:QUH196536 RDS196536:RED196536 RNO196536:RNZ196536 RXK196536:RXV196536 SHG196536:SHR196536 SRC196536:SRN196536 TAY196536:TBJ196536 TKU196536:TLF196536 TUQ196536:TVB196536 UEM196536:UEX196536 UOI196536:UOT196536 UYE196536:UYP196536 VIA196536:VIL196536 VRW196536:VSH196536 WBS196536:WCD196536 WLO196536:WLZ196536 WVK196536:WVV196536 C262072:N262072 IY262072:JJ262072 SU262072:TF262072 ACQ262072:ADB262072 AMM262072:AMX262072 AWI262072:AWT262072 BGE262072:BGP262072 BQA262072:BQL262072 BZW262072:CAH262072 CJS262072:CKD262072 CTO262072:CTZ262072 DDK262072:DDV262072 DNG262072:DNR262072 DXC262072:DXN262072 EGY262072:EHJ262072 EQU262072:ERF262072 FAQ262072:FBB262072 FKM262072:FKX262072 FUI262072:FUT262072 GEE262072:GEP262072 GOA262072:GOL262072 GXW262072:GYH262072 HHS262072:HID262072 HRO262072:HRZ262072 IBK262072:IBV262072 ILG262072:ILR262072 IVC262072:IVN262072 JEY262072:JFJ262072 JOU262072:JPF262072 JYQ262072:JZB262072 KIM262072:KIX262072 KSI262072:KST262072 LCE262072:LCP262072 LMA262072:LML262072 LVW262072:LWH262072 MFS262072:MGD262072 MPO262072:MPZ262072 MZK262072:MZV262072 NJG262072:NJR262072 NTC262072:NTN262072 OCY262072:ODJ262072 OMU262072:ONF262072 OWQ262072:OXB262072 PGM262072:PGX262072 PQI262072:PQT262072 QAE262072:QAP262072 QKA262072:QKL262072 QTW262072:QUH262072 RDS262072:RED262072 RNO262072:RNZ262072 RXK262072:RXV262072 SHG262072:SHR262072 SRC262072:SRN262072 TAY262072:TBJ262072 TKU262072:TLF262072 TUQ262072:TVB262072 UEM262072:UEX262072 UOI262072:UOT262072 UYE262072:UYP262072 VIA262072:VIL262072 VRW262072:VSH262072 WBS262072:WCD262072 WLO262072:WLZ262072 WVK262072:WVV262072 C327608:N327608 IY327608:JJ327608 SU327608:TF327608 ACQ327608:ADB327608 AMM327608:AMX327608 AWI327608:AWT327608 BGE327608:BGP327608 BQA327608:BQL327608 BZW327608:CAH327608 CJS327608:CKD327608 CTO327608:CTZ327608 DDK327608:DDV327608 DNG327608:DNR327608 DXC327608:DXN327608 EGY327608:EHJ327608 EQU327608:ERF327608 FAQ327608:FBB327608 FKM327608:FKX327608 FUI327608:FUT327608 GEE327608:GEP327608 GOA327608:GOL327608 GXW327608:GYH327608 HHS327608:HID327608 HRO327608:HRZ327608 IBK327608:IBV327608 ILG327608:ILR327608 IVC327608:IVN327608 JEY327608:JFJ327608 JOU327608:JPF327608 JYQ327608:JZB327608 KIM327608:KIX327608 KSI327608:KST327608 LCE327608:LCP327608 LMA327608:LML327608 LVW327608:LWH327608 MFS327608:MGD327608 MPO327608:MPZ327608 MZK327608:MZV327608 NJG327608:NJR327608 NTC327608:NTN327608 OCY327608:ODJ327608 OMU327608:ONF327608 OWQ327608:OXB327608 PGM327608:PGX327608 PQI327608:PQT327608 QAE327608:QAP327608 QKA327608:QKL327608 QTW327608:QUH327608 RDS327608:RED327608 RNO327608:RNZ327608 RXK327608:RXV327608 SHG327608:SHR327608 SRC327608:SRN327608 TAY327608:TBJ327608 TKU327608:TLF327608 TUQ327608:TVB327608 UEM327608:UEX327608 UOI327608:UOT327608 UYE327608:UYP327608 VIA327608:VIL327608 VRW327608:VSH327608 WBS327608:WCD327608 WLO327608:WLZ327608 WVK327608:WVV327608 C393144:N393144 IY393144:JJ393144 SU393144:TF393144 ACQ393144:ADB393144 AMM393144:AMX393144 AWI393144:AWT393144 BGE393144:BGP393144 BQA393144:BQL393144 BZW393144:CAH393144 CJS393144:CKD393144 CTO393144:CTZ393144 DDK393144:DDV393144 DNG393144:DNR393144 DXC393144:DXN393144 EGY393144:EHJ393144 EQU393144:ERF393144 FAQ393144:FBB393144 FKM393144:FKX393144 FUI393144:FUT393144 GEE393144:GEP393144 GOA393144:GOL393144 GXW393144:GYH393144 HHS393144:HID393144 HRO393144:HRZ393144 IBK393144:IBV393144 ILG393144:ILR393144 IVC393144:IVN393144 JEY393144:JFJ393144 JOU393144:JPF393144 JYQ393144:JZB393144 KIM393144:KIX393144 KSI393144:KST393144 LCE393144:LCP393144 LMA393144:LML393144 LVW393144:LWH393144 MFS393144:MGD393144 MPO393144:MPZ393144 MZK393144:MZV393144 NJG393144:NJR393144 NTC393144:NTN393144 OCY393144:ODJ393144 OMU393144:ONF393144 OWQ393144:OXB393144 PGM393144:PGX393144 PQI393144:PQT393144 QAE393144:QAP393144 QKA393144:QKL393144 QTW393144:QUH393144 RDS393144:RED393144 RNO393144:RNZ393144 RXK393144:RXV393144 SHG393144:SHR393144 SRC393144:SRN393144 TAY393144:TBJ393144 TKU393144:TLF393144 TUQ393144:TVB393144 UEM393144:UEX393144 UOI393144:UOT393144 UYE393144:UYP393144 VIA393144:VIL393144 VRW393144:VSH393144 WBS393144:WCD393144 WLO393144:WLZ393144 WVK393144:WVV393144 C458680:N458680 IY458680:JJ458680 SU458680:TF458680 ACQ458680:ADB458680 AMM458680:AMX458680 AWI458680:AWT458680 BGE458680:BGP458680 BQA458680:BQL458680 BZW458680:CAH458680 CJS458680:CKD458680 CTO458680:CTZ458680 DDK458680:DDV458680 DNG458680:DNR458680 DXC458680:DXN458680 EGY458680:EHJ458680 EQU458680:ERF458680 FAQ458680:FBB458680 FKM458680:FKX458680 FUI458680:FUT458680 GEE458680:GEP458680 GOA458680:GOL458680 GXW458680:GYH458680 HHS458680:HID458680 HRO458680:HRZ458680 IBK458680:IBV458680 ILG458680:ILR458680 IVC458680:IVN458680 JEY458680:JFJ458680 JOU458680:JPF458680 JYQ458680:JZB458680 KIM458680:KIX458680 KSI458680:KST458680 LCE458680:LCP458680 LMA458680:LML458680 LVW458680:LWH458680 MFS458680:MGD458680 MPO458680:MPZ458680 MZK458680:MZV458680 NJG458680:NJR458680 NTC458680:NTN458680 OCY458680:ODJ458680 OMU458680:ONF458680 OWQ458680:OXB458680 PGM458680:PGX458680 PQI458680:PQT458680 QAE458680:QAP458680 QKA458680:QKL458680 QTW458680:QUH458680 RDS458680:RED458680 RNO458680:RNZ458680 RXK458680:RXV458680 SHG458680:SHR458680 SRC458680:SRN458680 TAY458680:TBJ458680 TKU458680:TLF458680 TUQ458680:TVB458680 UEM458680:UEX458680 UOI458680:UOT458680 UYE458680:UYP458680 VIA458680:VIL458680 VRW458680:VSH458680 WBS458680:WCD458680 WLO458680:WLZ458680 WVK458680:WVV458680 C524216:N524216 IY524216:JJ524216 SU524216:TF524216 ACQ524216:ADB524216 AMM524216:AMX524216 AWI524216:AWT524216 BGE524216:BGP524216 BQA524216:BQL524216 BZW524216:CAH524216 CJS524216:CKD524216 CTO524216:CTZ524216 DDK524216:DDV524216 DNG524216:DNR524216 DXC524216:DXN524216 EGY524216:EHJ524216 EQU524216:ERF524216 FAQ524216:FBB524216 FKM524216:FKX524216 FUI524216:FUT524216 GEE524216:GEP524216 GOA524216:GOL524216 GXW524216:GYH524216 HHS524216:HID524216 HRO524216:HRZ524216 IBK524216:IBV524216 ILG524216:ILR524216 IVC524216:IVN524216 JEY524216:JFJ524216 JOU524216:JPF524216 JYQ524216:JZB524216 KIM524216:KIX524216 KSI524216:KST524216 LCE524216:LCP524216 LMA524216:LML524216 LVW524216:LWH524216 MFS524216:MGD524216 MPO524216:MPZ524216 MZK524216:MZV524216 NJG524216:NJR524216 NTC524216:NTN524216 OCY524216:ODJ524216 OMU524216:ONF524216 OWQ524216:OXB524216 PGM524216:PGX524216 PQI524216:PQT524216 QAE524216:QAP524216 QKA524216:QKL524216 QTW524216:QUH524216 RDS524216:RED524216 RNO524216:RNZ524216 RXK524216:RXV524216 SHG524216:SHR524216 SRC524216:SRN524216 TAY524216:TBJ524216 TKU524216:TLF524216 TUQ524216:TVB524216 UEM524216:UEX524216 UOI524216:UOT524216 UYE524216:UYP524216 VIA524216:VIL524216 VRW524216:VSH524216 WBS524216:WCD524216 WLO524216:WLZ524216 WVK524216:WVV524216 C589752:N589752 IY589752:JJ589752 SU589752:TF589752 ACQ589752:ADB589752 AMM589752:AMX589752 AWI589752:AWT589752 BGE589752:BGP589752 BQA589752:BQL589752 BZW589752:CAH589752 CJS589752:CKD589752 CTO589752:CTZ589752 DDK589752:DDV589752 DNG589752:DNR589752 DXC589752:DXN589752 EGY589752:EHJ589752 EQU589752:ERF589752 FAQ589752:FBB589752 FKM589752:FKX589752 FUI589752:FUT589752 GEE589752:GEP589752 GOA589752:GOL589752 GXW589752:GYH589752 HHS589752:HID589752 HRO589752:HRZ589752 IBK589752:IBV589752 ILG589752:ILR589752 IVC589752:IVN589752 JEY589752:JFJ589752 JOU589752:JPF589752 JYQ589752:JZB589752 KIM589752:KIX589752 KSI589752:KST589752 LCE589752:LCP589752 LMA589752:LML589752 LVW589752:LWH589752 MFS589752:MGD589752 MPO589752:MPZ589752 MZK589752:MZV589752 NJG589752:NJR589752 NTC589752:NTN589752 OCY589752:ODJ589752 OMU589752:ONF589752 OWQ589752:OXB589752 PGM589752:PGX589752 PQI589752:PQT589752 QAE589752:QAP589752 QKA589752:QKL589752 QTW589752:QUH589752 RDS589752:RED589752 RNO589752:RNZ589752 RXK589752:RXV589752 SHG589752:SHR589752 SRC589752:SRN589752 TAY589752:TBJ589752 TKU589752:TLF589752 TUQ589752:TVB589752 UEM589752:UEX589752 UOI589752:UOT589752 UYE589752:UYP589752 VIA589752:VIL589752 VRW589752:VSH589752 WBS589752:WCD589752 WLO589752:WLZ589752 WVK589752:WVV589752 C655288:N655288 IY655288:JJ655288 SU655288:TF655288 ACQ655288:ADB655288 AMM655288:AMX655288 AWI655288:AWT655288 BGE655288:BGP655288 BQA655288:BQL655288 BZW655288:CAH655288 CJS655288:CKD655288 CTO655288:CTZ655288 DDK655288:DDV655288 DNG655288:DNR655288 DXC655288:DXN655288 EGY655288:EHJ655288 EQU655288:ERF655288 FAQ655288:FBB655288 FKM655288:FKX655288 FUI655288:FUT655288 GEE655288:GEP655288 GOA655288:GOL655288 GXW655288:GYH655288 HHS655288:HID655288 HRO655288:HRZ655288 IBK655288:IBV655288 ILG655288:ILR655288 IVC655288:IVN655288 JEY655288:JFJ655288 JOU655288:JPF655288 JYQ655288:JZB655288 KIM655288:KIX655288 KSI655288:KST655288 LCE655288:LCP655288 LMA655288:LML655288 LVW655288:LWH655288 MFS655288:MGD655288 MPO655288:MPZ655288 MZK655288:MZV655288 NJG655288:NJR655288 NTC655288:NTN655288 OCY655288:ODJ655288 OMU655288:ONF655288 OWQ655288:OXB655288 PGM655288:PGX655288 PQI655288:PQT655288 QAE655288:QAP655288 QKA655288:QKL655288 QTW655288:QUH655288 RDS655288:RED655288 RNO655288:RNZ655288 RXK655288:RXV655288 SHG655288:SHR655288 SRC655288:SRN655288 TAY655288:TBJ655288 TKU655288:TLF655288 TUQ655288:TVB655288 UEM655288:UEX655288 UOI655288:UOT655288 UYE655288:UYP655288 VIA655288:VIL655288 VRW655288:VSH655288 WBS655288:WCD655288 WLO655288:WLZ655288 WVK655288:WVV655288 C720824:N720824 IY720824:JJ720824 SU720824:TF720824 ACQ720824:ADB720824 AMM720824:AMX720824 AWI720824:AWT720824 BGE720824:BGP720824 BQA720824:BQL720824 BZW720824:CAH720824 CJS720824:CKD720824 CTO720824:CTZ720824 DDK720824:DDV720824 DNG720824:DNR720824 DXC720824:DXN720824 EGY720824:EHJ720824 EQU720824:ERF720824 FAQ720824:FBB720824 FKM720824:FKX720824 FUI720824:FUT720824 GEE720824:GEP720824 GOA720824:GOL720824 GXW720824:GYH720824 HHS720824:HID720824 HRO720824:HRZ720824 IBK720824:IBV720824 ILG720824:ILR720824 IVC720824:IVN720824 JEY720824:JFJ720824 JOU720824:JPF720824 JYQ720824:JZB720824 KIM720824:KIX720824 KSI720824:KST720824 LCE720824:LCP720824 LMA720824:LML720824 LVW720824:LWH720824 MFS720824:MGD720824 MPO720824:MPZ720824 MZK720824:MZV720824 NJG720824:NJR720824 NTC720824:NTN720824 OCY720824:ODJ720824 OMU720824:ONF720824 OWQ720824:OXB720824 PGM720824:PGX720824 PQI720824:PQT720824 QAE720824:QAP720824 QKA720824:QKL720824 QTW720824:QUH720824 RDS720824:RED720824 RNO720824:RNZ720824 RXK720824:RXV720824 SHG720824:SHR720824 SRC720824:SRN720824 TAY720824:TBJ720824 TKU720824:TLF720824 TUQ720824:TVB720824 UEM720824:UEX720824 UOI720824:UOT720824 UYE720824:UYP720824 VIA720824:VIL720824 VRW720824:VSH720824 WBS720824:WCD720824 WLO720824:WLZ720824 WVK720824:WVV720824 C786360:N786360 IY786360:JJ786360 SU786360:TF786360 ACQ786360:ADB786360 AMM786360:AMX786360 AWI786360:AWT786360 BGE786360:BGP786360 BQA786360:BQL786360 BZW786360:CAH786360 CJS786360:CKD786360 CTO786360:CTZ786360 DDK786360:DDV786360 DNG786360:DNR786360 DXC786360:DXN786360 EGY786360:EHJ786360 EQU786360:ERF786360 FAQ786360:FBB786360 FKM786360:FKX786360 FUI786360:FUT786360 GEE786360:GEP786360 GOA786360:GOL786360 GXW786360:GYH786360 HHS786360:HID786360 HRO786360:HRZ786360 IBK786360:IBV786360 ILG786360:ILR786360 IVC786360:IVN786360 JEY786360:JFJ786360 JOU786360:JPF786360 JYQ786360:JZB786360 KIM786360:KIX786360 KSI786360:KST786360 LCE786360:LCP786360 LMA786360:LML786360 LVW786360:LWH786360 MFS786360:MGD786360 MPO786360:MPZ786360 MZK786360:MZV786360 NJG786360:NJR786360 NTC786360:NTN786360 OCY786360:ODJ786360 OMU786360:ONF786360 OWQ786360:OXB786360 PGM786360:PGX786360 PQI786360:PQT786360 QAE786360:QAP786360 QKA786360:QKL786360 QTW786360:QUH786360 RDS786360:RED786360 RNO786360:RNZ786360 RXK786360:RXV786360 SHG786360:SHR786360 SRC786360:SRN786360 TAY786360:TBJ786360 TKU786360:TLF786360 TUQ786360:TVB786360 UEM786360:UEX786360 UOI786360:UOT786360 UYE786360:UYP786360 VIA786360:VIL786360 VRW786360:VSH786360 WBS786360:WCD786360 WLO786360:WLZ786360 WVK786360:WVV786360 C851896:N851896 IY851896:JJ851896 SU851896:TF851896 ACQ851896:ADB851896 AMM851896:AMX851896 AWI851896:AWT851896 BGE851896:BGP851896 BQA851896:BQL851896 BZW851896:CAH851896 CJS851896:CKD851896 CTO851896:CTZ851896 DDK851896:DDV851896 DNG851896:DNR851896 DXC851896:DXN851896 EGY851896:EHJ851896 EQU851896:ERF851896 FAQ851896:FBB851896 FKM851896:FKX851896 FUI851896:FUT851896 GEE851896:GEP851896 GOA851896:GOL851896 GXW851896:GYH851896 HHS851896:HID851896 HRO851896:HRZ851896 IBK851896:IBV851896 ILG851896:ILR851896 IVC851896:IVN851896 JEY851896:JFJ851896 JOU851896:JPF851896 JYQ851896:JZB851896 KIM851896:KIX851896 KSI851896:KST851896 LCE851896:LCP851896 LMA851896:LML851896 LVW851896:LWH851896 MFS851896:MGD851896 MPO851896:MPZ851896 MZK851896:MZV851896 NJG851896:NJR851896 NTC851896:NTN851896 OCY851896:ODJ851896 OMU851896:ONF851896 OWQ851896:OXB851896 PGM851896:PGX851896 PQI851896:PQT851896 QAE851896:QAP851896 QKA851896:QKL851896 QTW851896:QUH851896 RDS851896:RED851896 RNO851896:RNZ851896 RXK851896:RXV851896 SHG851896:SHR851896 SRC851896:SRN851896 TAY851896:TBJ851896 TKU851896:TLF851896 TUQ851896:TVB851896 UEM851896:UEX851896 UOI851896:UOT851896 UYE851896:UYP851896 VIA851896:VIL851896 VRW851896:VSH851896 WBS851896:WCD851896 WLO851896:WLZ851896 WVK851896:WVV851896 C917432:N917432 IY917432:JJ917432 SU917432:TF917432 ACQ917432:ADB917432 AMM917432:AMX917432 AWI917432:AWT917432 BGE917432:BGP917432 BQA917432:BQL917432 BZW917432:CAH917432 CJS917432:CKD917432 CTO917432:CTZ917432 DDK917432:DDV917432 DNG917432:DNR917432 DXC917432:DXN917432 EGY917432:EHJ917432 EQU917432:ERF917432 FAQ917432:FBB917432 FKM917432:FKX917432 FUI917432:FUT917432 GEE917432:GEP917432 GOA917432:GOL917432 GXW917432:GYH917432 HHS917432:HID917432 HRO917432:HRZ917432 IBK917432:IBV917432 ILG917432:ILR917432 IVC917432:IVN917432 JEY917432:JFJ917432 JOU917432:JPF917432 JYQ917432:JZB917432 KIM917432:KIX917432 KSI917432:KST917432 LCE917432:LCP917432 LMA917432:LML917432 LVW917432:LWH917432 MFS917432:MGD917432 MPO917432:MPZ917432 MZK917432:MZV917432 NJG917432:NJR917432 NTC917432:NTN917432 OCY917432:ODJ917432 OMU917432:ONF917432 OWQ917432:OXB917432 PGM917432:PGX917432 PQI917432:PQT917432 QAE917432:QAP917432 QKA917432:QKL917432 QTW917432:QUH917432 RDS917432:RED917432 RNO917432:RNZ917432 RXK917432:RXV917432 SHG917432:SHR917432 SRC917432:SRN917432 TAY917432:TBJ917432 TKU917432:TLF917432 TUQ917432:TVB917432 UEM917432:UEX917432 UOI917432:UOT917432 UYE917432:UYP917432 VIA917432:VIL917432 VRW917432:VSH917432 WBS917432:WCD917432 WLO917432:WLZ917432 WVK917432:WVV917432 C982968:N982968 IY982968:JJ982968 SU982968:TF982968 ACQ982968:ADB982968 AMM982968:AMX982968 AWI982968:AWT982968 BGE982968:BGP982968 BQA982968:BQL982968 BZW982968:CAH982968 CJS982968:CKD982968 CTO982968:CTZ982968 DDK982968:DDV982968 DNG982968:DNR982968 DXC982968:DXN982968 EGY982968:EHJ982968 EQU982968:ERF982968 FAQ982968:FBB982968 FKM982968:FKX982968 FUI982968:FUT982968 GEE982968:GEP982968 GOA982968:GOL982968 GXW982968:GYH982968 HHS982968:HID982968 HRO982968:HRZ982968 IBK982968:IBV982968 ILG982968:ILR982968 IVC982968:IVN982968 JEY982968:JFJ982968 JOU982968:JPF982968 JYQ982968:JZB982968 KIM982968:KIX982968 KSI982968:KST982968 LCE982968:LCP982968 LMA982968:LML982968 LVW982968:LWH982968 MFS982968:MGD982968 MPO982968:MPZ982968 MZK982968:MZV982968 NJG982968:NJR982968 NTC982968:NTN982968 OCY982968:ODJ982968 OMU982968:ONF982968 OWQ982968:OXB982968 PGM982968:PGX982968 PQI982968:PQT982968 QAE982968:QAP982968 QKA982968:QKL982968 QTW982968:QUH982968 RDS982968:RED982968 RNO982968:RNZ982968 RXK982968:RXV982968 SHG982968:SHR982968 SRC982968:SRN982968 TAY982968:TBJ982968 TKU982968:TLF982968 TUQ982968:TVB982968 UEM982968:UEX982968 UOI982968:UOT982968 UYE982968:UYP982968 VIA982968:VIL982968 VRW982968:VSH982968 WBS982968:WCD982968 WLO982968:WLZ982968 WVK982968:WVV982968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J48:N48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C65452:N65452 IY65452:JJ65452 SU65452:TF65452 ACQ65452:ADB65452 AMM65452:AMX65452 AWI65452:AWT65452 BGE65452:BGP65452 BQA65452:BQL65452 BZW65452:CAH65452 CJS65452:CKD65452 CTO65452:CTZ65452 DDK65452:DDV65452 DNG65452:DNR65452 DXC65452:DXN65452 EGY65452:EHJ65452 EQU65452:ERF65452 FAQ65452:FBB65452 FKM65452:FKX65452 FUI65452:FUT65452 GEE65452:GEP65452 GOA65452:GOL65452 GXW65452:GYH65452 HHS65452:HID65452 HRO65452:HRZ65452 IBK65452:IBV65452 ILG65452:ILR65452 IVC65452:IVN65452 JEY65452:JFJ65452 JOU65452:JPF65452 JYQ65452:JZB65452 KIM65452:KIX65452 KSI65452:KST65452 LCE65452:LCP65452 LMA65452:LML65452 LVW65452:LWH65452 MFS65452:MGD65452 MPO65452:MPZ65452 MZK65452:MZV65452 NJG65452:NJR65452 NTC65452:NTN65452 OCY65452:ODJ65452 OMU65452:ONF65452 OWQ65452:OXB65452 PGM65452:PGX65452 PQI65452:PQT65452 QAE65452:QAP65452 QKA65452:QKL65452 QTW65452:QUH65452 RDS65452:RED65452 RNO65452:RNZ65452 RXK65452:RXV65452 SHG65452:SHR65452 SRC65452:SRN65452 TAY65452:TBJ65452 TKU65452:TLF65452 TUQ65452:TVB65452 UEM65452:UEX65452 UOI65452:UOT65452 UYE65452:UYP65452 VIA65452:VIL65452 VRW65452:VSH65452 WBS65452:WCD65452 WLO65452:WLZ65452 WVK65452:WVV65452 C130988:N130988 IY130988:JJ130988 SU130988:TF130988 ACQ130988:ADB130988 AMM130988:AMX130988 AWI130988:AWT130988 BGE130988:BGP130988 BQA130988:BQL130988 BZW130988:CAH130988 CJS130988:CKD130988 CTO130988:CTZ130988 DDK130988:DDV130988 DNG130988:DNR130988 DXC130988:DXN130988 EGY130988:EHJ130988 EQU130988:ERF130988 FAQ130988:FBB130988 FKM130988:FKX130988 FUI130988:FUT130988 GEE130988:GEP130988 GOA130988:GOL130988 GXW130988:GYH130988 HHS130988:HID130988 HRO130988:HRZ130988 IBK130988:IBV130988 ILG130988:ILR130988 IVC130988:IVN130988 JEY130988:JFJ130988 JOU130988:JPF130988 JYQ130988:JZB130988 KIM130988:KIX130988 KSI130988:KST130988 LCE130988:LCP130988 LMA130988:LML130988 LVW130988:LWH130988 MFS130988:MGD130988 MPO130988:MPZ130988 MZK130988:MZV130988 NJG130988:NJR130988 NTC130988:NTN130988 OCY130988:ODJ130988 OMU130988:ONF130988 OWQ130988:OXB130988 PGM130988:PGX130988 PQI130988:PQT130988 QAE130988:QAP130988 QKA130988:QKL130988 QTW130988:QUH130988 RDS130988:RED130988 RNO130988:RNZ130988 RXK130988:RXV130988 SHG130988:SHR130988 SRC130988:SRN130988 TAY130988:TBJ130988 TKU130988:TLF130988 TUQ130988:TVB130988 UEM130988:UEX130988 UOI130988:UOT130988 UYE130988:UYP130988 VIA130988:VIL130988 VRW130988:VSH130988 WBS130988:WCD130988 WLO130988:WLZ130988 WVK130988:WVV130988 C196524:N196524 IY196524:JJ196524 SU196524:TF196524 ACQ196524:ADB196524 AMM196524:AMX196524 AWI196524:AWT196524 BGE196524:BGP196524 BQA196524:BQL196524 BZW196524:CAH196524 CJS196524:CKD196524 CTO196524:CTZ196524 DDK196524:DDV196524 DNG196524:DNR196524 DXC196524:DXN196524 EGY196524:EHJ196524 EQU196524:ERF196524 FAQ196524:FBB196524 FKM196524:FKX196524 FUI196524:FUT196524 GEE196524:GEP196524 GOA196524:GOL196524 GXW196524:GYH196524 HHS196524:HID196524 HRO196524:HRZ196524 IBK196524:IBV196524 ILG196524:ILR196524 IVC196524:IVN196524 JEY196524:JFJ196524 JOU196524:JPF196524 JYQ196524:JZB196524 KIM196524:KIX196524 KSI196524:KST196524 LCE196524:LCP196524 LMA196524:LML196524 LVW196524:LWH196524 MFS196524:MGD196524 MPO196524:MPZ196524 MZK196524:MZV196524 NJG196524:NJR196524 NTC196524:NTN196524 OCY196524:ODJ196524 OMU196524:ONF196524 OWQ196524:OXB196524 PGM196524:PGX196524 PQI196524:PQT196524 QAE196524:QAP196524 QKA196524:QKL196524 QTW196524:QUH196524 RDS196524:RED196524 RNO196524:RNZ196524 RXK196524:RXV196524 SHG196524:SHR196524 SRC196524:SRN196524 TAY196524:TBJ196524 TKU196524:TLF196524 TUQ196524:TVB196524 UEM196524:UEX196524 UOI196524:UOT196524 UYE196524:UYP196524 VIA196524:VIL196524 VRW196524:VSH196524 WBS196524:WCD196524 WLO196524:WLZ196524 WVK196524:WVV196524 C262060:N262060 IY262060:JJ262060 SU262060:TF262060 ACQ262060:ADB262060 AMM262060:AMX262060 AWI262060:AWT262060 BGE262060:BGP262060 BQA262060:BQL262060 BZW262060:CAH262060 CJS262060:CKD262060 CTO262060:CTZ262060 DDK262060:DDV262060 DNG262060:DNR262060 DXC262060:DXN262060 EGY262060:EHJ262060 EQU262060:ERF262060 FAQ262060:FBB262060 FKM262060:FKX262060 FUI262060:FUT262060 GEE262060:GEP262060 GOA262060:GOL262060 GXW262060:GYH262060 HHS262060:HID262060 HRO262060:HRZ262060 IBK262060:IBV262060 ILG262060:ILR262060 IVC262060:IVN262060 JEY262060:JFJ262060 JOU262060:JPF262060 JYQ262060:JZB262060 KIM262060:KIX262060 KSI262060:KST262060 LCE262060:LCP262060 LMA262060:LML262060 LVW262060:LWH262060 MFS262060:MGD262060 MPO262060:MPZ262060 MZK262060:MZV262060 NJG262060:NJR262060 NTC262060:NTN262060 OCY262060:ODJ262060 OMU262060:ONF262060 OWQ262060:OXB262060 PGM262060:PGX262060 PQI262060:PQT262060 QAE262060:QAP262060 QKA262060:QKL262060 QTW262060:QUH262060 RDS262060:RED262060 RNO262060:RNZ262060 RXK262060:RXV262060 SHG262060:SHR262060 SRC262060:SRN262060 TAY262060:TBJ262060 TKU262060:TLF262060 TUQ262060:TVB262060 UEM262060:UEX262060 UOI262060:UOT262060 UYE262060:UYP262060 VIA262060:VIL262060 VRW262060:VSH262060 WBS262060:WCD262060 WLO262060:WLZ262060 WVK262060:WVV262060 C327596:N327596 IY327596:JJ327596 SU327596:TF327596 ACQ327596:ADB327596 AMM327596:AMX327596 AWI327596:AWT327596 BGE327596:BGP327596 BQA327596:BQL327596 BZW327596:CAH327596 CJS327596:CKD327596 CTO327596:CTZ327596 DDK327596:DDV327596 DNG327596:DNR327596 DXC327596:DXN327596 EGY327596:EHJ327596 EQU327596:ERF327596 FAQ327596:FBB327596 FKM327596:FKX327596 FUI327596:FUT327596 GEE327596:GEP327596 GOA327596:GOL327596 GXW327596:GYH327596 HHS327596:HID327596 HRO327596:HRZ327596 IBK327596:IBV327596 ILG327596:ILR327596 IVC327596:IVN327596 JEY327596:JFJ327596 JOU327596:JPF327596 JYQ327596:JZB327596 KIM327596:KIX327596 KSI327596:KST327596 LCE327596:LCP327596 LMA327596:LML327596 LVW327596:LWH327596 MFS327596:MGD327596 MPO327596:MPZ327596 MZK327596:MZV327596 NJG327596:NJR327596 NTC327596:NTN327596 OCY327596:ODJ327596 OMU327596:ONF327596 OWQ327596:OXB327596 PGM327596:PGX327596 PQI327596:PQT327596 QAE327596:QAP327596 QKA327596:QKL327596 QTW327596:QUH327596 RDS327596:RED327596 RNO327596:RNZ327596 RXK327596:RXV327596 SHG327596:SHR327596 SRC327596:SRN327596 TAY327596:TBJ327596 TKU327596:TLF327596 TUQ327596:TVB327596 UEM327596:UEX327596 UOI327596:UOT327596 UYE327596:UYP327596 VIA327596:VIL327596 VRW327596:VSH327596 WBS327596:WCD327596 WLO327596:WLZ327596 WVK327596:WVV327596 C393132:N393132 IY393132:JJ393132 SU393132:TF393132 ACQ393132:ADB393132 AMM393132:AMX393132 AWI393132:AWT393132 BGE393132:BGP393132 BQA393132:BQL393132 BZW393132:CAH393132 CJS393132:CKD393132 CTO393132:CTZ393132 DDK393132:DDV393132 DNG393132:DNR393132 DXC393132:DXN393132 EGY393132:EHJ393132 EQU393132:ERF393132 FAQ393132:FBB393132 FKM393132:FKX393132 FUI393132:FUT393132 GEE393132:GEP393132 GOA393132:GOL393132 GXW393132:GYH393132 HHS393132:HID393132 HRO393132:HRZ393132 IBK393132:IBV393132 ILG393132:ILR393132 IVC393132:IVN393132 JEY393132:JFJ393132 JOU393132:JPF393132 JYQ393132:JZB393132 KIM393132:KIX393132 KSI393132:KST393132 LCE393132:LCP393132 LMA393132:LML393132 LVW393132:LWH393132 MFS393132:MGD393132 MPO393132:MPZ393132 MZK393132:MZV393132 NJG393132:NJR393132 NTC393132:NTN393132 OCY393132:ODJ393132 OMU393132:ONF393132 OWQ393132:OXB393132 PGM393132:PGX393132 PQI393132:PQT393132 QAE393132:QAP393132 QKA393132:QKL393132 QTW393132:QUH393132 RDS393132:RED393132 RNO393132:RNZ393132 RXK393132:RXV393132 SHG393132:SHR393132 SRC393132:SRN393132 TAY393132:TBJ393132 TKU393132:TLF393132 TUQ393132:TVB393132 UEM393132:UEX393132 UOI393132:UOT393132 UYE393132:UYP393132 VIA393132:VIL393132 VRW393132:VSH393132 WBS393132:WCD393132 WLO393132:WLZ393132 WVK393132:WVV393132 C458668:N458668 IY458668:JJ458668 SU458668:TF458668 ACQ458668:ADB458668 AMM458668:AMX458668 AWI458668:AWT458668 BGE458668:BGP458668 BQA458668:BQL458668 BZW458668:CAH458668 CJS458668:CKD458668 CTO458668:CTZ458668 DDK458668:DDV458668 DNG458668:DNR458668 DXC458668:DXN458668 EGY458668:EHJ458668 EQU458668:ERF458668 FAQ458668:FBB458668 FKM458668:FKX458668 FUI458668:FUT458668 GEE458668:GEP458668 GOA458668:GOL458668 GXW458668:GYH458668 HHS458668:HID458668 HRO458668:HRZ458668 IBK458668:IBV458668 ILG458668:ILR458668 IVC458668:IVN458668 JEY458668:JFJ458668 JOU458668:JPF458668 JYQ458668:JZB458668 KIM458668:KIX458668 KSI458668:KST458668 LCE458668:LCP458668 LMA458668:LML458668 LVW458668:LWH458668 MFS458668:MGD458668 MPO458668:MPZ458668 MZK458668:MZV458668 NJG458668:NJR458668 NTC458668:NTN458668 OCY458668:ODJ458668 OMU458668:ONF458668 OWQ458668:OXB458668 PGM458668:PGX458668 PQI458668:PQT458668 QAE458668:QAP458668 QKA458668:QKL458668 QTW458668:QUH458668 RDS458668:RED458668 RNO458668:RNZ458668 RXK458668:RXV458668 SHG458668:SHR458668 SRC458668:SRN458668 TAY458668:TBJ458668 TKU458668:TLF458668 TUQ458668:TVB458668 UEM458668:UEX458668 UOI458668:UOT458668 UYE458668:UYP458668 VIA458668:VIL458668 VRW458668:VSH458668 WBS458668:WCD458668 WLO458668:WLZ458668 WVK458668:WVV458668 C524204:N524204 IY524204:JJ524204 SU524204:TF524204 ACQ524204:ADB524204 AMM524204:AMX524204 AWI524204:AWT524204 BGE524204:BGP524204 BQA524204:BQL524204 BZW524204:CAH524204 CJS524204:CKD524204 CTO524204:CTZ524204 DDK524204:DDV524204 DNG524204:DNR524204 DXC524204:DXN524204 EGY524204:EHJ524204 EQU524204:ERF524204 FAQ524204:FBB524204 FKM524204:FKX524204 FUI524204:FUT524204 GEE524204:GEP524204 GOA524204:GOL524204 GXW524204:GYH524204 HHS524204:HID524204 HRO524204:HRZ524204 IBK524204:IBV524204 ILG524204:ILR524204 IVC524204:IVN524204 JEY524204:JFJ524204 JOU524204:JPF524204 JYQ524204:JZB524204 KIM524204:KIX524204 KSI524204:KST524204 LCE524204:LCP524204 LMA524204:LML524204 LVW524204:LWH524204 MFS524204:MGD524204 MPO524204:MPZ524204 MZK524204:MZV524204 NJG524204:NJR524204 NTC524204:NTN524204 OCY524204:ODJ524204 OMU524204:ONF524204 OWQ524204:OXB524204 PGM524204:PGX524204 PQI524204:PQT524204 QAE524204:QAP524204 QKA524204:QKL524204 QTW524204:QUH524204 RDS524204:RED524204 RNO524204:RNZ524204 RXK524204:RXV524204 SHG524204:SHR524204 SRC524204:SRN524204 TAY524204:TBJ524204 TKU524204:TLF524204 TUQ524204:TVB524204 UEM524204:UEX524204 UOI524204:UOT524204 UYE524204:UYP524204 VIA524204:VIL524204 VRW524204:VSH524204 WBS524204:WCD524204 WLO524204:WLZ524204 WVK524204:WVV524204 C589740:N589740 IY589740:JJ589740 SU589740:TF589740 ACQ589740:ADB589740 AMM589740:AMX589740 AWI589740:AWT589740 BGE589740:BGP589740 BQA589740:BQL589740 BZW589740:CAH589740 CJS589740:CKD589740 CTO589740:CTZ589740 DDK589740:DDV589740 DNG589740:DNR589740 DXC589740:DXN589740 EGY589740:EHJ589740 EQU589740:ERF589740 FAQ589740:FBB589740 FKM589740:FKX589740 FUI589740:FUT589740 GEE589740:GEP589740 GOA589740:GOL589740 GXW589740:GYH589740 HHS589740:HID589740 HRO589740:HRZ589740 IBK589740:IBV589740 ILG589740:ILR589740 IVC589740:IVN589740 JEY589740:JFJ589740 JOU589740:JPF589740 JYQ589740:JZB589740 KIM589740:KIX589740 KSI589740:KST589740 LCE589740:LCP589740 LMA589740:LML589740 LVW589740:LWH589740 MFS589740:MGD589740 MPO589740:MPZ589740 MZK589740:MZV589740 NJG589740:NJR589740 NTC589740:NTN589740 OCY589740:ODJ589740 OMU589740:ONF589740 OWQ589740:OXB589740 PGM589740:PGX589740 PQI589740:PQT589740 QAE589740:QAP589740 QKA589740:QKL589740 QTW589740:QUH589740 RDS589740:RED589740 RNO589740:RNZ589740 RXK589740:RXV589740 SHG589740:SHR589740 SRC589740:SRN589740 TAY589740:TBJ589740 TKU589740:TLF589740 TUQ589740:TVB589740 UEM589740:UEX589740 UOI589740:UOT589740 UYE589740:UYP589740 VIA589740:VIL589740 VRW589740:VSH589740 WBS589740:WCD589740 WLO589740:WLZ589740 WVK589740:WVV589740 C655276:N655276 IY655276:JJ655276 SU655276:TF655276 ACQ655276:ADB655276 AMM655276:AMX655276 AWI655276:AWT655276 BGE655276:BGP655276 BQA655276:BQL655276 BZW655276:CAH655276 CJS655276:CKD655276 CTO655276:CTZ655276 DDK655276:DDV655276 DNG655276:DNR655276 DXC655276:DXN655276 EGY655276:EHJ655276 EQU655276:ERF655276 FAQ655276:FBB655276 FKM655276:FKX655276 FUI655276:FUT655276 GEE655276:GEP655276 GOA655276:GOL655276 GXW655276:GYH655276 HHS655276:HID655276 HRO655276:HRZ655276 IBK655276:IBV655276 ILG655276:ILR655276 IVC655276:IVN655276 JEY655276:JFJ655276 JOU655276:JPF655276 JYQ655276:JZB655276 KIM655276:KIX655276 KSI655276:KST655276 LCE655276:LCP655276 LMA655276:LML655276 LVW655276:LWH655276 MFS655276:MGD655276 MPO655276:MPZ655276 MZK655276:MZV655276 NJG655276:NJR655276 NTC655276:NTN655276 OCY655276:ODJ655276 OMU655276:ONF655276 OWQ655276:OXB655276 PGM655276:PGX655276 PQI655276:PQT655276 QAE655276:QAP655276 QKA655276:QKL655276 QTW655276:QUH655276 RDS655276:RED655276 RNO655276:RNZ655276 RXK655276:RXV655276 SHG655276:SHR655276 SRC655276:SRN655276 TAY655276:TBJ655276 TKU655276:TLF655276 TUQ655276:TVB655276 UEM655276:UEX655276 UOI655276:UOT655276 UYE655276:UYP655276 VIA655276:VIL655276 VRW655276:VSH655276 WBS655276:WCD655276 WLO655276:WLZ655276 WVK655276:WVV655276 C720812:N720812 IY720812:JJ720812 SU720812:TF720812 ACQ720812:ADB720812 AMM720812:AMX720812 AWI720812:AWT720812 BGE720812:BGP720812 BQA720812:BQL720812 BZW720812:CAH720812 CJS720812:CKD720812 CTO720812:CTZ720812 DDK720812:DDV720812 DNG720812:DNR720812 DXC720812:DXN720812 EGY720812:EHJ720812 EQU720812:ERF720812 FAQ720812:FBB720812 FKM720812:FKX720812 FUI720812:FUT720812 GEE720812:GEP720812 GOA720812:GOL720812 GXW720812:GYH720812 HHS720812:HID720812 HRO720812:HRZ720812 IBK720812:IBV720812 ILG720812:ILR720812 IVC720812:IVN720812 JEY720812:JFJ720812 JOU720812:JPF720812 JYQ720812:JZB720812 KIM720812:KIX720812 KSI720812:KST720812 LCE720812:LCP720812 LMA720812:LML720812 LVW720812:LWH720812 MFS720812:MGD720812 MPO720812:MPZ720812 MZK720812:MZV720812 NJG720812:NJR720812 NTC720812:NTN720812 OCY720812:ODJ720812 OMU720812:ONF720812 OWQ720812:OXB720812 PGM720812:PGX720812 PQI720812:PQT720812 QAE720812:QAP720812 QKA720812:QKL720812 QTW720812:QUH720812 RDS720812:RED720812 RNO720812:RNZ720812 RXK720812:RXV720812 SHG720812:SHR720812 SRC720812:SRN720812 TAY720812:TBJ720812 TKU720812:TLF720812 TUQ720812:TVB720812 UEM720812:UEX720812 UOI720812:UOT720812 UYE720812:UYP720812 VIA720812:VIL720812 VRW720812:VSH720812 WBS720812:WCD720812 WLO720812:WLZ720812 WVK720812:WVV720812 C786348:N786348 IY786348:JJ786348 SU786348:TF786348 ACQ786348:ADB786348 AMM786348:AMX786348 AWI786348:AWT786348 BGE786348:BGP786348 BQA786348:BQL786348 BZW786348:CAH786348 CJS786348:CKD786348 CTO786348:CTZ786348 DDK786348:DDV786348 DNG786348:DNR786348 DXC786348:DXN786348 EGY786348:EHJ786348 EQU786348:ERF786348 FAQ786348:FBB786348 FKM786348:FKX786348 FUI786348:FUT786348 GEE786348:GEP786348 GOA786348:GOL786348 GXW786348:GYH786348 HHS786348:HID786348 HRO786348:HRZ786348 IBK786348:IBV786348 ILG786348:ILR786348 IVC786348:IVN786348 JEY786348:JFJ786348 JOU786348:JPF786348 JYQ786348:JZB786348 KIM786348:KIX786348 KSI786348:KST786348 LCE786348:LCP786348 LMA786348:LML786348 LVW786348:LWH786348 MFS786348:MGD786348 MPO786348:MPZ786348 MZK786348:MZV786348 NJG786348:NJR786348 NTC786348:NTN786348 OCY786348:ODJ786348 OMU786348:ONF786348 OWQ786348:OXB786348 PGM786348:PGX786348 PQI786348:PQT786348 QAE786348:QAP786348 QKA786348:QKL786348 QTW786348:QUH786348 RDS786348:RED786348 RNO786348:RNZ786348 RXK786348:RXV786348 SHG786348:SHR786348 SRC786348:SRN786348 TAY786348:TBJ786348 TKU786348:TLF786348 TUQ786348:TVB786348 UEM786348:UEX786348 UOI786348:UOT786348 UYE786348:UYP786348 VIA786348:VIL786348 VRW786348:VSH786348 WBS786348:WCD786348 WLO786348:WLZ786348 WVK786348:WVV786348 C851884:N851884 IY851884:JJ851884 SU851884:TF851884 ACQ851884:ADB851884 AMM851884:AMX851884 AWI851884:AWT851884 BGE851884:BGP851884 BQA851884:BQL851884 BZW851884:CAH851884 CJS851884:CKD851884 CTO851884:CTZ851884 DDK851884:DDV851884 DNG851884:DNR851884 DXC851884:DXN851884 EGY851884:EHJ851884 EQU851884:ERF851884 FAQ851884:FBB851884 FKM851884:FKX851884 FUI851884:FUT851884 GEE851884:GEP851884 GOA851884:GOL851884 GXW851884:GYH851884 HHS851884:HID851884 HRO851884:HRZ851884 IBK851884:IBV851884 ILG851884:ILR851884 IVC851884:IVN851884 JEY851884:JFJ851884 JOU851884:JPF851884 JYQ851884:JZB851884 KIM851884:KIX851884 KSI851884:KST851884 LCE851884:LCP851884 LMA851884:LML851884 LVW851884:LWH851884 MFS851884:MGD851884 MPO851884:MPZ851884 MZK851884:MZV851884 NJG851884:NJR851884 NTC851884:NTN851884 OCY851884:ODJ851884 OMU851884:ONF851884 OWQ851884:OXB851884 PGM851884:PGX851884 PQI851884:PQT851884 QAE851884:QAP851884 QKA851884:QKL851884 QTW851884:QUH851884 RDS851884:RED851884 RNO851884:RNZ851884 RXK851884:RXV851884 SHG851884:SHR851884 SRC851884:SRN851884 TAY851884:TBJ851884 TKU851884:TLF851884 TUQ851884:TVB851884 UEM851884:UEX851884 UOI851884:UOT851884 UYE851884:UYP851884 VIA851884:VIL851884 VRW851884:VSH851884 WBS851884:WCD851884 WLO851884:WLZ851884 WVK851884:WVV851884 C917420:N917420 IY917420:JJ917420 SU917420:TF917420 ACQ917420:ADB917420 AMM917420:AMX917420 AWI917420:AWT917420 BGE917420:BGP917420 BQA917420:BQL917420 BZW917420:CAH917420 CJS917420:CKD917420 CTO917420:CTZ917420 DDK917420:DDV917420 DNG917420:DNR917420 DXC917420:DXN917420 EGY917420:EHJ917420 EQU917420:ERF917420 FAQ917420:FBB917420 FKM917420:FKX917420 FUI917420:FUT917420 GEE917420:GEP917420 GOA917420:GOL917420 GXW917420:GYH917420 HHS917420:HID917420 HRO917420:HRZ917420 IBK917420:IBV917420 ILG917420:ILR917420 IVC917420:IVN917420 JEY917420:JFJ917420 JOU917420:JPF917420 JYQ917420:JZB917420 KIM917420:KIX917420 KSI917420:KST917420 LCE917420:LCP917420 LMA917420:LML917420 LVW917420:LWH917420 MFS917420:MGD917420 MPO917420:MPZ917420 MZK917420:MZV917420 NJG917420:NJR917420 NTC917420:NTN917420 OCY917420:ODJ917420 OMU917420:ONF917420 OWQ917420:OXB917420 PGM917420:PGX917420 PQI917420:PQT917420 QAE917420:QAP917420 QKA917420:QKL917420 QTW917420:QUH917420 RDS917420:RED917420 RNO917420:RNZ917420 RXK917420:RXV917420 SHG917420:SHR917420 SRC917420:SRN917420 TAY917420:TBJ917420 TKU917420:TLF917420 TUQ917420:TVB917420 UEM917420:UEX917420 UOI917420:UOT917420 UYE917420:UYP917420 VIA917420:VIL917420 VRW917420:VSH917420 WBS917420:WCD917420 WLO917420:WLZ917420 WVK917420:WVV917420 C982956:N982956 IY982956:JJ982956 SU982956:TF982956 ACQ982956:ADB982956 AMM982956:AMX982956 AWI982956:AWT982956 BGE982956:BGP982956 BQA982956:BQL982956 BZW982956:CAH982956 CJS982956:CKD982956 CTO982956:CTZ982956 DDK982956:DDV982956 DNG982956:DNR982956 DXC982956:DXN982956 EGY982956:EHJ982956 EQU982956:ERF982956 FAQ982956:FBB982956 FKM982956:FKX982956 FUI982956:FUT982956 GEE982956:GEP982956 GOA982956:GOL982956 GXW982956:GYH982956 HHS982956:HID982956 HRO982956:HRZ982956 IBK982956:IBV982956 ILG982956:ILR982956 IVC982956:IVN982956 JEY982956:JFJ982956 JOU982956:JPF982956 JYQ982956:JZB982956 KIM982956:KIX982956 KSI982956:KST982956 LCE982956:LCP982956 LMA982956:LML982956 LVW982956:LWH982956 MFS982956:MGD982956 MPO982956:MPZ982956 MZK982956:MZV982956 NJG982956:NJR982956 NTC982956:NTN982956 OCY982956:ODJ982956 OMU982956:ONF982956 OWQ982956:OXB982956 PGM982956:PGX982956 PQI982956:PQT982956 QAE982956:QAP982956 QKA982956:QKL982956 QTW982956:QUH982956 RDS982956:RED982956 RNO982956:RNZ982956 RXK982956:RXV982956 SHG982956:SHR982956 SRC982956:SRN982956 TAY982956:TBJ982956 TKU982956:TLF982956 TUQ982956:TVB982956 UEM982956:UEX982956 UOI982956:UOT982956 UYE982956:UYP982956 VIA982956:VIL982956 VRW982956:VSH982956 WBS982956:WCD982956 WLO982956:WLZ982956 WVK982956:WVV982956 C65530:N65530 IY65530:JJ65530 SU65530:TF65530 ACQ65530:ADB65530 AMM65530:AMX65530 AWI65530:AWT65530 BGE65530:BGP65530 BQA65530:BQL65530 BZW65530:CAH65530 CJS65530:CKD65530 CTO65530:CTZ65530 DDK65530:DDV65530 DNG65530:DNR65530 DXC65530:DXN65530 EGY65530:EHJ65530 EQU65530:ERF65530 FAQ65530:FBB65530 FKM65530:FKX65530 FUI65530:FUT65530 GEE65530:GEP65530 GOA65530:GOL65530 GXW65530:GYH65530 HHS65530:HID65530 HRO65530:HRZ65530 IBK65530:IBV65530 ILG65530:ILR65530 IVC65530:IVN65530 JEY65530:JFJ65530 JOU65530:JPF65530 JYQ65530:JZB65530 KIM65530:KIX65530 KSI65530:KST65530 LCE65530:LCP65530 LMA65530:LML65530 LVW65530:LWH65530 MFS65530:MGD65530 MPO65530:MPZ65530 MZK65530:MZV65530 NJG65530:NJR65530 NTC65530:NTN65530 OCY65530:ODJ65530 OMU65530:ONF65530 OWQ65530:OXB65530 PGM65530:PGX65530 PQI65530:PQT65530 QAE65530:QAP65530 QKA65530:QKL65530 QTW65530:QUH65530 RDS65530:RED65530 RNO65530:RNZ65530 RXK65530:RXV65530 SHG65530:SHR65530 SRC65530:SRN65530 TAY65530:TBJ65530 TKU65530:TLF65530 TUQ65530:TVB65530 UEM65530:UEX65530 UOI65530:UOT65530 UYE65530:UYP65530 VIA65530:VIL65530 VRW65530:VSH65530 WBS65530:WCD65530 WLO65530:WLZ65530 WVK65530:WVV65530 C131066:N131066 IY131066:JJ131066 SU131066:TF131066 ACQ131066:ADB131066 AMM131066:AMX131066 AWI131066:AWT131066 BGE131066:BGP131066 BQA131066:BQL131066 BZW131066:CAH131066 CJS131066:CKD131066 CTO131066:CTZ131066 DDK131066:DDV131066 DNG131066:DNR131066 DXC131066:DXN131066 EGY131066:EHJ131066 EQU131066:ERF131066 FAQ131066:FBB131066 FKM131066:FKX131066 FUI131066:FUT131066 GEE131066:GEP131066 GOA131066:GOL131066 GXW131066:GYH131066 HHS131066:HID131066 HRO131066:HRZ131066 IBK131066:IBV131066 ILG131066:ILR131066 IVC131066:IVN131066 JEY131066:JFJ131066 JOU131066:JPF131066 JYQ131066:JZB131066 KIM131066:KIX131066 KSI131066:KST131066 LCE131066:LCP131066 LMA131066:LML131066 LVW131066:LWH131066 MFS131066:MGD131066 MPO131066:MPZ131066 MZK131066:MZV131066 NJG131066:NJR131066 NTC131066:NTN131066 OCY131066:ODJ131066 OMU131066:ONF131066 OWQ131066:OXB131066 PGM131066:PGX131066 PQI131066:PQT131066 QAE131066:QAP131066 QKA131066:QKL131066 QTW131066:QUH131066 RDS131066:RED131066 RNO131066:RNZ131066 RXK131066:RXV131066 SHG131066:SHR131066 SRC131066:SRN131066 TAY131066:TBJ131066 TKU131066:TLF131066 TUQ131066:TVB131066 UEM131066:UEX131066 UOI131066:UOT131066 UYE131066:UYP131066 VIA131066:VIL131066 VRW131066:VSH131066 WBS131066:WCD131066 WLO131066:WLZ131066 WVK131066:WVV131066 C196602:N196602 IY196602:JJ196602 SU196602:TF196602 ACQ196602:ADB196602 AMM196602:AMX196602 AWI196602:AWT196602 BGE196602:BGP196602 BQA196602:BQL196602 BZW196602:CAH196602 CJS196602:CKD196602 CTO196602:CTZ196602 DDK196602:DDV196602 DNG196602:DNR196602 DXC196602:DXN196602 EGY196602:EHJ196602 EQU196602:ERF196602 FAQ196602:FBB196602 FKM196602:FKX196602 FUI196602:FUT196602 GEE196602:GEP196602 GOA196602:GOL196602 GXW196602:GYH196602 HHS196602:HID196602 HRO196602:HRZ196602 IBK196602:IBV196602 ILG196602:ILR196602 IVC196602:IVN196602 JEY196602:JFJ196602 JOU196602:JPF196602 JYQ196602:JZB196602 KIM196602:KIX196602 KSI196602:KST196602 LCE196602:LCP196602 LMA196602:LML196602 LVW196602:LWH196602 MFS196602:MGD196602 MPO196602:MPZ196602 MZK196602:MZV196602 NJG196602:NJR196602 NTC196602:NTN196602 OCY196602:ODJ196602 OMU196602:ONF196602 OWQ196602:OXB196602 PGM196602:PGX196602 PQI196602:PQT196602 QAE196602:QAP196602 QKA196602:QKL196602 QTW196602:QUH196602 RDS196602:RED196602 RNO196602:RNZ196602 RXK196602:RXV196602 SHG196602:SHR196602 SRC196602:SRN196602 TAY196602:TBJ196602 TKU196602:TLF196602 TUQ196602:TVB196602 UEM196602:UEX196602 UOI196602:UOT196602 UYE196602:UYP196602 VIA196602:VIL196602 VRW196602:VSH196602 WBS196602:WCD196602 WLO196602:WLZ196602 WVK196602:WVV196602 C262138:N262138 IY262138:JJ262138 SU262138:TF262138 ACQ262138:ADB262138 AMM262138:AMX262138 AWI262138:AWT262138 BGE262138:BGP262138 BQA262138:BQL262138 BZW262138:CAH262138 CJS262138:CKD262138 CTO262138:CTZ262138 DDK262138:DDV262138 DNG262138:DNR262138 DXC262138:DXN262138 EGY262138:EHJ262138 EQU262138:ERF262138 FAQ262138:FBB262138 FKM262138:FKX262138 FUI262138:FUT262138 GEE262138:GEP262138 GOA262138:GOL262138 GXW262138:GYH262138 HHS262138:HID262138 HRO262138:HRZ262138 IBK262138:IBV262138 ILG262138:ILR262138 IVC262138:IVN262138 JEY262138:JFJ262138 JOU262138:JPF262138 JYQ262138:JZB262138 KIM262138:KIX262138 KSI262138:KST262138 LCE262138:LCP262138 LMA262138:LML262138 LVW262138:LWH262138 MFS262138:MGD262138 MPO262138:MPZ262138 MZK262138:MZV262138 NJG262138:NJR262138 NTC262138:NTN262138 OCY262138:ODJ262138 OMU262138:ONF262138 OWQ262138:OXB262138 PGM262138:PGX262138 PQI262138:PQT262138 QAE262138:QAP262138 QKA262138:QKL262138 QTW262138:QUH262138 RDS262138:RED262138 RNO262138:RNZ262138 RXK262138:RXV262138 SHG262138:SHR262138 SRC262138:SRN262138 TAY262138:TBJ262138 TKU262138:TLF262138 TUQ262138:TVB262138 UEM262138:UEX262138 UOI262138:UOT262138 UYE262138:UYP262138 VIA262138:VIL262138 VRW262138:VSH262138 WBS262138:WCD262138 WLO262138:WLZ262138 WVK262138:WVV262138 C327674:N327674 IY327674:JJ327674 SU327674:TF327674 ACQ327674:ADB327674 AMM327674:AMX327674 AWI327674:AWT327674 BGE327674:BGP327674 BQA327674:BQL327674 BZW327674:CAH327674 CJS327674:CKD327674 CTO327674:CTZ327674 DDK327674:DDV327674 DNG327674:DNR327674 DXC327674:DXN327674 EGY327674:EHJ327674 EQU327674:ERF327674 FAQ327674:FBB327674 FKM327674:FKX327674 FUI327674:FUT327674 GEE327674:GEP327674 GOA327674:GOL327674 GXW327674:GYH327674 HHS327674:HID327674 HRO327674:HRZ327674 IBK327674:IBV327674 ILG327674:ILR327674 IVC327674:IVN327674 JEY327674:JFJ327674 JOU327674:JPF327674 JYQ327674:JZB327674 KIM327674:KIX327674 KSI327674:KST327674 LCE327674:LCP327674 LMA327674:LML327674 LVW327674:LWH327674 MFS327674:MGD327674 MPO327674:MPZ327674 MZK327674:MZV327674 NJG327674:NJR327674 NTC327674:NTN327674 OCY327674:ODJ327674 OMU327674:ONF327674 OWQ327674:OXB327674 PGM327674:PGX327674 PQI327674:PQT327674 QAE327674:QAP327674 QKA327674:QKL327674 QTW327674:QUH327674 RDS327674:RED327674 RNO327674:RNZ327674 RXK327674:RXV327674 SHG327674:SHR327674 SRC327674:SRN327674 TAY327674:TBJ327674 TKU327674:TLF327674 TUQ327674:TVB327674 UEM327674:UEX327674 UOI327674:UOT327674 UYE327674:UYP327674 VIA327674:VIL327674 VRW327674:VSH327674 WBS327674:WCD327674 WLO327674:WLZ327674 WVK327674:WVV327674 C393210:N393210 IY393210:JJ393210 SU393210:TF393210 ACQ393210:ADB393210 AMM393210:AMX393210 AWI393210:AWT393210 BGE393210:BGP393210 BQA393210:BQL393210 BZW393210:CAH393210 CJS393210:CKD393210 CTO393210:CTZ393210 DDK393210:DDV393210 DNG393210:DNR393210 DXC393210:DXN393210 EGY393210:EHJ393210 EQU393210:ERF393210 FAQ393210:FBB393210 FKM393210:FKX393210 FUI393210:FUT393210 GEE393210:GEP393210 GOA393210:GOL393210 GXW393210:GYH393210 HHS393210:HID393210 HRO393210:HRZ393210 IBK393210:IBV393210 ILG393210:ILR393210 IVC393210:IVN393210 JEY393210:JFJ393210 JOU393210:JPF393210 JYQ393210:JZB393210 KIM393210:KIX393210 KSI393210:KST393210 LCE393210:LCP393210 LMA393210:LML393210 LVW393210:LWH393210 MFS393210:MGD393210 MPO393210:MPZ393210 MZK393210:MZV393210 NJG393210:NJR393210 NTC393210:NTN393210 OCY393210:ODJ393210 OMU393210:ONF393210 OWQ393210:OXB393210 PGM393210:PGX393210 PQI393210:PQT393210 QAE393210:QAP393210 QKA393210:QKL393210 QTW393210:QUH393210 RDS393210:RED393210 RNO393210:RNZ393210 RXK393210:RXV393210 SHG393210:SHR393210 SRC393210:SRN393210 TAY393210:TBJ393210 TKU393210:TLF393210 TUQ393210:TVB393210 UEM393210:UEX393210 UOI393210:UOT393210 UYE393210:UYP393210 VIA393210:VIL393210 VRW393210:VSH393210 WBS393210:WCD393210 WLO393210:WLZ393210 WVK393210:WVV393210 C458746:N458746 IY458746:JJ458746 SU458746:TF458746 ACQ458746:ADB458746 AMM458746:AMX458746 AWI458746:AWT458746 BGE458746:BGP458746 BQA458746:BQL458746 BZW458746:CAH458746 CJS458746:CKD458746 CTO458746:CTZ458746 DDK458746:DDV458746 DNG458746:DNR458746 DXC458746:DXN458746 EGY458746:EHJ458746 EQU458746:ERF458746 FAQ458746:FBB458746 FKM458746:FKX458746 FUI458746:FUT458746 GEE458746:GEP458746 GOA458746:GOL458746 GXW458746:GYH458746 HHS458746:HID458746 HRO458746:HRZ458746 IBK458746:IBV458746 ILG458746:ILR458746 IVC458746:IVN458746 JEY458746:JFJ458746 JOU458746:JPF458746 JYQ458746:JZB458746 KIM458746:KIX458746 KSI458746:KST458746 LCE458746:LCP458746 LMA458746:LML458746 LVW458746:LWH458746 MFS458746:MGD458746 MPO458746:MPZ458746 MZK458746:MZV458746 NJG458746:NJR458746 NTC458746:NTN458746 OCY458746:ODJ458746 OMU458746:ONF458746 OWQ458746:OXB458746 PGM458746:PGX458746 PQI458746:PQT458746 QAE458746:QAP458746 QKA458746:QKL458746 QTW458746:QUH458746 RDS458746:RED458746 RNO458746:RNZ458746 RXK458746:RXV458746 SHG458746:SHR458746 SRC458746:SRN458746 TAY458746:TBJ458746 TKU458746:TLF458746 TUQ458746:TVB458746 UEM458746:UEX458746 UOI458746:UOT458746 UYE458746:UYP458746 VIA458746:VIL458746 VRW458746:VSH458746 WBS458746:WCD458746 WLO458746:WLZ458746 WVK458746:WVV458746 C524282:N524282 IY524282:JJ524282 SU524282:TF524282 ACQ524282:ADB524282 AMM524282:AMX524282 AWI524282:AWT524282 BGE524282:BGP524282 BQA524282:BQL524282 BZW524282:CAH524282 CJS524282:CKD524282 CTO524282:CTZ524282 DDK524282:DDV524282 DNG524282:DNR524282 DXC524282:DXN524282 EGY524282:EHJ524282 EQU524282:ERF524282 FAQ524282:FBB524282 FKM524282:FKX524282 FUI524282:FUT524282 GEE524282:GEP524282 GOA524282:GOL524282 GXW524282:GYH524282 HHS524282:HID524282 HRO524282:HRZ524282 IBK524282:IBV524282 ILG524282:ILR524282 IVC524282:IVN524282 JEY524282:JFJ524282 JOU524282:JPF524282 JYQ524282:JZB524282 KIM524282:KIX524282 KSI524282:KST524282 LCE524282:LCP524282 LMA524282:LML524282 LVW524282:LWH524282 MFS524282:MGD524282 MPO524282:MPZ524282 MZK524282:MZV524282 NJG524282:NJR524282 NTC524282:NTN524282 OCY524282:ODJ524282 OMU524282:ONF524282 OWQ524282:OXB524282 PGM524282:PGX524282 PQI524282:PQT524282 QAE524282:QAP524282 QKA524282:QKL524282 QTW524282:QUH524282 RDS524282:RED524282 RNO524282:RNZ524282 RXK524282:RXV524282 SHG524282:SHR524282 SRC524282:SRN524282 TAY524282:TBJ524282 TKU524282:TLF524282 TUQ524282:TVB524282 UEM524282:UEX524282 UOI524282:UOT524282 UYE524282:UYP524282 VIA524282:VIL524282 VRW524282:VSH524282 WBS524282:WCD524282 WLO524282:WLZ524282 WVK524282:WVV524282 C589818:N589818 IY589818:JJ589818 SU589818:TF589818 ACQ589818:ADB589818 AMM589818:AMX589818 AWI589818:AWT589818 BGE589818:BGP589818 BQA589818:BQL589818 BZW589818:CAH589818 CJS589818:CKD589818 CTO589818:CTZ589818 DDK589818:DDV589818 DNG589818:DNR589818 DXC589818:DXN589818 EGY589818:EHJ589818 EQU589818:ERF589818 FAQ589818:FBB589818 FKM589818:FKX589818 FUI589818:FUT589818 GEE589818:GEP589818 GOA589818:GOL589818 GXW589818:GYH589818 HHS589818:HID589818 HRO589818:HRZ589818 IBK589818:IBV589818 ILG589818:ILR589818 IVC589818:IVN589818 JEY589818:JFJ589818 JOU589818:JPF589818 JYQ589818:JZB589818 KIM589818:KIX589818 KSI589818:KST589818 LCE589818:LCP589818 LMA589818:LML589818 LVW589818:LWH589818 MFS589818:MGD589818 MPO589818:MPZ589818 MZK589818:MZV589818 NJG589818:NJR589818 NTC589818:NTN589818 OCY589818:ODJ589818 OMU589818:ONF589818 OWQ589818:OXB589818 PGM589818:PGX589818 PQI589818:PQT589818 QAE589818:QAP589818 QKA589818:QKL589818 QTW589818:QUH589818 RDS589818:RED589818 RNO589818:RNZ589818 RXK589818:RXV589818 SHG589818:SHR589818 SRC589818:SRN589818 TAY589818:TBJ589818 TKU589818:TLF589818 TUQ589818:TVB589818 UEM589818:UEX589818 UOI589818:UOT589818 UYE589818:UYP589818 VIA589818:VIL589818 VRW589818:VSH589818 WBS589818:WCD589818 WLO589818:WLZ589818 WVK589818:WVV589818 C655354:N655354 IY655354:JJ655354 SU655354:TF655354 ACQ655354:ADB655354 AMM655354:AMX655354 AWI655354:AWT655354 BGE655354:BGP655354 BQA655354:BQL655354 BZW655354:CAH655354 CJS655354:CKD655354 CTO655354:CTZ655354 DDK655354:DDV655354 DNG655354:DNR655354 DXC655354:DXN655354 EGY655354:EHJ655354 EQU655354:ERF655354 FAQ655354:FBB655354 FKM655354:FKX655354 FUI655354:FUT655354 GEE655354:GEP655354 GOA655354:GOL655354 GXW655354:GYH655354 HHS655354:HID655354 HRO655354:HRZ655354 IBK655354:IBV655354 ILG655354:ILR655354 IVC655354:IVN655354 JEY655354:JFJ655354 JOU655354:JPF655354 JYQ655354:JZB655354 KIM655354:KIX655354 KSI655354:KST655354 LCE655354:LCP655354 LMA655354:LML655354 LVW655354:LWH655354 MFS655354:MGD655354 MPO655354:MPZ655354 MZK655354:MZV655354 NJG655354:NJR655354 NTC655354:NTN655354 OCY655354:ODJ655354 OMU655354:ONF655354 OWQ655354:OXB655354 PGM655354:PGX655354 PQI655354:PQT655354 QAE655354:QAP655354 QKA655354:QKL655354 QTW655354:QUH655354 RDS655354:RED655354 RNO655354:RNZ655354 RXK655354:RXV655354 SHG655354:SHR655354 SRC655354:SRN655354 TAY655354:TBJ655354 TKU655354:TLF655354 TUQ655354:TVB655354 UEM655354:UEX655354 UOI655354:UOT655354 UYE655354:UYP655354 VIA655354:VIL655354 VRW655354:VSH655354 WBS655354:WCD655354 WLO655354:WLZ655354 WVK655354:WVV655354 C720890:N720890 IY720890:JJ720890 SU720890:TF720890 ACQ720890:ADB720890 AMM720890:AMX720890 AWI720890:AWT720890 BGE720890:BGP720890 BQA720890:BQL720890 BZW720890:CAH720890 CJS720890:CKD720890 CTO720890:CTZ720890 DDK720890:DDV720890 DNG720890:DNR720890 DXC720890:DXN720890 EGY720890:EHJ720890 EQU720890:ERF720890 FAQ720890:FBB720890 FKM720890:FKX720890 FUI720890:FUT720890 GEE720890:GEP720890 GOA720890:GOL720890 GXW720890:GYH720890 HHS720890:HID720890 HRO720890:HRZ720890 IBK720890:IBV720890 ILG720890:ILR720890 IVC720890:IVN720890 JEY720890:JFJ720890 JOU720890:JPF720890 JYQ720890:JZB720890 KIM720890:KIX720890 KSI720890:KST720890 LCE720890:LCP720890 LMA720890:LML720890 LVW720890:LWH720890 MFS720890:MGD720890 MPO720890:MPZ720890 MZK720890:MZV720890 NJG720890:NJR720890 NTC720890:NTN720890 OCY720890:ODJ720890 OMU720890:ONF720890 OWQ720890:OXB720890 PGM720890:PGX720890 PQI720890:PQT720890 QAE720890:QAP720890 QKA720890:QKL720890 QTW720890:QUH720890 RDS720890:RED720890 RNO720890:RNZ720890 RXK720890:RXV720890 SHG720890:SHR720890 SRC720890:SRN720890 TAY720890:TBJ720890 TKU720890:TLF720890 TUQ720890:TVB720890 UEM720890:UEX720890 UOI720890:UOT720890 UYE720890:UYP720890 VIA720890:VIL720890 VRW720890:VSH720890 WBS720890:WCD720890 WLO720890:WLZ720890 WVK720890:WVV720890 C786426:N786426 IY786426:JJ786426 SU786426:TF786426 ACQ786426:ADB786426 AMM786426:AMX786426 AWI786426:AWT786426 BGE786426:BGP786426 BQA786426:BQL786426 BZW786426:CAH786426 CJS786426:CKD786426 CTO786426:CTZ786426 DDK786426:DDV786426 DNG786426:DNR786426 DXC786426:DXN786426 EGY786426:EHJ786426 EQU786426:ERF786426 FAQ786426:FBB786426 FKM786426:FKX786426 FUI786426:FUT786426 GEE786426:GEP786426 GOA786426:GOL786426 GXW786426:GYH786426 HHS786426:HID786426 HRO786426:HRZ786426 IBK786426:IBV786426 ILG786426:ILR786426 IVC786426:IVN786426 JEY786426:JFJ786426 JOU786426:JPF786426 JYQ786426:JZB786426 KIM786426:KIX786426 KSI786426:KST786426 LCE786426:LCP786426 LMA786426:LML786426 LVW786426:LWH786426 MFS786426:MGD786426 MPO786426:MPZ786426 MZK786426:MZV786426 NJG786426:NJR786426 NTC786426:NTN786426 OCY786426:ODJ786426 OMU786426:ONF786426 OWQ786426:OXB786426 PGM786426:PGX786426 PQI786426:PQT786426 QAE786426:QAP786426 QKA786426:QKL786426 QTW786426:QUH786426 RDS786426:RED786426 RNO786426:RNZ786426 RXK786426:RXV786426 SHG786426:SHR786426 SRC786426:SRN786426 TAY786426:TBJ786426 TKU786426:TLF786426 TUQ786426:TVB786426 UEM786426:UEX786426 UOI786426:UOT786426 UYE786426:UYP786426 VIA786426:VIL786426 VRW786426:VSH786426 WBS786426:WCD786426 WLO786426:WLZ786426 WVK786426:WVV786426 C851962:N851962 IY851962:JJ851962 SU851962:TF851962 ACQ851962:ADB851962 AMM851962:AMX851962 AWI851962:AWT851962 BGE851962:BGP851962 BQA851962:BQL851962 BZW851962:CAH851962 CJS851962:CKD851962 CTO851962:CTZ851962 DDK851962:DDV851962 DNG851962:DNR851962 DXC851962:DXN851962 EGY851962:EHJ851962 EQU851962:ERF851962 FAQ851962:FBB851962 FKM851962:FKX851962 FUI851962:FUT851962 GEE851962:GEP851962 GOA851962:GOL851962 GXW851962:GYH851962 HHS851962:HID851962 HRO851962:HRZ851962 IBK851962:IBV851962 ILG851962:ILR851962 IVC851962:IVN851962 JEY851962:JFJ851962 JOU851962:JPF851962 JYQ851962:JZB851962 KIM851962:KIX851962 KSI851962:KST851962 LCE851962:LCP851962 LMA851962:LML851962 LVW851962:LWH851962 MFS851962:MGD851962 MPO851962:MPZ851962 MZK851962:MZV851962 NJG851962:NJR851962 NTC851962:NTN851962 OCY851962:ODJ851962 OMU851962:ONF851962 OWQ851962:OXB851962 PGM851962:PGX851962 PQI851962:PQT851962 QAE851962:QAP851962 QKA851962:QKL851962 QTW851962:QUH851962 RDS851962:RED851962 RNO851962:RNZ851962 RXK851962:RXV851962 SHG851962:SHR851962 SRC851962:SRN851962 TAY851962:TBJ851962 TKU851962:TLF851962 TUQ851962:TVB851962 UEM851962:UEX851962 UOI851962:UOT851962 UYE851962:UYP851962 VIA851962:VIL851962 VRW851962:VSH851962 WBS851962:WCD851962 WLO851962:WLZ851962 WVK851962:WVV851962 C917498:N917498 IY917498:JJ917498 SU917498:TF917498 ACQ917498:ADB917498 AMM917498:AMX917498 AWI917498:AWT917498 BGE917498:BGP917498 BQA917498:BQL917498 BZW917498:CAH917498 CJS917498:CKD917498 CTO917498:CTZ917498 DDK917498:DDV917498 DNG917498:DNR917498 DXC917498:DXN917498 EGY917498:EHJ917498 EQU917498:ERF917498 FAQ917498:FBB917498 FKM917498:FKX917498 FUI917498:FUT917498 GEE917498:GEP917498 GOA917498:GOL917498 GXW917498:GYH917498 HHS917498:HID917498 HRO917498:HRZ917498 IBK917498:IBV917498 ILG917498:ILR917498 IVC917498:IVN917498 JEY917498:JFJ917498 JOU917498:JPF917498 JYQ917498:JZB917498 KIM917498:KIX917498 KSI917498:KST917498 LCE917498:LCP917498 LMA917498:LML917498 LVW917498:LWH917498 MFS917498:MGD917498 MPO917498:MPZ917498 MZK917498:MZV917498 NJG917498:NJR917498 NTC917498:NTN917498 OCY917498:ODJ917498 OMU917498:ONF917498 OWQ917498:OXB917498 PGM917498:PGX917498 PQI917498:PQT917498 QAE917498:QAP917498 QKA917498:QKL917498 QTW917498:QUH917498 RDS917498:RED917498 RNO917498:RNZ917498 RXK917498:RXV917498 SHG917498:SHR917498 SRC917498:SRN917498 TAY917498:TBJ917498 TKU917498:TLF917498 TUQ917498:TVB917498 UEM917498:UEX917498 UOI917498:UOT917498 UYE917498:UYP917498 VIA917498:VIL917498 VRW917498:VSH917498 WBS917498:WCD917498 WLO917498:WLZ917498 WVK917498:WVV917498 C983034:N983034 IY983034:JJ983034 SU983034:TF983034 ACQ983034:ADB983034 AMM983034:AMX983034 AWI983034:AWT983034 BGE983034:BGP983034 BQA983034:BQL983034 BZW983034:CAH983034 CJS983034:CKD983034 CTO983034:CTZ983034 DDK983034:DDV983034 DNG983034:DNR983034 DXC983034:DXN983034 EGY983034:EHJ983034 EQU983034:ERF983034 FAQ983034:FBB983034 FKM983034:FKX983034 FUI983034:FUT983034 GEE983034:GEP983034 GOA983034:GOL983034 GXW983034:GYH983034 HHS983034:HID983034 HRO983034:HRZ983034 IBK983034:IBV983034 ILG983034:ILR983034 IVC983034:IVN983034 JEY983034:JFJ983034 JOU983034:JPF983034 JYQ983034:JZB983034 KIM983034:KIX983034 KSI983034:KST983034 LCE983034:LCP983034 LMA983034:LML983034 LVW983034:LWH983034 MFS983034:MGD983034 MPO983034:MPZ983034 MZK983034:MZV983034 NJG983034:NJR983034 NTC983034:NTN983034 OCY983034:ODJ983034 OMU983034:ONF983034 OWQ983034:OXB983034 PGM983034:PGX983034 PQI983034:PQT983034 QAE983034:QAP983034 QKA983034:QKL983034 QTW983034:QUH983034 RDS983034:RED983034 RNO983034:RNZ983034 RXK983034:RXV983034 SHG983034:SHR983034 SRC983034:SRN983034 TAY983034:TBJ983034 TKU983034:TLF983034 TUQ983034:TVB983034 UEM983034:UEX983034 UOI983034:UOT983034 UYE983034:UYP983034 VIA983034:VIL983034 VRW983034:VSH983034 WBS983034:WCD983034 WLO983034:WLZ983034 WVK983034:WVV983034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C65482:N65482 IY65482:JJ65482 SU65482:TF65482 ACQ65482:ADB65482 AMM65482:AMX65482 AWI65482:AWT65482 BGE65482:BGP65482 BQA65482:BQL65482 BZW65482:CAH65482 CJS65482:CKD65482 CTO65482:CTZ65482 DDK65482:DDV65482 DNG65482:DNR65482 DXC65482:DXN65482 EGY65482:EHJ65482 EQU65482:ERF65482 FAQ65482:FBB65482 FKM65482:FKX65482 FUI65482:FUT65482 GEE65482:GEP65482 GOA65482:GOL65482 GXW65482:GYH65482 HHS65482:HID65482 HRO65482:HRZ65482 IBK65482:IBV65482 ILG65482:ILR65482 IVC65482:IVN65482 JEY65482:JFJ65482 JOU65482:JPF65482 JYQ65482:JZB65482 KIM65482:KIX65482 KSI65482:KST65482 LCE65482:LCP65482 LMA65482:LML65482 LVW65482:LWH65482 MFS65482:MGD65482 MPO65482:MPZ65482 MZK65482:MZV65482 NJG65482:NJR65482 NTC65482:NTN65482 OCY65482:ODJ65482 OMU65482:ONF65482 OWQ65482:OXB65482 PGM65482:PGX65482 PQI65482:PQT65482 QAE65482:QAP65482 QKA65482:QKL65482 QTW65482:QUH65482 RDS65482:RED65482 RNO65482:RNZ65482 RXK65482:RXV65482 SHG65482:SHR65482 SRC65482:SRN65482 TAY65482:TBJ65482 TKU65482:TLF65482 TUQ65482:TVB65482 UEM65482:UEX65482 UOI65482:UOT65482 UYE65482:UYP65482 VIA65482:VIL65482 VRW65482:VSH65482 WBS65482:WCD65482 WLO65482:WLZ65482 WVK65482:WVV65482 C131018:N131018 IY131018:JJ131018 SU131018:TF131018 ACQ131018:ADB131018 AMM131018:AMX131018 AWI131018:AWT131018 BGE131018:BGP131018 BQA131018:BQL131018 BZW131018:CAH131018 CJS131018:CKD131018 CTO131018:CTZ131018 DDK131018:DDV131018 DNG131018:DNR131018 DXC131018:DXN131018 EGY131018:EHJ131018 EQU131018:ERF131018 FAQ131018:FBB131018 FKM131018:FKX131018 FUI131018:FUT131018 GEE131018:GEP131018 GOA131018:GOL131018 GXW131018:GYH131018 HHS131018:HID131018 HRO131018:HRZ131018 IBK131018:IBV131018 ILG131018:ILR131018 IVC131018:IVN131018 JEY131018:JFJ131018 JOU131018:JPF131018 JYQ131018:JZB131018 KIM131018:KIX131018 KSI131018:KST131018 LCE131018:LCP131018 LMA131018:LML131018 LVW131018:LWH131018 MFS131018:MGD131018 MPO131018:MPZ131018 MZK131018:MZV131018 NJG131018:NJR131018 NTC131018:NTN131018 OCY131018:ODJ131018 OMU131018:ONF131018 OWQ131018:OXB131018 PGM131018:PGX131018 PQI131018:PQT131018 QAE131018:QAP131018 QKA131018:QKL131018 QTW131018:QUH131018 RDS131018:RED131018 RNO131018:RNZ131018 RXK131018:RXV131018 SHG131018:SHR131018 SRC131018:SRN131018 TAY131018:TBJ131018 TKU131018:TLF131018 TUQ131018:TVB131018 UEM131018:UEX131018 UOI131018:UOT131018 UYE131018:UYP131018 VIA131018:VIL131018 VRW131018:VSH131018 WBS131018:WCD131018 WLO131018:WLZ131018 WVK131018:WVV131018 C196554:N196554 IY196554:JJ196554 SU196554:TF196554 ACQ196554:ADB196554 AMM196554:AMX196554 AWI196554:AWT196554 BGE196554:BGP196554 BQA196554:BQL196554 BZW196554:CAH196554 CJS196554:CKD196554 CTO196554:CTZ196554 DDK196554:DDV196554 DNG196554:DNR196554 DXC196554:DXN196554 EGY196554:EHJ196554 EQU196554:ERF196554 FAQ196554:FBB196554 FKM196554:FKX196554 FUI196554:FUT196554 GEE196554:GEP196554 GOA196554:GOL196554 GXW196554:GYH196554 HHS196554:HID196554 HRO196554:HRZ196554 IBK196554:IBV196554 ILG196554:ILR196554 IVC196554:IVN196554 JEY196554:JFJ196554 JOU196554:JPF196554 JYQ196554:JZB196554 KIM196554:KIX196554 KSI196554:KST196554 LCE196554:LCP196554 LMA196554:LML196554 LVW196554:LWH196554 MFS196554:MGD196554 MPO196554:MPZ196554 MZK196554:MZV196554 NJG196554:NJR196554 NTC196554:NTN196554 OCY196554:ODJ196554 OMU196554:ONF196554 OWQ196554:OXB196554 PGM196554:PGX196554 PQI196554:PQT196554 QAE196554:QAP196554 QKA196554:QKL196554 QTW196554:QUH196554 RDS196554:RED196554 RNO196554:RNZ196554 RXK196554:RXV196554 SHG196554:SHR196554 SRC196554:SRN196554 TAY196554:TBJ196554 TKU196554:TLF196554 TUQ196554:TVB196554 UEM196554:UEX196554 UOI196554:UOT196554 UYE196554:UYP196554 VIA196554:VIL196554 VRW196554:VSH196554 WBS196554:WCD196554 WLO196554:WLZ196554 WVK196554:WVV196554 C262090:N262090 IY262090:JJ262090 SU262090:TF262090 ACQ262090:ADB262090 AMM262090:AMX262090 AWI262090:AWT262090 BGE262090:BGP262090 BQA262090:BQL262090 BZW262090:CAH262090 CJS262090:CKD262090 CTO262090:CTZ262090 DDK262090:DDV262090 DNG262090:DNR262090 DXC262090:DXN262090 EGY262090:EHJ262090 EQU262090:ERF262090 FAQ262090:FBB262090 FKM262090:FKX262090 FUI262090:FUT262090 GEE262090:GEP262090 GOA262090:GOL262090 GXW262090:GYH262090 HHS262090:HID262090 HRO262090:HRZ262090 IBK262090:IBV262090 ILG262090:ILR262090 IVC262090:IVN262090 JEY262090:JFJ262090 JOU262090:JPF262090 JYQ262090:JZB262090 KIM262090:KIX262090 KSI262090:KST262090 LCE262090:LCP262090 LMA262090:LML262090 LVW262090:LWH262090 MFS262090:MGD262090 MPO262090:MPZ262090 MZK262090:MZV262090 NJG262090:NJR262090 NTC262090:NTN262090 OCY262090:ODJ262090 OMU262090:ONF262090 OWQ262090:OXB262090 PGM262090:PGX262090 PQI262090:PQT262090 QAE262090:QAP262090 QKA262090:QKL262090 QTW262090:QUH262090 RDS262090:RED262090 RNO262090:RNZ262090 RXK262090:RXV262090 SHG262090:SHR262090 SRC262090:SRN262090 TAY262090:TBJ262090 TKU262090:TLF262090 TUQ262090:TVB262090 UEM262090:UEX262090 UOI262090:UOT262090 UYE262090:UYP262090 VIA262090:VIL262090 VRW262090:VSH262090 WBS262090:WCD262090 WLO262090:WLZ262090 WVK262090:WVV262090 C327626:N327626 IY327626:JJ327626 SU327626:TF327626 ACQ327626:ADB327626 AMM327626:AMX327626 AWI327626:AWT327626 BGE327626:BGP327626 BQA327626:BQL327626 BZW327626:CAH327626 CJS327626:CKD327626 CTO327626:CTZ327626 DDK327626:DDV327626 DNG327626:DNR327626 DXC327626:DXN327626 EGY327626:EHJ327626 EQU327626:ERF327626 FAQ327626:FBB327626 FKM327626:FKX327626 FUI327626:FUT327626 GEE327626:GEP327626 GOA327626:GOL327626 GXW327626:GYH327626 HHS327626:HID327626 HRO327626:HRZ327626 IBK327626:IBV327626 ILG327626:ILR327626 IVC327626:IVN327626 JEY327626:JFJ327626 JOU327626:JPF327626 JYQ327626:JZB327626 KIM327626:KIX327626 KSI327626:KST327626 LCE327626:LCP327626 LMA327626:LML327626 LVW327626:LWH327626 MFS327626:MGD327626 MPO327626:MPZ327626 MZK327626:MZV327626 NJG327626:NJR327626 NTC327626:NTN327626 OCY327626:ODJ327626 OMU327626:ONF327626 OWQ327626:OXB327626 PGM327626:PGX327626 PQI327626:PQT327626 QAE327626:QAP327626 QKA327626:QKL327626 QTW327626:QUH327626 RDS327626:RED327626 RNO327626:RNZ327626 RXK327626:RXV327626 SHG327626:SHR327626 SRC327626:SRN327626 TAY327626:TBJ327626 TKU327626:TLF327626 TUQ327626:TVB327626 UEM327626:UEX327626 UOI327626:UOT327626 UYE327626:UYP327626 VIA327626:VIL327626 VRW327626:VSH327626 WBS327626:WCD327626 WLO327626:WLZ327626 WVK327626:WVV327626 C393162:N393162 IY393162:JJ393162 SU393162:TF393162 ACQ393162:ADB393162 AMM393162:AMX393162 AWI393162:AWT393162 BGE393162:BGP393162 BQA393162:BQL393162 BZW393162:CAH393162 CJS393162:CKD393162 CTO393162:CTZ393162 DDK393162:DDV393162 DNG393162:DNR393162 DXC393162:DXN393162 EGY393162:EHJ393162 EQU393162:ERF393162 FAQ393162:FBB393162 FKM393162:FKX393162 FUI393162:FUT393162 GEE393162:GEP393162 GOA393162:GOL393162 GXW393162:GYH393162 HHS393162:HID393162 HRO393162:HRZ393162 IBK393162:IBV393162 ILG393162:ILR393162 IVC393162:IVN393162 JEY393162:JFJ393162 JOU393162:JPF393162 JYQ393162:JZB393162 KIM393162:KIX393162 KSI393162:KST393162 LCE393162:LCP393162 LMA393162:LML393162 LVW393162:LWH393162 MFS393162:MGD393162 MPO393162:MPZ393162 MZK393162:MZV393162 NJG393162:NJR393162 NTC393162:NTN393162 OCY393162:ODJ393162 OMU393162:ONF393162 OWQ393162:OXB393162 PGM393162:PGX393162 PQI393162:PQT393162 QAE393162:QAP393162 QKA393162:QKL393162 QTW393162:QUH393162 RDS393162:RED393162 RNO393162:RNZ393162 RXK393162:RXV393162 SHG393162:SHR393162 SRC393162:SRN393162 TAY393162:TBJ393162 TKU393162:TLF393162 TUQ393162:TVB393162 UEM393162:UEX393162 UOI393162:UOT393162 UYE393162:UYP393162 VIA393162:VIL393162 VRW393162:VSH393162 WBS393162:WCD393162 WLO393162:WLZ393162 WVK393162:WVV393162 C458698:N458698 IY458698:JJ458698 SU458698:TF458698 ACQ458698:ADB458698 AMM458698:AMX458698 AWI458698:AWT458698 BGE458698:BGP458698 BQA458698:BQL458698 BZW458698:CAH458698 CJS458698:CKD458698 CTO458698:CTZ458698 DDK458698:DDV458698 DNG458698:DNR458698 DXC458698:DXN458698 EGY458698:EHJ458698 EQU458698:ERF458698 FAQ458698:FBB458698 FKM458698:FKX458698 FUI458698:FUT458698 GEE458698:GEP458698 GOA458698:GOL458698 GXW458698:GYH458698 HHS458698:HID458698 HRO458698:HRZ458698 IBK458698:IBV458698 ILG458698:ILR458698 IVC458698:IVN458698 JEY458698:JFJ458698 JOU458698:JPF458698 JYQ458698:JZB458698 KIM458698:KIX458698 KSI458698:KST458698 LCE458698:LCP458698 LMA458698:LML458698 LVW458698:LWH458698 MFS458698:MGD458698 MPO458698:MPZ458698 MZK458698:MZV458698 NJG458698:NJR458698 NTC458698:NTN458698 OCY458698:ODJ458698 OMU458698:ONF458698 OWQ458698:OXB458698 PGM458698:PGX458698 PQI458698:PQT458698 QAE458698:QAP458698 QKA458698:QKL458698 QTW458698:QUH458698 RDS458698:RED458698 RNO458698:RNZ458698 RXK458698:RXV458698 SHG458698:SHR458698 SRC458698:SRN458698 TAY458698:TBJ458698 TKU458698:TLF458698 TUQ458698:TVB458698 UEM458698:UEX458698 UOI458698:UOT458698 UYE458698:UYP458698 VIA458698:VIL458698 VRW458698:VSH458698 WBS458698:WCD458698 WLO458698:WLZ458698 WVK458698:WVV458698 C524234:N524234 IY524234:JJ524234 SU524234:TF524234 ACQ524234:ADB524234 AMM524234:AMX524234 AWI524234:AWT524234 BGE524234:BGP524234 BQA524234:BQL524234 BZW524234:CAH524234 CJS524234:CKD524234 CTO524234:CTZ524234 DDK524234:DDV524234 DNG524234:DNR524234 DXC524234:DXN524234 EGY524234:EHJ524234 EQU524234:ERF524234 FAQ524234:FBB524234 FKM524234:FKX524234 FUI524234:FUT524234 GEE524234:GEP524234 GOA524234:GOL524234 GXW524234:GYH524234 HHS524234:HID524234 HRO524234:HRZ524234 IBK524234:IBV524234 ILG524234:ILR524234 IVC524234:IVN524234 JEY524234:JFJ524234 JOU524234:JPF524234 JYQ524234:JZB524234 KIM524234:KIX524234 KSI524234:KST524234 LCE524234:LCP524234 LMA524234:LML524234 LVW524234:LWH524234 MFS524234:MGD524234 MPO524234:MPZ524234 MZK524234:MZV524234 NJG524234:NJR524234 NTC524234:NTN524234 OCY524234:ODJ524234 OMU524234:ONF524234 OWQ524234:OXB524234 PGM524234:PGX524234 PQI524234:PQT524234 QAE524234:QAP524234 QKA524234:QKL524234 QTW524234:QUH524234 RDS524234:RED524234 RNO524234:RNZ524234 RXK524234:RXV524234 SHG524234:SHR524234 SRC524234:SRN524234 TAY524234:TBJ524234 TKU524234:TLF524234 TUQ524234:TVB524234 UEM524234:UEX524234 UOI524234:UOT524234 UYE524234:UYP524234 VIA524234:VIL524234 VRW524234:VSH524234 WBS524234:WCD524234 WLO524234:WLZ524234 WVK524234:WVV524234 C589770:N589770 IY589770:JJ589770 SU589770:TF589770 ACQ589770:ADB589770 AMM589770:AMX589770 AWI589770:AWT589770 BGE589770:BGP589770 BQA589770:BQL589770 BZW589770:CAH589770 CJS589770:CKD589770 CTO589770:CTZ589770 DDK589770:DDV589770 DNG589770:DNR589770 DXC589770:DXN589770 EGY589770:EHJ589770 EQU589770:ERF589770 FAQ589770:FBB589770 FKM589770:FKX589770 FUI589770:FUT589770 GEE589770:GEP589770 GOA589770:GOL589770 GXW589770:GYH589770 HHS589770:HID589770 HRO589770:HRZ589770 IBK589770:IBV589770 ILG589770:ILR589770 IVC589770:IVN589770 JEY589770:JFJ589770 JOU589770:JPF589770 JYQ589770:JZB589770 KIM589770:KIX589770 KSI589770:KST589770 LCE589770:LCP589770 LMA589770:LML589770 LVW589770:LWH589770 MFS589770:MGD589770 MPO589770:MPZ589770 MZK589770:MZV589770 NJG589770:NJR589770 NTC589770:NTN589770 OCY589770:ODJ589770 OMU589770:ONF589770 OWQ589770:OXB589770 PGM589770:PGX589770 PQI589770:PQT589770 QAE589770:QAP589770 QKA589770:QKL589770 QTW589770:QUH589770 RDS589770:RED589770 RNO589770:RNZ589770 RXK589770:RXV589770 SHG589770:SHR589770 SRC589770:SRN589770 TAY589770:TBJ589770 TKU589770:TLF589770 TUQ589770:TVB589770 UEM589770:UEX589770 UOI589770:UOT589770 UYE589770:UYP589770 VIA589770:VIL589770 VRW589770:VSH589770 WBS589770:WCD589770 WLO589770:WLZ589770 WVK589770:WVV589770 C655306:N655306 IY655306:JJ655306 SU655306:TF655306 ACQ655306:ADB655306 AMM655306:AMX655306 AWI655306:AWT655306 BGE655306:BGP655306 BQA655306:BQL655306 BZW655306:CAH655306 CJS655306:CKD655306 CTO655306:CTZ655306 DDK655306:DDV655306 DNG655306:DNR655306 DXC655306:DXN655306 EGY655306:EHJ655306 EQU655306:ERF655306 FAQ655306:FBB655306 FKM655306:FKX655306 FUI655306:FUT655306 GEE655306:GEP655306 GOA655306:GOL655306 GXW655306:GYH655306 HHS655306:HID655306 HRO655306:HRZ655306 IBK655306:IBV655306 ILG655306:ILR655306 IVC655306:IVN655306 JEY655306:JFJ655306 JOU655306:JPF655306 JYQ655306:JZB655306 KIM655306:KIX655306 KSI655306:KST655306 LCE655306:LCP655306 LMA655306:LML655306 LVW655306:LWH655306 MFS655306:MGD655306 MPO655306:MPZ655306 MZK655306:MZV655306 NJG655306:NJR655306 NTC655306:NTN655306 OCY655306:ODJ655306 OMU655306:ONF655306 OWQ655306:OXB655306 PGM655306:PGX655306 PQI655306:PQT655306 QAE655306:QAP655306 QKA655306:QKL655306 QTW655306:QUH655306 RDS655306:RED655306 RNO655306:RNZ655306 RXK655306:RXV655306 SHG655306:SHR655306 SRC655306:SRN655306 TAY655306:TBJ655306 TKU655306:TLF655306 TUQ655306:TVB655306 UEM655306:UEX655306 UOI655306:UOT655306 UYE655306:UYP655306 VIA655306:VIL655306 VRW655306:VSH655306 WBS655306:WCD655306 WLO655306:WLZ655306 WVK655306:WVV655306 C720842:N720842 IY720842:JJ720842 SU720842:TF720842 ACQ720842:ADB720842 AMM720842:AMX720842 AWI720842:AWT720842 BGE720842:BGP720842 BQA720842:BQL720842 BZW720842:CAH720842 CJS720842:CKD720842 CTO720842:CTZ720842 DDK720842:DDV720842 DNG720842:DNR720842 DXC720842:DXN720842 EGY720842:EHJ720842 EQU720842:ERF720842 FAQ720842:FBB720842 FKM720842:FKX720842 FUI720842:FUT720842 GEE720842:GEP720842 GOA720842:GOL720842 GXW720842:GYH720842 HHS720842:HID720842 HRO720842:HRZ720842 IBK720842:IBV720842 ILG720842:ILR720842 IVC720842:IVN720842 JEY720842:JFJ720842 JOU720842:JPF720842 JYQ720842:JZB720842 KIM720842:KIX720842 KSI720842:KST720842 LCE720842:LCP720842 LMA720842:LML720842 LVW720842:LWH720842 MFS720842:MGD720842 MPO720842:MPZ720842 MZK720842:MZV720842 NJG720842:NJR720842 NTC720842:NTN720842 OCY720842:ODJ720842 OMU720842:ONF720842 OWQ720842:OXB720842 PGM720842:PGX720842 PQI720842:PQT720842 QAE720842:QAP720842 QKA720842:QKL720842 QTW720842:QUH720842 RDS720842:RED720842 RNO720842:RNZ720842 RXK720842:RXV720842 SHG720842:SHR720842 SRC720842:SRN720842 TAY720842:TBJ720842 TKU720842:TLF720842 TUQ720842:TVB720842 UEM720842:UEX720842 UOI720842:UOT720842 UYE720842:UYP720842 VIA720842:VIL720842 VRW720842:VSH720842 WBS720842:WCD720842 WLO720842:WLZ720842 WVK720842:WVV720842 C786378:N786378 IY786378:JJ786378 SU786378:TF786378 ACQ786378:ADB786378 AMM786378:AMX786378 AWI786378:AWT786378 BGE786378:BGP786378 BQA786378:BQL786378 BZW786378:CAH786378 CJS786378:CKD786378 CTO786378:CTZ786378 DDK786378:DDV786378 DNG786378:DNR786378 DXC786378:DXN786378 EGY786378:EHJ786378 EQU786378:ERF786378 FAQ786378:FBB786378 FKM786378:FKX786378 FUI786378:FUT786378 GEE786378:GEP786378 GOA786378:GOL786378 GXW786378:GYH786378 HHS786378:HID786378 HRO786378:HRZ786378 IBK786378:IBV786378 ILG786378:ILR786378 IVC786378:IVN786378 JEY786378:JFJ786378 JOU786378:JPF786378 JYQ786378:JZB786378 KIM786378:KIX786378 KSI786378:KST786378 LCE786378:LCP786378 LMA786378:LML786378 LVW786378:LWH786378 MFS786378:MGD786378 MPO786378:MPZ786378 MZK786378:MZV786378 NJG786378:NJR786378 NTC786378:NTN786378 OCY786378:ODJ786378 OMU786378:ONF786378 OWQ786378:OXB786378 PGM786378:PGX786378 PQI786378:PQT786378 QAE786378:QAP786378 QKA786378:QKL786378 QTW786378:QUH786378 RDS786378:RED786378 RNO786378:RNZ786378 RXK786378:RXV786378 SHG786378:SHR786378 SRC786378:SRN786378 TAY786378:TBJ786378 TKU786378:TLF786378 TUQ786378:TVB786378 UEM786378:UEX786378 UOI786378:UOT786378 UYE786378:UYP786378 VIA786378:VIL786378 VRW786378:VSH786378 WBS786378:WCD786378 WLO786378:WLZ786378 WVK786378:WVV786378 C851914:N851914 IY851914:JJ851914 SU851914:TF851914 ACQ851914:ADB851914 AMM851914:AMX851914 AWI851914:AWT851914 BGE851914:BGP851914 BQA851914:BQL851914 BZW851914:CAH851914 CJS851914:CKD851914 CTO851914:CTZ851914 DDK851914:DDV851914 DNG851914:DNR851914 DXC851914:DXN851914 EGY851914:EHJ851914 EQU851914:ERF851914 FAQ851914:FBB851914 FKM851914:FKX851914 FUI851914:FUT851914 GEE851914:GEP851914 GOA851914:GOL851914 GXW851914:GYH851914 HHS851914:HID851914 HRO851914:HRZ851914 IBK851914:IBV851914 ILG851914:ILR851914 IVC851914:IVN851914 JEY851914:JFJ851914 JOU851914:JPF851914 JYQ851914:JZB851914 KIM851914:KIX851914 KSI851914:KST851914 LCE851914:LCP851914 LMA851914:LML851914 LVW851914:LWH851914 MFS851914:MGD851914 MPO851914:MPZ851914 MZK851914:MZV851914 NJG851914:NJR851914 NTC851914:NTN851914 OCY851914:ODJ851914 OMU851914:ONF851914 OWQ851914:OXB851914 PGM851914:PGX851914 PQI851914:PQT851914 QAE851914:QAP851914 QKA851914:QKL851914 QTW851914:QUH851914 RDS851914:RED851914 RNO851914:RNZ851914 RXK851914:RXV851914 SHG851914:SHR851914 SRC851914:SRN851914 TAY851914:TBJ851914 TKU851914:TLF851914 TUQ851914:TVB851914 UEM851914:UEX851914 UOI851914:UOT851914 UYE851914:UYP851914 VIA851914:VIL851914 VRW851914:VSH851914 WBS851914:WCD851914 WLO851914:WLZ851914 WVK851914:WVV851914 C917450:N917450 IY917450:JJ917450 SU917450:TF917450 ACQ917450:ADB917450 AMM917450:AMX917450 AWI917450:AWT917450 BGE917450:BGP917450 BQA917450:BQL917450 BZW917450:CAH917450 CJS917450:CKD917450 CTO917450:CTZ917450 DDK917450:DDV917450 DNG917450:DNR917450 DXC917450:DXN917450 EGY917450:EHJ917450 EQU917450:ERF917450 FAQ917450:FBB917450 FKM917450:FKX917450 FUI917450:FUT917450 GEE917450:GEP917450 GOA917450:GOL917450 GXW917450:GYH917450 HHS917450:HID917450 HRO917450:HRZ917450 IBK917450:IBV917450 ILG917450:ILR917450 IVC917450:IVN917450 JEY917450:JFJ917450 JOU917450:JPF917450 JYQ917450:JZB917450 KIM917450:KIX917450 KSI917450:KST917450 LCE917450:LCP917450 LMA917450:LML917450 LVW917450:LWH917450 MFS917450:MGD917450 MPO917450:MPZ917450 MZK917450:MZV917450 NJG917450:NJR917450 NTC917450:NTN917450 OCY917450:ODJ917450 OMU917450:ONF917450 OWQ917450:OXB917450 PGM917450:PGX917450 PQI917450:PQT917450 QAE917450:QAP917450 QKA917450:QKL917450 QTW917450:QUH917450 RDS917450:RED917450 RNO917450:RNZ917450 RXK917450:RXV917450 SHG917450:SHR917450 SRC917450:SRN917450 TAY917450:TBJ917450 TKU917450:TLF917450 TUQ917450:TVB917450 UEM917450:UEX917450 UOI917450:UOT917450 UYE917450:UYP917450 VIA917450:VIL917450 VRW917450:VSH917450 WBS917450:WCD917450 WLO917450:WLZ917450 WVK917450:WVV917450 C982986:N982986 IY982986:JJ982986 SU982986:TF982986 ACQ982986:ADB982986 AMM982986:AMX982986 AWI982986:AWT982986 BGE982986:BGP982986 BQA982986:BQL982986 BZW982986:CAH982986 CJS982986:CKD982986 CTO982986:CTZ982986 DDK982986:DDV982986 DNG982986:DNR982986 DXC982986:DXN982986 EGY982986:EHJ982986 EQU982986:ERF982986 FAQ982986:FBB982986 FKM982986:FKX982986 FUI982986:FUT982986 GEE982986:GEP982986 GOA982986:GOL982986 GXW982986:GYH982986 HHS982986:HID982986 HRO982986:HRZ982986 IBK982986:IBV982986 ILG982986:ILR982986 IVC982986:IVN982986 JEY982986:JFJ982986 JOU982986:JPF982986 JYQ982986:JZB982986 KIM982986:KIX982986 KSI982986:KST982986 LCE982986:LCP982986 LMA982986:LML982986 LVW982986:LWH982986 MFS982986:MGD982986 MPO982986:MPZ982986 MZK982986:MZV982986 NJG982986:NJR982986 NTC982986:NTN982986 OCY982986:ODJ982986 OMU982986:ONF982986 OWQ982986:OXB982986 PGM982986:PGX982986 PQI982986:PQT982986 QAE982986:QAP982986 QKA982986:QKL982986 QTW982986:QUH982986 RDS982986:RED982986 RNO982986:RNZ982986 RXK982986:RXV982986 SHG982986:SHR982986 SRC982986:SRN982986 TAY982986:TBJ982986 TKU982986:TLF982986 TUQ982986:TVB982986 UEM982986:UEX982986 UOI982986:UOT982986 UYE982986:UYP982986 VIA982986:VIL982986 VRW982986:VSH982986 WBS982986:WCD982986 WLO982986:WLZ982986 WVK982986:WVV982986 J36:N36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C65470:N65470 IY65470:JJ65470 SU65470:TF65470 ACQ65470:ADB65470 AMM65470:AMX65470 AWI65470:AWT65470 BGE65470:BGP65470 BQA65470:BQL65470 BZW65470:CAH65470 CJS65470:CKD65470 CTO65470:CTZ65470 DDK65470:DDV65470 DNG65470:DNR65470 DXC65470:DXN65470 EGY65470:EHJ65470 EQU65470:ERF65470 FAQ65470:FBB65470 FKM65470:FKX65470 FUI65470:FUT65470 GEE65470:GEP65470 GOA65470:GOL65470 GXW65470:GYH65470 HHS65470:HID65470 HRO65470:HRZ65470 IBK65470:IBV65470 ILG65470:ILR65470 IVC65470:IVN65470 JEY65470:JFJ65470 JOU65470:JPF65470 JYQ65470:JZB65470 KIM65470:KIX65470 KSI65470:KST65470 LCE65470:LCP65470 LMA65470:LML65470 LVW65470:LWH65470 MFS65470:MGD65470 MPO65470:MPZ65470 MZK65470:MZV65470 NJG65470:NJR65470 NTC65470:NTN65470 OCY65470:ODJ65470 OMU65470:ONF65470 OWQ65470:OXB65470 PGM65470:PGX65470 PQI65470:PQT65470 QAE65470:QAP65470 QKA65470:QKL65470 QTW65470:QUH65470 RDS65470:RED65470 RNO65470:RNZ65470 RXK65470:RXV65470 SHG65470:SHR65470 SRC65470:SRN65470 TAY65470:TBJ65470 TKU65470:TLF65470 TUQ65470:TVB65470 UEM65470:UEX65470 UOI65470:UOT65470 UYE65470:UYP65470 VIA65470:VIL65470 VRW65470:VSH65470 WBS65470:WCD65470 WLO65470:WLZ65470 WVK65470:WVV65470 C131006:N131006 IY131006:JJ131006 SU131006:TF131006 ACQ131006:ADB131006 AMM131006:AMX131006 AWI131006:AWT131006 BGE131006:BGP131006 BQA131006:BQL131006 BZW131006:CAH131006 CJS131006:CKD131006 CTO131006:CTZ131006 DDK131006:DDV131006 DNG131006:DNR131006 DXC131006:DXN131006 EGY131006:EHJ131006 EQU131006:ERF131006 FAQ131006:FBB131006 FKM131006:FKX131006 FUI131006:FUT131006 GEE131006:GEP131006 GOA131006:GOL131006 GXW131006:GYH131006 HHS131006:HID131006 HRO131006:HRZ131006 IBK131006:IBV131006 ILG131006:ILR131006 IVC131006:IVN131006 JEY131006:JFJ131006 JOU131006:JPF131006 JYQ131006:JZB131006 KIM131006:KIX131006 KSI131006:KST131006 LCE131006:LCP131006 LMA131006:LML131006 LVW131006:LWH131006 MFS131006:MGD131006 MPO131006:MPZ131006 MZK131006:MZV131006 NJG131006:NJR131006 NTC131006:NTN131006 OCY131006:ODJ131006 OMU131006:ONF131006 OWQ131006:OXB131006 PGM131006:PGX131006 PQI131006:PQT131006 QAE131006:QAP131006 QKA131006:QKL131006 QTW131006:QUH131006 RDS131006:RED131006 RNO131006:RNZ131006 RXK131006:RXV131006 SHG131006:SHR131006 SRC131006:SRN131006 TAY131006:TBJ131006 TKU131006:TLF131006 TUQ131006:TVB131006 UEM131006:UEX131006 UOI131006:UOT131006 UYE131006:UYP131006 VIA131006:VIL131006 VRW131006:VSH131006 WBS131006:WCD131006 WLO131006:WLZ131006 WVK131006:WVV131006 C196542:N196542 IY196542:JJ196542 SU196542:TF196542 ACQ196542:ADB196542 AMM196542:AMX196542 AWI196542:AWT196542 BGE196542:BGP196542 BQA196542:BQL196542 BZW196542:CAH196542 CJS196542:CKD196542 CTO196542:CTZ196542 DDK196542:DDV196542 DNG196542:DNR196542 DXC196542:DXN196542 EGY196542:EHJ196542 EQU196542:ERF196542 FAQ196542:FBB196542 FKM196542:FKX196542 FUI196542:FUT196542 GEE196542:GEP196542 GOA196542:GOL196542 GXW196542:GYH196542 HHS196542:HID196542 HRO196542:HRZ196542 IBK196542:IBV196542 ILG196542:ILR196542 IVC196542:IVN196542 JEY196542:JFJ196542 JOU196542:JPF196542 JYQ196542:JZB196542 KIM196542:KIX196542 KSI196542:KST196542 LCE196542:LCP196542 LMA196542:LML196542 LVW196542:LWH196542 MFS196542:MGD196542 MPO196542:MPZ196542 MZK196542:MZV196542 NJG196542:NJR196542 NTC196542:NTN196542 OCY196542:ODJ196542 OMU196542:ONF196542 OWQ196542:OXB196542 PGM196542:PGX196542 PQI196542:PQT196542 QAE196542:QAP196542 QKA196542:QKL196542 QTW196542:QUH196542 RDS196542:RED196542 RNO196542:RNZ196542 RXK196542:RXV196542 SHG196542:SHR196542 SRC196542:SRN196542 TAY196542:TBJ196542 TKU196542:TLF196542 TUQ196542:TVB196542 UEM196542:UEX196542 UOI196542:UOT196542 UYE196542:UYP196542 VIA196542:VIL196542 VRW196542:VSH196542 WBS196542:WCD196542 WLO196542:WLZ196542 WVK196542:WVV196542 C262078:N262078 IY262078:JJ262078 SU262078:TF262078 ACQ262078:ADB262078 AMM262078:AMX262078 AWI262078:AWT262078 BGE262078:BGP262078 BQA262078:BQL262078 BZW262078:CAH262078 CJS262078:CKD262078 CTO262078:CTZ262078 DDK262078:DDV262078 DNG262078:DNR262078 DXC262078:DXN262078 EGY262078:EHJ262078 EQU262078:ERF262078 FAQ262078:FBB262078 FKM262078:FKX262078 FUI262078:FUT262078 GEE262078:GEP262078 GOA262078:GOL262078 GXW262078:GYH262078 HHS262078:HID262078 HRO262078:HRZ262078 IBK262078:IBV262078 ILG262078:ILR262078 IVC262078:IVN262078 JEY262078:JFJ262078 JOU262078:JPF262078 JYQ262078:JZB262078 KIM262078:KIX262078 KSI262078:KST262078 LCE262078:LCP262078 LMA262078:LML262078 LVW262078:LWH262078 MFS262078:MGD262078 MPO262078:MPZ262078 MZK262078:MZV262078 NJG262078:NJR262078 NTC262078:NTN262078 OCY262078:ODJ262078 OMU262078:ONF262078 OWQ262078:OXB262078 PGM262078:PGX262078 PQI262078:PQT262078 QAE262078:QAP262078 QKA262078:QKL262078 QTW262078:QUH262078 RDS262078:RED262078 RNO262078:RNZ262078 RXK262078:RXV262078 SHG262078:SHR262078 SRC262078:SRN262078 TAY262078:TBJ262078 TKU262078:TLF262078 TUQ262078:TVB262078 UEM262078:UEX262078 UOI262078:UOT262078 UYE262078:UYP262078 VIA262078:VIL262078 VRW262078:VSH262078 WBS262078:WCD262078 WLO262078:WLZ262078 WVK262078:WVV262078 C327614:N327614 IY327614:JJ327614 SU327614:TF327614 ACQ327614:ADB327614 AMM327614:AMX327614 AWI327614:AWT327614 BGE327614:BGP327614 BQA327614:BQL327614 BZW327614:CAH327614 CJS327614:CKD327614 CTO327614:CTZ327614 DDK327614:DDV327614 DNG327614:DNR327614 DXC327614:DXN327614 EGY327614:EHJ327614 EQU327614:ERF327614 FAQ327614:FBB327614 FKM327614:FKX327614 FUI327614:FUT327614 GEE327614:GEP327614 GOA327614:GOL327614 GXW327614:GYH327614 HHS327614:HID327614 HRO327614:HRZ327614 IBK327614:IBV327614 ILG327614:ILR327614 IVC327614:IVN327614 JEY327614:JFJ327614 JOU327614:JPF327614 JYQ327614:JZB327614 KIM327614:KIX327614 KSI327614:KST327614 LCE327614:LCP327614 LMA327614:LML327614 LVW327614:LWH327614 MFS327614:MGD327614 MPO327614:MPZ327614 MZK327614:MZV327614 NJG327614:NJR327614 NTC327614:NTN327614 OCY327614:ODJ327614 OMU327614:ONF327614 OWQ327614:OXB327614 PGM327614:PGX327614 PQI327614:PQT327614 QAE327614:QAP327614 QKA327614:QKL327614 QTW327614:QUH327614 RDS327614:RED327614 RNO327614:RNZ327614 RXK327614:RXV327614 SHG327614:SHR327614 SRC327614:SRN327614 TAY327614:TBJ327614 TKU327614:TLF327614 TUQ327614:TVB327614 UEM327614:UEX327614 UOI327614:UOT327614 UYE327614:UYP327614 VIA327614:VIL327614 VRW327614:VSH327614 WBS327614:WCD327614 WLO327614:WLZ327614 WVK327614:WVV327614 C393150:N393150 IY393150:JJ393150 SU393150:TF393150 ACQ393150:ADB393150 AMM393150:AMX393150 AWI393150:AWT393150 BGE393150:BGP393150 BQA393150:BQL393150 BZW393150:CAH393150 CJS393150:CKD393150 CTO393150:CTZ393150 DDK393150:DDV393150 DNG393150:DNR393150 DXC393150:DXN393150 EGY393150:EHJ393150 EQU393150:ERF393150 FAQ393150:FBB393150 FKM393150:FKX393150 FUI393150:FUT393150 GEE393150:GEP393150 GOA393150:GOL393150 GXW393150:GYH393150 HHS393150:HID393150 HRO393150:HRZ393150 IBK393150:IBV393150 ILG393150:ILR393150 IVC393150:IVN393150 JEY393150:JFJ393150 JOU393150:JPF393150 JYQ393150:JZB393150 KIM393150:KIX393150 KSI393150:KST393150 LCE393150:LCP393150 LMA393150:LML393150 LVW393150:LWH393150 MFS393150:MGD393150 MPO393150:MPZ393150 MZK393150:MZV393150 NJG393150:NJR393150 NTC393150:NTN393150 OCY393150:ODJ393150 OMU393150:ONF393150 OWQ393150:OXB393150 PGM393150:PGX393150 PQI393150:PQT393150 QAE393150:QAP393150 QKA393150:QKL393150 QTW393150:QUH393150 RDS393150:RED393150 RNO393150:RNZ393150 RXK393150:RXV393150 SHG393150:SHR393150 SRC393150:SRN393150 TAY393150:TBJ393150 TKU393150:TLF393150 TUQ393150:TVB393150 UEM393150:UEX393150 UOI393150:UOT393150 UYE393150:UYP393150 VIA393150:VIL393150 VRW393150:VSH393150 WBS393150:WCD393150 WLO393150:WLZ393150 WVK393150:WVV393150 C458686:N458686 IY458686:JJ458686 SU458686:TF458686 ACQ458686:ADB458686 AMM458686:AMX458686 AWI458686:AWT458686 BGE458686:BGP458686 BQA458686:BQL458686 BZW458686:CAH458686 CJS458686:CKD458686 CTO458686:CTZ458686 DDK458686:DDV458686 DNG458686:DNR458686 DXC458686:DXN458686 EGY458686:EHJ458686 EQU458686:ERF458686 FAQ458686:FBB458686 FKM458686:FKX458686 FUI458686:FUT458686 GEE458686:GEP458686 GOA458686:GOL458686 GXW458686:GYH458686 HHS458686:HID458686 HRO458686:HRZ458686 IBK458686:IBV458686 ILG458686:ILR458686 IVC458686:IVN458686 JEY458686:JFJ458686 JOU458686:JPF458686 JYQ458686:JZB458686 KIM458686:KIX458686 KSI458686:KST458686 LCE458686:LCP458686 LMA458686:LML458686 LVW458686:LWH458686 MFS458686:MGD458686 MPO458686:MPZ458686 MZK458686:MZV458686 NJG458686:NJR458686 NTC458686:NTN458686 OCY458686:ODJ458686 OMU458686:ONF458686 OWQ458686:OXB458686 PGM458686:PGX458686 PQI458686:PQT458686 QAE458686:QAP458686 QKA458686:QKL458686 QTW458686:QUH458686 RDS458686:RED458686 RNO458686:RNZ458686 RXK458686:RXV458686 SHG458686:SHR458686 SRC458686:SRN458686 TAY458686:TBJ458686 TKU458686:TLF458686 TUQ458686:TVB458686 UEM458686:UEX458686 UOI458686:UOT458686 UYE458686:UYP458686 VIA458686:VIL458686 VRW458686:VSH458686 WBS458686:WCD458686 WLO458686:WLZ458686 WVK458686:WVV458686 C524222:N524222 IY524222:JJ524222 SU524222:TF524222 ACQ524222:ADB524222 AMM524222:AMX524222 AWI524222:AWT524222 BGE524222:BGP524222 BQA524222:BQL524222 BZW524222:CAH524222 CJS524222:CKD524222 CTO524222:CTZ524222 DDK524222:DDV524222 DNG524222:DNR524222 DXC524222:DXN524222 EGY524222:EHJ524222 EQU524222:ERF524222 FAQ524222:FBB524222 FKM524222:FKX524222 FUI524222:FUT524222 GEE524222:GEP524222 GOA524222:GOL524222 GXW524222:GYH524222 HHS524222:HID524222 HRO524222:HRZ524222 IBK524222:IBV524222 ILG524222:ILR524222 IVC524222:IVN524222 JEY524222:JFJ524222 JOU524222:JPF524222 JYQ524222:JZB524222 KIM524222:KIX524222 KSI524222:KST524222 LCE524222:LCP524222 LMA524222:LML524222 LVW524222:LWH524222 MFS524222:MGD524222 MPO524222:MPZ524222 MZK524222:MZV524222 NJG524222:NJR524222 NTC524222:NTN524222 OCY524222:ODJ524222 OMU524222:ONF524222 OWQ524222:OXB524222 PGM524222:PGX524222 PQI524222:PQT524222 QAE524222:QAP524222 QKA524222:QKL524222 QTW524222:QUH524222 RDS524222:RED524222 RNO524222:RNZ524222 RXK524222:RXV524222 SHG524222:SHR524222 SRC524222:SRN524222 TAY524222:TBJ524222 TKU524222:TLF524222 TUQ524222:TVB524222 UEM524222:UEX524222 UOI524222:UOT524222 UYE524222:UYP524222 VIA524222:VIL524222 VRW524222:VSH524222 WBS524222:WCD524222 WLO524222:WLZ524222 WVK524222:WVV524222 C589758:N589758 IY589758:JJ589758 SU589758:TF589758 ACQ589758:ADB589758 AMM589758:AMX589758 AWI589758:AWT589758 BGE589758:BGP589758 BQA589758:BQL589758 BZW589758:CAH589758 CJS589758:CKD589758 CTO589758:CTZ589758 DDK589758:DDV589758 DNG589758:DNR589758 DXC589758:DXN589758 EGY589758:EHJ589758 EQU589758:ERF589758 FAQ589758:FBB589758 FKM589758:FKX589758 FUI589758:FUT589758 GEE589758:GEP589758 GOA589758:GOL589758 GXW589758:GYH589758 HHS589758:HID589758 HRO589758:HRZ589758 IBK589758:IBV589758 ILG589758:ILR589758 IVC589758:IVN589758 JEY589758:JFJ589758 JOU589758:JPF589758 JYQ589758:JZB589758 KIM589758:KIX589758 KSI589758:KST589758 LCE589758:LCP589758 LMA589758:LML589758 LVW589758:LWH589758 MFS589758:MGD589758 MPO589758:MPZ589758 MZK589758:MZV589758 NJG589758:NJR589758 NTC589758:NTN589758 OCY589758:ODJ589758 OMU589758:ONF589758 OWQ589758:OXB589758 PGM589758:PGX589758 PQI589758:PQT589758 QAE589758:QAP589758 QKA589758:QKL589758 QTW589758:QUH589758 RDS589758:RED589758 RNO589758:RNZ589758 RXK589758:RXV589758 SHG589758:SHR589758 SRC589758:SRN589758 TAY589758:TBJ589758 TKU589758:TLF589758 TUQ589758:TVB589758 UEM589758:UEX589758 UOI589758:UOT589758 UYE589758:UYP589758 VIA589758:VIL589758 VRW589758:VSH589758 WBS589758:WCD589758 WLO589758:WLZ589758 WVK589758:WVV589758 C655294:N655294 IY655294:JJ655294 SU655294:TF655294 ACQ655294:ADB655294 AMM655294:AMX655294 AWI655294:AWT655294 BGE655294:BGP655294 BQA655294:BQL655294 BZW655294:CAH655294 CJS655294:CKD655294 CTO655294:CTZ655294 DDK655294:DDV655294 DNG655294:DNR655294 DXC655294:DXN655294 EGY655294:EHJ655294 EQU655294:ERF655294 FAQ655294:FBB655294 FKM655294:FKX655294 FUI655294:FUT655294 GEE655294:GEP655294 GOA655294:GOL655294 GXW655294:GYH655294 HHS655294:HID655294 HRO655294:HRZ655294 IBK655294:IBV655294 ILG655294:ILR655294 IVC655294:IVN655294 JEY655294:JFJ655294 JOU655294:JPF655294 JYQ655294:JZB655294 KIM655294:KIX655294 KSI655294:KST655294 LCE655294:LCP655294 LMA655294:LML655294 LVW655294:LWH655294 MFS655294:MGD655294 MPO655294:MPZ655294 MZK655294:MZV655294 NJG655294:NJR655294 NTC655294:NTN655294 OCY655294:ODJ655294 OMU655294:ONF655294 OWQ655294:OXB655294 PGM655294:PGX655294 PQI655294:PQT655294 QAE655294:QAP655294 QKA655294:QKL655294 QTW655294:QUH655294 RDS655294:RED655294 RNO655294:RNZ655294 RXK655294:RXV655294 SHG655294:SHR655294 SRC655294:SRN655294 TAY655294:TBJ655294 TKU655294:TLF655294 TUQ655294:TVB655294 UEM655294:UEX655294 UOI655294:UOT655294 UYE655294:UYP655294 VIA655294:VIL655294 VRW655294:VSH655294 WBS655294:WCD655294 WLO655294:WLZ655294 WVK655294:WVV655294 C720830:N720830 IY720830:JJ720830 SU720830:TF720830 ACQ720830:ADB720830 AMM720830:AMX720830 AWI720830:AWT720830 BGE720830:BGP720830 BQA720830:BQL720830 BZW720830:CAH720830 CJS720830:CKD720830 CTO720830:CTZ720830 DDK720830:DDV720830 DNG720830:DNR720830 DXC720830:DXN720830 EGY720830:EHJ720830 EQU720830:ERF720830 FAQ720830:FBB720830 FKM720830:FKX720830 FUI720830:FUT720830 GEE720830:GEP720830 GOA720830:GOL720830 GXW720830:GYH720830 HHS720830:HID720830 HRO720830:HRZ720830 IBK720830:IBV720830 ILG720830:ILR720830 IVC720830:IVN720830 JEY720830:JFJ720830 JOU720830:JPF720830 JYQ720830:JZB720830 KIM720830:KIX720830 KSI720830:KST720830 LCE720830:LCP720830 LMA720830:LML720830 LVW720830:LWH720830 MFS720830:MGD720830 MPO720830:MPZ720830 MZK720830:MZV720830 NJG720830:NJR720830 NTC720830:NTN720830 OCY720830:ODJ720830 OMU720830:ONF720830 OWQ720830:OXB720830 PGM720830:PGX720830 PQI720830:PQT720830 QAE720830:QAP720830 QKA720830:QKL720830 QTW720830:QUH720830 RDS720830:RED720830 RNO720830:RNZ720830 RXK720830:RXV720830 SHG720830:SHR720830 SRC720830:SRN720830 TAY720830:TBJ720830 TKU720830:TLF720830 TUQ720830:TVB720830 UEM720830:UEX720830 UOI720830:UOT720830 UYE720830:UYP720830 VIA720830:VIL720830 VRW720830:VSH720830 WBS720830:WCD720830 WLO720830:WLZ720830 WVK720830:WVV720830 C786366:N786366 IY786366:JJ786366 SU786366:TF786366 ACQ786366:ADB786366 AMM786366:AMX786366 AWI786366:AWT786366 BGE786366:BGP786366 BQA786366:BQL786366 BZW786366:CAH786366 CJS786366:CKD786366 CTO786366:CTZ786366 DDK786366:DDV786366 DNG786366:DNR786366 DXC786366:DXN786366 EGY786366:EHJ786366 EQU786366:ERF786366 FAQ786366:FBB786366 FKM786366:FKX786366 FUI786366:FUT786366 GEE786366:GEP786366 GOA786366:GOL786366 GXW786366:GYH786366 HHS786366:HID786366 HRO786366:HRZ786366 IBK786366:IBV786366 ILG786366:ILR786366 IVC786366:IVN786366 JEY786366:JFJ786366 JOU786366:JPF786366 JYQ786366:JZB786366 KIM786366:KIX786366 KSI786366:KST786366 LCE786366:LCP786366 LMA786366:LML786366 LVW786366:LWH786366 MFS786366:MGD786366 MPO786366:MPZ786366 MZK786366:MZV786366 NJG786366:NJR786366 NTC786366:NTN786366 OCY786366:ODJ786366 OMU786366:ONF786366 OWQ786366:OXB786366 PGM786366:PGX786366 PQI786366:PQT786366 QAE786366:QAP786366 QKA786366:QKL786366 QTW786366:QUH786366 RDS786366:RED786366 RNO786366:RNZ786366 RXK786366:RXV786366 SHG786366:SHR786366 SRC786366:SRN786366 TAY786366:TBJ786366 TKU786366:TLF786366 TUQ786366:TVB786366 UEM786366:UEX786366 UOI786366:UOT786366 UYE786366:UYP786366 VIA786366:VIL786366 VRW786366:VSH786366 WBS786366:WCD786366 WLO786366:WLZ786366 WVK786366:WVV786366 C851902:N851902 IY851902:JJ851902 SU851902:TF851902 ACQ851902:ADB851902 AMM851902:AMX851902 AWI851902:AWT851902 BGE851902:BGP851902 BQA851902:BQL851902 BZW851902:CAH851902 CJS851902:CKD851902 CTO851902:CTZ851902 DDK851902:DDV851902 DNG851902:DNR851902 DXC851902:DXN851902 EGY851902:EHJ851902 EQU851902:ERF851902 FAQ851902:FBB851902 FKM851902:FKX851902 FUI851902:FUT851902 GEE851902:GEP851902 GOA851902:GOL851902 GXW851902:GYH851902 HHS851902:HID851902 HRO851902:HRZ851902 IBK851902:IBV851902 ILG851902:ILR851902 IVC851902:IVN851902 JEY851902:JFJ851902 JOU851902:JPF851902 JYQ851902:JZB851902 KIM851902:KIX851902 KSI851902:KST851902 LCE851902:LCP851902 LMA851902:LML851902 LVW851902:LWH851902 MFS851902:MGD851902 MPO851902:MPZ851902 MZK851902:MZV851902 NJG851902:NJR851902 NTC851902:NTN851902 OCY851902:ODJ851902 OMU851902:ONF851902 OWQ851902:OXB851902 PGM851902:PGX851902 PQI851902:PQT851902 QAE851902:QAP851902 QKA851902:QKL851902 QTW851902:QUH851902 RDS851902:RED851902 RNO851902:RNZ851902 RXK851902:RXV851902 SHG851902:SHR851902 SRC851902:SRN851902 TAY851902:TBJ851902 TKU851902:TLF851902 TUQ851902:TVB851902 UEM851902:UEX851902 UOI851902:UOT851902 UYE851902:UYP851902 VIA851902:VIL851902 VRW851902:VSH851902 WBS851902:WCD851902 WLO851902:WLZ851902 WVK851902:WVV851902 C917438:N917438 IY917438:JJ917438 SU917438:TF917438 ACQ917438:ADB917438 AMM917438:AMX917438 AWI917438:AWT917438 BGE917438:BGP917438 BQA917438:BQL917438 BZW917438:CAH917438 CJS917438:CKD917438 CTO917438:CTZ917438 DDK917438:DDV917438 DNG917438:DNR917438 DXC917438:DXN917438 EGY917438:EHJ917438 EQU917438:ERF917438 FAQ917438:FBB917438 FKM917438:FKX917438 FUI917438:FUT917438 GEE917438:GEP917438 GOA917438:GOL917438 GXW917438:GYH917438 HHS917438:HID917438 HRO917438:HRZ917438 IBK917438:IBV917438 ILG917438:ILR917438 IVC917438:IVN917438 JEY917438:JFJ917438 JOU917438:JPF917438 JYQ917438:JZB917438 KIM917438:KIX917438 KSI917438:KST917438 LCE917438:LCP917438 LMA917438:LML917438 LVW917438:LWH917438 MFS917438:MGD917438 MPO917438:MPZ917438 MZK917438:MZV917438 NJG917438:NJR917438 NTC917438:NTN917438 OCY917438:ODJ917438 OMU917438:ONF917438 OWQ917438:OXB917438 PGM917438:PGX917438 PQI917438:PQT917438 QAE917438:QAP917438 QKA917438:QKL917438 QTW917438:QUH917438 RDS917438:RED917438 RNO917438:RNZ917438 RXK917438:RXV917438 SHG917438:SHR917438 SRC917438:SRN917438 TAY917438:TBJ917438 TKU917438:TLF917438 TUQ917438:TVB917438 UEM917438:UEX917438 UOI917438:UOT917438 UYE917438:UYP917438 VIA917438:VIL917438 VRW917438:VSH917438 WBS917438:WCD917438 WLO917438:WLZ917438 WVK917438:WVV917438 C982974:N982974 IY982974:JJ982974 SU982974:TF982974 ACQ982974:ADB982974 AMM982974:AMX982974 AWI982974:AWT982974 BGE982974:BGP982974 BQA982974:BQL982974 BZW982974:CAH982974 CJS982974:CKD982974 CTO982974:CTZ982974 DDK982974:DDV982974 DNG982974:DNR982974 DXC982974:DXN982974 EGY982974:EHJ982974 EQU982974:ERF982974 FAQ982974:FBB982974 FKM982974:FKX982974 FUI982974:FUT982974 GEE982974:GEP982974 GOA982974:GOL982974 GXW982974:GYH982974 HHS982974:HID982974 HRO982974:HRZ982974 IBK982974:IBV982974 ILG982974:ILR982974 IVC982974:IVN982974 JEY982974:JFJ982974 JOU982974:JPF982974 JYQ982974:JZB982974 KIM982974:KIX982974 KSI982974:KST982974 LCE982974:LCP982974 LMA982974:LML982974 LVW982974:LWH982974 MFS982974:MGD982974 MPO982974:MPZ982974 MZK982974:MZV982974 NJG982974:NJR982974 NTC982974:NTN982974 OCY982974:ODJ982974 OMU982974:ONF982974 OWQ982974:OXB982974 PGM982974:PGX982974 PQI982974:PQT982974 QAE982974:QAP982974 QKA982974:QKL982974 QTW982974:QUH982974 RDS982974:RED982974 RNO982974:RNZ982974 RXK982974:RXV982974 SHG982974:SHR982974 SRC982974:SRN982974 TAY982974:TBJ982974 TKU982974:TLF982974 TUQ982974:TVB982974 UEM982974:UEX982974 UOI982974:UOT982974 UYE982974:UYP982974 VIA982974:VIL982974 VRW982974:VSH982974 WBS982974:WCD982974 WLO982974:WLZ982974 WVK982974:WVV982974 C65494:N65494 IY65494:JJ65494 SU65494:TF65494 ACQ65494:ADB65494 AMM65494:AMX65494 AWI65494:AWT65494 BGE65494:BGP65494 BQA65494:BQL65494 BZW65494:CAH65494 CJS65494:CKD65494 CTO65494:CTZ65494 DDK65494:DDV65494 DNG65494:DNR65494 DXC65494:DXN65494 EGY65494:EHJ65494 EQU65494:ERF65494 FAQ65494:FBB65494 FKM65494:FKX65494 FUI65494:FUT65494 GEE65494:GEP65494 GOA65494:GOL65494 GXW65494:GYH65494 HHS65494:HID65494 HRO65494:HRZ65494 IBK65494:IBV65494 ILG65494:ILR65494 IVC65494:IVN65494 JEY65494:JFJ65494 JOU65494:JPF65494 JYQ65494:JZB65494 KIM65494:KIX65494 KSI65494:KST65494 LCE65494:LCP65494 LMA65494:LML65494 LVW65494:LWH65494 MFS65494:MGD65494 MPO65494:MPZ65494 MZK65494:MZV65494 NJG65494:NJR65494 NTC65494:NTN65494 OCY65494:ODJ65494 OMU65494:ONF65494 OWQ65494:OXB65494 PGM65494:PGX65494 PQI65494:PQT65494 QAE65494:QAP65494 QKA65494:QKL65494 QTW65494:QUH65494 RDS65494:RED65494 RNO65494:RNZ65494 RXK65494:RXV65494 SHG65494:SHR65494 SRC65494:SRN65494 TAY65494:TBJ65494 TKU65494:TLF65494 TUQ65494:TVB65494 UEM65494:UEX65494 UOI65494:UOT65494 UYE65494:UYP65494 VIA65494:VIL65494 VRW65494:VSH65494 WBS65494:WCD65494 WLO65494:WLZ65494 WVK65494:WVV65494 C131030:N131030 IY131030:JJ131030 SU131030:TF131030 ACQ131030:ADB131030 AMM131030:AMX131030 AWI131030:AWT131030 BGE131030:BGP131030 BQA131030:BQL131030 BZW131030:CAH131030 CJS131030:CKD131030 CTO131030:CTZ131030 DDK131030:DDV131030 DNG131030:DNR131030 DXC131030:DXN131030 EGY131030:EHJ131030 EQU131030:ERF131030 FAQ131030:FBB131030 FKM131030:FKX131030 FUI131030:FUT131030 GEE131030:GEP131030 GOA131030:GOL131030 GXW131030:GYH131030 HHS131030:HID131030 HRO131030:HRZ131030 IBK131030:IBV131030 ILG131030:ILR131030 IVC131030:IVN131030 JEY131030:JFJ131030 JOU131030:JPF131030 JYQ131030:JZB131030 KIM131030:KIX131030 KSI131030:KST131030 LCE131030:LCP131030 LMA131030:LML131030 LVW131030:LWH131030 MFS131030:MGD131030 MPO131030:MPZ131030 MZK131030:MZV131030 NJG131030:NJR131030 NTC131030:NTN131030 OCY131030:ODJ131030 OMU131030:ONF131030 OWQ131030:OXB131030 PGM131030:PGX131030 PQI131030:PQT131030 QAE131030:QAP131030 QKA131030:QKL131030 QTW131030:QUH131030 RDS131030:RED131030 RNO131030:RNZ131030 RXK131030:RXV131030 SHG131030:SHR131030 SRC131030:SRN131030 TAY131030:TBJ131030 TKU131030:TLF131030 TUQ131030:TVB131030 UEM131030:UEX131030 UOI131030:UOT131030 UYE131030:UYP131030 VIA131030:VIL131030 VRW131030:VSH131030 WBS131030:WCD131030 WLO131030:WLZ131030 WVK131030:WVV131030 C196566:N196566 IY196566:JJ196566 SU196566:TF196566 ACQ196566:ADB196566 AMM196566:AMX196566 AWI196566:AWT196566 BGE196566:BGP196566 BQA196566:BQL196566 BZW196566:CAH196566 CJS196566:CKD196566 CTO196566:CTZ196566 DDK196566:DDV196566 DNG196566:DNR196566 DXC196566:DXN196566 EGY196566:EHJ196566 EQU196566:ERF196566 FAQ196566:FBB196566 FKM196566:FKX196566 FUI196566:FUT196566 GEE196566:GEP196566 GOA196566:GOL196566 GXW196566:GYH196566 HHS196566:HID196566 HRO196566:HRZ196566 IBK196566:IBV196566 ILG196566:ILR196566 IVC196566:IVN196566 JEY196566:JFJ196566 JOU196566:JPF196566 JYQ196566:JZB196566 KIM196566:KIX196566 KSI196566:KST196566 LCE196566:LCP196566 LMA196566:LML196566 LVW196566:LWH196566 MFS196566:MGD196566 MPO196566:MPZ196566 MZK196566:MZV196566 NJG196566:NJR196566 NTC196566:NTN196566 OCY196566:ODJ196566 OMU196566:ONF196566 OWQ196566:OXB196566 PGM196566:PGX196566 PQI196566:PQT196566 QAE196566:QAP196566 QKA196566:QKL196566 QTW196566:QUH196566 RDS196566:RED196566 RNO196566:RNZ196566 RXK196566:RXV196566 SHG196566:SHR196566 SRC196566:SRN196566 TAY196566:TBJ196566 TKU196566:TLF196566 TUQ196566:TVB196566 UEM196566:UEX196566 UOI196566:UOT196566 UYE196566:UYP196566 VIA196566:VIL196566 VRW196566:VSH196566 WBS196566:WCD196566 WLO196566:WLZ196566 WVK196566:WVV196566 C262102:N262102 IY262102:JJ262102 SU262102:TF262102 ACQ262102:ADB262102 AMM262102:AMX262102 AWI262102:AWT262102 BGE262102:BGP262102 BQA262102:BQL262102 BZW262102:CAH262102 CJS262102:CKD262102 CTO262102:CTZ262102 DDK262102:DDV262102 DNG262102:DNR262102 DXC262102:DXN262102 EGY262102:EHJ262102 EQU262102:ERF262102 FAQ262102:FBB262102 FKM262102:FKX262102 FUI262102:FUT262102 GEE262102:GEP262102 GOA262102:GOL262102 GXW262102:GYH262102 HHS262102:HID262102 HRO262102:HRZ262102 IBK262102:IBV262102 ILG262102:ILR262102 IVC262102:IVN262102 JEY262102:JFJ262102 JOU262102:JPF262102 JYQ262102:JZB262102 KIM262102:KIX262102 KSI262102:KST262102 LCE262102:LCP262102 LMA262102:LML262102 LVW262102:LWH262102 MFS262102:MGD262102 MPO262102:MPZ262102 MZK262102:MZV262102 NJG262102:NJR262102 NTC262102:NTN262102 OCY262102:ODJ262102 OMU262102:ONF262102 OWQ262102:OXB262102 PGM262102:PGX262102 PQI262102:PQT262102 QAE262102:QAP262102 QKA262102:QKL262102 QTW262102:QUH262102 RDS262102:RED262102 RNO262102:RNZ262102 RXK262102:RXV262102 SHG262102:SHR262102 SRC262102:SRN262102 TAY262102:TBJ262102 TKU262102:TLF262102 TUQ262102:TVB262102 UEM262102:UEX262102 UOI262102:UOT262102 UYE262102:UYP262102 VIA262102:VIL262102 VRW262102:VSH262102 WBS262102:WCD262102 WLO262102:WLZ262102 WVK262102:WVV262102 C327638:N327638 IY327638:JJ327638 SU327638:TF327638 ACQ327638:ADB327638 AMM327638:AMX327638 AWI327638:AWT327638 BGE327638:BGP327638 BQA327638:BQL327638 BZW327638:CAH327638 CJS327638:CKD327638 CTO327638:CTZ327638 DDK327638:DDV327638 DNG327638:DNR327638 DXC327638:DXN327638 EGY327638:EHJ327638 EQU327638:ERF327638 FAQ327638:FBB327638 FKM327638:FKX327638 FUI327638:FUT327638 GEE327638:GEP327638 GOA327638:GOL327638 GXW327638:GYH327638 HHS327638:HID327638 HRO327638:HRZ327638 IBK327638:IBV327638 ILG327638:ILR327638 IVC327638:IVN327638 JEY327638:JFJ327638 JOU327638:JPF327638 JYQ327638:JZB327638 KIM327638:KIX327638 KSI327638:KST327638 LCE327638:LCP327638 LMA327638:LML327638 LVW327638:LWH327638 MFS327638:MGD327638 MPO327638:MPZ327638 MZK327638:MZV327638 NJG327638:NJR327638 NTC327638:NTN327638 OCY327638:ODJ327638 OMU327638:ONF327638 OWQ327638:OXB327638 PGM327638:PGX327638 PQI327638:PQT327638 QAE327638:QAP327638 QKA327638:QKL327638 QTW327638:QUH327638 RDS327638:RED327638 RNO327638:RNZ327638 RXK327638:RXV327638 SHG327638:SHR327638 SRC327638:SRN327638 TAY327638:TBJ327638 TKU327638:TLF327638 TUQ327638:TVB327638 UEM327638:UEX327638 UOI327638:UOT327638 UYE327638:UYP327638 VIA327638:VIL327638 VRW327638:VSH327638 WBS327638:WCD327638 WLO327638:WLZ327638 WVK327638:WVV327638 C393174:N393174 IY393174:JJ393174 SU393174:TF393174 ACQ393174:ADB393174 AMM393174:AMX393174 AWI393174:AWT393174 BGE393174:BGP393174 BQA393174:BQL393174 BZW393174:CAH393174 CJS393174:CKD393174 CTO393174:CTZ393174 DDK393174:DDV393174 DNG393174:DNR393174 DXC393174:DXN393174 EGY393174:EHJ393174 EQU393174:ERF393174 FAQ393174:FBB393174 FKM393174:FKX393174 FUI393174:FUT393174 GEE393174:GEP393174 GOA393174:GOL393174 GXW393174:GYH393174 HHS393174:HID393174 HRO393174:HRZ393174 IBK393174:IBV393174 ILG393174:ILR393174 IVC393174:IVN393174 JEY393174:JFJ393174 JOU393174:JPF393174 JYQ393174:JZB393174 KIM393174:KIX393174 KSI393174:KST393174 LCE393174:LCP393174 LMA393174:LML393174 LVW393174:LWH393174 MFS393174:MGD393174 MPO393174:MPZ393174 MZK393174:MZV393174 NJG393174:NJR393174 NTC393174:NTN393174 OCY393174:ODJ393174 OMU393174:ONF393174 OWQ393174:OXB393174 PGM393174:PGX393174 PQI393174:PQT393174 QAE393174:QAP393174 QKA393174:QKL393174 QTW393174:QUH393174 RDS393174:RED393174 RNO393174:RNZ393174 RXK393174:RXV393174 SHG393174:SHR393174 SRC393174:SRN393174 TAY393174:TBJ393174 TKU393174:TLF393174 TUQ393174:TVB393174 UEM393174:UEX393174 UOI393174:UOT393174 UYE393174:UYP393174 VIA393174:VIL393174 VRW393174:VSH393174 WBS393174:WCD393174 WLO393174:WLZ393174 WVK393174:WVV393174 C458710:N458710 IY458710:JJ458710 SU458710:TF458710 ACQ458710:ADB458710 AMM458710:AMX458710 AWI458710:AWT458710 BGE458710:BGP458710 BQA458710:BQL458710 BZW458710:CAH458710 CJS458710:CKD458710 CTO458710:CTZ458710 DDK458710:DDV458710 DNG458710:DNR458710 DXC458710:DXN458710 EGY458710:EHJ458710 EQU458710:ERF458710 FAQ458710:FBB458710 FKM458710:FKX458710 FUI458710:FUT458710 GEE458710:GEP458710 GOA458710:GOL458710 GXW458710:GYH458710 HHS458710:HID458710 HRO458710:HRZ458710 IBK458710:IBV458710 ILG458710:ILR458710 IVC458710:IVN458710 JEY458710:JFJ458710 JOU458710:JPF458710 JYQ458710:JZB458710 KIM458710:KIX458710 KSI458710:KST458710 LCE458710:LCP458710 LMA458710:LML458710 LVW458710:LWH458710 MFS458710:MGD458710 MPO458710:MPZ458710 MZK458710:MZV458710 NJG458710:NJR458710 NTC458710:NTN458710 OCY458710:ODJ458710 OMU458710:ONF458710 OWQ458710:OXB458710 PGM458710:PGX458710 PQI458710:PQT458710 QAE458710:QAP458710 QKA458710:QKL458710 QTW458710:QUH458710 RDS458710:RED458710 RNO458710:RNZ458710 RXK458710:RXV458710 SHG458710:SHR458710 SRC458710:SRN458710 TAY458710:TBJ458710 TKU458710:TLF458710 TUQ458710:TVB458710 UEM458710:UEX458710 UOI458710:UOT458710 UYE458710:UYP458710 VIA458710:VIL458710 VRW458710:VSH458710 WBS458710:WCD458710 WLO458710:WLZ458710 WVK458710:WVV458710 C524246:N524246 IY524246:JJ524246 SU524246:TF524246 ACQ524246:ADB524246 AMM524246:AMX524246 AWI524246:AWT524246 BGE524246:BGP524246 BQA524246:BQL524246 BZW524246:CAH524246 CJS524246:CKD524246 CTO524246:CTZ524246 DDK524246:DDV524246 DNG524246:DNR524246 DXC524246:DXN524246 EGY524246:EHJ524246 EQU524246:ERF524246 FAQ524246:FBB524246 FKM524246:FKX524246 FUI524246:FUT524246 GEE524246:GEP524246 GOA524246:GOL524246 GXW524246:GYH524246 HHS524246:HID524246 HRO524246:HRZ524246 IBK524246:IBV524246 ILG524246:ILR524246 IVC524246:IVN524246 JEY524246:JFJ524246 JOU524246:JPF524246 JYQ524246:JZB524246 KIM524246:KIX524246 KSI524246:KST524246 LCE524246:LCP524246 LMA524246:LML524246 LVW524246:LWH524246 MFS524246:MGD524246 MPO524246:MPZ524246 MZK524246:MZV524246 NJG524246:NJR524246 NTC524246:NTN524246 OCY524246:ODJ524246 OMU524246:ONF524246 OWQ524246:OXB524246 PGM524246:PGX524246 PQI524246:PQT524246 QAE524246:QAP524246 QKA524246:QKL524246 QTW524246:QUH524246 RDS524246:RED524246 RNO524246:RNZ524246 RXK524246:RXV524246 SHG524246:SHR524246 SRC524246:SRN524246 TAY524246:TBJ524246 TKU524246:TLF524246 TUQ524246:TVB524246 UEM524246:UEX524246 UOI524246:UOT524246 UYE524246:UYP524246 VIA524246:VIL524246 VRW524246:VSH524246 WBS524246:WCD524246 WLO524246:WLZ524246 WVK524246:WVV524246 C589782:N589782 IY589782:JJ589782 SU589782:TF589782 ACQ589782:ADB589782 AMM589782:AMX589782 AWI589782:AWT589782 BGE589782:BGP589782 BQA589782:BQL589782 BZW589782:CAH589782 CJS589782:CKD589782 CTO589782:CTZ589782 DDK589782:DDV589782 DNG589782:DNR589782 DXC589782:DXN589782 EGY589782:EHJ589782 EQU589782:ERF589782 FAQ589782:FBB589782 FKM589782:FKX589782 FUI589782:FUT589782 GEE589782:GEP589782 GOA589782:GOL589782 GXW589782:GYH589782 HHS589782:HID589782 HRO589782:HRZ589782 IBK589782:IBV589782 ILG589782:ILR589782 IVC589782:IVN589782 JEY589782:JFJ589782 JOU589782:JPF589782 JYQ589782:JZB589782 KIM589782:KIX589782 KSI589782:KST589782 LCE589782:LCP589782 LMA589782:LML589782 LVW589782:LWH589782 MFS589782:MGD589782 MPO589782:MPZ589782 MZK589782:MZV589782 NJG589782:NJR589782 NTC589782:NTN589782 OCY589782:ODJ589782 OMU589782:ONF589782 OWQ589782:OXB589782 PGM589782:PGX589782 PQI589782:PQT589782 QAE589782:QAP589782 QKA589782:QKL589782 QTW589782:QUH589782 RDS589782:RED589782 RNO589782:RNZ589782 RXK589782:RXV589782 SHG589782:SHR589782 SRC589782:SRN589782 TAY589782:TBJ589782 TKU589782:TLF589782 TUQ589782:TVB589782 UEM589782:UEX589782 UOI589782:UOT589782 UYE589782:UYP589782 VIA589782:VIL589782 VRW589782:VSH589782 WBS589782:WCD589782 WLO589782:WLZ589782 WVK589782:WVV589782 C655318:N655318 IY655318:JJ655318 SU655318:TF655318 ACQ655318:ADB655318 AMM655318:AMX655318 AWI655318:AWT655318 BGE655318:BGP655318 BQA655318:BQL655318 BZW655318:CAH655318 CJS655318:CKD655318 CTO655318:CTZ655318 DDK655318:DDV655318 DNG655318:DNR655318 DXC655318:DXN655318 EGY655318:EHJ655318 EQU655318:ERF655318 FAQ655318:FBB655318 FKM655318:FKX655318 FUI655318:FUT655318 GEE655318:GEP655318 GOA655318:GOL655318 GXW655318:GYH655318 HHS655318:HID655318 HRO655318:HRZ655318 IBK655318:IBV655318 ILG655318:ILR655318 IVC655318:IVN655318 JEY655318:JFJ655318 JOU655318:JPF655318 JYQ655318:JZB655318 KIM655318:KIX655318 KSI655318:KST655318 LCE655318:LCP655318 LMA655318:LML655318 LVW655318:LWH655318 MFS655318:MGD655318 MPO655318:MPZ655318 MZK655318:MZV655318 NJG655318:NJR655318 NTC655318:NTN655318 OCY655318:ODJ655318 OMU655318:ONF655318 OWQ655318:OXB655318 PGM655318:PGX655318 PQI655318:PQT655318 QAE655318:QAP655318 QKA655318:QKL655318 QTW655318:QUH655318 RDS655318:RED655318 RNO655318:RNZ655318 RXK655318:RXV655318 SHG655318:SHR655318 SRC655318:SRN655318 TAY655318:TBJ655318 TKU655318:TLF655318 TUQ655318:TVB655318 UEM655318:UEX655318 UOI655318:UOT655318 UYE655318:UYP655318 VIA655318:VIL655318 VRW655318:VSH655318 WBS655318:WCD655318 WLO655318:WLZ655318 WVK655318:WVV655318 C720854:N720854 IY720854:JJ720854 SU720854:TF720854 ACQ720854:ADB720854 AMM720854:AMX720854 AWI720854:AWT720854 BGE720854:BGP720854 BQA720854:BQL720854 BZW720854:CAH720854 CJS720854:CKD720854 CTO720854:CTZ720854 DDK720854:DDV720854 DNG720854:DNR720854 DXC720854:DXN720854 EGY720854:EHJ720854 EQU720854:ERF720854 FAQ720854:FBB720854 FKM720854:FKX720854 FUI720854:FUT720854 GEE720854:GEP720854 GOA720854:GOL720854 GXW720854:GYH720854 HHS720854:HID720854 HRO720854:HRZ720854 IBK720854:IBV720854 ILG720854:ILR720854 IVC720854:IVN720854 JEY720854:JFJ720854 JOU720854:JPF720854 JYQ720854:JZB720854 KIM720854:KIX720854 KSI720854:KST720854 LCE720854:LCP720854 LMA720854:LML720854 LVW720854:LWH720854 MFS720854:MGD720854 MPO720854:MPZ720854 MZK720854:MZV720854 NJG720854:NJR720854 NTC720854:NTN720854 OCY720854:ODJ720854 OMU720854:ONF720854 OWQ720854:OXB720854 PGM720854:PGX720854 PQI720854:PQT720854 QAE720854:QAP720854 QKA720854:QKL720854 QTW720854:QUH720854 RDS720854:RED720854 RNO720854:RNZ720854 RXK720854:RXV720854 SHG720854:SHR720854 SRC720854:SRN720854 TAY720854:TBJ720854 TKU720854:TLF720854 TUQ720854:TVB720854 UEM720854:UEX720854 UOI720854:UOT720854 UYE720854:UYP720854 VIA720854:VIL720854 VRW720854:VSH720854 WBS720854:WCD720854 WLO720854:WLZ720854 WVK720854:WVV720854 C786390:N786390 IY786390:JJ786390 SU786390:TF786390 ACQ786390:ADB786390 AMM786390:AMX786390 AWI786390:AWT786390 BGE786390:BGP786390 BQA786390:BQL786390 BZW786390:CAH786390 CJS786390:CKD786390 CTO786390:CTZ786390 DDK786390:DDV786390 DNG786390:DNR786390 DXC786390:DXN786390 EGY786390:EHJ786390 EQU786390:ERF786390 FAQ786390:FBB786390 FKM786390:FKX786390 FUI786390:FUT786390 GEE786390:GEP786390 GOA786390:GOL786390 GXW786390:GYH786390 HHS786390:HID786390 HRO786390:HRZ786390 IBK786390:IBV786390 ILG786390:ILR786390 IVC786390:IVN786390 JEY786390:JFJ786390 JOU786390:JPF786390 JYQ786390:JZB786390 KIM786390:KIX786390 KSI786390:KST786390 LCE786390:LCP786390 LMA786390:LML786390 LVW786390:LWH786390 MFS786390:MGD786390 MPO786390:MPZ786390 MZK786390:MZV786390 NJG786390:NJR786390 NTC786390:NTN786390 OCY786390:ODJ786390 OMU786390:ONF786390 OWQ786390:OXB786390 PGM786390:PGX786390 PQI786390:PQT786390 QAE786390:QAP786390 QKA786390:QKL786390 QTW786390:QUH786390 RDS786390:RED786390 RNO786390:RNZ786390 RXK786390:RXV786390 SHG786390:SHR786390 SRC786390:SRN786390 TAY786390:TBJ786390 TKU786390:TLF786390 TUQ786390:TVB786390 UEM786390:UEX786390 UOI786390:UOT786390 UYE786390:UYP786390 VIA786390:VIL786390 VRW786390:VSH786390 WBS786390:WCD786390 WLO786390:WLZ786390 WVK786390:WVV786390 C851926:N851926 IY851926:JJ851926 SU851926:TF851926 ACQ851926:ADB851926 AMM851926:AMX851926 AWI851926:AWT851926 BGE851926:BGP851926 BQA851926:BQL851926 BZW851926:CAH851926 CJS851926:CKD851926 CTO851926:CTZ851926 DDK851926:DDV851926 DNG851926:DNR851926 DXC851926:DXN851926 EGY851926:EHJ851926 EQU851926:ERF851926 FAQ851926:FBB851926 FKM851926:FKX851926 FUI851926:FUT851926 GEE851926:GEP851926 GOA851926:GOL851926 GXW851926:GYH851926 HHS851926:HID851926 HRO851926:HRZ851926 IBK851926:IBV851926 ILG851926:ILR851926 IVC851926:IVN851926 JEY851926:JFJ851926 JOU851926:JPF851926 JYQ851926:JZB851926 KIM851926:KIX851926 KSI851926:KST851926 LCE851926:LCP851926 LMA851926:LML851926 LVW851926:LWH851926 MFS851926:MGD851926 MPO851926:MPZ851926 MZK851926:MZV851926 NJG851926:NJR851926 NTC851926:NTN851926 OCY851926:ODJ851926 OMU851926:ONF851926 OWQ851926:OXB851926 PGM851926:PGX851926 PQI851926:PQT851926 QAE851926:QAP851926 QKA851926:QKL851926 QTW851926:QUH851926 RDS851926:RED851926 RNO851926:RNZ851926 RXK851926:RXV851926 SHG851926:SHR851926 SRC851926:SRN851926 TAY851926:TBJ851926 TKU851926:TLF851926 TUQ851926:TVB851926 UEM851926:UEX851926 UOI851926:UOT851926 UYE851926:UYP851926 VIA851926:VIL851926 VRW851926:VSH851926 WBS851926:WCD851926 WLO851926:WLZ851926 WVK851926:WVV851926 C917462:N917462 IY917462:JJ917462 SU917462:TF917462 ACQ917462:ADB917462 AMM917462:AMX917462 AWI917462:AWT917462 BGE917462:BGP917462 BQA917462:BQL917462 BZW917462:CAH917462 CJS917462:CKD917462 CTO917462:CTZ917462 DDK917462:DDV917462 DNG917462:DNR917462 DXC917462:DXN917462 EGY917462:EHJ917462 EQU917462:ERF917462 FAQ917462:FBB917462 FKM917462:FKX917462 FUI917462:FUT917462 GEE917462:GEP917462 GOA917462:GOL917462 GXW917462:GYH917462 HHS917462:HID917462 HRO917462:HRZ917462 IBK917462:IBV917462 ILG917462:ILR917462 IVC917462:IVN917462 JEY917462:JFJ917462 JOU917462:JPF917462 JYQ917462:JZB917462 KIM917462:KIX917462 KSI917462:KST917462 LCE917462:LCP917462 LMA917462:LML917462 LVW917462:LWH917462 MFS917462:MGD917462 MPO917462:MPZ917462 MZK917462:MZV917462 NJG917462:NJR917462 NTC917462:NTN917462 OCY917462:ODJ917462 OMU917462:ONF917462 OWQ917462:OXB917462 PGM917462:PGX917462 PQI917462:PQT917462 QAE917462:QAP917462 QKA917462:QKL917462 QTW917462:QUH917462 RDS917462:RED917462 RNO917462:RNZ917462 RXK917462:RXV917462 SHG917462:SHR917462 SRC917462:SRN917462 TAY917462:TBJ917462 TKU917462:TLF917462 TUQ917462:TVB917462 UEM917462:UEX917462 UOI917462:UOT917462 UYE917462:UYP917462 VIA917462:VIL917462 VRW917462:VSH917462 WBS917462:WCD917462 WLO917462:WLZ917462 WVK917462:WVV917462 C982998:N982998 IY982998:JJ982998 SU982998:TF982998 ACQ982998:ADB982998 AMM982998:AMX982998 AWI982998:AWT982998 BGE982998:BGP982998 BQA982998:BQL982998 BZW982998:CAH982998 CJS982998:CKD982998 CTO982998:CTZ982998 DDK982998:DDV982998 DNG982998:DNR982998 DXC982998:DXN982998 EGY982998:EHJ982998 EQU982998:ERF982998 FAQ982998:FBB982998 FKM982998:FKX982998 FUI982998:FUT982998 GEE982998:GEP982998 GOA982998:GOL982998 GXW982998:GYH982998 HHS982998:HID982998 HRO982998:HRZ982998 IBK982998:IBV982998 ILG982998:ILR982998 IVC982998:IVN982998 JEY982998:JFJ982998 JOU982998:JPF982998 JYQ982998:JZB982998 KIM982998:KIX982998 KSI982998:KST982998 LCE982998:LCP982998 LMA982998:LML982998 LVW982998:LWH982998 MFS982998:MGD982998 MPO982998:MPZ982998 MZK982998:MZV982998 NJG982998:NJR982998 NTC982998:NTN982998 OCY982998:ODJ982998 OMU982998:ONF982998 OWQ982998:OXB982998 PGM982998:PGX982998 PQI982998:PQT982998 QAE982998:QAP982998 QKA982998:QKL982998 QTW982998:QUH982998 RDS982998:RED982998 RNO982998:RNZ982998 RXK982998:RXV982998 SHG982998:SHR982998 SRC982998:SRN982998 TAY982998:TBJ982998 TKU982998:TLF982998 TUQ982998:TVB982998 UEM982998:UEX982998 UOI982998:UOT982998 UYE982998:UYP982998 VIA982998:VIL982998 VRW982998:VSH982998 WBS982998:WCD982998 WLO982998:WLZ982998 WVK982998:WVV982998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WVK983028:WVV983028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C65458:N65458 IY65458:JJ65458 SU65458:TF65458 ACQ65458:ADB65458 AMM65458:AMX65458 AWI65458:AWT65458 BGE65458:BGP65458 BQA65458:BQL65458 BZW65458:CAH65458 CJS65458:CKD65458 CTO65458:CTZ65458 DDK65458:DDV65458 DNG65458:DNR65458 DXC65458:DXN65458 EGY65458:EHJ65458 EQU65458:ERF65458 FAQ65458:FBB65458 FKM65458:FKX65458 FUI65458:FUT65458 GEE65458:GEP65458 GOA65458:GOL65458 GXW65458:GYH65458 HHS65458:HID65458 HRO65458:HRZ65458 IBK65458:IBV65458 ILG65458:ILR65458 IVC65458:IVN65458 JEY65458:JFJ65458 JOU65458:JPF65458 JYQ65458:JZB65458 KIM65458:KIX65458 KSI65458:KST65458 LCE65458:LCP65458 LMA65458:LML65458 LVW65458:LWH65458 MFS65458:MGD65458 MPO65458:MPZ65458 MZK65458:MZV65458 NJG65458:NJR65458 NTC65458:NTN65458 OCY65458:ODJ65458 OMU65458:ONF65458 OWQ65458:OXB65458 PGM65458:PGX65458 PQI65458:PQT65458 QAE65458:QAP65458 QKA65458:QKL65458 QTW65458:QUH65458 RDS65458:RED65458 RNO65458:RNZ65458 RXK65458:RXV65458 SHG65458:SHR65458 SRC65458:SRN65458 TAY65458:TBJ65458 TKU65458:TLF65458 TUQ65458:TVB65458 UEM65458:UEX65458 UOI65458:UOT65458 UYE65458:UYP65458 VIA65458:VIL65458 VRW65458:VSH65458 WBS65458:WCD65458 WLO65458:WLZ65458 WVK65458:WVV65458 C130994:N130994 IY130994:JJ130994 SU130994:TF130994 ACQ130994:ADB130994 AMM130994:AMX130994 AWI130994:AWT130994 BGE130994:BGP130994 BQA130994:BQL130994 BZW130994:CAH130994 CJS130994:CKD130994 CTO130994:CTZ130994 DDK130994:DDV130994 DNG130994:DNR130994 DXC130994:DXN130994 EGY130994:EHJ130994 EQU130994:ERF130994 FAQ130994:FBB130994 FKM130994:FKX130994 FUI130994:FUT130994 GEE130994:GEP130994 GOA130994:GOL130994 GXW130994:GYH130994 HHS130994:HID130994 HRO130994:HRZ130994 IBK130994:IBV130994 ILG130994:ILR130994 IVC130994:IVN130994 JEY130994:JFJ130994 JOU130994:JPF130994 JYQ130994:JZB130994 KIM130994:KIX130994 KSI130994:KST130994 LCE130994:LCP130994 LMA130994:LML130994 LVW130994:LWH130994 MFS130994:MGD130994 MPO130994:MPZ130994 MZK130994:MZV130994 NJG130994:NJR130994 NTC130994:NTN130994 OCY130994:ODJ130994 OMU130994:ONF130994 OWQ130994:OXB130994 PGM130994:PGX130994 PQI130994:PQT130994 QAE130994:QAP130994 QKA130994:QKL130994 QTW130994:QUH130994 RDS130994:RED130994 RNO130994:RNZ130994 RXK130994:RXV130994 SHG130994:SHR130994 SRC130994:SRN130994 TAY130994:TBJ130994 TKU130994:TLF130994 TUQ130994:TVB130994 UEM130994:UEX130994 UOI130994:UOT130994 UYE130994:UYP130994 VIA130994:VIL130994 VRW130994:VSH130994 WBS130994:WCD130994 WLO130994:WLZ130994 WVK130994:WVV130994 C196530:N196530 IY196530:JJ196530 SU196530:TF196530 ACQ196530:ADB196530 AMM196530:AMX196530 AWI196530:AWT196530 BGE196530:BGP196530 BQA196530:BQL196530 BZW196530:CAH196530 CJS196530:CKD196530 CTO196530:CTZ196530 DDK196530:DDV196530 DNG196530:DNR196530 DXC196530:DXN196530 EGY196530:EHJ196530 EQU196530:ERF196530 FAQ196530:FBB196530 FKM196530:FKX196530 FUI196530:FUT196530 GEE196530:GEP196530 GOA196530:GOL196530 GXW196530:GYH196530 HHS196530:HID196530 HRO196530:HRZ196530 IBK196530:IBV196530 ILG196530:ILR196530 IVC196530:IVN196530 JEY196530:JFJ196530 JOU196530:JPF196530 JYQ196530:JZB196530 KIM196530:KIX196530 KSI196530:KST196530 LCE196530:LCP196530 LMA196530:LML196530 LVW196530:LWH196530 MFS196530:MGD196530 MPO196530:MPZ196530 MZK196530:MZV196530 NJG196530:NJR196530 NTC196530:NTN196530 OCY196530:ODJ196530 OMU196530:ONF196530 OWQ196530:OXB196530 PGM196530:PGX196530 PQI196530:PQT196530 QAE196530:QAP196530 QKA196530:QKL196530 QTW196530:QUH196530 RDS196530:RED196530 RNO196530:RNZ196530 RXK196530:RXV196530 SHG196530:SHR196530 SRC196530:SRN196530 TAY196530:TBJ196530 TKU196530:TLF196530 TUQ196530:TVB196530 UEM196530:UEX196530 UOI196530:UOT196530 UYE196530:UYP196530 VIA196530:VIL196530 VRW196530:VSH196530 WBS196530:WCD196530 WLO196530:WLZ196530 WVK196530:WVV196530 C262066:N262066 IY262066:JJ262066 SU262066:TF262066 ACQ262066:ADB262066 AMM262066:AMX262066 AWI262066:AWT262066 BGE262066:BGP262066 BQA262066:BQL262066 BZW262066:CAH262066 CJS262066:CKD262066 CTO262066:CTZ262066 DDK262066:DDV262066 DNG262066:DNR262066 DXC262066:DXN262066 EGY262066:EHJ262066 EQU262066:ERF262066 FAQ262066:FBB262066 FKM262066:FKX262066 FUI262066:FUT262066 GEE262066:GEP262066 GOA262066:GOL262066 GXW262066:GYH262066 HHS262066:HID262066 HRO262066:HRZ262066 IBK262066:IBV262066 ILG262066:ILR262066 IVC262066:IVN262066 JEY262066:JFJ262066 JOU262066:JPF262066 JYQ262066:JZB262066 KIM262066:KIX262066 KSI262066:KST262066 LCE262066:LCP262066 LMA262066:LML262066 LVW262066:LWH262066 MFS262066:MGD262066 MPO262066:MPZ262066 MZK262066:MZV262066 NJG262066:NJR262066 NTC262066:NTN262066 OCY262066:ODJ262066 OMU262066:ONF262066 OWQ262066:OXB262066 PGM262066:PGX262066 PQI262066:PQT262066 QAE262066:QAP262066 QKA262066:QKL262066 QTW262066:QUH262066 RDS262066:RED262066 RNO262066:RNZ262066 RXK262066:RXV262066 SHG262066:SHR262066 SRC262066:SRN262066 TAY262066:TBJ262066 TKU262066:TLF262066 TUQ262066:TVB262066 UEM262066:UEX262066 UOI262066:UOT262066 UYE262066:UYP262066 VIA262066:VIL262066 VRW262066:VSH262066 WBS262066:WCD262066 WLO262066:WLZ262066 WVK262066:WVV262066 C327602:N327602 IY327602:JJ327602 SU327602:TF327602 ACQ327602:ADB327602 AMM327602:AMX327602 AWI327602:AWT327602 BGE327602:BGP327602 BQA327602:BQL327602 BZW327602:CAH327602 CJS327602:CKD327602 CTO327602:CTZ327602 DDK327602:DDV327602 DNG327602:DNR327602 DXC327602:DXN327602 EGY327602:EHJ327602 EQU327602:ERF327602 FAQ327602:FBB327602 FKM327602:FKX327602 FUI327602:FUT327602 GEE327602:GEP327602 GOA327602:GOL327602 GXW327602:GYH327602 HHS327602:HID327602 HRO327602:HRZ327602 IBK327602:IBV327602 ILG327602:ILR327602 IVC327602:IVN327602 JEY327602:JFJ327602 JOU327602:JPF327602 JYQ327602:JZB327602 KIM327602:KIX327602 KSI327602:KST327602 LCE327602:LCP327602 LMA327602:LML327602 LVW327602:LWH327602 MFS327602:MGD327602 MPO327602:MPZ327602 MZK327602:MZV327602 NJG327602:NJR327602 NTC327602:NTN327602 OCY327602:ODJ327602 OMU327602:ONF327602 OWQ327602:OXB327602 PGM327602:PGX327602 PQI327602:PQT327602 QAE327602:QAP327602 QKA327602:QKL327602 QTW327602:QUH327602 RDS327602:RED327602 RNO327602:RNZ327602 RXK327602:RXV327602 SHG327602:SHR327602 SRC327602:SRN327602 TAY327602:TBJ327602 TKU327602:TLF327602 TUQ327602:TVB327602 UEM327602:UEX327602 UOI327602:UOT327602 UYE327602:UYP327602 VIA327602:VIL327602 VRW327602:VSH327602 WBS327602:WCD327602 WLO327602:WLZ327602 WVK327602:WVV327602 C393138:N393138 IY393138:JJ393138 SU393138:TF393138 ACQ393138:ADB393138 AMM393138:AMX393138 AWI393138:AWT393138 BGE393138:BGP393138 BQA393138:BQL393138 BZW393138:CAH393138 CJS393138:CKD393138 CTO393138:CTZ393138 DDK393138:DDV393138 DNG393138:DNR393138 DXC393138:DXN393138 EGY393138:EHJ393138 EQU393138:ERF393138 FAQ393138:FBB393138 FKM393138:FKX393138 FUI393138:FUT393138 GEE393138:GEP393138 GOA393138:GOL393138 GXW393138:GYH393138 HHS393138:HID393138 HRO393138:HRZ393138 IBK393138:IBV393138 ILG393138:ILR393138 IVC393138:IVN393138 JEY393138:JFJ393138 JOU393138:JPF393138 JYQ393138:JZB393138 KIM393138:KIX393138 KSI393138:KST393138 LCE393138:LCP393138 LMA393138:LML393138 LVW393138:LWH393138 MFS393138:MGD393138 MPO393138:MPZ393138 MZK393138:MZV393138 NJG393138:NJR393138 NTC393138:NTN393138 OCY393138:ODJ393138 OMU393138:ONF393138 OWQ393138:OXB393138 PGM393138:PGX393138 PQI393138:PQT393138 QAE393138:QAP393138 QKA393138:QKL393138 QTW393138:QUH393138 RDS393138:RED393138 RNO393138:RNZ393138 RXK393138:RXV393138 SHG393138:SHR393138 SRC393138:SRN393138 TAY393138:TBJ393138 TKU393138:TLF393138 TUQ393138:TVB393138 UEM393138:UEX393138 UOI393138:UOT393138 UYE393138:UYP393138 VIA393138:VIL393138 VRW393138:VSH393138 WBS393138:WCD393138 WLO393138:WLZ393138 WVK393138:WVV393138 C458674:N458674 IY458674:JJ458674 SU458674:TF458674 ACQ458674:ADB458674 AMM458674:AMX458674 AWI458674:AWT458674 BGE458674:BGP458674 BQA458674:BQL458674 BZW458674:CAH458674 CJS458674:CKD458674 CTO458674:CTZ458674 DDK458674:DDV458674 DNG458674:DNR458674 DXC458674:DXN458674 EGY458674:EHJ458674 EQU458674:ERF458674 FAQ458674:FBB458674 FKM458674:FKX458674 FUI458674:FUT458674 GEE458674:GEP458674 GOA458674:GOL458674 GXW458674:GYH458674 HHS458674:HID458674 HRO458674:HRZ458674 IBK458674:IBV458674 ILG458674:ILR458674 IVC458674:IVN458674 JEY458674:JFJ458674 JOU458674:JPF458674 JYQ458674:JZB458674 KIM458674:KIX458674 KSI458674:KST458674 LCE458674:LCP458674 LMA458674:LML458674 LVW458674:LWH458674 MFS458674:MGD458674 MPO458674:MPZ458674 MZK458674:MZV458674 NJG458674:NJR458674 NTC458674:NTN458674 OCY458674:ODJ458674 OMU458674:ONF458674 OWQ458674:OXB458674 PGM458674:PGX458674 PQI458674:PQT458674 QAE458674:QAP458674 QKA458674:QKL458674 QTW458674:QUH458674 RDS458674:RED458674 RNO458674:RNZ458674 RXK458674:RXV458674 SHG458674:SHR458674 SRC458674:SRN458674 TAY458674:TBJ458674 TKU458674:TLF458674 TUQ458674:TVB458674 UEM458674:UEX458674 UOI458674:UOT458674 UYE458674:UYP458674 VIA458674:VIL458674 VRW458674:VSH458674 WBS458674:WCD458674 WLO458674:WLZ458674 WVK458674:WVV458674 C524210:N524210 IY524210:JJ524210 SU524210:TF524210 ACQ524210:ADB524210 AMM524210:AMX524210 AWI524210:AWT524210 BGE524210:BGP524210 BQA524210:BQL524210 BZW524210:CAH524210 CJS524210:CKD524210 CTO524210:CTZ524210 DDK524210:DDV524210 DNG524210:DNR524210 DXC524210:DXN524210 EGY524210:EHJ524210 EQU524210:ERF524210 FAQ524210:FBB524210 FKM524210:FKX524210 FUI524210:FUT524210 GEE524210:GEP524210 GOA524210:GOL524210 GXW524210:GYH524210 HHS524210:HID524210 HRO524210:HRZ524210 IBK524210:IBV524210 ILG524210:ILR524210 IVC524210:IVN524210 JEY524210:JFJ524210 JOU524210:JPF524210 JYQ524210:JZB524210 KIM524210:KIX524210 KSI524210:KST524210 LCE524210:LCP524210 LMA524210:LML524210 LVW524210:LWH524210 MFS524210:MGD524210 MPO524210:MPZ524210 MZK524210:MZV524210 NJG524210:NJR524210 NTC524210:NTN524210 OCY524210:ODJ524210 OMU524210:ONF524210 OWQ524210:OXB524210 PGM524210:PGX524210 PQI524210:PQT524210 QAE524210:QAP524210 QKA524210:QKL524210 QTW524210:QUH524210 RDS524210:RED524210 RNO524210:RNZ524210 RXK524210:RXV524210 SHG524210:SHR524210 SRC524210:SRN524210 TAY524210:TBJ524210 TKU524210:TLF524210 TUQ524210:TVB524210 UEM524210:UEX524210 UOI524210:UOT524210 UYE524210:UYP524210 VIA524210:VIL524210 VRW524210:VSH524210 WBS524210:WCD524210 WLO524210:WLZ524210 WVK524210:WVV524210 C589746:N589746 IY589746:JJ589746 SU589746:TF589746 ACQ589746:ADB589746 AMM589746:AMX589746 AWI589746:AWT589746 BGE589746:BGP589746 BQA589746:BQL589746 BZW589746:CAH589746 CJS589746:CKD589746 CTO589746:CTZ589746 DDK589746:DDV589746 DNG589746:DNR589746 DXC589746:DXN589746 EGY589746:EHJ589746 EQU589746:ERF589746 FAQ589746:FBB589746 FKM589746:FKX589746 FUI589746:FUT589746 GEE589746:GEP589746 GOA589746:GOL589746 GXW589746:GYH589746 HHS589746:HID589746 HRO589746:HRZ589746 IBK589746:IBV589746 ILG589746:ILR589746 IVC589746:IVN589746 JEY589746:JFJ589746 JOU589746:JPF589746 JYQ589746:JZB589746 KIM589746:KIX589746 KSI589746:KST589746 LCE589746:LCP589746 LMA589746:LML589746 LVW589746:LWH589746 MFS589746:MGD589746 MPO589746:MPZ589746 MZK589746:MZV589746 NJG589746:NJR589746 NTC589746:NTN589746 OCY589746:ODJ589746 OMU589746:ONF589746 OWQ589746:OXB589746 PGM589746:PGX589746 PQI589746:PQT589746 QAE589746:QAP589746 QKA589746:QKL589746 QTW589746:QUH589746 RDS589746:RED589746 RNO589746:RNZ589746 RXK589746:RXV589746 SHG589746:SHR589746 SRC589746:SRN589746 TAY589746:TBJ589746 TKU589746:TLF589746 TUQ589746:TVB589746 UEM589746:UEX589746 UOI589746:UOT589746 UYE589746:UYP589746 VIA589746:VIL589746 VRW589746:VSH589746 WBS589746:WCD589746 WLO589746:WLZ589746 WVK589746:WVV589746 C655282:N655282 IY655282:JJ655282 SU655282:TF655282 ACQ655282:ADB655282 AMM655282:AMX655282 AWI655282:AWT655282 BGE655282:BGP655282 BQA655282:BQL655282 BZW655282:CAH655282 CJS655282:CKD655282 CTO655282:CTZ655282 DDK655282:DDV655282 DNG655282:DNR655282 DXC655282:DXN655282 EGY655282:EHJ655282 EQU655282:ERF655282 FAQ655282:FBB655282 FKM655282:FKX655282 FUI655282:FUT655282 GEE655282:GEP655282 GOA655282:GOL655282 GXW655282:GYH655282 HHS655282:HID655282 HRO655282:HRZ655282 IBK655282:IBV655282 ILG655282:ILR655282 IVC655282:IVN655282 JEY655282:JFJ655282 JOU655282:JPF655282 JYQ655282:JZB655282 KIM655282:KIX655282 KSI655282:KST655282 LCE655282:LCP655282 LMA655282:LML655282 LVW655282:LWH655282 MFS655282:MGD655282 MPO655282:MPZ655282 MZK655282:MZV655282 NJG655282:NJR655282 NTC655282:NTN655282 OCY655282:ODJ655282 OMU655282:ONF655282 OWQ655282:OXB655282 PGM655282:PGX655282 PQI655282:PQT655282 QAE655282:QAP655282 QKA655282:QKL655282 QTW655282:QUH655282 RDS655282:RED655282 RNO655282:RNZ655282 RXK655282:RXV655282 SHG655282:SHR655282 SRC655282:SRN655282 TAY655282:TBJ655282 TKU655282:TLF655282 TUQ655282:TVB655282 UEM655282:UEX655282 UOI655282:UOT655282 UYE655282:UYP655282 VIA655282:VIL655282 VRW655282:VSH655282 WBS655282:WCD655282 WLO655282:WLZ655282 WVK655282:WVV655282 C720818:N720818 IY720818:JJ720818 SU720818:TF720818 ACQ720818:ADB720818 AMM720818:AMX720818 AWI720818:AWT720818 BGE720818:BGP720818 BQA720818:BQL720818 BZW720818:CAH720818 CJS720818:CKD720818 CTO720818:CTZ720818 DDK720818:DDV720818 DNG720818:DNR720818 DXC720818:DXN720818 EGY720818:EHJ720818 EQU720818:ERF720818 FAQ720818:FBB720818 FKM720818:FKX720818 FUI720818:FUT720818 GEE720818:GEP720818 GOA720818:GOL720818 GXW720818:GYH720818 HHS720818:HID720818 HRO720818:HRZ720818 IBK720818:IBV720818 ILG720818:ILR720818 IVC720818:IVN720818 JEY720818:JFJ720818 JOU720818:JPF720818 JYQ720818:JZB720818 KIM720818:KIX720818 KSI720818:KST720818 LCE720818:LCP720818 LMA720818:LML720818 LVW720818:LWH720818 MFS720818:MGD720818 MPO720818:MPZ720818 MZK720818:MZV720818 NJG720818:NJR720818 NTC720818:NTN720818 OCY720818:ODJ720818 OMU720818:ONF720818 OWQ720818:OXB720818 PGM720818:PGX720818 PQI720818:PQT720818 QAE720818:QAP720818 QKA720818:QKL720818 QTW720818:QUH720818 RDS720818:RED720818 RNO720818:RNZ720818 RXK720818:RXV720818 SHG720818:SHR720818 SRC720818:SRN720818 TAY720818:TBJ720818 TKU720818:TLF720818 TUQ720818:TVB720818 UEM720818:UEX720818 UOI720818:UOT720818 UYE720818:UYP720818 VIA720818:VIL720818 VRW720818:VSH720818 WBS720818:WCD720818 WLO720818:WLZ720818 WVK720818:WVV720818 C786354:N786354 IY786354:JJ786354 SU786354:TF786354 ACQ786354:ADB786354 AMM786354:AMX786354 AWI786354:AWT786354 BGE786354:BGP786354 BQA786354:BQL786354 BZW786354:CAH786354 CJS786354:CKD786354 CTO786354:CTZ786354 DDK786354:DDV786354 DNG786354:DNR786354 DXC786354:DXN786354 EGY786354:EHJ786354 EQU786354:ERF786354 FAQ786354:FBB786354 FKM786354:FKX786354 FUI786354:FUT786354 GEE786354:GEP786354 GOA786354:GOL786354 GXW786354:GYH786354 HHS786354:HID786354 HRO786354:HRZ786354 IBK786354:IBV786354 ILG786354:ILR786354 IVC786354:IVN786354 JEY786354:JFJ786354 JOU786354:JPF786354 JYQ786354:JZB786354 KIM786354:KIX786354 KSI786354:KST786354 LCE786354:LCP786354 LMA786354:LML786354 LVW786354:LWH786354 MFS786354:MGD786354 MPO786354:MPZ786354 MZK786354:MZV786354 NJG786354:NJR786354 NTC786354:NTN786354 OCY786354:ODJ786354 OMU786354:ONF786354 OWQ786354:OXB786354 PGM786354:PGX786354 PQI786354:PQT786354 QAE786354:QAP786354 QKA786354:QKL786354 QTW786354:QUH786354 RDS786354:RED786354 RNO786354:RNZ786354 RXK786354:RXV786354 SHG786354:SHR786354 SRC786354:SRN786354 TAY786354:TBJ786354 TKU786354:TLF786354 TUQ786354:TVB786354 UEM786354:UEX786354 UOI786354:UOT786354 UYE786354:UYP786354 VIA786354:VIL786354 VRW786354:VSH786354 WBS786354:WCD786354 WLO786354:WLZ786354 WVK786354:WVV786354 C851890:N851890 IY851890:JJ851890 SU851890:TF851890 ACQ851890:ADB851890 AMM851890:AMX851890 AWI851890:AWT851890 BGE851890:BGP851890 BQA851890:BQL851890 BZW851890:CAH851890 CJS851890:CKD851890 CTO851890:CTZ851890 DDK851890:DDV851890 DNG851890:DNR851890 DXC851890:DXN851890 EGY851890:EHJ851890 EQU851890:ERF851890 FAQ851890:FBB851890 FKM851890:FKX851890 FUI851890:FUT851890 GEE851890:GEP851890 GOA851890:GOL851890 GXW851890:GYH851890 HHS851890:HID851890 HRO851890:HRZ851890 IBK851890:IBV851890 ILG851890:ILR851890 IVC851890:IVN851890 JEY851890:JFJ851890 JOU851890:JPF851890 JYQ851890:JZB851890 KIM851890:KIX851890 KSI851890:KST851890 LCE851890:LCP851890 LMA851890:LML851890 LVW851890:LWH851890 MFS851890:MGD851890 MPO851890:MPZ851890 MZK851890:MZV851890 NJG851890:NJR851890 NTC851890:NTN851890 OCY851890:ODJ851890 OMU851890:ONF851890 OWQ851890:OXB851890 PGM851890:PGX851890 PQI851890:PQT851890 QAE851890:QAP851890 QKA851890:QKL851890 QTW851890:QUH851890 RDS851890:RED851890 RNO851890:RNZ851890 RXK851890:RXV851890 SHG851890:SHR851890 SRC851890:SRN851890 TAY851890:TBJ851890 TKU851890:TLF851890 TUQ851890:TVB851890 UEM851890:UEX851890 UOI851890:UOT851890 UYE851890:UYP851890 VIA851890:VIL851890 VRW851890:VSH851890 WBS851890:WCD851890 WLO851890:WLZ851890 WVK851890:WVV851890 C917426:N917426 IY917426:JJ917426 SU917426:TF917426 ACQ917426:ADB917426 AMM917426:AMX917426 AWI917426:AWT917426 BGE917426:BGP917426 BQA917426:BQL917426 BZW917426:CAH917426 CJS917426:CKD917426 CTO917426:CTZ917426 DDK917426:DDV917426 DNG917426:DNR917426 DXC917426:DXN917426 EGY917426:EHJ917426 EQU917426:ERF917426 FAQ917426:FBB917426 FKM917426:FKX917426 FUI917426:FUT917426 GEE917426:GEP917426 GOA917426:GOL917426 GXW917426:GYH917426 HHS917426:HID917426 HRO917426:HRZ917426 IBK917426:IBV917426 ILG917426:ILR917426 IVC917426:IVN917426 JEY917426:JFJ917426 JOU917426:JPF917426 JYQ917426:JZB917426 KIM917426:KIX917426 KSI917426:KST917426 LCE917426:LCP917426 LMA917426:LML917426 LVW917426:LWH917426 MFS917426:MGD917426 MPO917426:MPZ917426 MZK917426:MZV917426 NJG917426:NJR917426 NTC917426:NTN917426 OCY917426:ODJ917426 OMU917426:ONF917426 OWQ917426:OXB917426 PGM917426:PGX917426 PQI917426:PQT917426 QAE917426:QAP917426 QKA917426:QKL917426 QTW917426:QUH917426 RDS917426:RED917426 RNO917426:RNZ917426 RXK917426:RXV917426 SHG917426:SHR917426 SRC917426:SRN917426 TAY917426:TBJ917426 TKU917426:TLF917426 TUQ917426:TVB917426 UEM917426:UEX917426 UOI917426:UOT917426 UYE917426:UYP917426 VIA917426:VIL917426 VRW917426:VSH917426 WBS917426:WCD917426 WLO917426:WLZ917426 WVK917426:WVV917426 C982962:N982962 IY982962:JJ982962 SU982962:TF982962 ACQ982962:ADB982962 AMM982962:AMX982962 AWI982962:AWT982962 BGE982962:BGP982962 BQA982962:BQL982962 BZW982962:CAH982962 CJS982962:CKD982962 CTO982962:CTZ982962 DDK982962:DDV982962 DNG982962:DNR982962 DXC982962:DXN982962 EGY982962:EHJ982962 EQU982962:ERF982962 FAQ982962:FBB982962 FKM982962:FKX982962 FUI982962:FUT982962 GEE982962:GEP982962 GOA982962:GOL982962 GXW982962:GYH982962 HHS982962:HID982962 HRO982962:HRZ982962 IBK982962:IBV982962 ILG982962:ILR982962 IVC982962:IVN982962 JEY982962:JFJ982962 JOU982962:JPF982962 JYQ982962:JZB982962 KIM982962:KIX982962 KSI982962:KST982962 LCE982962:LCP982962 LMA982962:LML982962 LVW982962:LWH982962 MFS982962:MGD982962 MPO982962:MPZ982962 MZK982962:MZV982962 NJG982962:NJR982962 NTC982962:NTN982962 OCY982962:ODJ982962 OMU982962:ONF982962 OWQ982962:OXB982962 PGM982962:PGX982962 PQI982962:PQT982962 QAE982962:QAP982962 QKA982962:QKL982962 QTW982962:QUH982962 RDS982962:RED982962 RNO982962:RNZ982962 RXK982962:RXV982962 SHG982962:SHR982962 SRC982962:SRN982962 TAY982962:TBJ982962 TKU982962:TLF982962 TUQ982962:TVB982962 UEM982962:UEX982962 UOI982962:UOT982962 UYE982962:UYP982962 VIA982962:VIL982962 VRW982962:VSH982962 WBS982962:WCD982962 WLO982962:WLZ982962 WVK982962:WVV982962 C65512:N65512 IY65512:JJ65512 SU65512:TF65512 ACQ65512:ADB65512 AMM65512:AMX65512 AWI65512:AWT65512 BGE65512:BGP65512 BQA65512:BQL65512 BZW65512:CAH65512 CJS65512:CKD65512 CTO65512:CTZ65512 DDK65512:DDV65512 DNG65512:DNR65512 DXC65512:DXN65512 EGY65512:EHJ65512 EQU65512:ERF65512 FAQ65512:FBB65512 FKM65512:FKX65512 FUI65512:FUT65512 GEE65512:GEP65512 GOA65512:GOL65512 GXW65512:GYH65512 HHS65512:HID65512 HRO65512:HRZ65512 IBK65512:IBV65512 ILG65512:ILR65512 IVC65512:IVN65512 JEY65512:JFJ65512 JOU65512:JPF65512 JYQ65512:JZB65512 KIM65512:KIX65512 KSI65512:KST65512 LCE65512:LCP65512 LMA65512:LML65512 LVW65512:LWH65512 MFS65512:MGD65512 MPO65512:MPZ65512 MZK65512:MZV65512 NJG65512:NJR65512 NTC65512:NTN65512 OCY65512:ODJ65512 OMU65512:ONF65512 OWQ65512:OXB65512 PGM65512:PGX65512 PQI65512:PQT65512 QAE65512:QAP65512 QKA65512:QKL65512 QTW65512:QUH65512 RDS65512:RED65512 RNO65512:RNZ65512 RXK65512:RXV65512 SHG65512:SHR65512 SRC65512:SRN65512 TAY65512:TBJ65512 TKU65512:TLF65512 TUQ65512:TVB65512 UEM65512:UEX65512 UOI65512:UOT65512 UYE65512:UYP65512 VIA65512:VIL65512 VRW65512:VSH65512 WBS65512:WCD65512 WLO65512:WLZ65512 WVK65512:WVV65512 C131048:N131048 IY131048:JJ131048 SU131048:TF131048 ACQ131048:ADB131048 AMM131048:AMX131048 AWI131048:AWT131048 BGE131048:BGP131048 BQA131048:BQL131048 BZW131048:CAH131048 CJS131048:CKD131048 CTO131048:CTZ131048 DDK131048:DDV131048 DNG131048:DNR131048 DXC131048:DXN131048 EGY131048:EHJ131048 EQU131048:ERF131048 FAQ131048:FBB131048 FKM131048:FKX131048 FUI131048:FUT131048 GEE131048:GEP131048 GOA131048:GOL131048 GXW131048:GYH131048 HHS131048:HID131048 HRO131048:HRZ131048 IBK131048:IBV131048 ILG131048:ILR131048 IVC131048:IVN131048 JEY131048:JFJ131048 JOU131048:JPF131048 JYQ131048:JZB131048 KIM131048:KIX131048 KSI131048:KST131048 LCE131048:LCP131048 LMA131048:LML131048 LVW131048:LWH131048 MFS131048:MGD131048 MPO131048:MPZ131048 MZK131048:MZV131048 NJG131048:NJR131048 NTC131048:NTN131048 OCY131048:ODJ131048 OMU131048:ONF131048 OWQ131048:OXB131048 PGM131048:PGX131048 PQI131048:PQT131048 QAE131048:QAP131048 QKA131048:QKL131048 QTW131048:QUH131048 RDS131048:RED131048 RNO131048:RNZ131048 RXK131048:RXV131048 SHG131048:SHR131048 SRC131048:SRN131048 TAY131048:TBJ131048 TKU131048:TLF131048 TUQ131048:TVB131048 UEM131048:UEX131048 UOI131048:UOT131048 UYE131048:UYP131048 VIA131048:VIL131048 VRW131048:VSH131048 WBS131048:WCD131048 WLO131048:WLZ131048 WVK131048:WVV131048 C196584:N196584 IY196584:JJ196584 SU196584:TF196584 ACQ196584:ADB196584 AMM196584:AMX196584 AWI196584:AWT196584 BGE196584:BGP196584 BQA196584:BQL196584 BZW196584:CAH196584 CJS196584:CKD196584 CTO196584:CTZ196584 DDK196584:DDV196584 DNG196584:DNR196584 DXC196584:DXN196584 EGY196584:EHJ196584 EQU196584:ERF196584 FAQ196584:FBB196584 FKM196584:FKX196584 FUI196584:FUT196584 GEE196584:GEP196584 GOA196584:GOL196584 GXW196584:GYH196584 HHS196584:HID196584 HRO196584:HRZ196584 IBK196584:IBV196584 ILG196584:ILR196584 IVC196584:IVN196584 JEY196584:JFJ196584 JOU196584:JPF196584 JYQ196584:JZB196584 KIM196584:KIX196584 KSI196584:KST196584 LCE196584:LCP196584 LMA196584:LML196584 LVW196584:LWH196584 MFS196584:MGD196584 MPO196584:MPZ196584 MZK196584:MZV196584 NJG196584:NJR196584 NTC196584:NTN196584 OCY196584:ODJ196584 OMU196584:ONF196584 OWQ196584:OXB196584 PGM196584:PGX196584 PQI196584:PQT196584 QAE196584:QAP196584 QKA196584:QKL196584 QTW196584:QUH196584 RDS196584:RED196584 RNO196584:RNZ196584 RXK196584:RXV196584 SHG196584:SHR196584 SRC196584:SRN196584 TAY196584:TBJ196584 TKU196584:TLF196584 TUQ196584:TVB196584 UEM196584:UEX196584 UOI196584:UOT196584 UYE196584:UYP196584 VIA196584:VIL196584 VRW196584:VSH196584 WBS196584:WCD196584 WLO196584:WLZ196584 WVK196584:WVV196584 C262120:N262120 IY262120:JJ262120 SU262120:TF262120 ACQ262120:ADB262120 AMM262120:AMX262120 AWI262120:AWT262120 BGE262120:BGP262120 BQA262120:BQL262120 BZW262120:CAH262120 CJS262120:CKD262120 CTO262120:CTZ262120 DDK262120:DDV262120 DNG262120:DNR262120 DXC262120:DXN262120 EGY262120:EHJ262120 EQU262120:ERF262120 FAQ262120:FBB262120 FKM262120:FKX262120 FUI262120:FUT262120 GEE262120:GEP262120 GOA262120:GOL262120 GXW262120:GYH262120 HHS262120:HID262120 HRO262120:HRZ262120 IBK262120:IBV262120 ILG262120:ILR262120 IVC262120:IVN262120 JEY262120:JFJ262120 JOU262120:JPF262120 JYQ262120:JZB262120 KIM262120:KIX262120 KSI262120:KST262120 LCE262120:LCP262120 LMA262120:LML262120 LVW262120:LWH262120 MFS262120:MGD262120 MPO262120:MPZ262120 MZK262120:MZV262120 NJG262120:NJR262120 NTC262120:NTN262120 OCY262120:ODJ262120 OMU262120:ONF262120 OWQ262120:OXB262120 PGM262120:PGX262120 PQI262120:PQT262120 QAE262120:QAP262120 QKA262120:QKL262120 QTW262120:QUH262120 RDS262120:RED262120 RNO262120:RNZ262120 RXK262120:RXV262120 SHG262120:SHR262120 SRC262120:SRN262120 TAY262120:TBJ262120 TKU262120:TLF262120 TUQ262120:TVB262120 UEM262120:UEX262120 UOI262120:UOT262120 UYE262120:UYP262120 VIA262120:VIL262120 VRW262120:VSH262120 WBS262120:WCD262120 WLO262120:WLZ262120 WVK262120:WVV262120 C327656:N327656 IY327656:JJ327656 SU327656:TF327656 ACQ327656:ADB327656 AMM327656:AMX327656 AWI327656:AWT327656 BGE327656:BGP327656 BQA327656:BQL327656 BZW327656:CAH327656 CJS327656:CKD327656 CTO327656:CTZ327656 DDK327656:DDV327656 DNG327656:DNR327656 DXC327656:DXN327656 EGY327656:EHJ327656 EQU327656:ERF327656 FAQ327656:FBB327656 FKM327656:FKX327656 FUI327656:FUT327656 GEE327656:GEP327656 GOA327656:GOL327656 GXW327656:GYH327656 HHS327656:HID327656 HRO327656:HRZ327656 IBK327656:IBV327656 ILG327656:ILR327656 IVC327656:IVN327656 JEY327656:JFJ327656 JOU327656:JPF327656 JYQ327656:JZB327656 KIM327656:KIX327656 KSI327656:KST327656 LCE327656:LCP327656 LMA327656:LML327656 LVW327656:LWH327656 MFS327656:MGD327656 MPO327656:MPZ327656 MZK327656:MZV327656 NJG327656:NJR327656 NTC327656:NTN327656 OCY327656:ODJ327656 OMU327656:ONF327656 OWQ327656:OXB327656 PGM327656:PGX327656 PQI327656:PQT327656 QAE327656:QAP327656 QKA327656:QKL327656 QTW327656:QUH327656 RDS327656:RED327656 RNO327656:RNZ327656 RXK327656:RXV327656 SHG327656:SHR327656 SRC327656:SRN327656 TAY327656:TBJ327656 TKU327656:TLF327656 TUQ327656:TVB327656 UEM327656:UEX327656 UOI327656:UOT327656 UYE327656:UYP327656 VIA327656:VIL327656 VRW327656:VSH327656 WBS327656:WCD327656 WLO327656:WLZ327656 WVK327656:WVV327656 C393192:N393192 IY393192:JJ393192 SU393192:TF393192 ACQ393192:ADB393192 AMM393192:AMX393192 AWI393192:AWT393192 BGE393192:BGP393192 BQA393192:BQL393192 BZW393192:CAH393192 CJS393192:CKD393192 CTO393192:CTZ393192 DDK393192:DDV393192 DNG393192:DNR393192 DXC393192:DXN393192 EGY393192:EHJ393192 EQU393192:ERF393192 FAQ393192:FBB393192 FKM393192:FKX393192 FUI393192:FUT393192 GEE393192:GEP393192 GOA393192:GOL393192 GXW393192:GYH393192 HHS393192:HID393192 HRO393192:HRZ393192 IBK393192:IBV393192 ILG393192:ILR393192 IVC393192:IVN393192 JEY393192:JFJ393192 JOU393192:JPF393192 JYQ393192:JZB393192 KIM393192:KIX393192 KSI393192:KST393192 LCE393192:LCP393192 LMA393192:LML393192 LVW393192:LWH393192 MFS393192:MGD393192 MPO393192:MPZ393192 MZK393192:MZV393192 NJG393192:NJR393192 NTC393192:NTN393192 OCY393192:ODJ393192 OMU393192:ONF393192 OWQ393192:OXB393192 PGM393192:PGX393192 PQI393192:PQT393192 QAE393192:QAP393192 QKA393192:QKL393192 QTW393192:QUH393192 RDS393192:RED393192 RNO393192:RNZ393192 RXK393192:RXV393192 SHG393192:SHR393192 SRC393192:SRN393192 TAY393192:TBJ393192 TKU393192:TLF393192 TUQ393192:TVB393192 UEM393192:UEX393192 UOI393192:UOT393192 UYE393192:UYP393192 VIA393192:VIL393192 VRW393192:VSH393192 WBS393192:WCD393192 WLO393192:WLZ393192 WVK393192:WVV393192 C458728:N458728 IY458728:JJ458728 SU458728:TF458728 ACQ458728:ADB458728 AMM458728:AMX458728 AWI458728:AWT458728 BGE458728:BGP458728 BQA458728:BQL458728 BZW458728:CAH458728 CJS458728:CKD458728 CTO458728:CTZ458728 DDK458728:DDV458728 DNG458728:DNR458728 DXC458728:DXN458728 EGY458728:EHJ458728 EQU458728:ERF458728 FAQ458728:FBB458728 FKM458728:FKX458728 FUI458728:FUT458728 GEE458728:GEP458728 GOA458728:GOL458728 GXW458728:GYH458728 HHS458728:HID458728 HRO458728:HRZ458728 IBK458728:IBV458728 ILG458728:ILR458728 IVC458728:IVN458728 JEY458728:JFJ458728 JOU458728:JPF458728 JYQ458728:JZB458728 KIM458728:KIX458728 KSI458728:KST458728 LCE458728:LCP458728 LMA458728:LML458728 LVW458728:LWH458728 MFS458728:MGD458728 MPO458728:MPZ458728 MZK458728:MZV458728 NJG458728:NJR458728 NTC458728:NTN458728 OCY458728:ODJ458728 OMU458728:ONF458728 OWQ458728:OXB458728 PGM458728:PGX458728 PQI458728:PQT458728 QAE458728:QAP458728 QKA458728:QKL458728 QTW458728:QUH458728 RDS458728:RED458728 RNO458728:RNZ458728 RXK458728:RXV458728 SHG458728:SHR458728 SRC458728:SRN458728 TAY458728:TBJ458728 TKU458728:TLF458728 TUQ458728:TVB458728 UEM458728:UEX458728 UOI458728:UOT458728 UYE458728:UYP458728 VIA458728:VIL458728 VRW458728:VSH458728 WBS458728:WCD458728 WLO458728:WLZ458728 WVK458728:WVV458728 C524264:N524264 IY524264:JJ524264 SU524264:TF524264 ACQ524264:ADB524264 AMM524264:AMX524264 AWI524264:AWT524264 BGE524264:BGP524264 BQA524264:BQL524264 BZW524264:CAH524264 CJS524264:CKD524264 CTO524264:CTZ524264 DDK524264:DDV524264 DNG524264:DNR524264 DXC524264:DXN524264 EGY524264:EHJ524264 EQU524264:ERF524264 FAQ524264:FBB524264 FKM524264:FKX524264 FUI524264:FUT524264 GEE524264:GEP524264 GOA524264:GOL524264 GXW524264:GYH524264 HHS524264:HID524264 HRO524264:HRZ524264 IBK524264:IBV524264 ILG524264:ILR524264 IVC524264:IVN524264 JEY524264:JFJ524264 JOU524264:JPF524264 JYQ524264:JZB524264 KIM524264:KIX524264 KSI524264:KST524264 LCE524264:LCP524264 LMA524264:LML524264 LVW524264:LWH524264 MFS524264:MGD524264 MPO524264:MPZ524264 MZK524264:MZV524264 NJG524264:NJR524264 NTC524264:NTN524264 OCY524264:ODJ524264 OMU524264:ONF524264 OWQ524264:OXB524264 PGM524264:PGX524264 PQI524264:PQT524264 QAE524264:QAP524264 QKA524264:QKL524264 QTW524264:QUH524264 RDS524264:RED524264 RNO524264:RNZ524264 RXK524264:RXV524264 SHG524264:SHR524264 SRC524264:SRN524264 TAY524264:TBJ524264 TKU524264:TLF524264 TUQ524264:TVB524264 UEM524264:UEX524264 UOI524264:UOT524264 UYE524264:UYP524264 VIA524264:VIL524264 VRW524264:VSH524264 WBS524264:WCD524264 WLO524264:WLZ524264 WVK524264:WVV524264 C589800:N589800 IY589800:JJ589800 SU589800:TF589800 ACQ589800:ADB589800 AMM589800:AMX589800 AWI589800:AWT589800 BGE589800:BGP589800 BQA589800:BQL589800 BZW589800:CAH589800 CJS589800:CKD589800 CTO589800:CTZ589800 DDK589800:DDV589800 DNG589800:DNR589800 DXC589800:DXN589800 EGY589800:EHJ589800 EQU589800:ERF589800 FAQ589800:FBB589800 FKM589800:FKX589800 FUI589800:FUT589800 GEE589800:GEP589800 GOA589800:GOL589800 GXW589800:GYH589800 HHS589800:HID589800 HRO589800:HRZ589800 IBK589800:IBV589800 ILG589800:ILR589800 IVC589800:IVN589800 JEY589800:JFJ589800 JOU589800:JPF589800 JYQ589800:JZB589800 KIM589800:KIX589800 KSI589800:KST589800 LCE589800:LCP589800 LMA589800:LML589800 LVW589800:LWH589800 MFS589800:MGD589800 MPO589800:MPZ589800 MZK589800:MZV589800 NJG589800:NJR589800 NTC589800:NTN589800 OCY589800:ODJ589800 OMU589800:ONF589800 OWQ589800:OXB589800 PGM589800:PGX589800 PQI589800:PQT589800 QAE589800:QAP589800 QKA589800:QKL589800 QTW589800:QUH589800 RDS589800:RED589800 RNO589800:RNZ589800 RXK589800:RXV589800 SHG589800:SHR589800 SRC589800:SRN589800 TAY589800:TBJ589800 TKU589800:TLF589800 TUQ589800:TVB589800 UEM589800:UEX589800 UOI589800:UOT589800 UYE589800:UYP589800 VIA589800:VIL589800 VRW589800:VSH589800 WBS589800:WCD589800 WLO589800:WLZ589800 WVK589800:WVV589800 C655336:N655336 IY655336:JJ655336 SU655336:TF655336 ACQ655336:ADB655336 AMM655336:AMX655336 AWI655336:AWT655336 BGE655336:BGP655336 BQA655336:BQL655336 BZW655336:CAH655336 CJS655336:CKD655336 CTO655336:CTZ655336 DDK655336:DDV655336 DNG655336:DNR655336 DXC655336:DXN655336 EGY655336:EHJ655336 EQU655336:ERF655336 FAQ655336:FBB655336 FKM655336:FKX655336 FUI655336:FUT655336 GEE655336:GEP655336 GOA655336:GOL655336 GXW655336:GYH655336 HHS655336:HID655336 HRO655336:HRZ655336 IBK655336:IBV655336 ILG655336:ILR655336 IVC655336:IVN655336 JEY655336:JFJ655336 JOU655336:JPF655336 JYQ655336:JZB655336 KIM655336:KIX655336 KSI655336:KST655336 LCE655336:LCP655336 LMA655336:LML655336 LVW655336:LWH655336 MFS655336:MGD655336 MPO655336:MPZ655336 MZK655336:MZV655336 NJG655336:NJR655336 NTC655336:NTN655336 OCY655336:ODJ655336 OMU655336:ONF655336 OWQ655336:OXB655336 PGM655336:PGX655336 PQI655336:PQT655336 QAE655336:QAP655336 QKA655336:QKL655336 QTW655336:QUH655336 RDS655336:RED655336 RNO655336:RNZ655336 RXK655336:RXV655336 SHG655336:SHR655336 SRC655336:SRN655336 TAY655336:TBJ655336 TKU655336:TLF655336 TUQ655336:TVB655336 UEM655336:UEX655336 UOI655336:UOT655336 UYE655336:UYP655336 VIA655336:VIL655336 VRW655336:VSH655336 WBS655336:WCD655336 WLO655336:WLZ655336 WVK655336:WVV655336 C720872:N720872 IY720872:JJ720872 SU720872:TF720872 ACQ720872:ADB720872 AMM720872:AMX720872 AWI720872:AWT720872 BGE720872:BGP720872 BQA720872:BQL720872 BZW720872:CAH720872 CJS720872:CKD720872 CTO720872:CTZ720872 DDK720872:DDV720872 DNG720872:DNR720872 DXC720872:DXN720872 EGY720872:EHJ720872 EQU720872:ERF720872 FAQ720872:FBB720872 FKM720872:FKX720872 FUI720872:FUT720872 GEE720872:GEP720872 GOA720872:GOL720872 GXW720872:GYH720872 HHS720872:HID720872 HRO720872:HRZ720872 IBK720872:IBV720872 ILG720872:ILR720872 IVC720872:IVN720872 JEY720872:JFJ720872 JOU720872:JPF720872 JYQ720872:JZB720872 KIM720872:KIX720872 KSI720872:KST720872 LCE720872:LCP720872 LMA720872:LML720872 LVW720872:LWH720872 MFS720872:MGD720872 MPO720872:MPZ720872 MZK720872:MZV720872 NJG720872:NJR720872 NTC720872:NTN720872 OCY720872:ODJ720872 OMU720872:ONF720872 OWQ720872:OXB720872 PGM720872:PGX720872 PQI720872:PQT720872 QAE720872:QAP720872 QKA720872:QKL720872 QTW720872:QUH720872 RDS720872:RED720872 RNO720872:RNZ720872 RXK720872:RXV720872 SHG720872:SHR720872 SRC720872:SRN720872 TAY720872:TBJ720872 TKU720872:TLF720872 TUQ720872:TVB720872 UEM720872:UEX720872 UOI720872:UOT720872 UYE720872:UYP720872 VIA720872:VIL720872 VRW720872:VSH720872 WBS720872:WCD720872 WLO720872:WLZ720872 WVK720872:WVV720872 C786408:N786408 IY786408:JJ786408 SU786408:TF786408 ACQ786408:ADB786408 AMM786408:AMX786408 AWI786408:AWT786408 BGE786408:BGP786408 BQA786408:BQL786408 BZW786408:CAH786408 CJS786408:CKD786408 CTO786408:CTZ786408 DDK786408:DDV786408 DNG786408:DNR786408 DXC786408:DXN786408 EGY786408:EHJ786408 EQU786408:ERF786408 FAQ786408:FBB786408 FKM786408:FKX786408 FUI786408:FUT786408 GEE786408:GEP786408 GOA786408:GOL786408 GXW786408:GYH786408 HHS786408:HID786408 HRO786408:HRZ786408 IBK786408:IBV786408 ILG786408:ILR786408 IVC786408:IVN786408 JEY786408:JFJ786408 JOU786408:JPF786408 JYQ786408:JZB786408 KIM786408:KIX786408 KSI786408:KST786408 LCE786408:LCP786408 LMA786408:LML786408 LVW786408:LWH786408 MFS786408:MGD786408 MPO786408:MPZ786408 MZK786408:MZV786408 NJG786408:NJR786408 NTC786408:NTN786408 OCY786408:ODJ786408 OMU786408:ONF786408 OWQ786408:OXB786408 PGM786408:PGX786408 PQI786408:PQT786408 QAE786408:QAP786408 QKA786408:QKL786408 QTW786408:QUH786408 RDS786408:RED786408 RNO786408:RNZ786408 RXK786408:RXV786408 SHG786408:SHR786408 SRC786408:SRN786408 TAY786408:TBJ786408 TKU786408:TLF786408 TUQ786408:TVB786408 UEM786408:UEX786408 UOI786408:UOT786408 UYE786408:UYP786408 VIA786408:VIL786408 VRW786408:VSH786408 WBS786408:WCD786408 WLO786408:WLZ786408 WVK786408:WVV786408 C851944:N851944 IY851944:JJ851944 SU851944:TF851944 ACQ851944:ADB851944 AMM851944:AMX851944 AWI851944:AWT851944 BGE851944:BGP851944 BQA851944:BQL851944 BZW851944:CAH851944 CJS851944:CKD851944 CTO851944:CTZ851944 DDK851944:DDV851944 DNG851944:DNR851944 DXC851944:DXN851944 EGY851944:EHJ851944 EQU851944:ERF851944 FAQ851944:FBB851944 FKM851944:FKX851944 FUI851944:FUT851944 GEE851944:GEP851944 GOA851944:GOL851944 GXW851944:GYH851944 HHS851944:HID851944 HRO851944:HRZ851944 IBK851944:IBV851944 ILG851944:ILR851944 IVC851944:IVN851944 JEY851944:JFJ851944 JOU851944:JPF851944 JYQ851944:JZB851944 KIM851944:KIX851944 KSI851944:KST851944 LCE851944:LCP851944 LMA851944:LML851944 LVW851944:LWH851944 MFS851944:MGD851944 MPO851944:MPZ851944 MZK851944:MZV851944 NJG851944:NJR851944 NTC851944:NTN851944 OCY851944:ODJ851944 OMU851944:ONF851944 OWQ851944:OXB851944 PGM851944:PGX851944 PQI851944:PQT851944 QAE851944:QAP851944 QKA851944:QKL851944 QTW851944:QUH851944 RDS851944:RED851944 RNO851944:RNZ851944 RXK851944:RXV851944 SHG851944:SHR851944 SRC851944:SRN851944 TAY851944:TBJ851944 TKU851944:TLF851944 TUQ851944:TVB851944 UEM851944:UEX851944 UOI851944:UOT851944 UYE851944:UYP851944 VIA851944:VIL851944 VRW851944:VSH851944 WBS851944:WCD851944 WLO851944:WLZ851944 WVK851944:WVV851944 C917480:N917480 IY917480:JJ917480 SU917480:TF917480 ACQ917480:ADB917480 AMM917480:AMX917480 AWI917480:AWT917480 BGE917480:BGP917480 BQA917480:BQL917480 BZW917480:CAH917480 CJS917480:CKD917480 CTO917480:CTZ917480 DDK917480:DDV917480 DNG917480:DNR917480 DXC917480:DXN917480 EGY917480:EHJ917480 EQU917480:ERF917480 FAQ917480:FBB917480 FKM917480:FKX917480 FUI917480:FUT917480 GEE917480:GEP917480 GOA917480:GOL917480 GXW917480:GYH917480 HHS917480:HID917480 HRO917480:HRZ917480 IBK917480:IBV917480 ILG917480:ILR917480 IVC917480:IVN917480 JEY917480:JFJ917480 JOU917480:JPF917480 JYQ917480:JZB917480 KIM917480:KIX917480 KSI917480:KST917480 LCE917480:LCP917480 LMA917480:LML917480 LVW917480:LWH917480 MFS917480:MGD917480 MPO917480:MPZ917480 MZK917480:MZV917480 NJG917480:NJR917480 NTC917480:NTN917480 OCY917480:ODJ917480 OMU917480:ONF917480 OWQ917480:OXB917480 PGM917480:PGX917480 PQI917480:PQT917480 QAE917480:QAP917480 QKA917480:QKL917480 QTW917480:QUH917480 RDS917480:RED917480 RNO917480:RNZ917480 RXK917480:RXV917480 SHG917480:SHR917480 SRC917480:SRN917480 TAY917480:TBJ917480 TKU917480:TLF917480 TUQ917480:TVB917480 UEM917480:UEX917480 UOI917480:UOT917480 UYE917480:UYP917480 VIA917480:VIL917480 VRW917480:VSH917480 WBS917480:WCD917480 WLO917480:WLZ917480 WVK917480:WVV917480 C983016:N983016 IY983016:JJ983016 SU983016:TF983016 ACQ983016:ADB983016 AMM983016:AMX983016 AWI983016:AWT983016 BGE983016:BGP983016 BQA983016:BQL983016 BZW983016:CAH983016 CJS983016:CKD983016 CTO983016:CTZ983016 DDK983016:DDV983016 DNG983016:DNR983016 DXC983016:DXN983016 EGY983016:EHJ983016 EQU983016:ERF983016 FAQ983016:FBB983016 FKM983016:FKX983016 FUI983016:FUT983016 GEE983016:GEP983016 GOA983016:GOL983016 GXW983016:GYH983016 HHS983016:HID983016 HRO983016:HRZ983016 IBK983016:IBV983016 ILG983016:ILR983016 IVC983016:IVN983016 JEY983016:JFJ983016 JOU983016:JPF983016 JYQ983016:JZB983016 KIM983016:KIX983016 KSI983016:KST983016 LCE983016:LCP983016 LMA983016:LML983016 LVW983016:LWH983016 MFS983016:MGD983016 MPO983016:MPZ983016 MZK983016:MZV983016 NJG983016:NJR983016 NTC983016:NTN983016 OCY983016:ODJ983016 OMU983016:ONF983016 OWQ983016:OXB983016 PGM983016:PGX983016 PQI983016:PQT983016 QAE983016:QAP983016 QKA983016:QKL983016 QTW983016:QUH983016 RDS983016:RED983016 RNO983016:RNZ983016 RXK983016:RXV983016 SHG983016:SHR983016 SRC983016:SRN983016 TAY983016:TBJ983016 TKU983016:TLF983016 TUQ983016:TVB983016 UEM983016:UEX983016 UOI983016:UOT983016 UYE983016:UYP983016 VIA983016:VIL983016 VRW983016:VSH983016 WBS983016:WCD983016 WLO983016:WLZ983016 WVK983016:WVV983016 C65506:N65506 IY65506:JJ65506 SU65506:TF65506 ACQ65506:ADB65506 AMM65506:AMX65506 AWI65506:AWT65506 BGE65506:BGP65506 BQA65506:BQL65506 BZW65506:CAH65506 CJS65506:CKD65506 CTO65506:CTZ65506 DDK65506:DDV65506 DNG65506:DNR65506 DXC65506:DXN65506 EGY65506:EHJ65506 EQU65506:ERF65506 FAQ65506:FBB65506 FKM65506:FKX65506 FUI65506:FUT65506 GEE65506:GEP65506 GOA65506:GOL65506 GXW65506:GYH65506 HHS65506:HID65506 HRO65506:HRZ65506 IBK65506:IBV65506 ILG65506:ILR65506 IVC65506:IVN65506 JEY65506:JFJ65506 JOU65506:JPF65506 JYQ65506:JZB65506 KIM65506:KIX65506 KSI65506:KST65506 LCE65506:LCP65506 LMA65506:LML65506 LVW65506:LWH65506 MFS65506:MGD65506 MPO65506:MPZ65506 MZK65506:MZV65506 NJG65506:NJR65506 NTC65506:NTN65506 OCY65506:ODJ65506 OMU65506:ONF65506 OWQ65506:OXB65506 PGM65506:PGX65506 PQI65506:PQT65506 QAE65506:QAP65506 QKA65506:QKL65506 QTW65506:QUH65506 RDS65506:RED65506 RNO65506:RNZ65506 RXK65506:RXV65506 SHG65506:SHR65506 SRC65506:SRN65506 TAY65506:TBJ65506 TKU65506:TLF65506 TUQ65506:TVB65506 UEM65506:UEX65506 UOI65506:UOT65506 UYE65506:UYP65506 VIA65506:VIL65506 VRW65506:VSH65506 WBS65506:WCD65506 WLO65506:WLZ65506 WVK65506:WVV65506 C131042:N131042 IY131042:JJ131042 SU131042:TF131042 ACQ131042:ADB131042 AMM131042:AMX131042 AWI131042:AWT131042 BGE131042:BGP131042 BQA131042:BQL131042 BZW131042:CAH131042 CJS131042:CKD131042 CTO131042:CTZ131042 DDK131042:DDV131042 DNG131042:DNR131042 DXC131042:DXN131042 EGY131042:EHJ131042 EQU131042:ERF131042 FAQ131042:FBB131042 FKM131042:FKX131042 FUI131042:FUT131042 GEE131042:GEP131042 GOA131042:GOL131042 GXW131042:GYH131042 HHS131042:HID131042 HRO131042:HRZ131042 IBK131042:IBV131042 ILG131042:ILR131042 IVC131042:IVN131042 JEY131042:JFJ131042 JOU131042:JPF131042 JYQ131042:JZB131042 KIM131042:KIX131042 KSI131042:KST131042 LCE131042:LCP131042 LMA131042:LML131042 LVW131042:LWH131042 MFS131042:MGD131042 MPO131042:MPZ131042 MZK131042:MZV131042 NJG131042:NJR131042 NTC131042:NTN131042 OCY131042:ODJ131042 OMU131042:ONF131042 OWQ131042:OXB131042 PGM131042:PGX131042 PQI131042:PQT131042 QAE131042:QAP131042 QKA131042:QKL131042 QTW131042:QUH131042 RDS131042:RED131042 RNO131042:RNZ131042 RXK131042:RXV131042 SHG131042:SHR131042 SRC131042:SRN131042 TAY131042:TBJ131042 TKU131042:TLF131042 TUQ131042:TVB131042 UEM131042:UEX131042 UOI131042:UOT131042 UYE131042:UYP131042 VIA131042:VIL131042 VRW131042:VSH131042 WBS131042:WCD131042 WLO131042:WLZ131042 WVK131042:WVV131042 C196578:N196578 IY196578:JJ196578 SU196578:TF196578 ACQ196578:ADB196578 AMM196578:AMX196578 AWI196578:AWT196578 BGE196578:BGP196578 BQA196578:BQL196578 BZW196578:CAH196578 CJS196578:CKD196578 CTO196578:CTZ196578 DDK196578:DDV196578 DNG196578:DNR196578 DXC196578:DXN196578 EGY196578:EHJ196578 EQU196578:ERF196578 FAQ196578:FBB196578 FKM196578:FKX196578 FUI196578:FUT196578 GEE196578:GEP196578 GOA196578:GOL196578 GXW196578:GYH196578 HHS196578:HID196578 HRO196578:HRZ196578 IBK196578:IBV196578 ILG196578:ILR196578 IVC196578:IVN196578 JEY196578:JFJ196578 JOU196578:JPF196578 JYQ196578:JZB196578 KIM196578:KIX196578 KSI196578:KST196578 LCE196578:LCP196578 LMA196578:LML196578 LVW196578:LWH196578 MFS196578:MGD196578 MPO196578:MPZ196578 MZK196578:MZV196578 NJG196578:NJR196578 NTC196578:NTN196578 OCY196578:ODJ196578 OMU196578:ONF196578 OWQ196578:OXB196578 PGM196578:PGX196578 PQI196578:PQT196578 QAE196578:QAP196578 QKA196578:QKL196578 QTW196578:QUH196578 RDS196578:RED196578 RNO196578:RNZ196578 RXK196578:RXV196578 SHG196578:SHR196578 SRC196578:SRN196578 TAY196578:TBJ196578 TKU196578:TLF196578 TUQ196578:TVB196578 UEM196578:UEX196578 UOI196578:UOT196578 UYE196578:UYP196578 VIA196578:VIL196578 VRW196578:VSH196578 WBS196578:WCD196578 WLO196578:WLZ196578 WVK196578:WVV196578 C262114:N262114 IY262114:JJ262114 SU262114:TF262114 ACQ262114:ADB262114 AMM262114:AMX262114 AWI262114:AWT262114 BGE262114:BGP262114 BQA262114:BQL262114 BZW262114:CAH262114 CJS262114:CKD262114 CTO262114:CTZ262114 DDK262114:DDV262114 DNG262114:DNR262114 DXC262114:DXN262114 EGY262114:EHJ262114 EQU262114:ERF262114 FAQ262114:FBB262114 FKM262114:FKX262114 FUI262114:FUT262114 GEE262114:GEP262114 GOA262114:GOL262114 GXW262114:GYH262114 HHS262114:HID262114 HRO262114:HRZ262114 IBK262114:IBV262114 ILG262114:ILR262114 IVC262114:IVN262114 JEY262114:JFJ262114 JOU262114:JPF262114 JYQ262114:JZB262114 KIM262114:KIX262114 KSI262114:KST262114 LCE262114:LCP262114 LMA262114:LML262114 LVW262114:LWH262114 MFS262114:MGD262114 MPO262114:MPZ262114 MZK262114:MZV262114 NJG262114:NJR262114 NTC262114:NTN262114 OCY262114:ODJ262114 OMU262114:ONF262114 OWQ262114:OXB262114 PGM262114:PGX262114 PQI262114:PQT262114 QAE262114:QAP262114 QKA262114:QKL262114 QTW262114:QUH262114 RDS262114:RED262114 RNO262114:RNZ262114 RXK262114:RXV262114 SHG262114:SHR262114 SRC262114:SRN262114 TAY262114:TBJ262114 TKU262114:TLF262114 TUQ262114:TVB262114 UEM262114:UEX262114 UOI262114:UOT262114 UYE262114:UYP262114 VIA262114:VIL262114 VRW262114:VSH262114 WBS262114:WCD262114 WLO262114:WLZ262114 WVK262114:WVV262114 C327650:N327650 IY327650:JJ327650 SU327650:TF327650 ACQ327650:ADB327650 AMM327650:AMX327650 AWI327650:AWT327650 BGE327650:BGP327650 BQA327650:BQL327650 BZW327650:CAH327650 CJS327650:CKD327650 CTO327650:CTZ327650 DDK327650:DDV327650 DNG327650:DNR327650 DXC327650:DXN327650 EGY327650:EHJ327650 EQU327650:ERF327650 FAQ327650:FBB327650 FKM327650:FKX327650 FUI327650:FUT327650 GEE327650:GEP327650 GOA327650:GOL327650 GXW327650:GYH327650 HHS327650:HID327650 HRO327650:HRZ327650 IBK327650:IBV327650 ILG327650:ILR327650 IVC327650:IVN327650 JEY327650:JFJ327650 JOU327650:JPF327650 JYQ327650:JZB327650 KIM327650:KIX327650 KSI327650:KST327650 LCE327650:LCP327650 LMA327650:LML327650 LVW327650:LWH327650 MFS327650:MGD327650 MPO327650:MPZ327650 MZK327650:MZV327650 NJG327650:NJR327650 NTC327650:NTN327650 OCY327650:ODJ327650 OMU327650:ONF327650 OWQ327650:OXB327650 PGM327650:PGX327650 PQI327650:PQT327650 QAE327650:QAP327650 QKA327650:QKL327650 QTW327650:QUH327650 RDS327650:RED327650 RNO327650:RNZ327650 RXK327650:RXV327650 SHG327650:SHR327650 SRC327650:SRN327650 TAY327650:TBJ327650 TKU327650:TLF327650 TUQ327650:TVB327650 UEM327650:UEX327650 UOI327650:UOT327650 UYE327650:UYP327650 VIA327650:VIL327650 VRW327650:VSH327650 WBS327650:WCD327650 WLO327650:WLZ327650 WVK327650:WVV327650 C393186:N393186 IY393186:JJ393186 SU393186:TF393186 ACQ393186:ADB393186 AMM393186:AMX393186 AWI393186:AWT393186 BGE393186:BGP393186 BQA393186:BQL393186 BZW393186:CAH393186 CJS393186:CKD393186 CTO393186:CTZ393186 DDK393186:DDV393186 DNG393186:DNR393186 DXC393186:DXN393186 EGY393186:EHJ393186 EQU393186:ERF393186 FAQ393186:FBB393186 FKM393186:FKX393186 FUI393186:FUT393186 GEE393186:GEP393186 GOA393186:GOL393186 GXW393186:GYH393186 HHS393186:HID393186 HRO393186:HRZ393186 IBK393186:IBV393186 ILG393186:ILR393186 IVC393186:IVN393186 JEY393186:JFJ393186 JOU393186:JPF393186 JYQ393186:JZB393186 KIM393186:KIX393186 KSI393186:KST393186 LCE393186:LCP393186 LMA393186:LML393186 LVW393186:LWH393186 MFS393186:MGD393186 MPO393186:MPZ393186 MZK393186:MZV393186 NJG393186:NJR393186 NTC393186:NTN393186 OCY393186:ODJ393186 OMU393186:ONF393186 OWQ393186:OXB393186 PGM393186:PGX393186 PQI393186:PQT393186 QAE393186:QAP393186 QKA393186:QKL393186 QTW393186:QUH393186 RDS393186:RED393186 RNO393186:RNZ393186 RXK393186:RXV393186 SHG393186:SHR393186 SRC393186:SRN393186 TAY393186:TBJ393186 TKU393186:TLF393186 TUQ393186:TVB393186 UEM393186:UEX393186 UOI393186:UOT393186 UYE393186:UYP393186 VIA393186:VIL393186 VRW393186:VSH393186 WBS393186:WCD393186 WLO393186:WLZ393186 WVK393186:WVV393186 C458722:N458722 IY458722:JJ458722 SU458722:TF458722 ACQ458722:ADB458722 AMM458722:AMX458722 AWI458722:AWT458722 BGE458722:BGP458722 BQA458722:BQL458722 BZW458722:CAH458722 CJS458722:CKD458722 CTO458722:CTZ458722 DDK458722:DDV458722 DNG458722:DNR458722 DXC458722:DXN458722 EGY458722:EHJ458722 EQU458722:ERF458722 FAQ458722:FBB458722 FKM458722:FKX458722 FUI458722:FUT458722 GEE458722:GEP458722 GOA458722:GOL458722 GXW458722:GYH458722 HHS458722:HID458722 HRO458722:HRZ458722 IBK458722:IBV458722 ILG458722:ILR458722 IVC458722:IVN458722 JEY458722:JFJ458722 JOU458722:JPF458722 JYQ458722:JZB458722 KIM458722:KIX458722 KSI458722:KST458722 LCE458722:LCP458722 LMA458722:LML458722 LVW458722:LWH458722 MFS458722:MGD458722 MPO458722:MPZ458722 MZK458722:MZV458722 NJG458722:NJR458722 NTC458722:NTN458722 OCY458722:ODJ458722 OMU458722:ONF458722 OWQ458722:OXB458722 PGM458722:PGX458722 PQI458722:PQT458722 QAE458722:QAP458722 QKA458722:QKL458722 QTW458722:QUH458722 RDS458722:RED458722 RNO458722:RNZ458722 RXK458722:RXV458722 SHG458722:SHR458722 SRC458722:SRN458722 TAY458722:TBJ458722 TKU458722:TLF458722 TUQ458722:TVB458722 UEM458722:UEX458722 UOI458722:UOT458722 UYE458722:UYP458722 VIA458722:VIL458722 VRW458722:VSH458722 WBS458722:WCD458722 WLO458722:WLZ458722 WVK458722:WVV458722 C524258:N524258 IY524258:JJ524258 SU524258:TF524258 ACQ524258:ADB524258 AMM524258:AMX524258 AWI524258:AWT524258 BGE524258:BGP524258 BQA524258:BQL524258 BZW524258:CAH524258 CJS524258:CKD524258 CTO524258:CTZ524258 DDK524258:DDV524258 DNG524258:DNR524258 DXC524258:DXN524258 EGY524258:EHJ524258 EQU524258:ERF524258 FAQ524258:FBB524258 FKM524258:FKX524258 FUI524258:FUT524258 GEE524258:GEP524258 GOA524258:GOL524258 GXW524258:GYH524258 HHS524258:HID524258 HRO524258:HRZ524258 IBK524258:IBV524258 ILG524258:ILR524258 IVC524258:IVN524258 JEY524258:JFJ524258 JOU524258:JPF524258 JYQ524258:JZB524258 KIM524258:KIX524258 KSI524258:KST524258 LCE524258:LCP524258 LMA524258:LML524258 LVW524258:LWH524258 MFS524258:MGD524258 MPO524258:MPZ524258 MZK524258:MZV524258 NJG524258:NJR524258 NTC524258:NTN524258 OCY524258:ODJ524258 OMU524258:ONF524258 OWQ524258:OXB524258 PGM524258:PGX524258 PQI524258:PQT524258 QAE524258:QAP524258 QKA524258:QKL524258 QTW524258:QUH524258 RDS524258:RED524258 RNO524258:RNZ524258 RXK524258:RXV524258 SHG524258:SHR524258 SRC524258:SRN524258 TAY524258:TBJ524258 TKU524258:TLF524258 TUQ524258:TVB524258 UEM524258:UEX524258 UOI524258:UOT524258 UYE524258:UYP524258 VIA524258:VIL524258 VRW524258:VSH524258 WBS524258:WCD524258 WLO524258:WLZ524258 WVK524258:WVV524258 C589794:N589794 IY589794:JJ589794 SU589794:TF589794 ACQ589794:ADB589794 AMM589794:AMX589794 AWI589794:AWT589794 BGE589794:BGP589794 BQA589794:BQL589794 BZW589794:CAH589794 CJS589794:CKD589794 CTO589794:CTZ589794 DDK589794:DDV589794 DNG589794:DNR589794 DXC589794:DXN589794 EGY589794:EHJ589794 EQU589794:ERF589794 FAQ589794:FBB589794 FKM589794:FKX589794 FUI589794:FUT589794 GEE589794:GEP589794 GOA589794:GOL589794 GXW589794:GYH589794 HHS589794:HID589794 HRO589794:HRZ589794 IBK589794:IBV589794 ILG589794:ILR589794 IVC589794:IVN589794 JEY589794:JFJ589794 JOU589794:JPF589794 JYQ589794:JZB589794 KIM589794:KIX589794 KSI589794:KST589794 LCE589794:LCP589794 LMA589794:LML589794 LVW589794:LWH589794 MFS589794:MGD589794 MPO589794:MPZ589794 MZK589794:MZV589794 NJG589794:NJR589794 NTC589794:NTN589794 OCY589794:ODJ589794 OMU589794:ONF589794 OWQ589794:OXB589794 PGM589794:PGX589794 PQI589794:PQT589794 QAE589794:QAP589794 QKA589794:QKL589794 QTW589794:QUH589794 RDS589794:RED589794 RNO589794:RNZ589794 RXK589794:RXV589794 SHG589794:SHR589794 SRC589794:SRN589794 TAY589794:TBJ589794 TKU589794:TLF589794 TUQ589794:TVB589794 UEM589794:UEX589794 UOI589794:UOT589794 UYE589794:UYP589794 VIA589794:VIL589794 VRW589794:VSH589794 WBS589794:WCD589794 WLO589794:WLZ589794 WVK589794:WVV589794 C655330:N655330 IY655330:JJ655330 SU655330:TF655330 ACQ655330:ADB655330 AMM655330:AMX655330 AWI655330:AWT655330 BGE655330:BGP655330 BQA655330:BQL655330 BZW655330:CAH655330 CJS655330:CKD655330 CTO655330:CTZ655330 DDK655330:DDV655330 DNG655330:DNR655330 DXC655330:DXN655330 EGY655330:EHJ655330 EQU655330:ERF655330 FAQ655330:FBB655330 FKM655330:FKX655330 FUI655330:FUT655330 GEE655330:GEP655330 GOA655330:GOL655330 GXW655330:GYH655330 HHS655330:HID655330 HRO655330:HRZ655330 IBK655330:IBV655330 ILG655330:ILR655330 IVC655330:IVN655330 JEY655330:JFJ655330 JOU655330:JPF655330 JYQ655330:JZB655330 KIM655330:KIX655330 KSI655330:KST655330 LCE655330:LCP655330 LMA655330:LML655330 LVW655330:LWH655330 MFS655330:MGD655330 MPO655330:MPZ655330 MZK655330:MZV655330 NJG655330:NJR655330 NTC655330:NTN655330 OCY655330:ODJ655330 OMU655330:ONF655330 OWQ655330:OXB655330 PGM655330:PGX655330 PQI655330:PQT655330 QAE655330:QAP655330 QKA655330:QKL655330 QTW655330:QUH655330 RDS655330:RED655330 RNO655330:RNZ655330 RXK655330:RXV655330 SHG655330:SHR655330 SRC655330:SRN655330 TAY655330:TBJ655330 TKU655330:TLF655330 TUQ655330:TVB655330 UEM655330:UEX655330 UOI655330:UOT655330 UYE655330:UYP655330 VIA655330:VIL655330 VRW655330:VSH655330 WBS655330:WCD655330 WLO655330:WLZ655330 WVK655330:WVV655330 C720866:N720866 IY720866:JJ720866 SU720866:TF720866 ACQ720866:ADB720866 AMM720866:AMX720866 AWI720866:AWT720866 BGE720866:BGP720866 BQA720866:BQL720866 BZW720866:CAH720866 CJS720866:CKD720866 CTO720866:CTZ720866 DDK720866:DDV720866 DNG720866:DNR720866 DXC720866:DXN720866 EGY720866:EHJ720866 EQU720866:ERF720866 FAQ720866:FBB720866 FKM720866:FKX720866 FUI720866:FUT720866 GEE720866:GEP720866 GOA720866:GOL720866 GXW720866:GYH720866 HHS720866:HID720866 HRO720866:HRZ720866 IBK720866:IBV720866 ILG720866:ILR720866 IVC720866:IVN720866 JEY720866:JFJ720866 JOU720866:JPF720866 JYQ720866:JZB720866 KIM720866:KIX720866 KSI720866:KST720866 LCE720866:LCP720866 LMA720866:LML720866 LVW720866:LWH720866 MFS720866:MGD720866 MPO720866:MPZ720866 MZK720866:MZV720866 NJG720866:NJR720866 NTC720866:NTN720866 OCY720866:ODJ720866 OMU720866:ONF720866 OWQ720866:OXB720866 PGM720866:PGX720866 PQI720866:PQT720866 QAE720866:QAP720866 QKA720866:QKL720866 QTW720866:QUH720866 RDS720866:RED720866 RNO720866:RNZ720866 RXK720866:RXV720866 SHG720866:SHR720866 SRC720866:SRN720866 TAY720866:TBJ720866 TKU720866:TLF720866 TUQ720866:TVB720866 UEM720866:UEX720866 UOI720866:UOT720866 UYE720866:UYP720866 VIA720866:VIL720866 VRW720866:VSH720866 WBS720866:WCD720866 WLO720866:WLZ720866 WVK720866:WVV720866 C786402:N786402 IY786402:JJ786402 SU786402:TF786402 ACQ786402:ADB786402 AMM786402:AMX786402 AWI786402:AWT786402 BGE786402:BGP786402 BQA786402:BQL786402 BZW786402:CAH786402 CJS786402:CKD786402 CTO786402:CTZ786402 DDK786402:DDV786402 DNG786402:DNR786402 DXC786402:DXN786402 EGY786402:EHJ786402 EQU786402:ERF786402 FAQ786402:FBB786402 FKM786402:FKX786402 FUI786402:FUT786402 GEE786402:GEP786402 GOA786402:GOL786402 GXW786402:GYH786402 HHS786402:HID786402 HRO786402:HRZ786402 IBK786402:IBV786402 ILG786402:ILR786402 IVC786402:IVN786402 JEY786402:JFJ786402 JOU786402:JPF786402 JYQ786402:JZB786402 KIM786402:KIX786402 KSI786402:KST786402 LCE786402:LCP786402 LMA786402:LML786402 LVW786402:LWH786402 MFS786402:MGD786402 MPO786402:MPZ786402 MZK786402:MZV786402 NJG786402:NJR786402 NTC786402:NTN786402 OCY786402:ODJ786402 OMU786402:ONF786402 OWQ786402:OXB786402 PGM786402:PGX786402 PQI786402:PQT786402 QAE786402:QAP786402 QKA786402:QKL786402 QTW786402:QUH786402 RDS786402:RED786402 RNO786402:RNZ786402 RXK786402:RXV786402 SHG786402:SHR786402 SRC786402:SRN786402 TAY786402:TBJ786402 TKU786402:TLF786402 TUQ786402:TVB786402 UEM786402:UEX786402 UOI786402:UOT786402 UYE786402:UYP786402 VIA786402:VIL786402 VRW786402:VSH786402 WBS786402:WCD786402 WLO786402:WLZ786402 WVK786402:WVV786402 C851938:N851938 IY851938:JJ851938 SU851938:TF851938 ACQ851938:ADB851938 AMM851938:AMX851938 AWI851938:AWT851938 BGE851938:BGP851938 BQA851938:BQL851938 BZW851938:CAH851938 CJS851938:CKD851938 CTO851938:CTZ851938 DDK851938:DDV851938 DNG851938:DNR851938 DXC851938:DXN851938 EGY851938:EHJ851938 EQU851938:ERF851938 FAQ851938:FBB851938 FKM851938:FKX851938 FUI851938:FUT851938 GEE851938:GEP851938 GOA851938:GOL851938 GXW851938:GYH851938 HHS851938:HID851938 HRO851938:HRZ851938 IBK851938:IBV851938 ILG851938:ILR851938 IVC851938:IVN851938 JEY851938:JFJ851938 JOU851938:JPF851938 JYQ851938:JZB851938 KIM851938:KIX851938 KSI851938:KST851938 LCE851938:LCP851938 LMA851938:LML851938 LVW851938:LWH851938 MFS851938:MGD851938 MPO851938:MPZ851938 MZK851938:MZV851938 NJG851938:NJR851938 NTC851938:NTN851938 OCY851938:ODJ851938 OMU851938:ONF851938 OWQ851938:OXB851938 PGM851938:PGX851938 PQI851938:PQT851938 QAE851938:QAP851938 QKA851938:QKL851938 QTW851938:QUH851938 RDS851938:RED851938 RNO851938:RNZ851938 RXK851938:RXV851938 SHG851938:SHR851938 SRC851938:SRN851938 TAY851938:TBJ851938 TKU851938:TLF851938 TUQ851938:TVB851938 UEM851938:UEX851938 UOI851938:UOT851938 UYE851938:UYP851938 VIA851938:VIL851938 VRW851938:VSH851938 WBS851938:WCD851938 WLO851938:WLZ851938 WVK851938:WVV851938 C917474:N917474 IY917474:JJ917474 SU917474:TF917474 ACQ917474:ADB917474 AMM917474:AMX917474 AWI917474:AWT917474 BGE917474:BGP917474 BQA917474:BQL917474 BZW917474:CAH917474 CJS917474:CKD917474 CTO917474:CTZ917474 DDK917474:DDV917474 DNG917474:DNR917474 DXC917474:DXN917474 EGY917474:EHJ917474 EQU917474:ERF917474 FAQ917474:FBB917474 FKM917474:FKX917474 FUI917474:FUT917474 GEE917474:GEP917474 GOA917474:GOL917474 GXW917474:GYH917474 HHS917474:HID917474 HRO917474:HRZ917474 IBK917474:IBV917474 ILG917474:ILR917474 IVC917474:IVN917474 JEY917474:JFJ917474 JOU917474:JPF917474 JYQ917474:JZB917474 KIM917474:KIX917474 KSI917474:KST917474 LCE917474:LCP917474 LMA917474:LML917474 LVW917474:LWH917474 MFS917474:MGD917474 MPO917474:MPZ917474 MZK917474:MZV917474 NJG917474:NJR917474 NTC917474:NTN917474 OCY917474:ODJ917474 OMU917474:ONF917474 OWQ917474:OXB917474 PGM917474:PGX917474 PQI917474:PQT917474 QAE917474:QAP917474 QKA917474:QKL917474 QTW917474:QUH917474 RDS917474:RED917474 RNO917474:RNZ917474 RXK917474:RXV917474 SHG917474:SHR917474 SRC917474:SRN917474 TAY917474:TBJ917474 TKU917474:TLF917474 TUQ917474:TVB917474 UEM917474:UEX917474 UOI917474:UOT917474 UYE917474:UYP917474 VIA917474:VIL917474 VRW917474:VSH917474 WBS917474:WCD917474 WLO917474:WLZ917474 WVK917474:WVV917474 C983010:N983010 IY983010:JJ983010 SU983010:TF983010 ACQ983010:ADB983010 AMM983010:AMX983010 AWI983010:AWT983010 BGE983010:BGP983010 BQA983010:BQL983010 BZW983010:CAH983010 CJS983010:CKD983010 CTO983010:CTZ983010 DDK983010:DDV983010 DNG983010:DNR983010 DXC983010:DXN983010 EGY983010:EHJ983010 EQU983010:ERF983010 FAQ983010:FBB983010 FKM983010:FKX983010 FUI983010:FUT983010 GEE983010:GEP983010 GOA983010:GOL983010 GXW983010:GYH983010 HHS983010:HID983010 HRO983010:HRZ983010 IBK983010:IBV983010 ILG983010:ILR983010 IVC983010:IVN983010 JEY983010:JFJ983010 JOU983010:JPF983010 JYQ983010:JZB983010 KIM983010:KIX983010 KSI983010:KST983010 LCE983010:LCP983010 LMA983010:LML983010 LVW983010:LWH983010 MFS983010:MGD983010 MPO983010:MPZ983010 MZK983010:MZV983010 NJG983010:NJR983010 NTC983010:NTN983010 OCY983010:ODJ983010 OMU983010:ONF983010 OWQ983010:OXB983010 PGM983010:PGX983010 PQI983010:PQT983010 QAE983010:QAP983010 QKA983010:QKL983010 QTW983010:QUH983010 RDS983010:RED983010 RNO983010:RNZ983010 RXK983010:RXV983010 SHG983010:SHR983010 SRC983010:SRN983010 TAY983010:TBJ983010 TKU983010:TLF983010 TUQ983010:TVB983010 UEM983010:UEX983010 UOI983010:UOT983010 UYE983010:UYP983010 VIA983010:VIL983010 VRW983010:VSH983010 WBS983010:WCD983010 WLO983010:WLZ983010 WVK983010:WVV983010 C65518:N65518 IY65518:JJ65518 SU65518:TF65518 ACQ65518:ADB65518 AMM65518:AMX65518 AWI65518:AWT65518 BGE65518:BGP65518 BQA65518:BQL65518 BZW65518:CAH65518 CJS65518:CKD65518 CTO65518:CTZ65518 DDK65518:DDV65518 DNG65518:DNR65518 DXC65518:DXN65518 EGY65518:EHJ65518 EQU65518:ERF65518 FAQ65518:FBB65518 FKM65518:FKX65518 FUI65518:FUT65518 GEE65518:GEP65518 GOA65518:GOL65518 GXW65518:GYH65518 HHS65518:HID65518 HRO65518:HRZ65518 IBK65518:IBV65518 ILG65518:ILR65518 IVC65518:IVN65518 JEY65518:JFJ65518 JOU65518:JPF65518 JYQ65518:JZB65518 KIM65518:KIX65518 KSI65518:KST65518 LCE65518:LCP65518 LMA65518:LML65518 LVW65518:LWH65518 MFS65518:MGD65518 MPO65518:MPZ65518 MZK65518:MZV65518 NJG65518:NJR65518 NTC65518:NTN65518 OCY65518:ODJ65518 OMU65518:ONF65518 OWQ65518:OXB65518 PGM65518:PGX65518 PQI65518:PQT65518 QAE65518:QAP65518 QKA65518:QKL65518 QTW65518:QUH65518 RDS65518:RED65518 RNO65518:RNZ65518 RXK65518:RXV65518 SHG65518:SHR65518 SRC65518:SRN65518 TAY65518:TBJ65518 TKU65518:TLF65518 TUQ65518:TVB65518 UEM65518:UEX65518 UOI65518:UOT65518 UYE65518:UYP65518 VIA65518:VIL65518 VRW65518:VSH65518 WBS65518:WCD65518 WLO65518:WLZ65518 WVK65518:WVV65518 C131054:N131054 IY131054:JJ131054 SU131054:TF131054 ACQ131054:ADB131054 AMM131054:AMX131054 AWI131054:AWT131054 BGE131054:BGP131054 BQA131054:BQL131054 BZW131054:CAH131054 CJS131054:CKD131054 CTO131054:CTZ131054 DDK131054:DDV131054 DNG131054:DNR131054 DXC131054:DXN131054 EGY131054:EHJ131054 EQU131054:ERF131054 FAQ131054:FBB131054 FKM131054:FKX131054 FUI131054:FUT131054 GEE131054:GEP131054 GOA131054:GOL131054 GXW131054:GYH131054 HHS131054:HID131054 HRO131054:HRZ131054 IBK131054:IBV131054 ILG131054:ILR131054 IVC131054:IVN131054 JEY131054:JFJ131054 JOU131054:JPF131054 JYQ131054:JZB131054 KIM131054:KIX131054 KSI131054:KST131054 LCE131054:LCP131054 LMA131054:LML131054 LVW131054:LWH131054 MFS131054:MGD131054 MPO131054:MPZ131054 MZK131054:MZV131054 NJG131054:NJR131054 NTC131054:NTN131054 OCY131054:ODJ131054 OMU131054:ONF131054 OWQ131054:OXB131054 PGM131054:PGX131054 PQI131054:PQT131054 QAE131054:QAP131054 QKA131054:QKL131054 QTW131054:QUH131054 RDS131054:RED131054 RNO131054:RNZ131054 RXK131054:RXV131054 SHG131054:SHR131054 SRC131054:SRN131054 TAY131054:TBJ131054 TKU131054:TLF131054 TUQ131054:TVB131054 UEM131054:UEX131054 UOI131054:UOT131054 UYE131054:UYP131054 VIA131054:VIL131054 VRW131054:VSH131054 WBS131054:WCD131054 WLO131054:WLZ131054 WVK131054:WVV131054 C196590:N196590 IY196590:JJ196590 SU196590:TF196590 ACQ196590:ADB196590 AMM196590:AMX196590 AWI196590:AWT196590 BGE196590:BGP196590 BQA196590:BQL196590 BZW196590:CAH196590 CJS196590:CKD196590 CTO196590:CTZ196590 DDK196590:DDV196590 DNG196590:DNR196590 DXC196590:DXN196590 EGY196590:EHJ196590 EQU196590:ERF196590 FAQ196590:FBB196590 FKM196590:FKX196590 FUI196590:FUT196590 GEE196590:GEP196590 GOA196590:GOL196590 GXW196590:GYH196590 HHS196590:HID196590 HRO196590:HRZ196590 IBK196590:IBV196590 ILG196590:ILR196590 IVC196590:IVN196590 JEY196590:JFJ196590 JOU196590:JPF196590 JYQ196590:JZB196590 KIM196590:KIX196590 KSI196590:KST196590 LCE196590:LCP196590 LMA196590:LML196590 LVW196590:LWH196590 MFS196590:MGD196590 MPO196590:MPZ196590 MZK196590:MZV196590 NJG196590:NJR196590 NTC196590:NTN196590 OCY196590:ODJ196590 OMU196590:ONF196590 OWQ196590:OXB196590 PGM196590:PGX196590 PQI196590:PQT196590 QAE196590:QAP196590 QKA196590:QKL196590 QTW196590:QUH196590 RDS196590:RED196590 RNO196590:RNZ196590 RXK196590:RXV196590 SHG196590:SHR196590 SRC196590:SRN196590 TAY196590:TBJ196590 TKU196590:TLF196590 TUQ196590:TVB196590 UEM196590:UEX196590 UOI196590:UOT196590 UYE196590:UYP196590 VIA196590:VIL196590 VRW196590:VSH196590 WBS196590:WCD196590 WLO196590:WLZ196590 WVK196590:WVV196590 C262126:N262126 IY262126:JJ262126 SU262126:TF262126 ACQ262126:ADB262126 AMM262126:AMX262126 AWI262126:AWT262126 BGE262126:BGP262126 BQA262126:BQL262126 BZW262126:CAH262126 CJS262126:CKD262126 CTO262126:CTZ262126 DDK262126:DDV262126 DNG262126:DNR262126 DXC262126:DXN262126 EGY262126:EHJ262126 EQU262126:ERF262126 FAQ262126:FBB262126 FKM262126:FKX262126 FUI262126:FUT262126 GEE262126:GEP262126 GOA262126:GOL262126 GXW262126:GYH262126 HHS262126:HID262126 HRO262126:HRZ262126 IBK262126:IBV262126 ILG262126:ILR262126 IVC262126:IVN262126 JEY262126:JFJ262126 JOU262126:JPF262126 JYQ262126:JZB262126 KIM262126:KIX262126 KSI262126:KST262126 LCE262126:LCP262126 LMA262126:LML262126 LVW262126:LWH262126 MFS262126:MGD262126 MPO262126:MPZ262126 MZK262126:MZV262126 NJG262126:NJR262126 NTC262126:NTN262126 OCY262126:ODJ262126 OMU262126:ONF262126 OWQ262126:OXB262126 PGM262126:PGX262126 PQI262126:PQT262126 QAE262126:QAP262126 QKA262126:QKL262126 QTW262126:QUH262126 RDS262126:RED262126 RNO262126:RNZ262126 RXK262126:RXV262126 SHG262126:SHR262126 SRC262126:SRN262126 TAY262126:TBJ262126 TKU262126:TLF262126 TUQ262126:TVB262126 UEM262126:UEX262126 UOI262126:UOT262126 UYE262126:UYP262126 VIA262126:VIL262126 VRW262126:VSH262126 WBS262126:WCD262126 WLO262126:WLZ262126 WVK262126:WVV262126 C327662:N327662 IY327662:JJ327662 SU327662:TF327662 ACQ327662:ADB327662 AMM327662:AMX327662 AWI327662:AWT327662 BGE327662:BGP327662 BQA327662:BQL327662 BZW327662:CAH327662 CJS327662:CKD327662 CTO327662:CTZ327662 DDK327662:DDV327662 DNG327662:DNR327662 DXC327662:DXN327662 EGY327662:EHJ327662 EQU327662:ERF327662 FAQ327662:FBB327662 FKM327662:FKX327662 FUI327662:FUT327662 GEE327662:GEP327662 GOA327662:GOL327662 GXW327662:GYH327662 HHS327662:HID327662 HRO327662:HRZ327662 IBK327662:IBV327662 ILG327662:ILR327662 IVC327662:IVN327662 JEY327662:JFJ327662 JOU327662:JPF327662 JYQ327662:JZB327662 KIM327662:KIX327662 KSI327662:KST327662 LCE327662:LCP327662 LMA327662:LML327662 LVW327662:LWH327662 MFS327662:MGD327662 MPO327662:MPZ327662 MZK327662:MZV327662 NJG327662:NJR327662 NTC327662:NTN327662 OCY327662:ODJ327662 OMU327662:ONF327662 OWQ327662:OXB327662 PGM327662:PGX327662 PQI327662:PQT327662 QAE327662:QAP327662 QKA327662:QKL327662 QTW327662:QUH327662 RDS327662:RED327662 RNO327662:RNZ327662 RXK327662:RXV327662 SHG327662:SHR327662 SRC327662:SRN327662 TAY327662:TBJ327662 TKU327662:TLF327662 TUQ327662:TVB327662 UEM327662:UEX327662 UOI327662:UOT327662 UYE327662:UYP327662 VIA327662:VIL327662 VRW327662:VSH327662 WBS327662:WCD327662 WLO327662:WLZ327662 WVK327662:WVV327662 C393198:N393198 IY393198:JJ393198 SU393198:TF393198 ACQ393198:ADB393198 AMM393198:AMX393198 AWI393198:AWT393198 BGE393198:BGP393198 BQA393198:BQL393198 BZW393198:CAH393198 CJS393198:CKD393198 CTO393198:CTZ393198 DDK393198:DDV393198 DNG393198:DNR393198 DXC393198:DXN393198 EGY393198:EHJ393198 EQU393198:ERF393198 FAQ393198:FBB393198 FKM393198:FKX393198 FUI393198:FUT393198 GEE393198:GEP393198 GOA393198:GOL393198 GXW393198:GYH393198 HHS393198:HID393198 HRO393198:HRZ393198 IBK393198:IBV393198 ILG393198:ILR393198 IVC393198:IVN393198 JEY393198:JFJ393198 JOU393198:JPF393198 JYQ393198:JZB393198 KIM393198:KIX393198 KSI393198:KST393198 LCE393198:LCP393198 LMA393198:LML393198 LVW393198:LWH393198 MFS393198:MGD393198 MPO393198:MPZ393198 MZK393198:MZV393198 NJG393198:NJR393198 NTC393198:NTN393198 OCY393198:ODJ393198 OMU393198:ONF393198 OWQ393198:OXB393198 PGM393198:PGX393198 PQI393198:PQT393198 QAE393198:QAP393198 QKA393198:QKL393198 QTW393198:QUH393198 RDS393198:RED393198 RNO393198:RNZ393198 RXK393198:RXV393198 SHG393198:SHR393198 SRC393198:SRN393198 TAY393198:TBJ393198 TKU393198:TLF393198 TUQ393198:TVB393198 UEM393198:UEX393198 UOI393198:UOT393198 UYE393198:UYP393198 VIA393198:VIL393198 VRW393198:VSH393198 WBS393198:WCD393198 WLO393198:WLZ393198 WVK393198:WVV393198 C458734:N458734 IY458734:JJ458734 SU458734:TF458734 ACQ458734:ADB458734 AMM458734:AMX458734 AWI458734:AWT458734 BGE458734:BGP458734 BQA458734:BQL458734 BZW458734:CAH458734 CJS458734:CKD458734 CTO458734:CTZ458734 DDK458734:DDV458734 DNG458734:DNR458734 DXC458734:DXN458734 EGY458734:EHJ458734 EQU458734:ERF458734 FAQ458734:FBB458734 FKM458734:FKX458734 FUI458734:FUT458734 GEE458734:GEP458734 GOA458734:GOL458734 GXW458734:GYH458734 HHS458734:HID458734 HRO458734:HRZ458734 IBK458734:IBV458734 ILG458734:ILR458734 IVC458734:IVN458734 JEY458734:JFJ458734 JOU458734:JPF458734 JYQ458734:JZB458734 KIM458734:KIX458734 KSI458734:KST458734 LCE458734:LCP458734 LMA458734:LML458734 LVW458734:LWH458734 MFS458734:MGD458734 MPO458734:MPZ458734 MZK458734:MZV458734 NJG458734:NJR458734 NTC458734:NTN458734 OCY458734:ODJ458734 OMU458734:ONF458734 OWQ458734:OXB458734 PGM458734:PGX458734 PQI458734:PQT458734 QAE458734:QAP458734 QKA458734:QKL458734 QTW458734:QUH458734 RDS458734:RED458734 RNO458734:RNZ458734 RXK458734:RXV458734 SHG458734:SHR458734 SRC458734:SRN458734 TAY458734:TBJ458734 TKU458734:TLF458734 TUQ458734:TVB458734 UEM458734:UEX458734 UOI458734:UOT458734 UYE458734:UYP458734 VIA458734:VIL458734 VRW458734:VSH458734 WBS458734:WCD458734 WLO458734:WLZ458734 WVK458734:WVV458734 C524270:N524270 IY524270:JJ524270 SU524270:TF524270 ACQ524270:ADB524270 AMM524270:AMX524270 AWI524270:AWT524270 BGE524270:BGP524270 BQA524270:BQL524270 BZW524270:CAH524270 CJS524270:CKD524270 CTO524270:CTZ524270 DDK524270:DDV524270 DNG524270:DNR524270 DXC524270:DXN524270 EGY524270:EHJ524270 EQU524270:ERF524270 FAQ524270:FBB524270 FKM524270:FKX524270 FUI524270:FUT524270 GEE524270:GEP524270 GOA524270:GOL524270 GXW524270:GYH524270 HHS524270:HID524270 HRO524270:HRZ524270 IBK524270:IBV524270 ILG524270:ILR524270 IVC524270:IVN524270 JEY524270:JFJ524270 JOU524270:JPF524270 JYQ524270:JZB524270 KIM524270:KIX524270 KSI524270:KST524270 LCE524270:LCP524270 LMA524270:LML524270 LVW524270:LWH524270 MFS524270:MGD524270 MPO524270:MPZ524270 MZK524270:MZV524270 NJG524270:NJR524270 NTC524270:NTN524270 OCY524270:ODJ524270 OMU524270:ONF524270 OWQ524270:OXB524270 PGM524270:PGX524270 PQI524270:PQT524270 QAE524270:QAP524270 QKA524270:QKL524270 QTW524270:QUH524270 RDS524270:RED524270 RNO524270:RNZ524270 RXK524270:RXV524270 SHG524270:SHR524270 SRC524270:SRN524270 TAY524270:TBJ524270 TKU524270:TLF524270 TUQ524270:TVB524270 UEM524270:UEX524270 UOI524270:UOT524270 UYE524270:UYP524270 VIA524270:VIL524270 VRW524270:VSH524270 WBS524270:WCD524270 WLO524270:WLZ524270 WVK524270:WVV524270 C589806:N589806 IY589806:JJ589806 SU589806:TF589806 ACQ589806:ADB589806 AMM589806:AMX589806 AWI589806:AWT589806 BGE589806:BGP589806 BQA589806:BQL589806 BZW589806:CAH589806 CJS589806:CKD589806 CTO589806:CTZ589806 DDK589806:DDV589806 DNG589806:DNR589806 DXC589806:DXN589806 EGY589806:EHJ589806 EQU589806:ERF589806 FAQ589806:FBB589806 FKM589806:FKX589806 FUI589806:FUT589806 GEE589806:GEP589806 GOA589806:GOL589806 GXW589806:GYH589806 HHS589806:HID589806 HRO589806:HRZ589806 IBK589806:IBV589806 ILG589806:ILR589806 IVC589806:IVN589806 JEY589806:JFJ589806 JOU589806:JPF589806 JYQ589806:JZB589806 KIM589806:KIX589806 KSI589806:KST589806 LCE589806:LCP589806 LMA589806:LML589806 LVW589806:LWH589806 MFS589806:MGD589806 MPO589806:MPZ589806 MZK589806:MZV589806 NJG589806:NJR589806 NTC589806:NTN589806 OCY589806:ODJ589806 OMU589806:ONF589806 OWQ589806:OXB589806 PGM589806:PGX589806 PQI589806:PQT589806 QAE589806:QAP589806 QKA589806:QKL589806 QTW589806:QUH589806 RDS589806:RED589806 RNO589806:RNZ589806 RXK589806:RXV589806 SHG589806:SHR589806 SRC589806:SRN589806 TAY589806:TBJ589806 TKU589806:TLF589806 TUQ589806:TVB589806 UEM589806:UEX589806 UOI589806:UOT589806 UYE589806:UYP589806 VIA589806:VIL589806 VRW589806:VSH589806 WBS589806:WCD589806 WLO589806:WLZ589806 WVK589806:WVV589806 C655342:N655342 IY655342:JJ655342 SU655342:TF655342 ACQ655342:ADB655342 AMM655342:AMX655342 AWI655342:AWT655342 BGE655342:BGP655342 BQA655342:BQL655342 BZW655342:CAH655342 CJS655342:CKD655342 CTO655342:CTZ655342 DDK655342:DDV655342 DNG655342:DNR655342 DXC655342:DXN655342 EGY655342:EHJ655342 EQU655342:ERF655342 FAQ655342:FBB655342 FKM655342:FKX655342 FUI655342:FUT655342 GEE655342:GEP655342 GOA655342:GOL655342 GXW655342:GYH655342 HHS655342:HID655342 HRO655342:HRZ655342 IBK655342:IBV655342 ILG655342:ILR655342 IVC655342:IVN655342 JEY655342:JFJ655342 JOU655342:JPF655342 JYQ655342:JZB655342 KIM655342:KIX655342 KSI655342:KST655342 LCE655342:LCP655342 LMA655342:LML655342 LVW655342:LWH655342 MFS655342:MGD655342 MPO655342:MPZ655342 MZK655342:MZV655342 NJG655342:NJR655342 NTC655342:NTN655342 OCY655342:ODJ655342 OMU655342:ONF655342 OWQ655342:OXB655342 PGM655342:PGX655342 PQI655342:PQT655342 QAE655342:QAP655342 QKA655342:QKL655342 QTW655342:QUH655342 RDS655342:RED655342 RNO655342:RNZ655342 RXK655342:RXV655342 SHG655342:SHR655342 SRC655342:SRN655342 TAY655342:TBJ655342 TKU655342:TLF655342 TUQ655342:TVB655342 UEM655342:UEX655342 UOI655342:UOT655342 UYE655342:UYP655342 VIA655342:VIL655342 VRW655342:VSH655342 WBS655342:WCD655342 WLO655342:WLZ655342 WVK655342:WVV655342 C720878:N720878 IY720878:JJ720878 SU720878:TF720878 ACQ720878:ADB720878 AMM720878:AMX720878 AWI720878:AWT720878 BGE720878:BGP720878 BQA720878:BQL720878 BZW720878:CAH720878 CJS720878:CKD720878 CTO720878:CTZ720878 DDK720878:DDV720878 DNG720878:DNR720878 DXC720878:DXN720878 EGY720878:EHJ720878 EQU720878:ERF720878 FAQ720878:FBB720878 FKM720878:FKX720878 FUI720878:FUT720878 GEE720878:GEP720878 GOA720878:GOL720878 GXW720878:GYH720878 HHS720878:HID720878 HRO720878:HRZ720878 IBK720878:IBV720878 ILG720878:ILR720878 IVC720878:IVN720878 JEY720878:JFJ720878 JOU720878:JPF720878 JYQ720878:JZB720878 KIM720878:KIX720878 KSI720878:KST720878 LCE720878:LCP720878 LMA720878:LML720878 LVW720878:LWH720878 MFS720878:MGD720878 MPO720878:MPZ720878 MZK720878:MZV720878 NJG720878:NJR720878 NTC720878:NTN720878 OCY720878:ODJ720878 OMU720878:ONF720878 OWQ720878:OXB720878 PGM720878:PGX720878 PQI720878:PQT720878 QAE720878:QAP720878 QKA720878:QKL720878 QTW720878:QUH720878 RDS720878:RED720878 RNO720878:RNZ720878 RXK720878:RXV720878 SHG720878:SHR720878 SRC720878:SRN720878 TAY720878:TBJ720878 TKU720878:TLF720878 TUQ720878:TVB720878 UEM720878:UEX720878 UOI720878:UOT720878 UYE720878:UYP720878 VIA720878:VIL720878 VRW720878:VSH720878 WBS720878:WCD720878 WLO720878:WLZ720878 WVK720878:WVV720878 C786414:N786414 IY786414:JJ786414 SU786414:TF786414 ACQ786414:ADB786414 AMM786414:AMX786414 AWI786414:AWT786414 BGE786414:BGP786414 BQA786414:BQL786414 BZW786414:CAH786414 CJS786414:CKD786414 CTO786414:CTZ786414 DDK786414:DDV786414 DNG786414:DNR786414 DXC786414:DXN786414 EGY786414:EHJ786414 EQU786414:ERF786414 FAQ786414:FBB786414 FKM786414:FKX786414 FUI786414:FUT786414 GEE786414:GEP786414 GOA786414:GOL786414 GXW786414:GYH786414 HHS786414:HID786414 HRO786414:HRZ786414 IBK786414:IBV786414 ILG786414:ILR786414 IVC786414:IVN786414 JEY786414:JFJ786414 JOU786414:JPF786414 JYQ786414:JZB786414 KIM786414:KIX786414 KSI786414:KST786414 LCE786414:LCP786414 LMA786414:LML786414 LVW786414:LWH786414 MFS786414:MGD786414 MPO786414:MPZ786414 MZK786414:MZV786414 NJG786414:NJR786414 NTC786414:NTN786414 OCY786414:ODJ786414 OMU786414:ONF786414 OWQ786414:OXB786414 PGM786414:PGX786414 PQI786414:PQT786414 QAE786414:QAP786414 QKA786414:QKL786414 QTW786414:QUH786414 RDS786414:RED786414 RNO786414:RNZ786414 RXK786414:RXV786414 SHG786414:SHR786414 SRC786414:SRN786414 TAY786414:TBJ786414 TKU786414:TLF786414 TUQ786414:TVB786414 UEM786414:UEX786414 UOI786414:UOT786414 UYE786414:UYP786414 VIA786414:VIL786414 VRW786414:VSH786414 WBS786414:WCD786414 WLO786414:WLZ786414 WVK786414:WVV786414 C851950:N851950 IY851950:JJ851950 SU851950:TF851950 ACQ851950:ADB851950 AMM851950:AMX851950 AWI851950:AWT851950 BGE851950:BGP851950 BQA851950:BQL851950 BZW851950:CAH851950 CJS851950:CKD851950 CTO851950:CTZ851950 DDK851950:DDV851950 DNG851950:DNR851950 DXC851950:DXN851950 EGY851950:EHJ851950 EQU851950:ERF851950 FAQ851950:FBB851950 FKM851950:FKX851950 FUI851950:FUT851950 GEE851950:GEP851950 GOA851950:GOL851950 GXW851950:GYH851950 HHS851950:HID851950 HRO851950:HRZ851950 IBK851950:IBV851950 ILG851950:ILR851950 IVC851950:IVN851950 JEY851950:JFJ851950 JOU851950:JPF851950 JYQ851950:JZB851950 KIM851950:KIX851950 KSI851950:KST851950 LCE851950:LCP851950 LMA851950:LML851950 LVW851950:LWH851950 MFS851950:MGD851950 MPO851950:MPZ851950 MZK851950:MZV851950 NJG851950:NJR851950 NTC851950:NTN851950 OCY851950:ODJ851950 OMU851950:ONF851950 OWQ851950:OXB851950 PGM851950:PGX851950 PQI851950:PQT851950 QAE851950:QAP851950 QKA851950:QKL851950 QTW851950:QUH851950 RDS851950:RED851950 RNO851950:RNZ851950 RXK851950:RXV851950 SHG851950:SHR851950 SRC851950:SRN851950 TAY851950:TBJ851950 TKU851950:TLF851950 TUQ851950:TVB851950 UEM851950:UEX851950 UOI851950:UOT851950 UYE851950:UYP851950 VIA851950:VIL851950 VRW851950:VSH851950 WBS851950:WCD851950 WLO851950:WLZ851950 WVK851950:WVV851950 C917486:N917486 IY917486:JJ917486 SU917486:TF917486 ACQ917486:ADB917486 AMM917486:AMX917486 AWI917486:AWT917486 BGE917486:BGP917486 BQA917486:BQL917486 BZW917486:CAH917486 CJS917486:CKD917486 CTO917486:CTZ917486 DDK917486:DDV917486 DNG917486:DNR917486 DXC917486:DXN917486 EGY917486:EHJ917486 EQU917486:ERF917486 FAQ917486:FBB917486 FKM917486:FKX917486 FUI917486:FUT917486 GEE917486:GEP917486 GOA917486:GOL917486 GXW917486:GYH917486 HHS917486:HID917486 HRO917486:HRZ917486 IBK917486:IBV917486 ILG917486:ILR917486 IVC917486:IVN917486 JEY917486:JFJ917486 JOU917486:JPF917486 JYQ917486:JZB917486 KIM917486:KIX917486 KSI917486:KST917486 LCE917486:LCP917486 LMA917486:LML917486 LVW917486:LWH917486 MFS917486:MGD917486 MPO917486:MPZ917486 MZK917486:MZV917486 NJG917486:NJR917486 NTC917486:NTN917486 OCY917486:ODJ917486 OMU917486:ONF917486 OWQ917486:OXB917486 PGM917486:PGX917486 PQI917486:PQT917486 QAE917486:QAP917486 QKA917486:QKL917486 QTW917486:QUH917486 RDS917486:RED917486 RNO917486:RNZ917486 RXK917486:RXV917486 SHG917486:SHR917486 SRC917486:SRN917486 TAY917486:TBJ917486 TKU917486:TLF917486 TUQ917486:TVB917486 UEM917486:UEX917486 UOI917486:UOT917486 UYE917486:UYP917486 VIA917486:VIL917486 VRW917486:VSH917486 WBS917486:WCD917486 WLO917486:WLZ917486 WVK917486:WVV917486 C983022:N983022 IY983022:JJ983022 SU983022:TF983022 ACQ983022:ADB983022 AMM983022:AMX983022 AWI983022:AWT983022 BGE983022:BGP983022 BQA983022:BQL983022 BZW983022:CAH983022 CJS983022:CKD983022 CTO983022:CTZ983022 DDK983022:DDV983022 DNG983022:DNR983022 DXC983022:DXN983022 EGY983022:EHJ983022 EQU983022:ERF983022 FAQ983022:FBB983022 FKM983022:FKX983022 FUI983022:FUT983022 GEE983022:GEP983022 GOA983022:GOL983022 GXW983022:GYH983022 HHS983022:HID983022 HRO983022:HRZ983022 IBK983022:IBV983022 ILG983022:ILR983022 IVC983022:IVN983022 JEY983022:JFJ983022 JOU983022:JPF983022 JYQ983022:JZB983022 KIM983022:KIX983022 KSI983022:KST983022 LCE983022:LCP983022 LMA983022:LML983022 LVW983022:LWH983022 MFS983022:MGD983022 MPO983022:MPZ983022 MZK983022:MZV983022 NJG983022:NJR983022 NTC983022:NTN983022 OCY983022:ODJ983022 OMU983022:ONF983022 OWQ983022:OXB983022 PGM983022:PGX983022 PQI983022:PQT983022 QAE983022:QAP983022 QKA983022:QKL983022 QTW983022:QUH983022 RDS983022:RED983022 RNO983022:RNZ983022 RXK983022:RXV983022 SHG983022:SHR983022 SRC983022:SRN983022 TAY983022:TBJ983022 TKU983022:TLF983022 TUQ983022:TVB983022 UEM983022:UEX983022 UOI983022:UOT983022 UYE983022:UYP983022 VIA983022:VIL983022 VRW983022:VSH983022 WBS983022:WCD983022 WLO983022:WLZ983022 WVK983022:WVV983022 C65524:N65524 IY65524:JJ65524 SU65524:TF65524 ACQ65524:ADB65524 AMM65524:AMX65524 AWI65524:AWT65524 BGE65524:BGP65524 BQA65524:BQL65524 BZW65524:CAH65524 CJS65524:CKD65524 CTO65524:CTZ65524 DDK65524:DDV65524 DNG65524:DNR65524 DXC65524:DXN65524 EGY65524:EHJ65524 EQU65524:ERF65524 FAQ65524:FBB65524 FKM65524:FKX65524 FUI65524:FUT65524 GEE65524:GEP65524 GOA65524:GOL65524 GXW65524:GYH65524 HHS65524:HID65524 HRO65524:HRZ65524 IBK65524:IBV65524 ILG65524:ILR65524 IVC65524:IVN65524 JEY65524:JFJ65524 JOU65524:JPF65524 JYQ65524:JZB65524 KIM65524:KIX65524 KSI65524:KST65524 LCE65524:LCP65524 LMA65524:LML65524 LVW65524:LWH65524 MFS65524:MGD65524 MPO65524:MPZ65524 MZK65524:MZV65524 NJG65524:NJR65524 NTC65524:NTN65524 OCY65524:ODJ65524 OMU65524:ONF65524 OWQ65524:OXB65524 PGM65524:PGX65524 PQI65524:PQT65524 QAE65524:QAP65524 QKA65524:QKL65524 QTW65524:QUH65524 RDS65524:RED65524 RNO65524:RNZ65524 RXK65524:RXV65524 SHG65524:SHR65524 SRC65524:SRN65524 TAY65524:TBJ65524 TKU65524:TLF65524 TUQ65524:TVB65524 UEM65524:UEX65524 UOI65524:UOT65524 UYE65524:UYP65524 VIA65524:VIL65524 VRW65524:VSH65524 WBS65524:WCD65524 WLO65524:WLZ65524 WVK65524:WVV65524 C131060:N131060 IY131060:JJ131060 SU131060:TF131060 ACQ131060:ADB131060 AMM131060:AMX131060 AWI131060:AWT131060 BGE131060:BGP131060 BQA131060:BQL131060 BZW131060:CAH131060 CJS131060:CKD131060 CTO131060:CTZ131060 DDK131060:DDV131060 DNG131060:DNR131060 DXC131060:DXN131060 EGY131060:EHJ131060 EQU131060:ERF131060 FAQ131060:FBB131060 FKM131060:FKX131060 FUI131060:FUT131060 GEE131060:GEP131060 GOA131060:GOL131060 GXW131060:GYH131060 HHS131060:HID131060 HRO131060:HRZ131060 IBK131060:IBV131060 ILG131060:ILR131060 IVC131060:IVN131060 JEY131060:JFJ131060 JOU131060:JPF131060 JYQ131060:JZB131060 KIM131060:KIX131060 KSI131060:KST131060 LCE131060:LCP131060 LMA131060:LML131060 LVW131060:LWH131060 MFS131060:MGD131060 MPO131060:MPZ131060 MZK131060:MZV131060 NJG131060:NJR131060 NTC131060:NTN131060 OCY131060:ODJ131060 OMU131060:ONF131060 OWQ131060:OXB131060 PGM131060:PGX131060 PQI131060:PQT131060 QAE131060:QAP131060 QKA131060:QKL131060 QTW131060:QUH131060 RDS131060:RED131060 RNO131060:RNZ131060 RXK131060:RXV131060 SHG131060:SHR131060 SRC131060:SRN131060 TAY131060:TBJ131060 TKU131060:TLF131060 TUQ131060:TVB131060 UEM131060:UEX131060 UOI131060:UOT131060 UYE131060:UYP131060 VIA131060:VIL131060 VRW131060:VSH131060 WBS131060:WCD131060 WLO131060:WLZ131060 WVK131060:WVV131060 C196596:N196596 IY196596:JJ196596 SU196596:TF196596 ACQ196596:ADB196596 AMM196596:AMX196596 AWI196596:AWT196596 BGE196596:BGP196596 BQA196596:BQL196596 BZW196596:CAH196596 CJS196596:CKD196596 CTO196596:CTZ196596 DDK196596:DDV196596 DNG196596:DNR196596 DXC196596:DXN196596 EGY196596:EHJ196596 EQU196596:ERF196596 FAQ196596:FBB196596 FKM196596:FKX196596 FUI196596:FUT196596 GEE196596:GEP196596 GOA196596:GOL196596 GXW196596:GYH196596 HHS196596:HID196596 HRO196596:HRZ196596 IBK196596:IBV196596 ILG196596:ILR196596 IVC196596:IVN196596 JEY196596:JFJ196596 JOU196596:JPF196596 JYQ196596:JZB196596 KIM196596:KIX196596 KSI196596:KST196596 LCE196596:LCP196596 LMA196596:LML196596 LVW196596:LWH196596 MFS196596:MGD196596 MPO196596:MPZ196596 MZK196596:MZV196596 NJG196596:NJR196596 NTC196596:NTN196596 OCY196596:ODJ196596 OMU196596:ONF196596 OWQ196596:OXB196596 PGM196596:PGX196596 PQI196596:PQT196596 QAE196596:QAP196596 QKA196596:QKL196596 QTW196596:QUH196596 RDS196596:RED196596 RNO196596:RNZ196596 RXK196596:RXV196596 SHG196596:SHR196596 SRC196596:SRN196596 TAY196596:TBJ196596 TKU196596:TLF196596 TUQ196596:TVB196596 UEM196596:UEX196596 UOI196596:UOT196596 UYE196596:UYP196596 VIA196596:VIL196596 VRW196596:VSH196596 WBS196596:WCD196596 WLO196596:WLZ196596 WVK196596:WVV196596 C262132:N262132 IY262132:JJ262132 SU262132:TF262132 ACQ262132:ADB262132 AMM262132:AMX262132 AWI262132:AWT262132 BGE262132:BGP262132 BQA262132:BQL262132 BZW262132:CAH262132 CJS262132:CKD262132 CTO262132:CTZ262132 DDK262132:DDV262132 DNG262132:DNR262132 DXC262132:DXN262132 EGY262132:EHJ262132 EQU262132:ERF262132 FAQ262132:FBB262132 FKM262132:FKX262132 FUI262132:FUT262132 GEE262132:GEP262132 GOA262132:GOL262132 GXW262132:GYH262132 HHS262132:HID262132 HRO262132:HRZ262132 IBK262132:IBV262132 ILG262132:ILR262132 IVC262132:IVN262132 JEY262132:JFJ262132 JOU262132:JPF262132 JYQ262132:JZB262132 KIM262132:KIX262132 KSI262132:KST262132 LCE262132:LCP262132 LMA262132:LML262132 LVW262132:LWH262132 MFS262132:MGD262132 MPO262132:MPZ262132 MZK262132:MZV262132 NJG262132:NJR262132 NTC262132:NTN262132 OCY262132:ODJ262132 OMU262132:ONF262132 OWQ262132:OXB262132 PGM262132:PGX262132 PQI262132:PQT262132 QAE262132:QAP262132 QKA262132:QKL262132 QTW262132:QUH262132 RDS262132:RED262132 RNO262132:RNZ262132 RXK262132:RXV262132 SHG262132:SHR262132 SRC262132:SRN262132 TAY262132:TBJ262132 TKU262132:TLF262132 TUQ262132:TVB262132 UEM262132:UEX262132 UOI262132:UOT262132 UYE262132:UYP262132 VIA262132:VIL262132 VRW262132:VSH262132 WBS262132:WCD262132 WLO262132:WLZ262132 WVK262132:WVV262132 C327668:N327668 IY327668:JJ327668 SU327668:TF327668 ACQ327668:ADB327668 AMM327668:AMX327668 AWI327668:AWT327668 BGE327668:BGP327668 BQA327668:BQL327668 BZW327668:CAH327668 CJS327668:CKD327668 CTO327668:CTZ327668 DDK327668:DDV327668 DNG327668:DNR327668 DXC327668:DXN327668 EGY327668:EHJ327668 EQU327668:ERF327668 FAQ327668:FBB327668 FKM327668:FKX327668 FUI327668:FUT327668 GEE327668:GEP327668 GOA327668:GOL327668 GXW327668:GYH327668 HHS327668:HID327668 HRO327668:HRZ327668 IBK327668:IBV327668 ILG327668:ILR327668 IVC327668:IVN327668 JEY327668:JFJ327668 JOU327668:JPF327668 JYQ327668:JZB327668 KIM327668:KIX327668 KSI327668:KST327668 LCE327668:LCP327668 LMA327668:LML327668 LVW327668:LWH327668 MFS327668:MGD327668 MPO327668:MPZ327668 MZK327668:MZV327668 NJG327668:NJR327668 NTC327668:NTN327668 OCY327668:ODJ327668 OMU327668:ONF327668 OWQ327668:OXB327668 PGM327668:PGX327668 PQI327668:PQT327668 QAE327668:QAP327668 QKA327668:QKL327668 QTW327668:QUH327668 RDS327668:RED327668 RNO327668:RNZ327668 RXK327668:RXV327668 SHG327668:SHR327668 SRC327668:SRN327668 TAY327668:TBJ327668 TKU327668:TLF327668 TUQ327668:TVB327668 UEM327668:UEX327668 UOI327668:UOT327668 UYE327668:UYP327668 VIA327668:VIL327668 VRW327668:VSH327668 WBS327668:WCD327668 WLO327668:WLZ327668 WVK327668:WVV327668 C393204:N393204 IY393204:JJ393204 SU393204:TF393204 ACQ393204:ADB393204 AMM393204:AMX393204 AWI393204:AWT393204 BGE393204:BGP393204 BQA393204:BQL393204 BZW393204:CAH393204 CJS393204:CKD393204 CTO393204:CTZ393204 DDK393204:DDV393204 DNG393204:DNR393204 DXC393204:DXN393204 EGY393204:EHJ393204 EQU393204:ERF393204 FAQ393204:FBB393204 FKM393204:FKX393204 FUI393204:FUT393204 GEE393204:GEP393204 GOA393204:GOL393204 GXW393204:GYH393204 HHS393204:HID393204 HRO393204:HRZ393204 IBK393204:IBV393204 ILG393204:ILR393204 IVC393204:IVN393204 JEY393204:JFJ393204 JOU393204:JPF393204 JYQ393204:JZB393204 KIM393204:KIX393204 KSI393204:KST393204 LCE393204:LCP393204 LMA393204:LML393204 LVW393204:LWH393204 MFS393204:MGD393204 MPO393204:MPZ393204 MZK393204:MZV393204 NJG393204:NJR393204 NTC393204:NTN393204 OCY393204:ODJ393204 OMU393204:ONF393204 OWQ393204:OXB393204 PGM393204:PGX393204 PQI393204:PQT393204 QAE393204:QAP393204 QKA393204:QKL393204 QTW393204:QUH393204 RDS393204:RED393204 RNO393204:RNZ393204 RXK393204:RXV393204 SHG393204:SHR393204 SRC393204:SRN393204 TAY393204:TBJ393204 TKU393204:TLF393204 TUQ393204:TVB393204 UEM393204:UEX393204 UOI393204:UOT393204 UYE393204:UYP393204 VIA393204:VIL393204 VRW393204:VSH393204 WBS393204:WCD393204 WLO393204:WLZ393204 WVK393204:WVV393204 C458740:N458740 IY458740:JJ458740 SU458740:TF458740 ACQ458740:ADB458740 AMM458740:AMX458740 AWI458740:AWT458740 BGE458740:BGP458740 BQA458740:BQL458740 BZW458740:CAH458740 CJS458740:CKD458740 CTO458740:CTZ458740 DDK458740:DDV458740 DNG458740:DNR458740 DXC458740:DXN458740 EGY458740:EHJ458740 EQU458740:ERF458740 FAQ458740:FBB458740 FKM458740:FKX458740 FUI458740:FUT458740 GEE458740:GEP458740 GOA458740:GOL458740 GXW458740:GYH458740 HHS458740:HID458740 HRO458740:HRZ458740 IBK458740:IBV458740 ILG458740:ILR458740 IVC458740:IVN458740 JEY458740:JFJ458740 JOU458740:JPF458740 JYQ458740:JZB458740 KIM458740:KIX458740 KSI458740:KST458740 LCE458740:LCP458740 LMA458740:LML458740 LVW458740:LWH458740 MFS458740:MGD458740 MPO458740:MPZ458740 MZK458740:MZV458740 NJG458740:NJR458740 NTC458740:NTN458740 OCY458740:ODJ458740 OMU458740:ONF458740 OWQ458740:OXB458740 PGM458740:PGX458740 PQI458740:PQT458740 QAE458740:QAP458740 QKA458740:QKL458740 QTW458740:QUH458740 RDS458740:RED458740 RNO458740:RNZ458740 RXK458740:RXV458740 SHG458740:SHR458740 SRC458740:SRN458740 TAY458740:TBJ458740 TKU458740:TLF458740 TUQ458740:TVB458740 UEM458740:UEX458740 UOI458740:UOT458740 UYE458740:UYP458740 VIA458740:VIL458740 VRW458740:VSH458740 WBS458740:WCD458740 WLO458740:WLZ458740 WVK458740:WVV458740 C524276:N524276 IY524276:JJ524276 SU524276:TF524276 ACQ524276:ADB524276 AMM524276:AMX524276 AWI524276:AWT524276 BGE524276:BGP524276 BQA524276:BQL524276 BZW524276:CAH524276 CJS524276:CKD524276 CTO524276:CTZ524276 DDK524276:DDV524276 DNG524276:DNR524276 DXC524276:DXN524276 EGY524276:EHJ524276 EQU524276:ERF524276 FAQ524276:FBB524276 FKM524276:FKX524276 FUI524276:FUT524276 GEE524276:GEP524276 GOA524276:GOL524276 GXW524276:GYH524276 HHS524276:HID524276 HRO524276:HRZ524276 IBK524276:IBV524276 ILG524276:ILR524276 IVC524276:IVN524276 JEY524276:JFJ524276 JOU524276:JPF524276 JYQ524276:JZB524276 KIM524276:KIX524276 KSI524276:KST524276 LCE524276:LCP524276 LMA524276:LML524276 LVW524276:LWH524276 MFS524276:MGD524276 MPO524276:MPZ524276 MZK524276:MZV524276 NJG524276:NJR524276 NTC524276:NTN524276 OCY524276:ODJ524276 OMU524276:ONF524276 OWQ524276:OXB524276 PGM524276:PGX524276 PQI524276:PQT524276 QAE524276:QAP524276 QKA524276:QKL524276 QTW524276:QUH524276 RDS524276:RED524276 RNO524276:RNZ524276 RXK524276:RXV524276 SHG524276:SHR524276 SRC524276:SRN524276 TAY524276:TBJ524276 TKU524276:TLF524276 TUQ524276:TVB524276 UEM524276:UEX524276 UOI524276:UOT524276 UYE524276:UYP524276 VIA524276:VIL524276 VRW524276:VSH524276 WBS524276:WCD524276 WLO524276:WLZ524276 WVK524276:WVV524276 C589812:N589812 IY589812:JJ589812 SU589812:TF589812 ACQ589812:ADB589812 AMM589812:AMX589812 AWI589812:AWT589812 BGE589812:BGP589812 BQA589812:BQL589812 BZW589812:CAH589812 CJS589812:CKD589812 CTO589812:CTZ589812 DDK589812:DDV589812 DNG589812:DNR589812 DXC589812:DXN589812 EGY589812:EHJ589812 EQU589812:ERF589812 FAQ589812:FBB589812 FKM589812:FKX589812 FUI589812:FUT589812 GEE589812:GEP589812 GOA589812:GOL589812 GXW589812:GYH589812 HHS589812:HID589812 HRO589812:HRZ589812 IBK589812:IBV589812 ILG589812:ILR589812 IVC589812:IVN589812 JEY589812:JFJ589812 JOU589812:JPF589812 JYQ589812:JZB589812 KIM589812:KIX589812 KSI589812:KST589812 LCE589812:LCP589812 LMA589812:LML589812 LVW589812:LWH589812 MFS589812:MGD589812 MPO589812:MPZ589812 MZK589812:MZV589812 NJG589812:NJR589812 NTC589812:NTN589812 OCY589812:ODJ589812 OMU589812:ONF589812 OWQ589812:OXB589812 PGM589812:PGX589812 PQI589812:PQT589812 QAE589812:QAP589812 QKA589812:QKL589812 QTW589812:QUH589812 RDS589812:RED589812 RNO589812:RNZ589812 RXK589812:RXV589812 SHG589812:SHR589812 SRC589812:SRN589812 TAY589812:TBJ589812 TKU589812:TLF589812 TUQ589812:TVB589812 UEM589812:UEX589812 UOI589812:UOT589812 UYE589812:UYP589812 VIA589812:VIL589812 VRW589812:VSH589812 WBS589812:WCD589812 WLO589812:WLZ589812 WVK589812:WVV589812 C655348:N655348 IY655348:JJ655348 SU655348:TF655348 ACQ655348:ADB655348 AMM655348:AMX655348 AWI655348:AWT655348 BGE655348:BGP655348 BQA655348:BQL655348 BZW655348:CAH655348 CJS655348:CKD655348 CTO655348:CTZ655348 DDK655348:DDV655348 DNG655348:DNR655348 DXC655348:DXN655348 EGY655348:EHJ655348 EQU655348:ERF655348 FAQ655348:FBB655348 FKM655348:FKX655348 FUI655348:FUT655348 GEE655348:GEP655348 GOA655348:GOL655348 GXW655348:GYH655348 HHS655348:HID655348 HRO655348:HRZ655348 IBK655348:IBV655348 ILG655348:ILR655348 IVC655348:IVN655348 JEY655348:JFJ655348 JOU655348:JPF655348 JYQ655348:JZB655348 KIM655348:KIX655348 KSI655348:KST655348 LCE655348:LCP655348 LMA655348:LML655348 LVW655348:LWH655348 MFS655348:MGD655348 MPO655348:MPZ655348 MZK655348:MZV655348 NJG655348:NJR655348 NTC655348:NTN655348 OCY655348:ODJ655348 OMU655348:ONF655348 OWQ655348:OXB655348 PGM655348:PGX655348 PQI655348:PQT655348 QAE655348:QAP655348 QKA655348:QKL655348 QTW655348:QUH655348 RDS655348:RED655348 RNO655348:RNZ655348 RXK655348:RXV655348 SHG655348:SHR655348 SRC655348:SRN655348 TAY655348:TBJ655348 TKU655348:TLF655348 TUQ655348:TVB655348 UEM655348:UEX655348 UOI655348:UOT655348 UYE655348:UYP655348 VIA655348:VIL655348 VRW655348:VSH655348 WBS655348:WCD655348 WLO655348:WLZ655348 WVK655348:WVV655348 C720884:N720884 IY720884:JJ720884 SU720884:TF720884 ACQ720884:ADB720884 AMM720884:AMX720884 AWI720884:AWT720884 BGE720884:BGP720884 BQA720884:BQL720884 BZW720884:CAH720884 CJS720884:CKD720884 CTO720884:CTZ720884 DDK720884:DDV720884 DNG720884:DNR720884 DXC720884:DXN720884 EGY720884:EHJ720884 EQU720884:ERF720884 FAQ720884:FBB720884 FKM720884:FKX720884 FUI720884:FUT720884 GEE720884:GEP720884 GOA720884:GOL720884 GXW720884:GYH720884 HHS720884:HID720884 HRO720884:HRZ720884 IBK720884:IBV720884 ILG720884:ILR720884 IVC720884:IVN720884 JEY720884:JFJ720884 JOU720884:JPF720884 JYQ720884:JZB720884 KIM720884:KIX720884 KSI720884:KST720884 LCE720884:LCP720884 LMA720884:LML720884 LVW720884:LWH720884 MFS720884:MGD720884 MPO720884:MPZ720884 MZK720884:MZV720884 NJG720884:NJR720884 NTC720884:NTN720884 OCY720884:ODJ720884 OMU720884:ONF720884 OWQ720884:OXB720884 PGM720884:PGX720884 PQI720884:PQT720884 QAE720884:QAP720884 QKA720884:QKL720884 QTW720884:QUH720884 RDS720884:RED720884 RNO720884:RNZ720884 RXK720884:RXV720884 SHG720884:SHR720884 SRC720884:SRN720884 TAY720884:TBJ720884 TKU720884:TLF720884 TUQ720884:TVB720884 UEM720884:UEX720884 UOI720884:UOT720884 UYE720884:UYP720884 VIA720884:VIL720884 VRW720884:VSH720884 WBS720884:WCD720884 WLO720884:WLZ720884 WVK720884:WVV720884 C786420:N786420 IY786420:JJ786420 SU786420:TF786420 ACQ786420:ADB786420 AMM786420:AMX786420 AWI786420:AWT786420 BGE786420:BGP786420 BQA786420:BQL786420 BZW786420:CAH786420 CJS786420:CKD786420 CTO786420:CTZ786420 DDK786420:DDV786420 DNG786420:DNR786420 DXC786420:DXN786420 EGY786420:EHJ786420 EQU786420:ERF786420 FAQ786420:FBB786420 FKM786420:FKX786420 FUI786420:FUT786420 GEE786420:GEP786420 GOA786420:GOL786420 GXW786420:GYH786420 HHS786420:HID786420 HRO786420:HRZ786420 IBK786420:IBV786420 ILG786420:ILR786420 IVC786420:IVN786420 JEY786420:JFJ786420 JOU786420:JPF786420 JYQ786420:JZB786420 KIM786420:KIX786420 KSI786420:KST786420 LCE786420:LCP786420 LMA786420:LML786420 LVW786420:LWH786420 MFS786420:MGD786420 MPO786420:MPZ786420 MZK786420:MZV786420 NJG786420:NJR786420 NTC786420:NTN786420 OCY786420:ODJ786420 OMU786420:ONF786420 OWQ786420:OXB786420 PGM786420:PGX786420 PQI786420:PQT786420 QAE786420:QAP786420 QKA786420:QKL786420 QTW786420:QUH786420 RDS786420:RED786420 RNO786420:RNZ786420 RXK786420:RXV786420 SHG786420:SHR786420 SRC786420:SRN786420 TAY786420:TBJ786420 TKU786420:TLF786420 TUQ786420:TVB786420 UEM786420:UEX786420 UOI786420:UOT786420 UYE786420:UYP786420 VIA786420:VIL786420 VRW786420:VSH786420 WBS786420:WCD786420 WLO786420:WLZ786420 WVK786420:WVV786420 C851956:N851956 IY851956:JJ851956 SU851956:TF851956 ACQ851956:ADB851956 AMM851956:AMX851956 AWI851956:AWT851956 BGE851956:BGP851956 BQA851956:BQL851956 BZW851956:CAH851956 CJS851956:CKD851956 CTO851956:CTZ851956 DDK851956:DDV851956 DNG851956:DNR851956 DXC851956:DXN851956 EGY851956:EHJ851956 EQU851956:ERF851956 FAQ851956:FBB851956 FKM851956:FKX851956 FUI851956:FUT851956 GEE851956:GEP851956 GOA851956:GOL851956 GXW851956:GYH851956 HHS851956:HID851956 HRO851956:HRZ851956 IBK851956:IBV851956 ILG851956:ILR851956 IVC851956:IVN851956 JEY851956:JFJ851956 JOU851956:JPF851956 JYQ851956:JZB851956 KIM851956:KIX851956 KSI851956:KST851956 LCE851956:LCP851956 LMA851956:LML851956 LVW851956:LWH851956 MFS851956:MGD851956 MPO851956:MPZ851956 MZK851956:MZV851956 NJG851956:NJR851956 NTC851956:NTN851956 OCY851956:ODJ851956 OMU851956:ONF851956 OWQ851956:OXB851956 PGM851956:PGX851956 PQI851956:PQT851956 QAE851956:QAP851956 QKA851956:QKL851956 QTW851956:QUH851956 RDS851956:RED851956 RNO851956:RNZ851956 RXK851956:RXV851956 SHG851956:SHR851956 SRC851956:SRN851956 TAY851956:TBJ851956 TKU851956:TLF851956 TUQ851956:TVB851956 UEM851956:UEX851956 UOI851956:UOT851956 UYE851956:UYP851956 VIA851956:VIL851956 VRW851956:VSH851956 WBS851956:WCD851956 WLO851956:WLZ851956 WVK851956:WVV851956 C917492:N917492 IY917492:JJ917492 SU917492:TF917492 ACQ917492:ADB917492 AMM917492:AMX917492 AWI917492:AWT917492 BGE917492:BGP917492 BQA917492:BQL917492 BZW917492:CAH917492 CJS917492:CKD917492 CTO917492:CTZ917492 DDK917492:DDV917492 DNG917492:DNR917492 DXC917492:DXN917492 EGY917492:EHJ917492 EQU917492:ERF917492 FAQ917492:FBB917492 FKM917492:FKX917492 FUI917492:FUT917492 GEE917492:GEP917492 GOA917492:GOL917492 GXW917492:GYH917492 HHS917492:HID917492 HRO917492:HRZ917492 IBK917492:IBV917492 ILG917492:ILR917492 IVC917492:IVN917492 JEY917492:JFJ917492 JOU917492:JPF917492 JYQ917492:JZB917492 KIM917492:KIX917492 KSI917492:KST917492 LCE917492:LCP917492 LMA917492:LML917492 LVW917492:LWH917492 MFS917492:MGD917492 MPO917492:MPZ917492 MZK917492:MZV917492 NJG917492:NJR917492 NTC917492:NTN917492 OCY917492:ODJ917492 OMU917492:ONF917492 OWQ917492:OXB917492 PGM917492:PGX917492 PQI917492:PQT917492 QAE917492:QAP917492 QKA917492:QKL917492 QTW917492:QUH917492 RDS917492:RED917492 RNO917492:RNZ917492 RXK917492:RXV917492 SHG917492:SHR917492 SRC917492:SRN917492 TAY917492:TBJ917492 TKU917492:TLF917492 TUQ917492:TVB917492 UEM917492:UEX917492 UOI917492:UOT917492 UYE917492:UYP917492 VIA917492:VIL917492 VRW917492:VSH917492 WBS917492:WCD917492 WLO917492:WLZ917492 WVK917492:WVV917492 C983028:N983028 IY983028:JJ983028 SU983028:TF983028 ACQ983028:ADB983028 AMM983028:AMX983028 AWI983028:AWT983028 BGE983028:BGP983028 BQA983028:BQL983028 BZW983028:CAH983028 CJS983028:CKD983028 CTO983028:CTZ983028 DDK983028:DDV983028 DNG983028:DNR983028 DXC983028:DXN983028 EGY983028:EHJ983028 EQU983028:ERF983028 FAQ983028:FBB983028 FKM983028:FKX983028 FUI983028:FUT983028 GEE983028:GEP983028 GOA983028:GOL983028 GXW983028:GYH983028 HHS983028:HID983028 HRO983028:HRZ983028 IBK983028:IBV983028 ILG983028:ILR983028 IVC983028:IVN983028 JEY983028:JFJ983028 JOU983028:JPF983028 JYQ983028:JZB983028 KIM983028:KIX983028 KSI983028:KST983028 LCE983028:LCP983028 LMA983028:LML983028 LVW983028:LWH983028 MFS983028:MGD983028 MPO983028:MPZ983028 MZK983028:MZV983028 NJG983028:NJR983028 NTC983028:NTN983028 OCY983028:ODJ983028 OMU983028:ONF983028 OWQ983028:OXB983028 PGM983028:PGX983028 PQI983028:PQT983028 QAE983028:QAP983028 QKA983028:QKL983028 QTW983028:QUH983028 RDS983028:RED983028 RNO983028:RNZ983028 RXK983028:RXV983028 SHG983028:SHR983028 SRC983028:SRN983028 TAY983028:TBJ983028 TKU983028:TLF983028 TUQ983028:TVB983028 UEM983028:UEX983028 UOI983028:UOT983028 UYE983028:UYP983028 VIA983028:VIL983028 VRW983028:VSH983028 WBS983028:WCD983028 WLO983028:WLZ983028 C36:G36 C48:G48 C30:G30 C42:G42 C24:G24 C18:G18 J18:N18</xm:sqref>
        </x14:dataValidation>
        <x14:dataValidation type="list" showInputMessage="1" xr:uid="{FB0903F9-5CFE-4E47-890C-D1725BE85D67}">
          <x14:formula1>
            <xm:f>Аудитории</xm:f>
          </x14:formula1>
          <xm:sqref>J35:N35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C65439:N65439 IY65439:JJ65439 SU65439:TF65439 ACQ65439:ADB65439 AMM65439:AMX65439 AWI65439:AWT65439 BGE65439:BGP65439 BQA65439:BQL65439 BZW65439:CAH65439 CJS65439:CKD65439 CTO65439:CTZ65439 DDK65439:DDV65439 DNG65439:DNR65439 DXC65439:DXN65439 EGY65439:EHJ65439 EQU65439:ERF65439 FAQ65439:FBB65439 FKM65439:FKX65439 FUI65439:FUT65439 GEE65439:GEP65439 GOA65439:GOL65439 GXW65439:GYH65439 HHS65439:HID65439 HRO65439:HRZ65439 IBK65439:IBV65439 ILG65439:ILR65439 IVC65439:IVN65439 JEY65439:JFJ65439 JOU65439:JPF65439 JYQ65439:JZB65439 KIM65439:KIX65439 KSI65439:KST65439 LCE65439:LCP65439 LMA65439:LML65439 LVW65439:LWH65439 MFS65439:MGD65439 MPO65439:MPZ65439 MZK65439:MZV65439 NJG65439:NJR65439 NTC65439:NTN65439 OCY65439:ODJ65439 OMU65439:ONF65439 OWQ65439:OXB65439 PGM65439:PGX65439 PQI65439:PQT65439 QAE65439:QAP65439 QKA65439:QKL65439 QTW65439:QUH65439 RDS65439:RED65439 RNO65439:RNZ65439 RXK65439:RXV65439 SHG65439:SHR65439 SRC65439:SRN65439 TAY65439:TBJ65439 TKU65439:TLF65439 TUQ65439:TVB65439 UEM65439:UEX65439 UOI65439:UOT65439 UYE65439:UYP65439 VIA65439:VIL65439 VRW65439:VSH65439 WBS65439:WCD65439 WLO65439:WLZ65439 WVK65439:WVV65439 C130975:N130975 IY130975:JJ130975 SU130975:TF130975 ACQ130975:ADB130975 AMM130975:AMX130975 AWI130975:AWT130975 BGE130975:BGP130975 BQA130975:BQL130975 BZW130975:CAH130975 CJS130975:CKD130975 CTO130975:CTZ130975 DDK130975:DDV130975 DNG130975:DNR130975 DXC130975:DXN130975 EGY130975:EHJ130975 EQU130975:ERF130975 FAQ130975:FBB130975 FKM130975:FKX130975 FUI130975:FUT130975 GEE130975:GEP130975 GOA130975:GOL130975 GXW130975:GYH130975 HHS130975:HID130975 HRO130975:HRZ130975 IBK130975:IBV130975 ILG130975:ILR130975 IVC130975:IVN130975 JEY130975:JFJ130975 JOU130975:JPF130975 JYQ130975:JZB130975 KIM130975:KIX130975 KSI130975:KST130975 LCE130975:LCP130975 LMA130975:LML130975 LVW130975:LWH130975 MFS130975:MGD130975 MPO130975:MPZ130975 MZK130975:MZV130975 NJG130975:NJR130975 NTC130975:NTN130975 OCY130975:ODJ130975 OMU130975:ONF130975 OWQ130975:OXB130975 PGM130975:PGX130975 PQI130975:PQT130975 QAE130975:QAP130975 QKA130975:QKL130975 QTW130975:QUH130975 RDS130975:RED130975 RNO130975:RNZ130975 RXK130975:RXV130975 SHG130975:SHR130975 SRC130975:SRN130975 TAY130975:TBJ130975 TKU130975:TLF130975 TUQ130975:TVB130975 UEM130975:UEX130975 UOI130975:UOT130975 UYE130975:UYP130975 VIA130975:VIL130975 VRW130975:VSH130975 WBS130975:WCD130975 WLO130975:WLZ130975 WVK130975:WVV130975 C196511:N196511 IY196511:JJ196511 SU196511:TF196511 ACQ196511:ADB196511 AMM196511:AMX196511 AWI196511:AWT196511 BGE196511:BGP196511 BQA196511:BQL196511 BZW196511:CAH196511 CJS196511:CKD196511 CTO196511:CTZ196511 DDK196511:DDV196511 DNG196511:DNR196511 DXC196511:DXN196511 EGY196511:EHJ196511 EQU196511:ERF196511 FAQ196511:FBB196511 FKM196511:FKX196511 FUI196511:FUT196511 GEE196511:GEP196511 GOA196511:GOL196511 GXW196511:GYH196511 HHS196511:HID196511 HRO196511:HRZ196511 IBK196511:IBV196511 ILG196511:ILR196511 IVC196511:IVN196511 JEY196511:JFJ196511 JOU196511:JPF196511 JYQ196511:JZB196511 KIM196511:KIX196511 KSI196511:KST196511 LCE196511:LCP196511 LMA196511:LML196511 LVW196511:LWH196511 MFS196511:MGD196511 MPO196511:MPZ196511 MZK196511:MZV196511 NJG196511:NJR196511 NTC196511:NTN196511 OCY196511:ODJ196511 OMU196511:ONF196511 OWQ196511:OXB196511 PGM196511:PGX196511 PQI196511:PQT196511 QAE196511:QAP196511 QKA196511:QKL196511 QTW196511:QUH196511 RDS196511:RED196511 RNO196511:RNZ196511 RXK196511:RXV196511 SHG196511:SHR196511 SRC196511:SRN196511 TAY196511:TBJ196511 TKU196511:TLF196511 TUQ196511:TVB196511 UEM196511:UEX196511 UOI196511:UOT196511 UYE196511:UYP196511 VIA196511:VIL196511 VRW196511:VSH196511 WBS196511:WCD196511 WLO196511:WLZ196511 WVK196511:WVV196511 C262047:N262047 IY262047:JJ262047 SU262047:TF262047 ACQ262047:ADB262047 AMM262047:AMX262047 AWI262047:AWT262047 BGE262047:BGP262047 BQA262047:BQL262047 BZW262047:CAH262047 CJS262047:CKD262047 CTO262047:CTZ262047 DDK262047:DDV262047 DNG262047:DNR262047 DXC262047:DXN262047 EGY262047:EHJ262047 EQU262047:ERF262047 FAQ262047:FBB262047 FKM262047:FKX262047 FUI262047:FUT262047 GEE262047:GEP262047 GOA262047:GOL262047 GXW262047:GYH262047 HHS262047:HID262047 HRO262047:HRZ262047 IBK262047:IBV262047 ILG262047:ILR262047 IVC262047:IVN262047 JEY262047:JFJ262047 JOU262047:JPF262047 JYQ262047:JZB262047 KIM262047:KIX262047 KSI262047:KST262047 LCE262047:LCP262047 LMA262047:LML262047 LVW262047:LWH262047 MFS262047:MGD262047 MPO262047:MPZ262047 MZK262047:MZV262047 NJG262047:NJR262047 NTC262047:NTN262047 OCY262047:ODJ262047 OMU262047:ONF262047 OWQ262047:OXB262047 PGM262047:PGX262047 PQI262047:PQT262047 QAE262047:QAP262047 QKA262047:QKL262047 QTW262047:QUH262047 RDS262047:RED262047 RNO262047:RNZ262047 RXK262047:RXV262047 SHG262047:SHR262047 SRC262047:SRN262047 TAY262047:TBJ262047 TKU262047:TLF262047 TUQ262047:TVB262047 UEM262047:UEX262047 UOI262047:UOT262047 UYE262047:UYP262047 VIA262047:VIL262047 VRW262047:VSH262047 WBS262047:WCD262047 WLO262047:WLZ262047 WVK262047:WVV262047 C327583:N327583 IY327583:JJ327583 SU327583:TF327583 ACQ327583:ADB327583 AMM327583:AMX327583 AWI327583:AWT327583 BGE327583:BGP327583 BQA327583:BQL327583 BZW327583:CAH327583 CJS327583:CKD327583 CTO327583:CTZ327583 DDK327583:DDV327583 DNG327583:DNR327583 DXC327583:DXN327583 EGY327583:EHJ327583 EQU327583:ERF327583 FAQ327583:FBB327583 FKM327583:FKX327583 FUI327583:FUT327583 GEE327583:GEP327583 GOA327583:GOL327583 GXW327583:GYH327583 HHS327583:HID327583 HRO327583:HRZ327583 IBK327583:IBV327583 ILG327583:ILR327583 IVC327583:IVN327583 JEY327583:JFJ327583 JOU327583:JPF327583 JYQ327583:JZB327583 KIM327583:KIX327583 KSI327583:KST327583 LCE327583:LCP327583 LMA327583:LML327583 LVW327583:LWH327583 MFS327583:MGD327583 MPO327583:MPZ327583 MZK327583:MZV327583 NJG327583:NJR327583 NTC327583:NTN327583 OCY327583:ODJ327583 OMU327583:ONF327583 OWQ327583:OXB327583 PGM327583:PGX327583 PQI327583:PQT327583 QAE327583:QAP327583 QKA327583:QKL327583 QTW327583:QUH327583 RDS327583:RED327583 RNO327583:RNZ327583 RXK327583:RXV327583 SHG327583:SHR327583 SRC327583:SRN327583 TAY327583:TBJ327583 TKU327583:TLF327583 TUQ327583:TVB327583 UEM327583:UEX327583 UOI327583:UOT327583 UYE327583:UYP327583 VIA327583:VIL327583 VRW327583:VSH327583 WBS327583:WCD327583 WLO327583:WLZ327583 WVK327583:WVV327583 C393119:N393119 IY393119:JJ393119 SU393119:TF393119 ACQ393119:ADB393119 AMM393119:AMX393119 AWI393119:AWT393119 BGE393119:BGP393119 BQA393119:BQL393119 BZW393119:CAH393119 CJS393119:CKD393119 CTO393119:CTZ393119 DDK393119:DDV393119 DNG393119:DNR393119 DXC393119:DXN393119 EGY393119:EHJ393119 EQU393119:ERF393119 FAQ393119:FBB393119 FKM393119:FKX393119 FUI393119:FUT393119 GEE393119:GEP393119 GOA393119:GOL393119 GXW393119:GYH393119 HHS393119:HID393119 HRO393119:HRZ393119 IBK393119:IBV393119 ILG393119:ILR393119 IVC393119:IVN393119 JEY393119:JFJ393119 JOU393119:JPF393119 JYQ393119:JZB393119 KIM393119:KIX393119 KSI393119:KST393119 LCE393119:LCP393119 LMA393119:LML393119 LVW393119:LWH393119 MFS393119:MGD393119 MPO393119:MPZ393119 MZK393119:MZV393119 NJG393119:NJR393119 NTC393119:NTN393119 OCY393119:ODJ393119 OMU393119:ONF393119 OWQ393119:OXB393119 PGM393119:PGX393119 PQI393119:PQT393119 QAE393119:QAP393119 QKA393119:QKL393119 QTW393119:QUH393119 RDS393119:RED393119 RNO393119:RNZ393119 RXK393119:RXV393119 SHG393119:SHR393119 SRC393119:SRN393119 TAY393119:TBJ393119 TKU393119:TLF393119 TUQ393119:TVB393119 UEM393119:UEX393119 UOI393119:UOT393119 UYE393119:UYP393119 VIA393119:VIL393119 VRW393119:VSH393119 WBS393119:WCD393119 WLO393119:WLZ393119 WVK393119:WVV393119 C458655:N458655 IY458655:JJ458655 SU458655:TF458655 ACQ458655:ADB458655 AMM458655:AMX458655 AWI458655:AWT458655 BGE458655:BGP458655 BQA458655:BQL458655 BZW458655:CAH458655 CJS458655:CKD458655 CTO458655:CTZ458655 DDK458655:DDV458655 DNG458655:DNR458655 DXC458655:DXN458655 EGY458655:EHJ458655 EQU458655:ERF458655 FAQ458655:FBB458655 FKM458655:FKX458655 FUI458655:FUT458655 GEE458655:GEP458655 GOA458655:GOL458655 GXW458655:GYH458655 HHS458655:HID458655 HRO458655:HRZ458655 IBK458655:IBV458655 ILG458655:ILR458655 IVC458655:IVN458655 JEY458655:JFJ458655 JOU458655:JPF458655 JYQ458655:JZB458655 KIM458655:KIX458655 KSI458655:KST458655 LCE458655:LCP458655 LMA458655:LML458655 LVW458655:LWH458655 MFS458655:MGD458655 MPO458655:MPZ458655 MZK458655:MZV458655 NJG458655:NJR458655 NTC458655:NTN458655 OCY458655:ODJ458655 OMU458655:ONF458655 OWQ458655:OXB458655 PGM458655:PGX458655 PQI458655:PQT458655 QAE458655:QAP458655 QKA458655:QKL458655 QTW458655:QUH458655 RDS458655:RED458655 RNO458655:RNZ458655 RXK458655:RXV458655 SHG458655:SHR458655 SRC458655:SRN458655 TAY458655:TBJ458655 TKU458655:TLF458655 TUQ458655:TVB458655 UEM458655:UEX458655 UOI458655:UOT458655 UYE458655:UYP458655 VIA458655:VIL458655 VRW458655:VSH458655 WBS458655:WCD458655 WLO458655:WLZ458655 WVK458655:WVV458655 C524191:N524191 IY524191:JJ524191 SU524191:TF524191 ACQ524191:ADB524191 AMM524191:AMX524191 AWI524191:AWT524191 BGE524191:BGP524191 BQA524191:BQL524191 BZW524191:CAH524191 CJS524191:CKD524191 CTO524191:CTZ524191 DDK524191:DDV524191 DNG524191:DNR524191 DXC524191:DXN524191 EGY524191:EHJ524191 EQU524191:ERF524191 FAQ524191:FBB524191 FKM524191:FKX524191 FUI524191:FUT524191 GEE524191:GEP524191 GOA524191:GOL524191 GXW524191:GYH524191 HHS524191:HID524191 HRO524191:HRZ524191 IBK524191:IBV524191 ILG524191:ILR524191 IVC524191:IVN524191 JEY524191:JFJ524191 JOU524191:JPF524191 JYQ524191:JZB524191 KIM524191:KIX524191 KSI524191:KST524191 LCE524191:LCP524191 LMA524191:LML524191 LVW524191:LWH524191 MFS524191:MGD524191 MPO524191:MPZ524191 MZK524191:MZV524191 NJG524191:NJR524191 NTC524191:NTN524191 OCY524191:ODJ524191 OMU524191:ONF524191 OWQ524191:OXB524191 PGM524191:PGX524191 PQI524191:PQT524191 QAE524191:QAP524191 QKA524191:QKL524191 QTW524191:QUH524191 RDS524191:RED524191 RNO524191:RNZ524191 RXK524191:RXV524191 SHG524191:SHR524191 SRC524191:SRN524191 TAY524191:TBJ524191 TKU524191:TLF524191 TUQ524191:TVB524191 UEM524191:UEX524191 UOI524191:UOT524191 UYE524191:UYP524191 VIA524191:VIL524191 VRW524191:VSH524191 WBS524191:WCD524191 WLO524191:WLZ524191 WVK524191:WVV524191 C589727:N589727 IY589727:JJ589727 SU589727:TF589727 ACQ589727:ADB589727 AMM589727:AMX589727 AWI589727:AWT589727 BGE589727:BGP589727 BQA589727:BQL589727 BZW589727:CAH589727 CJS589727:CKD589727 CTO589727:CTZ589727 DDK589727:DDV589727 DNG589727:DNR589727 DXC589727:DXN589727 EGY589727:EHJ589727 EQU589727:ERF589727 FAQ589727:FBB589727 FKM589727:FKX589727 FUI589727:FUT589727 GEE589727:GEP589727 GOA589727:GOL589727 GXW589727:GYH589727 HHS589727:HID589727 HRO589727:HRZ589727 IBK589727:IBV589727 ILG589727:ILR589727 IVC589727:IVN589727 JEY589727:JFJ589727 JOU589727:JPF589727 JYQ589727:JZB589727 KIM589727:KIX589727 KSI589727:KST589727 LCE589727:LCP589727 LMA589727:LML589727 LVW589727:LWH589727 MFS589727:MGD589727 MPO589727:MPZ589727 MZK589727:MZV589727 NJG589727:NJR589727 NTC589727:NTN589727 OCY589727:ODJ589727 OMU589727:ONF589727 OWQ589727:OXB589727 PGM589727:PGX589727 PQI589727:PQT589727 QAE589727:QAP589727 QKA589727:QKL589727 QTW589727:QUH589727 RDS589727:RED589727 RNO589727:RNZ589727 RXK589727:RXV589727 SHG589727:SHR589727 SRC589727:SRN589727 TAY589727:TBJ589727 TKU589727:TLF589727 TUQ589727:TVB589727 UEM589727:UEX589727 UOI589727:UOT589727 UYE589727:UYP589727 VIA589727:VIL589727 VRW589727:VSH589727 WBS589727:WCD589727 WLO589727:WLZ589727 WVK589727:WVV589727 C655263:N655263 IY655263:JJ655263 SU655263:TF655263 ACQ655263:ADB655263 AMM655263:AMX655263 AWI655263:AWT655263 BGE655263:BGP655263 BQA655263:BQL655263 BZW655263:CAH655263 CJS655263:CKD655263 CTO655263:CTZ655263 DDK655263:DDV655263 DNG655263:DNR655263 DXC655263:DXN655263 EGY655263:EHJ655263 EQU655263:ERF655263 FAQ655263:FBB655263 FKM655263:FKX655263 FUI655263:FUT655263 GEE655263:GEP655263 GOA655263:GOL655263 GXW655263:GYH655263 HHS655263:HID655263 HRO655263:HRZ655263 IBK655263:IBV655263 ILG655263:ILR655263 IVC655263:IVN655263 JEY655263:JFJ655263 JOU655263:JPF655263 JYQ655263:JZB655263 KIM655263:KIX655263 KSI655263:KST655263 LCE655263:LCP655263 LMA655263:LML655263 LVW655263:LWH655263 MFS655263:MGD655263 MPO655263:MPZ655263 MZK655263:MZV655263 NJG655263:NJR655263 NTC655263:NTN655263 OCY655263:ODJ655263 OMU655263:ONF655263 OWQ655263:OXB655263 PGM655263:PGX655263 PQI655263:PQT655263 QAE655263:QAP655263 QKA655263:QKL655263 QTW655263:QUH655263 RDS655263:RED655263 RNO655263:RNZ655263 RXK655263:RXV655263 SHG655263:SHR655263 SRC655263:SRN655263 TAY655263:TBJ655263 TKU655263:TLF655263 TUQ655263:TVB655263 UEM655263:UEX655263 UOI655263:UOT655263 UYE655263:UYP655263 VIA655263:VIL655263 VRW655263:VSH655263 WBS655263:WCD655263 WLO655263:WLZ655263 WVK655263:WVV655263 C720799:N720799 IY720799:JJ720799 SU720799:TF720799 ACQ720799:ADB720799 AMM720799:AMX720799 AWI720799:AWT720799 BGE720799:BGP720799 BQA720799:BQL720799 BZW720799:CAH720799 CJS720799:CKD720799 CTO720799:CTZ720799 DDK720799:DDV720799 DNG720799:DNR720799 DXC720799:DXN720799 EGY720799:EHJ720799 EQU720799:ERF720799 FAQ720799:FBB720799 FKM720799:FKX720799 FUI720799:FUT720799 GEE720799:GEP720799 GOA720799:GOL720799 GXW720799:GYH720799 HHS720799:HID720799 HRO720799:HRZ720799 IBK720799:IBV720799 ILG720799:ILR720799 IVC720799:IVN720799 JEY720799:JFJ720799 JOU720799:JPF720799 JYQ720799:JZB720799 KIM720799:KIX720799 KSI720799:KST720799 LCE720799:LCP720799 LMA720799:LML720799 LVW720799:LWH720799 MFS720799:MGD720799 MPO720799:MPZ720799 MZK720799:MZV720799 NJG720799:NJR720799 NTC720799:NTN720799 OCY720799:ODJ720799 OMU720799:ONF720799 OWQ720799:OXB720799 PGM720799:PGX720799 PQI720799:PQT720799 QAE720799:QAP720799 QKA720799:QKL720799 QTW720799:QUH720799 RDS720799:RED720799 RNO720799:RNZ720799 RXK720799:RXV720799 SHG720799:SHR720799 SRC720799:SRN720799 TAY720799:TBJ720799 TKU720799:TLF720799 TUQ720799:TVB720799 UEM720799:UEX720799 UOI720799:UOT720799 UYE720799:UYP720799 VIA720799:VIL720799 VRW720799:VSH720799 WBS720799:WCD720799 WLO720799:WLZ720799 WVK720799:WVV720799 C786335:N786335 IY786335:JJ786335 SU786335:TF786335 ACQ786335:ADB786335 AMM786335:AMX786335 AWI786335:AWT786335 BGE786335:BGP786335 BQA786335:BQL786335 BZW786335:CAH786335 CJS786335:CKD786335 CTO786335:CTZ786335 DDK786335:DDV786335 DNG786335:DNR786335 DXC786335:DXN786335 EGY786335:EHJ786335 EQU786335:ERF786335 FAQ786335:FBB786335 FKM786335:FKX786335 FUI786335:FUT786335 GEE786335:GEP786335 GOA786335:GOL786335 GXW786335:GYH786335 HHS786335:HID786335 HRO786335:HRZ786335 IBK786335:IBV786335 ILG786335:ILR786335 IVC786335:IVN786335 JEY786335:JFJ786335 JOU786335:JPF786335 JYQ786335:JZB786335 KIM786335:KIX786335 KSI786335:KST786335 LCE786335:LCP786335 LMA786335:LML786335 LVW786335:LWH786335 MFS786335:MGD786335 MPO786335:MPZ786335 MZK786335:MZV786335 NJG786335:NJR786335 NTC786335:NTN786335 OCY786335:ODJ786335 OMU786335:ONF786335 OWQ786335:OXB786335 PGM786335:PGX786335 PQI786335:PQT786335 QAE786335:QAP786335 QKA786335:QKL786335 QTW786335:QUH786335 RDS786335:RED786335 RNO786335:RNZ786335 RXK786335:RXV786335 SHG786335:SHR786335 SRC786335:SRN786335 TAY786335:TBJ786335 TKU786335:TLF786335 TUQ786335:TVB786335 UEM786335:UEX786335 UOI786335:UOT786335 UYE786335:UYP786335 VIA786335:VIL786335 VRW786335:VSH786335 WBS786335:WCD786335 WLO786335:WLZ786335 WVK786335:WVV786335 C851871:N851871 IY851871:JJ851871 SU851871:TF851871 ACQ851871:ADB851871 AMM851871:AMX851871 AWI851871:AWT851871 BGE851871:BGP851871 BQA851871:BQL851871 BZW851871:CAH851871 CJS851871:CKD851871 CTO851871:CTZ851871 DDK851871:DDV851871 DNG851871:DNR851871 DXC851871:DXN851871 EGY851871:EHJ851871 EQU851871:ERF851871 FAQ851871:FBB851871 FKM851871:FKX851871 FUI851871:FUT851871 GEE851871:GEP851871 GOA851871:GOL851871 GXW851871:GYH851871 HHS851871:HID851871 HRO851871:HRZ851871 IBK851871:IBV851871 ILG851871:ILR851871 IVC851871:IVN851871 JEY851871:JFJ851871 JOU851871:JPF851871 JYQ851871:JZB851871 KIM851871:KIX851871 KSI851871:KST851871 LCE851871:LCP851871 LMA851871:LML851871 LVW851871:LWH851871 MFS851871:MGD851871 MPO851871:MPZ851871 MZK851871:MZV851871 NJG851871:NJR851871 NTC851871:NTN851871 OCY851871:ODJ851871 OMU851871:ONF851871 OWQ851871:OXB851871 PGM851871:PGX851871 PQI851871:PQT851871 QAE851871:QAP851871 QKA851871:QKL851871 QTW851871:QUH851871 RDS851871:RED851871 RNO851871:RNZ851871 RXK851871:RXV851871 SHG851871:SHR851871 SRC851871:SRN851871 TAY851871:TBJ851871 TKU851871:TLF851871 TUQ851871:TVB851871 UEM851871:UEX851871 UOI851871:UOT851871 UYE851871:UYP851871 VIA851871:VIL851871 VRW851871:VSH851871 WBS851871:WCD851871 WLO851871:WLZ851871 WVK851871:WVV851871 C917407:N917407 IY917407:JJ917407 SU917407:TF917407 ACQ917407:ADB917407 AMM917407:AMX917407 AWI917407:AWT917407 BGE917407:BGP917407 BQA917407:BQL917407 BZW917407:CAH917407 CJS917407:CKD917407 CTO917407:CTZ917407 DDK917407:DDV917407 DNG917407:DNR917407 DXC917407:DXN917407 EGY917407:EHJ917407 EQU917407:ERF917407 FAQ917407:FBB917407 FKM917407:FKX917407 FUI917407:FUT917407 GEE917407:GEP917407 GOA917407:GOL917407 GXW917407:GYH917407 HHS917407:HID917407 HRO917407:HRZ917407 IBK917407:IBV917407 ILG917407:ILR917407 IVC917407:IVN917407 JEY917407:JFJ917407 JOU917407:JPF917407 JYQ917407:JZB917407 KIM917407:KIX917407 KSI917407:KST917407 LCE917407:LCP917407 LMA917407:LML917407 LVW917407:LWH917407 MFS917407:MGD917407 MPO917407:MPZ917407 MZK917407:MZV917407 NJG917407:NJR917407 NTC917407:NTN917407 OCY917407:ODJ917407 OMU917407:ONF917407 OWQ917407:OXB917407 PGM917407:PGX917407 PQI917407:PQT917407 QAE917407:QAP917407 QKA917407:QKL917407 QTW917407:QUH917407 RDS917407:RED917407 RNO917407:RNZ917407 RXK917407:RXV917407 SHG917407:SHR917407 SRC917407:SRN917407 TAY917407:TBJ917407 TKU917407:TLF917407 TUQ917407:TVB917407 UEM917407:UEX917407 UOI917407:UOT917407 UYE917407:UYP917407 VIA917407:VIL917407 VRW917407:VSH917407 WBS917407:WCD917407 WLO917407:WLZ917407 WVK917407:WVV917407 C982943:N982943 IY982943:JJ982943 SU982943:TF982943 ACQ982943:ADB982943 AMM982943:AMX982943 AWI982943:AWT982943 BGE982943:BGP982943 BQA982943:BQL982943 BZW982943:CAH982943 CJS982943:CKD982943 CTO982943:CTZ982943 DDK982943:DDV982943 DNG982943:DNR982943 DXC982943:DXN982943 EGY982943:EHJ982943 EQU982943:ERF982943 FAQ982943:FBB982943 FKM982943:FKX982943 FUI982943:FUT982943 GEE982943:GEP982943 GOA982943:GOL982943 GXW982943:GYH982943 HHS982943:HID982943 HRO982943:HRZ982943 IBK982943:IBV982943 ILG982943:ILR982943 IVC982943:IVN982943 JEY982943:JFJ982943 JOU982943:JPF982943 JYQ982943:JZB982943 KIM982943:KIX982943 KSI982943:KST982943 LCE982943:LCP982943 LMA982943:LML982943 LVW982943:LWH982943 MFS982943:MGD982943 MPO982943:MPZ982943 MZK982943:MZV982943 NJG982943:NJR982943 NTC982943:NTN982943 OCY982943:ODJ982943 OMU982943:ONF982943 OWQ982943:OXB982943 PGM982943:PGX982943 PQI982943:PQT982943 QAE982943:QAP982943 QKA982943:QKL982943 QTW982943:QUH982943 RDS982943:RED982943 RNO982943:RNZ982943 RXK982943:RXV982943 SHG982943:SHR982943 SRC982943:SRN982943 TAY982943:TBJ982943 TKU982943:TLF982943 TUQ982943:TVB982943 UEM982943:UEX982943 UOI982943:UOT982943 UYE982943:UYP982943 VIA982943:VIL982943 VRW982943:VSH982943 WBS982943:WCD982943 WLO982943:WLZ982943 WVK982943:WVV982943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C65547:N65547 IY65547:JJ65547 SU65547:TF65547 ACQ65547:ADB65547 AMM65547:AMX65547 AWI65547:AWT65547 BGE65547:BGP65547 BQA65547:BQL65547 BZW65547:CAH65547 CJS65547:CKD65547 CTO65547:CTZ65547 DDK65547:DDV65547 DNG65547:DNR65547 DXC65547:DXN65547 EGY65547:EHJ65547 EQU65547:ERF65547 FAQ65547:FBB65547 FKM65547:FKX65547 FUI65547:FUT65547 GEE65547:GEP65547 GOA65547:GOL65547 GXW65547:GYH65547 HHS65547:HID65547 HRO65547:HRZ65547 IBK65547:IBV65547 ILG65547:ILR65547 IVC65547:IVN65547 JEY65547:JFJ65547 JOU65547:JPF65547 JYQ65547:JZB65547 KIM65547:KIX65547 KSI65547:KST65547 LCE65547:LCP65547 LMA65547:LML65547 LVW65547:LWH65547 MFS65547:MGD65547 MPO65547:MPZ65547 MZK65547:MZV65547 NJG65547:NJR65547 NTC65547:NTN65547 OCY65547:ODJ65547 OMU65547:ONF65547 OWQ65547:OXB65547 PGM65547:PGX65547 PQI65547:PQT65547 QAE65547:QAP65547 QKA65547:QKL65547 QTW65547:QUH65547 RDS65547:RED65547 RNO65547:RNZ65547 RXK65547:RXV65547 SHG65547:SHR65547 SRC65547:SRN65547 TAY65547:TBJ65547 TKU65547:TLF65547 TUQ65547:TVB65547 UEM65547:UEX65547 UOI65547:UOT65547 UYE65547:UYP65547 VIA65547:VIL65547 VRW65547:VSH65547 WBS65547:WCD65547 WLO65547:WLZ65547 WVK65547:WVV65547 C131083:N131083 IY131083:JJ131083 SU131083:TF131083 ACQ131083:ADB131083 AMM131083:AMX131083 AWI131083:AWT131083 BGE131083:BGP131083 BQA131083:BQL131083 BZW131083:CAH131083 CJS131083:CKD131083 CTO131083:CTZ131083 DDK131083:DDV131083 DNG131083:DNR131083 DXC131083:DXN131083 EGY131083:EHJ131083 EQU131083:ERF131083 FAQ131083:FBB131083 FKM131083:FKX131083 FUI131083:FUT131083 GEE131083:GEP131083 GOA131083:GOL131083 GXW131083:GYH131083 HHS131083:HID131083 HRO131083:HRZ131083 IBK131083:IBV131083 ILG131083:ILR131083 IVC131083:IVN131083 JEY131083:JFJ131083 JOU131083:JPF131083 JYQ131083:JZB131083 KIM131083:KIX131083 KSI131083:KST131083 LCE131083:LCP131083 LMA131083:LML131083 LVW131083:LWH131083 MFS131083:MGD131083 MPO131083:MPZ131083 MZK131083:MZV131083 NJG131083:NJR131083 NTC131083:NTN131083 OCY131083:ODJ131083 OMU131083:ONF131083 OWQ131083:OXB131083 PGM131083:PGX131083 PQI131083:PQT131083 QAE131083:QAP131083 QKA131083:QKL131083 QTW131083:QUH131083 RDS131083:RED131083 RNO131083:RNZ131083 RXK131083:RXV131083 SHG131083:SHR131083 SRC131083:SRN131083 TAY131083:TBJ131083 TKU131083:TLF131083 TUQ131083:TVB131083 UEM131083:UEX131083 UOI131083:UOT131083 UYE131083:UYP131083 VIA131083:VIL131083 VRW131083:VSH131083 WBS131083:WCD131083 WLO131083:WLZ131083 WVK131083:WVV131083 C196619:N196619 IY196619:JJ196619 SU196619:TF196619 ACQ196619:ADB196619 AMM196619:AMX196619 AWI196619:AWT196619 BGE196619:BGP196619 BQA196619:BQL196619 BZW196619:CAH196619 CJS196619:CKD196619 CTO196619:CTZ196619 DDK196619:DDV196619 DNG196619:DNR196619 DXC196619:DXN196619 EGY196619:EHJ196619 EQU196619:ERF196619 FAQ196619:FBB196619 FKM196619:FKX196619 FUI196619:FUT196619 GEE196619:GEP196619 GOA196619:GOL196619 GXW196619:GYH196619 HHS196619:HID196619 HRO196619:HRZ196619 IBK196619:IBV196619 ILG196619:ILR196619 IVC196619:IVN196619 JEY196619:JFJ196619 JOU196619:JPF196619 JYQ196619:JZB196619 KIM196619:KIX196619 KSI196619:KST196619 LCE196619:LCP196619 LMA196619:LML196619 LVW196619:LWH196619 MFS196619:MGD196619 MPO196619:MPZ196619 MZK196619:MZV196619 NJG196619:NJR196619 NTC196619:NTN196619 OCY196619:ODJ196619 OMU196619:ONF196619 OWQ196619:OXB196619 PGM196619:PGX196619 PQI196619:PQT196619 QAE196619:QAP196619 QKA196619:QKL196619 QTW196619:QUH196619 RDS196619:RED196619 RNO196619:RNZ196619 RXK196619:RXV196619 SHG196619:SHR196619 SRC196619:SRN196619 TAY196619:TBJ196619 TKU196619:TLF196619 TUQ196619:TVB196619 UEM196619:UEX196619 UOI196619:UOT196619 UYE196619:UYP196619 VIA196619:VIL196619 VRW196619:VSH196619 WBS196619:WCD196619 WLO196619:WLZ196619 WVK196619:WVV196619 C262155:N262155 IY262155:JJ262155 SU262155:TF262155 ACQ262155:ADB262155 AMM262155:AMX262155 AWI262155:AWT262155 BGE262155:BGP262155 BQA262155:BQL262155 BZW262155:CAH262155 CJS262155:CKD262155 CTO262155:CTZ262155 DDK262155:DDV262155 DNG262155:DNR262155 DXC262155:DXN262155 EGY262155:EHJ262155 EQU262155:ERF262155 FAQ262155:FBB262155 FKM262155:FKX262155 FUI262155:FUT262155 GEE262155:GEP262155 GOA262155:GOL262155 GXW262155:GYH262155 HHS262155:HID262155 HRO262155:HRZ262155 IBK262155:IBV262155 ILG262155:ILR262155 IVC262155:IVN262155 JEY262155:JFJ262155 JOU262155:JPF262155 JYQ262155:JZB262155 KIM262155:KIX262155 KSI262155:KST262155 LCE262155:LCP262155 LMA262155:LML262155 LVW262155:LWH262155 MFS262155:MGD262155 MPO262155:MPZ262155 MZK262155:MZV262155 NJG262155:NJR262155 NTC262155:NTN262155 OCY262155:ODJ262155 OMU262155:ONF262155 OWQ262155:OXB262155 PGM262155:PGX262155 PQI262155:PQT262155 QAE262155:QAP262155 QKA262155:QKL262155 QTW262155:QUH262155 RDS262155:RED262155 RNO262155:RNZ262155 RXK262155:RXV262155 SHG262155:SHR262155 SRC262155:SRN262155 TAY262155:TBJ262155 TKU262155:TLF262155 TUQ262155:TVB262155 UEM262155:UEX262155 UOI262155:UOT262155 UYE262155:UYP262155 VIA262155:VIL262155 VRW262155:VSH262155 WBS262155:WCD262155 WLO262155:WLZ262155 WVK262155:WVV262155 C327691:N327691 IY327691:JJ327691 SU327691:TF327691 ACQ327691:ADB327691 AMM327691:AMX327691 AWI327691:AWT327691 BGE327691:BGP327691 BQA327691:BQL327691 BZW327691:CAH327691 CJS327691:CKD327691 CTO327691:CTZ327691 DDK327691:DDV327691 DNG327691:DNR327691 DXC327691:DXN327691 EGY327691:EHJ327691 EQU327691:ERF327691 FAQ327691:FBB327691 FKM327691:FKX327691 FUI327691:FUT327691 GEE327691:GEP327691 GOA327691:GOL327691 GXW327691:GYH327691 HHS327691:HID327691 HRO327691:HRZ327691 IBK327691:IBV327691 ILG327691:ILR327691 IVC327691:IVN327691 JEY327691:JFJ327691 JOU327691:JPF327691 JYQ327691:JZB327691 KIM327691:KIX327691 KSI327691:KST327691 LCE327691:LCP327691 LMA327691:LML327691 LVW327691:LWH327691 MFS327691:MGD327691 MPO327691:MPZ327691 MZK327691:MZV327691 NJG327691:NJR327691 NTC327691:NTN327691 OCY327691:ODJ327691 OMU327691:ONF327691 OWQ327691:OXB327691 PGM327691:PGX327691 PQI327691:PQT327691 QAE327691:QAP327691 QKA327691:QKL327691 QTW327691:QUH327691 RDS327691:RED327691 RNO327691:RNZ327691 RXK327691:RXV327691 SHG327691:SHR327691 SRC327691:SRN327691 TAY327691:TBJ327691 TKU327691:TLF327691 TUQ327691:TVB327691 UEM327691:UEX327691 UOI327691:UOT327691 UYE327691:UYP327691 VIA327691:VIL327691 VRW327691:VSH327691 WBS327691:WCD327691 WLO327691:WLZ327691 WVK327691:WVV327691 C393227:N393227 IY393227:JJ393227 SU393227:TF393227 ACQ393227:ADB393227 AMM393227:AMX393227 AWI393227:AWT393227 BGE393227:BGP393227 BQA393227:BQL393227 BZW393227:CAH393227 CJS393227:CKD393227 CTO393227:CTZ393227 DDK393227:DDV393227 DNG393227:DNR393227 DXC393227:DXN393227 EGY393227:EHJ393227 EQU393227:ERF393227 FAQ393227:FBB393227 FKM393227:FKX393227 FUI393227:FUT393227 GEE393227:GEP393227 GOA393227:GOL393227 GXW393227:GYH393227 HHS393227:HID393227 HRO393227:HRZ393227 IBK393227:IBV393227 ILG393227:ILR393227 IVC393227:IVN393227 JEY393227:JFJ393227 JOU393227:JPF393227 JYQ393227:JZB393227 KIM393227:KIX393227 KSI393227:KST393227 LCE393227:LCP393227 LMA393227:LML393227 LVW393227:LWH393227 MFS393227:MGD393227 MPO393227:MPZ393227 MZK393227:MZV393227 NJG393227:NJR393227 NTC393227:NTN393227 OCY393227:ODJ393227 OMU393227:ONF393227 OWQ393227:OXB393227 PGM393227:PGX393227 PQI393227:PQT393227 QAE393227:QAP393227 QKA393227:QKL393227 QTW393227:QUH393227 RDS393227:RED393227 RNO393227:RNZ393227 RXK393227:RXV393227 SHG393227:SHR393227 SRC393227:SRN393227 TAY393227:TBJ393227 TKU393227:TLF393227 TUQ393227:TVB393227 UEM393227:UEX393227 UOI393227:UOT393227 UYE393227:UYP393227 VIA393227:VIL393227 VRW393227:VSH393227 WBS393227:WCD393227 WLO393227:WLZ393227 WVK393227:WVV393227 C458763:N458763 IY458763:JJ458763 SU458763:TF458763 ACQ458763:ADB458763 AMM458763:AMX458763 AWI458763:AWT458763 BGE458763:BGP458763 BQA458763:BQL458763 BZW458763:CAH458763 CJS458763:CKD458763 CTO458763:CTZ458763 DDK458763:DDV458763 DNG458763:DNR458763 DXC458763:DXN458763 EGY458763:EHJ458763 EQU458763:ERF458763 FAQ458763:FBB458763 FKM458763:FKX458763 FUI458763:FUT458763 GEE458763:GEP458763 GOA458763:GOL458763 GXW458763:GYH458763 HHS458763:HID458763 HRO458763:HRZ458763 IBK458763:IBV458763 ILG458763:ILR458763 IVC458763:IVN458763 JEY458763:JFJ458763 JOU458763:JPF458763 JYQ458763:JZB458763 KIM458763:KIX458763 KSI458763:KST458763 LCE458763:LCP458763 LMA458763:LML458763 LVW458763:LWH458763 MFS458763:MGD458763 MPO458763:MPZ458763 MZK458763:MZV458763 NJG458763:NJR458763 NTC458763:NTN458763 OCY458763:ODJ458763 OMU458763:ONF458763 OWQ458763:OXB458763 PGM458763:PGX458763 PQI458763:PQT458763 QAE458763:QAP458763 QKA458763:QKL458763 QTW458763:QUH458763 RDS458763:RED458763 RNO458763:RNZ458763 RXK458763:RXV458763 SHG458763:SHR458763 SRC458763:SRN458763 TAY458763:TBJ458763 TKU458763:TLF458763 TUQ458763:TVB458763 UEM458763:UEX458763 UOI458763:UOT458763 UYE458763:UYP458763 VIA458763:VIL458763 VRW458763:VSH458763 WBS458763:WCD458763 WLO458763:WLZ458763 WVK458763:WVV458763 C524299:N524299 IY524299:JJ524299 SU524299:TF524299 ACQ524299:ADB524299 AMM524299:AMX524299 AWI524299:AWT524299 BGE524299:BGP524299 BQA524299:BQL524299 BZW524299:CAH524299 CJS524299:CKD524299 CTO524299:CTZ524299 DDK524299:DDV524299 DNG524299:DNR524299 DXC524299:DXN524299 EGY524299:EHJ524299 EQU524299:ERF524299 FAQ524299:FBB524299 FKM524299:FKX524299 FUI524299:FUT524299 GEE524299:GEP524299 GOA524299:GOL524299 GXW524299:GYH524299 HHS524299:HID524299 HRO524299:HRZ524299 IBK524299:IBV524299 ILG524299:ILR524299 IVC524299:IVN524299 JEY524299:JFJ524299 JOU524299:JPF524299 JYQ524299:JZB524299 KIM524299:KIX524299 KSI524299:KST524299 LCE524299:LCP524299 LMA524299:LML524299 LVW524299:LWH524299 MFS524299:MGD524299 MPO524299:MPZ524299 MZK524299:MZV524299 NJG524299:NJR524299 NTC524299:NTN524299 OCY524299:ODJ524299 OMU524299:ONF524299 OWQ524299:OXB524299 PGM524299:PGX524299 PQI524299:PQT524299 QAE524299:QAP524299 QKA524299:QKL524299 QTW524299:QUH524299 RDS524299:RED524299 RNO524299:RNZ524299 RXK524299:RXV524299 SHG524299:SHR524299 SRC524299:SRN524299 TAY524299:TBJ524299 TKU524299:TLF524299 TUQ524299:TVB524299 UEM524299:UEX524299 UOI524299:UOT524299 UYE524299:UYP524299 VIA524299:VIL524299 VRW524299:VSH524299 WBS524299:WCD524299 WLO524299:WLZ524299 WVK524299:WVV524299 C589835:N589835 IY589835:JJ589835 SU589835:TF589835 ACQ589835:ADB589835 AMM589835:AMX589835 AWI589835:AWT589835 BGE589835:BGP589835 BQA589835:BQL589835 BZW589835:CAH589835 CJS589835:CKD589835 CTO589835:CTZ589835 DDK589835:DDV589835 DNG589835:DNR589835 DXC589835:DXN589835 EGY589835:EHJ589835 EQU589835:ERF589835 FAQ589835:FBB589835 FKM589835:FKX589835 FUI589835:FUT589835 GEE589835:GEP589835 GOA589835:GOL589835 GXW589835:GYH589835 HHS589835:HID589835 HRO589835:HRZ589835 IBK589835:IBV589835 ILG589835:ILR589835 IVC589835:IVN589835 JEY589835:JFJ589835 JOU589835:JPF589835 JYQ589835:JZB589835 KIM589835:KIX589835 KSI589835:KST589835 LCE589835:LCP589835 LMA589835:LML589835 LVW589835:LWH589835 MFS589835:MGD589835 MPO589835:MPZ589835 MZK589835:MZV589835 NJG589835:NJR589835 NTC589835:NTN589835 OCY589835:ODJ589835 OMU589835:ONF589835 OWQ589835:OXB589835 PGM589835:PGX589835 PQI589835:PQT589835 QAE589835:QAP589835 QKA589835:QKL589835 QTW589835:QUH589835 RDS589835:RED589835 RNO589835:RNZ589835 RXK589835:RXV589835 SHG589835:SHR589835 SRC589835:SRN589835 TAY589835:TBJ589835 TKU589835:TLF589835 TUQ589835:TVB589835 UEM589835:UEX589835 UOI589835:UOT589835 UYE589835:UYP589835 VIA589835:VIL589835 VRW589835:VSH589835 WBS589835:WCD589835 WLO589835:WLZ589835 WVK589835:WVV589835 C655371:N655371 IY655371:JJ655371 SU655371:TF655371 ACQ655371:ADB655371 AMM655371:AMX655371 AWI655371:AWT655371 BGE655371:BGP655371 BQA655371:BQL655371 BZW655371:CAH655371 CJS655371:CKD655371 CTO655371:CTZ655371 DDK655371:DDV655371 DNG655371:DNR655371 DXC655371:DXN655371 EGY655371:EHJ655371 EQU655371:ERF655371 FAQ655371:FBB655371 FKM655371:FKX655371 FUI655371:FUT655371 GEE655371:GEP655371 GOA655371:GOL655371 GXW655371:GYH655371 HHS655371:HID655371 HRO655371:HRZ655371 IBK655371:IBV655371 ILG655371:ILR655371 IVC655371:IVN655371 JEY655371:JFJ655371 JOU655371:JPF655371 JYQ655371:JZB655371 KIM655371:KIX655371 KSI655371:KST655371 LCE655371:LCP655371 LMA655371:LML655371 LVW655371:LWH655371 MFS655371:MGD655371 MPO655371:MPZ655371 MZK655371:MZV655371 NJG655371:NJR655371 NTC655371:NTN655371 OCY655371:ODJ655371 OMU655371:ONF655371 OWQ655371:OXB655371 PGM655371:PGX655371 PQI655371:PQT655371 QAE655371:QAP655371 QKA655371:QKL655371 QTW655371:QUH655371 RDS655371:RED655371 RNO655371:RNZ655371 RXK655371:RXV655371 SHG655371:SHR655371 SRC655371:SRN655371 TAY655371:TBJ655371 TKU655371:TLF655371 TUQ655371:TVB655371 UEM655371:UEX655371 UOI655371:UOT655371 UYE655371:UYP655371 VIA655371:VIL655371 VRW655371:VSH655371 WBS655371:WCD655371 WLO655371:WLZ655371 WVK655371:WVV655371 C720907:N720907 IY720907:JJ720907 SU720907:TF720907 ACQ720907:ADB720907 AMM720907:AMX720907 AWI720907:AWT720907 BGE720907:BGP720907 BQA720907:BQL720907 BZW720907:CAH720907 CJS720907:CKD720907 CTO720907:CTZ720907 DDK720907:DDV720907 DNG720907:DNR720907 DXC720907:DXN720907 EGY720907:EHJ720907 EQU720907:ERF720907 FAQ720907:FBB720907 FKM720907:FKX720907 FUI720907:FUT720907 GEE720907:GEP720907 GOA720907:GOL720907 GXW720907:GYH720907 HHS720907:HID720907 HRO720907:HRZ720907 IBK720907:IBV720907 ILG720907:ILR720907 IVC720907:IVN720907 JEY720907:JFJ720907 JOU720907:JPF720907 JYQ720907:JZB720907 KIM720907:KIX720907 KSI720907:KST720907 LCE720907:LCP720907 LMA720907:LML720907 LVW720907:LWH720907 MFS720907:MGD720907 MPO720907:MPZ720907 MZK720907:MZV720907 NJG720907:NJR720907 NTC720907:NTN720907 OCY720907:ODJ720907 OMU720907:ONF720907 OWQ720907:OXB720907 PGM720907:PGX720907 PQI720907:PQT720907 QAE720907:QAP720907 QKA720907:QKL720907 QTW720907:QUH720907 RDS720907:RED720907 RNO720907:RNZ720907 RXK720907:RXV720907 SHG720907:SHR720907 SRC720907:SRN720907 TAY720907:TBJ720907 TKU720907:TLF720907 TUQ720907:TVB720907 UEM720907:UEX720907 UOI720907:UOT720907 UYE720907:UYP720907 VIA720907:VIL720907 VRW720907:VSH720907 WBS720907:WCD720907 WLO720907:WLZ720907 WVK720907:WVV720907 C786443:N786443 IY786443:JJ786443 SU786443:TF786443 ACQ786443:ADB786443 AMM786443:AMX786443 AWI786443:AWT786443 BGE786443:BGP786443 BQA786443:BQL786443 BZW786443:CAH786443 CJS786443:CKD786443 CTO786443:CTZ786443 DDK786443:DDV786443 DNG786443:DNR786443 DXC786443:DXN786443 EGY786443:EHJ786443 EQU786443:ERF786443 FAQ786443:FBB786443 FKM786443:FKX786443 FUI786443:FUT786443 GEE786443:GEP786443 GOA786443:GOL786443 GXW786443:GYH786443 HHS786443:HID786443 HRO786443:HRZ786443 IBK786443:IBV786443 ILG786443:ILR786443 IVC786443:IVN786443 JEY786443:JFJ786443 JOU786443:JPF786443 JYQ786443:JZB786443 KIM786443:KIX786443 KSI786443:KST786443 LCE786443:LCP786443 LMA786443:LML786443 LVW786443:LWH786443 MFS786443:MGD786443 MPO786443:MPZ786443 MZK786443:MZV786443 NJG786443:NJR786443 NTC786443:NTN786443 OCY786443:ODJ786443 OMU786443:ONF786443 OWQ786443:OXB786443 PGM786443:PGX786443 PQI786443:PQT786443 QAE786443:QAP786443 QKA786443:QKL786443 QTW786443:QUH786443 RDS786443:RED786443 RNO786443:RNZ786443 RXK786443:RXV786443 SHG786443:SHR786443 SRC786443:SRN786443 TAY786443:TBJ786443 TKU786443:TLF786443 TUQ786443:TVB786443 UEM786443:UEX786443 UOI786443:UOT786443 UYE786443:UYP786443 VIA786443:VIL786443 VRW786443:VSH786443 WBS786443:WCD786443 WLO786443:WLZ786443 WVK786443:WVV786443 C851979:N851979 IY851979:JJ851979 SU851979:TF851979 ACQ851979:ADB851979 AMM851979:AMX851979 AWI851979:AWT851979 BGE851979:BGP851979 BQA851979:BQL851979 BZW851979:CAH851979 CJS851979:CKD851979 CTO851979:CTZ851979 DDK851979:DDV851979 DNG851979:DNR851979 DXC851979:DXN851979 EGY851979:EHJ851979 EQU851979:ERF851979 FAQ851979:FBB851979 FKM851979:FKX851979 FUI851979:FUT851979 GEE851979:GEP851979 GOA851979:GOL851979 GXW851979:GYH851979 HHS851979:HID851979 HRO851979:HRZ851979 IBK851979:IBV851979 ILG851979:ILR851979 IVC851979:IVN851979 JEY851979:JFJ851979 JOU851979:JPF851979 JYQ851979:JZB851979 KIM851979:KIX851979 KSI851979:KST851979 LCE851979:LCP851979 LMA851979:LML851979 LVW851979:LWH851979 MFS851979:MGD851979 MPO851979:MPZ851979 MZK851979:MZV851979 NJG851979:NJR851979 NTC851979:NTN851979 OCY851979:ODJ851979 OMU851979:ONF851979 OWQ851979:OXB851979 PGM851979:PGX851979 PQI851979:PQT851979 QAE851979:QAP851979 QKA851979:QKL851979 QTW851979:QUH851979 RDS851979:RED851979 RNO851979:RNZ851979 RXK851979:RXV851979 SHG851979:SHR851979 SRC851979:SRN851979 TAY851979:TBJ851979 TKU851979:TLF851979 TUQ851979:TVB851979 UEM851979:UEX851979 UOI851979:UOT851979 UYE851979:UYP851979 VIA851979:VIL851979 VRW851979:VSH851979 WBS851979:WCD851979 WLO851979:WLZ851979 WVK851979:WVV851979 C917515:N917515 IY917515:JJ917515 SU917515:TF917515 ACQ917515:ADB917515 AMM917515:AMX917515 AWI917515:AWT917515 BGE917515:BGP917515 BQA917515:BQL917515 BZW917515:CAH917515 CJS917515:CKD917515 CTO917515:CTZ917515 DDK917515:DDV917515 DNG917515:DNR917515 DXC917515:DXN917515 EGY917515:EHJ917515 EQU917515:ERF917515 FAQ917515:FBB917515 FKM917515:FKX917515 FUI917515:FUT917515 GEE917515:GEP917515 GOA917515:GOL917515 GXW917515:GYH917515 HHS917515:HID917515 HRO917515:HRZ917515 IBK917515:IBV917515 ILG917515:ILR917515 IVC917515:IVN917515 JEY917515:JFJ917515 JOU917515:JPF917515 JYQ917515:JZB917515 KIM917515:KIX917515 KSI917515:KST917515 LCE917515:LCP917515 LMA917515:LML917515 LVW917515:LWH917515 MFS917515:MGD917515 MPO917515:MPZ917515 MZK917515:MZV917515 NJG917515:NJR917515 NTC917515:NTN917515 OCY917515:ODJ917515 OMU917515:ONF917515 OWQ917515:OXB917515 PGM917515:PGX917515 PQI917515:PQT917515 QAE917515:QAP917515 QKA917515:QKL917515 QTW917515:QUH917515 RDS917515:RED917515 RNO917515:RNZ917515 RXK917515:RXV917515 SHG917515:SHR917515 SRC917515:SRN917515 TAY917515:TBJ917515 TKU917515:TLF917515 TUQ917515:TVB917515 UEM917515:UEX917515 UOI917515:UOT917515 UYE917515:UYP917515 VIA917515:VIL917515 VRW917515:VSH917515 WBS917515:WCD917515 WLO917515:WLZ917515 WVK917515:WVV917515 C983051:N983051 IY983051:JJ983051 SU983051:TF983051 ACQ983051:ADB983051 AMM983051:AMX983051 AWI983051:AWT983051 BGE983051:BGP983051 BQA983051:BQL983051 BZW983051:CAH983051 CJS983051:CKD983051 CTO983051:CTZ983051 DDK983051:DDV983051 DNG983051:DNR983051 DXC983051:DXN983051 EGY983051:EHJ983051 EQU983051:ERF983051 FAQ983051:FBB983051 FKM983051:FKX983051 FUI983051:FUT983051 GEE983051:GEP983051 GOA983051:GOL983051 GXW983051:GYH983051 HHS983051:HID983051 HRO983051:HRZ983051 IBK983051:IBV983051 ILG983051:ILR983051 IVC983051:IVN983051 JEY983051:JFJ983051 JOU983051:JPF983051 JYQ983051:JZB983051 KIM983051:KIX983051 KSI983051:KST983051 LCE983051:LCP983051 LMA983051:LML983051 LVW983051:LWH983051 MFS983051:MGD983051 MPO983051:MPZ983051 MZK983051:MZV983051 NJG983051:NJR983051 NTC983051:NTN983051 OCY983051:ODJ983051 OMU983051:ONF983051 OWQ983051:OXB983051 PGM983051:PGX983051 PQI983051:PQT983051 QAE983051:QAP983051 QKA983051:QKL983051 QTW983051:QUH983051 RDS983051:RED983051 RNO983051:RNZ983051 RXK983051:RXV983051 SHG983051:SHR983051 SRC983051:SRN983051 TAY983051:TBJ983051 TKU983051:TLF983051 TUQ983051:TVB983051 UEM983051:UEX983051 UOI983051:UOT983051 UYE983051:UYP983051 VIA983051:VIL983051 VRW983051:VSH983051 WBS983051:WCD983051 WLO983051:WLZ983051 WVK983051:WVV983051 C65535:N65535 IY65535:JJ65535 SU65535:TF65535 ACQ65535:ADB65535 AMM65535:AMX65535 AWI65535:AWT65535 BGE65535:BGP65535 BQA65535:BQL65535 BZW65535:CAH65535 CJS65535:CKD65535 CTO65535:CTZ65535 DDK65535:DDV65535 DNG65535:DNR65535 DXC65535:DXN65535 EGY65535:EHJ65535 EQU65535:ERF65535 FAQ65535:FBB65535 FKM65535:FKX65535 FUI65535:FUT65535 GEE65535:GEP65535 GOA65535:GOL65535 GXW65535:GYH65535 HHS65535:HID65535 HRO65535:HRZ65535 IBK65535:IBV65535 ILG65535:ILR65535 IVC65535:IVN65535 JEY65535:JFJ65535 JOU65535:JPF65535 JYQ65535:JZB65535 KIM65535:KIX65535 KSI65535:KST65535 LCE65535:LCP65535 LMA65535:LML65535 LVW65535:LWH65535 MFS65535:MGD65535 MPO65535:MPZ65535 MZK65535:MZV65535 NJG65535:NJR65535 NTC65535:NTN65535 OCY65535:ODJ65535 OMU65535:ONF65535 OWQ65535:OXB65535 PGM65535:PGX65535 PQI65535:PQT65535 QAE65535:QAP65535 QKA65535:QKL65535 QTW65535:QUH65535 RDS65535:RED65535 RNO65535:RNZ65535 RXK65535:RXV65535 SHG65535:SHR65535 SRC65535:SRN65535 TAY65535:TBJ65535 TKU65535:TLF65535 TUQ65535:TVB65535 UEM65535:UEX65535 UOI65535:UOT65535 UYE65535:UYP65535 VIA65535:VIL65535 VRW65535:VSH65535 WBS65535:WCD65535 WLO65535:WLZ65535 WVK65535:WVV65535 C131071:N131071 IY131071:JJ131071 SU131071:TF131071 ACQ131071:ADB131071 AMM131071:AMX131071 AWI131071:AWT131071 BGE131071:BGP131071 BQA131071:BQL131071 BZW131071:CAH131071 CJS131071:CKD131071 CTO131071:CTZ131071 DDK131071:DDV131071 DNG131071:DNR131071 DXC131071:DXN131071 EGY131071:EHJ131071 EQU131071:ERF131071 FAQ131071:FBB131071 FKM131071:FKX131071 FUI131071:FUT131071 GEE131071:GEP131071 GOA131071:GOL131071 GXW131071:GYH131071 HHS131071:HID131071 HRO131071:HRZ131071 IBK131071:IBV131071 ILG131071:ILR131071 IVC131071:IVN131071 JEY131071:JFJ131071 JOU131071:JPF131071 JYQ131071:JZB131071 KIM131071:KIX131071 KSI131071:KST131071 LCE131071:LCP131071 LMA131071:LML131071 LVW131071:LWH131071 MFS131071:MGD131071 MPO131071:MPZ131071 MZK131071:MZV131071 NJG131071:NJR131071 NTC131071:NTN131071 OCY131071:ODJ131071 OMU131071:ONF131071 OWQ131071:OXB131071 PGM131071:PGX131071 PQI131071:PQT131071 QAE131071:QAP131071 QKA131071:QKL131071 QTW131071:QUH131071 RDS131071:RED131071 RNO131071:RNZ131071 RXK131071:RXV131071 SHG131071:SHR131071 SRC131071:SRN131071 TAY131071:TBJ131071 TKU131071:TLF131071 TUQ131071:TVB131071 UEM131071:UEX131071 UOI131071:UOT131071 UYE131071:UYP131071 VIA131071:VIL131071 VRW131071:VSH131071 WBS131071:WCD131071 WLO131071:WLZ131071 WVK131071:WVV131071 C196607:N196607 IY196607:JJ196607 SU196607:TF196607 ACQ196607:ADB196607 AMM196607:AMX196607 AWI196607:AWT196607 BGE196607:BGP196607 BQA196607:BQL196607 BZW196607:CAH196607 CJS196607:CKD196607 CTO196607:CTZ196607 DDK196607:DDV196607 DNG196607:DNR196607 DXC196607:DXN196607 EGY196607:EHJ196607 EQU196607:ERF196607 FAQ196607:FBB196607 FKM196607:FKX196607 FUI196607:FUT196607 GEE196607:GEP196607 GOA196607:GOL196607 GXW196607:GYH196607 HHS196607:HID196607 HRO196607:HRZ196607 IBK196607:IBV196607 ILG196607:ILR196607 IVC196607:IVN196607 JEY196607:JFJ196607 JOU196607:JPF196607 JYQ196607:JZB196607 KIM196607:KIX196607 KSI196607:KST196607 LCE196607:LCP196607 LMA196607:LML196607 LVW196607:LWH196607 MFS196607:MGD196607 MPO196607:MPZ196607 MZK196607:MZV196607 NJG196607:NJR196607 NTC196607:NTN196607 OCY196607:ODJ196607 OMU196607:ONF196607 OWQ196607:OXB196607 PGM196607:PGX196607 PQI196607:PQT196607 QAE196607:QAP196607 QKA196607:QKL196607 QTW196607:QUH196607 RDS196607:RED196607 RNO196607:RNZ196607 RXK196607:RXV196607 SHG196607:SHR196607 SRC196607:SRN196607 TAY196607:TBJ196607 TKU196607:TLF196607 TUQ196607:TVB196607 UEM196607:UEX196607 UOI196607:UOT196607 UYE196607:UYP196607 VIA196607:VIL196607 VRW196607:VSH196607 WBS196607:WCD196607 WLO196607:WLZ196607 WVK196607:WVV196607 C262143:N262143 IY262143:JJ262143 SU262143:TF262143 ACQ262143:ADB262143 AMM262143:AMX262143 AWI262143:AWT262143 BGE262143:BGP262143 BQA262143:BQL262143 BZW262143:CAH262143 CJS262143:CKD262143 CTO262143:CTZ262143 DDK262143:DDV262143 DNG262143:DNR262143 DXC262143:DXN262143 EGY262143:EHJ262143 EQU262143:ERF262143 FAQ262143:FBB262143 FKM262143:FKX262143 FUI262143:FUT262143 GEE262143:GEP262143 GOA262143:GOL262143 GXW262143:GYH262143 HHS262143:HID262143 HRO262143:HRZ262143 IBK262143:IBV262143 ILG262143:ILR262143 IVC262143:IVN262143 JEY262143:JFJ262143 JOU262143:JPF262143 JYQ262143:JZB262143 KIM262143:KIX262143 KSI262143:KST262143 LCE262143:LCP262143 LMA262143:LML262143 LVW262143:LWH262143 MFS262143:MGD262143 MPO262143:MPZ262143 MZK262143:MZV262143 NJG262143:NJR262143 NTC262143:NTN262143 OCY262143:ODJ262143 OMU262143:ONF262143 OWQ262143:OXB262143 PGM262143:PGX262143 PQI262143:PQT262143 QAE262143:QAP262143 QKA262143:QKL262143 QTW262143:QUH262143 RDS262143:RED262143 RNO262143:RNZ262143 RXK262143:RXV262143 SHG262143:SHR262143 SRC262143:SRN262143 TAY262143:TBJ262143 TKU262143:TLF262143 TUQ262143:TVB262143 UEM262143:UEX262143 UOI262143:UOT262143 UYE262143:UYP262143 VIA262143:VIL262143 VRW262143:VSH262143 WBS262143:WCD262143 WLO262143:WLZ262143 WVK262143:WVV262143 C327679:N327679 IY327679:JJ327679 SU327679:TF327679 ACQ327679:ADB327679 AMM327679:AMX327679 AWI327679:AWT327679 BGE327679:BGP327679 BQA327679:BQL327679 BZW327679:CAH327679 CJS327679:CKD327679 CTO327679:CTZ327679 DDK327679:DDV327679 DNG327679:DNR327679 DXC327679:DXN327679 EGY327679:EHJ327679 EQU327679:ERF327679 FAQ327679:FBB327679 FKM327679:FKX327679 FUI327679:FUT327679 GEE327679:GEP327679 GOA327679:GOL327679 GXW327679:GYH327679 HHS327679:HID327679 HRO327679:HRZ327679 IBK327679:IBV327679 ILG327679:ILR327679 IVC327679:IVN327679 JEY327679:JFJ327679 JOU327679:JPF327679 JYQ327679:JZB327679 KIM327679:KIX327679 KSI327679:KST327679 LCE327679:LCP327679 LMA327679:LML327679 LVW327679:LWH327679 MFS327679:MGD327679 MPO327679:MPZ327679 MZK327679:MZV327679 NJG327679:NJR327679 NTC327679:NTN327679 OCY327679:ODJ327679 OMU327679:ONF327679 OWQ327679:OXB327679 PGM327679:PGX327679 PQI327679:PQT327679 QAE327679:QAP327679 QKA327679:QKL327679 QTW327679:QUH327679 RDS327679:RED327679 RNO327679:RNZ327679 RXK327679:RXV327679 SHG327679:SHR327679 SRC327679:SRN327679 TAY327679:TBJ327679 TKU327679:TLF327679 TUQ327679:TVB327679 UEM327679:UEX327679 UOI327679:UOT327679 UYE327679:UYP327679 VIA327679:VIL327679 VRW327679:VSH327679 WBS327679:WCD327679 WLO327679:WLZ327679 WVK327679:WVV327679 C393215:N393215 IY393215:JJ393215 SU393215:TF393215 ACQ393215:ADB393215 AMM393215:AMX393215 AWI393215:AWT393215 BGE393215:BGP393215 BQA393215:BQL393215 BZW393215:CAH393215 CJS393215:CKD393215 CTO393215:CTZ393215 DDK393215:DDV393215 DNG393215:DNR393215 DXC393215:DXN393215 EGY393215:EHJ393215 EQU393215:ERF393215 FAQ393215:FBB393215 FKM393215:FKX393215 FUI393215:FUT393215 GEE393215:GEP393215 GOA393215:GOL393215 GXW393215:GYH393215 HHS393215:HID393215 HRO393215:HRZ393215 IBK393215:IBV393215 ILG393215:ILR393215 IVC393215:IVN393215 JEY393215:JFJ393215 JOU393215:JPF393215 JYQ393215:JZB393215 KIM393215:KIX393215 KSI393215:KST393215 LCE393215:LCP393215 LMA393215:LML393215 LVW393215:LWH393215 MFS393215:MGD393215 MPO393215:MPZ393215 MZK393215:MZV393215 NJG393215:NJR393215 NTC393215:NTN393215 OCY393215:ODJ393215 OMU393215:ONF393215 OWQ393215:OXB393215 PGM393215:PGX393215 PQI393215:PQT393215 QAE393215:QAP393215 QKA393215:QKL393215 QTW393215:QUH393215 RDS393215:RED393215 RNO393215:RNZ393215 RXK393215:RXV393215 SHG393215:SHR393215 SRC393215:SRN393215 TAY393215:TBJ393215 TKU393215:TLF393215 TUQ393215:TVB393215 UEM393215:UEX393215 UOI393215:UOT393215 UYE393215:UYP393215 VIA393215:VIL393215 VRW393215:VSH393215 WBS393215:WCD393215 WLO393215:WLZ393215 WVK393215:WVV393215 C458751:N458751 IY458751:JJ458751 SU458751:TF458751 ACQ458751:ADB458751 AMM458751:AMX458751 AWI458751:AWT458751 BGE458751:BGP458751 BQA458751:BQL458751 BZW458751:CAH458751 CJS458751:CKD458751 CTO458751:CTZ458751 DDK458751:DDV458751 DNG458751:DNR458751 DXC458751:DXN458751 EGY458751:EHJ458751 EQU458751:ERF458751 FAQ458751:FBB458751 FKM458751:FKX458751 FUI458751:FUT458751 GEE458751:GEP458751 GOA458751:GOL458751 GXW458751:GYH458751 HHS458751:HID458751 HRO458751:HRZ458751 IBK458751:IBV458751 ILG458751:ILR458751 IVC458751:IVN458751 JEY458751:JFJ458751 JOU458751:JPF458751 JYQ458751:JZB458751 KIM458751:KIX458751 KSI458751:KST458751 LCE458751:LCP458751 LMA458751:LML458751 LVW458751:LWH458751 MFS458751:MGD458751 MPO458751:MPZ458751 MZK458751:MZV458751 NJG458751:NJR458751 NTC458751:NTN458751 OCY458751:ODJ458751 OMU458751:ONF458751 OWQ458751:OXB458751 PGM458751:PGX458751 PQI458751:PQT458751 QAE458751:QAP458751 QKA458751:QKL458751 QTW458751:QUH458751 RDS458751:RED458751 RNO458751:RNZ458751 RXK458751:RXV458751 SHG458751:SHR458751 SRC458751:SRN458751 TAY458751:TBJ458751 TKU458751:TLF458751 TUQ458751:TVB458751 UEM458751:UEX458751 UOI458751:UOT458751 UYE458751:UYP458751 VIA458751:VIL458751 VRW458751:VSH458751 WBS458751:WCD458751 WLO458751:WLZ458751 WVK458751:WVV458751 C524287:N524287 IY524287:JJ524287 SU524287:TF524287 ACQ524287:ADB524287 AMM524287:AMX524287 AWI524287:AWT524287 BGE524287:BGP524287 BQA524287:BQL524287 BZW524287:CAH524287 CJS524287:CKD524287 CTO524287:CTZ524287 DDK524287:DDV524287 DNG524287:DNR524287 DXC524287:DXN524287 EGY524287:EHJ524287 EQU524287:ERF524287 FAQ524287:FBB524287 FKM524287:FKX524287 FUI524287:FUT524287 GEE524287:GEP524287 GOA524287:GOL524287 GXW524287:GYH524287 HHS524287:HID524287 HRO524287:HRZ524287 IBK524287:IBV524287 ILG524287:ILR524287 IVC524287:IVN524287 JEY524287:JFJ524287 JOU524287:JPF524287 JYQ524287:JZB524287 KIM524287:KIX524287 KSI524287:KST524287 LCE524287:LCP524287 LMA524287:LML524287 LVW524287:LWH524287 MFS524287:MGD524287 MPO524287:MPZ524287 MZK524287:MZV524287 NJG524287:NJR524287 NTC524287:NTN524287 OCY524287:ODJ524287 OMU524287:ONF524287 OWQ524287:OXB524287 PGM524287:PGX524287 PQI524287:PQT524287 QAE524287:QAP524287 QKA524287:QKL524287 QTW524287:QUH524287 RDS524287:RED524287 RNO524287:RNZ524287 RXK524287:RXV524287 SHG524287:SHR524287 SRC524287:SRN524287 TAY524287:TBJ524287 TKU524287:TLF524287 TUQ524287:TVB524287 UEM524287:UEX524287 UOI524287:UOT524287 UYE524287:UYP524287 VIA524287:VIL524287 VRW524287:VSH524287 WBS524287:WCD524287 WLO524287:WLZ524287 WVK524287:WVV524287 C589823:N589823 IY589823:JJ589823 SU589823:TF589823 ACQ589823:ADB589823 AMM589823:AMX589823 AWI589823:AWT589823 BGE589823:BGP589823 BQA589823:BQL589823 BZW589823:CAH589823 CJS589823:CKD589823 CTO589823:CTZ589823 DDK589823:DDV589823 DNG589823:DNR589823 DXC589823:DXN589823 EGY589823:EHJ589823 EQU589823:ERF589823 FAQ589823:FBB589823 FKM589823:FKX589823 FUI589823:FUT589823 GEE589823:GEP589823 GOA589823:GOL589823 GXW589823:GYH589823 HHS589823:HID589823 HRO589823:HRZ589823 IBK589823:IBV589823 ILG589823:ILR589823 IVC589823:IVN589823 JEY589823:JFJ589823 JOU589823:JPF589823 JYQ589823:JZB589823 KIM589823:KIX589823 KSI589823:KST589823 LCE589823:LCP589823 LMA589823:LML589823 LVW589823:LWH589823 MFS589823:MGD589823 MPO589823:MPZ589823 MZK589823:MZV589823 NJG589823:NJR589823 NTC589823:NTN589823 OCY589823:ODJ589823 OMU589823:ONF589823 OWQ589823:OXB589823 PGM589823:PGX589823 PQI589823:PQT589823 QAE589823:QAP589823 QKA589823:QKL589823 QTW589823:QUH589823 RDS589823:RED589823 RNO589823:RNZ589823 RXK589823:RXV589823 SHG589823:SHR589823 SRC589823:SRN589823 TAY589823:TBJ589823 TKU589823:TLF589823 TUQ589823:TVB589823 UEM589823:UEX589823 UOI589823:UOT589823 UYE589823:UYP589823 VIA589823:VIL589823 VRW589823:VSH589823 WBS589823:WCD589823 WLO589823:WLZ589823 WVK589823:WVV589823 C655359:N655359 IY655359:JJ655359 SU655359:TF655359 ACQ655359:ADB655359 AMM655359:AMX655359 AWI655359:AWT655359 BGE655359:BGP655359 BQA655359:BQL655359 BZW655359:CAH655359 CJS655359:CKD655359 CTO655359:CTZ655359 DDK655359:DDV655359 DNG655359:DNR655359 DXC655359:DXN655359 EGY655359:EHJ655359 EQU655359:ERF655359 FAQ655359:FBB655359 FKM655359:FKX655359 FUI655359:FUT655359 GEE655359:GEP655359 GOA655359:GOL655359 GXW655359:GYH655359 HHS655359:HID655359 HRO655359:HRZ655359 IBK655359:IBV655359 ILG655359:ILR655359 IVC655359:IVN655359 JEY655359:JFJ655359 JOU655359:JPF655359 JYQ655359:JZB655359 KIM655359:KIX655359 KSI655359:KST655359 LCE655359:LCP655359 LMA655359:LML655359 LVW655359:LWH655359 MFS655359:MGD655359 MPO655359:MPZ655359 MZK655359:MZV655359 NJG655359:NJR655359 NTC655359:NTN655359 OCY655359:ODJ655359 OMU655359:ONF655359 OWQ655359:OXB655359 PGM655359:PGX655359 PQI655359:PQT655359 QAE655359:QAP655359 QKA655359:QKL655359 QTW655359:QUH655359 RDS655359:RED655359 RNO655359:RNZ655359 RXK655359:RXV655359 SHG655359:SHR655359 SRC655359:SRN655359 TAY655359:TBJ655359 TKU655359:TLF655359 TUQ655359:TVB655359 UEM655359:UEX655359 UOI655359:UOT655359 UYE655359:UYP655359 VIA655359:VIL655359 VRW655359:VSH655359 WBS655359:WCD655359 WLO655359:WLZ655359 WVK655359:WVV655359 C720895:N720895 IY720895:JJ720895 SU720895:TF720895 ACQ720895:ADB720895 AMM720895:AMX720895 AWI720895:AWT720895 BGE720895:BGP720895 BQA720895:BQL720895 BZW720895:CAH720895 CJS720895:CKD720895 CTO720895:CTZ720895 DDK720895:DDV720895 DNG720895:DNR720895 DXC720895:DXN720895 EGY720895:EHJ720895 EQU720895:ERF720895 FAQ720895:FBB720895 FKM720895:FKX720895 FUI720895:FUT720895 GEE720895:GEP720895 GOA720895:GOL720895 GXW720895:GYH720895 HHS720895:HID720895 HRO720895:HRZ720895 IBK720895:IBV720895 ILG720895:ILR720895 IVC720895:IVN720895 JEY720895:JFJ720895 JOU720895:JPF720895 JYQ720895:JZB720895 KIM720895:KIX720895 KSI720895:KST720895 LCE720895:LCP720895 LMA720895:LML720895 LVW720895:LWH720895 MFS720895:MGD720895 MPO720895:MPZ720895 MZK720895:MZV720895 NJG720895:NJR720895 NTC720895:NTN720895 OCY720895:ODJ720895 OMU720895:ONF720895 OWQ720895:OXB720895 PGM720895:PGX720895 PQI720895:PQT720895 QAE720895:QAP720895 QKA720895:QKL720895 QTW720895:QUH720895 RDS720895:RED720895 RNO720895:RNZ720895 RXK720895:RXV720895 SHG720895:SHR720895 SRC720895:SRN720895 TAY720895:TBJ720895 TKU720895:TLF720895 TUQ720895:TVB720895 UEM720895:UEX720895 UOI720895:UOT720895 UYE720895:UYP720895 VIA720895:VIL720895 VRW720895:VSH720895 WBS720895:WCD720895 WLO720895:WLZ720895 WVK720895:WVV720895 C786431:N786431 IY786431:JJ786431 SU786431:TF786431 ACQ786431:ADB786431 AMM786431:AMX786431 AWI786431:AWT786431 BGE786431:BGP786431 BQA786431:BQL786431 BZW786431:CAH786431 CJS786431:CKD786431 CTO786431:CTZ786431 DDK786431:DDV786431 DNG786431:DNR786431 DXC786431:DXN786431 EGY786431:EHJ786431 EQU786431:ERF786431 FAQ786431:FBB786431 FKM786431:FKX786431 FUI786431:FUT786431 GEE786431:GEP786431 GOA786431:GOL786431 GXW786431:GYH786431 HHS786431:HID786431 HRO786431:HRZ786431 IBK786431:IBV786431 ILG786431:ILR786431 IVC786431:IVN786431 JEY786431:JFJ786431 JOU786431:JPF786431 JYQ786431:JZB786431 KIM786431:KIX786431 KSI786431:KST786431 LCE786431:LCP786431 LMA786431:LML786431 LVW786431:LWH786431 MFS786431:MGD786431 MPO786431:MPZ786431 MZK786431:MZV786431 NJG786431:NJR786431 NTC786431:NTN786431 OCY786431:ODJ786431 OMU786431:ONF786431 OWQ786431:OXB786431 PGM786431:PGX786431 PQI786431:PQT786431 QAE786431:QAP786431 QKA786431:QKL786431 QTW786431:QUH786431 RDS786431:RED786431 RNO786431:RNZ786431 RXK786431:RXV786431 SHG786431:SHR786431 SRC786431:SRN786431 TAY786431:TBJ786431 TKU786431:TLF786431 TUQ786431:TVB786431 UEM786431:UEX786431 UOI786431:UOT786431 UYE786431:UYP786431 VIA786431:VIL786431 VRW786431:VSH786431 WBS786431:WCD786431 WLO786431:WLZ786431 WVK786431:WVV786431 C851967:N851967 IY851967:JJ851967 SU851967:TF851967 ACQ851967:ADB851967 AMM851967:AMX851967 AWI851967:AWT851967 BGE851967:BGP851967 BQA851967:BQL851967 BZW851967:CAH851967 CJS851967:CKD851967 CTO851967:CTZ851967 DDK851967:DDV851967 DNG851967:DNR851967 DXC851967:DXN851967 EGY851967:EHJ851967 EQU851967:ERF851967 FAQ851967:FBB851967 FKM851967:FKX851967 FUI851967:FUT851967 GEE851967:GEP851967 GOA851967:GOL851967 GXW851967:GYH851967 HHS851967:HID851967 HRO851967:HRZ851967 IBK851967:IBV851967 ILG851967:ILR851967 IVC851967:IVN851967 JEY851967:JFJ851967 JOU851967:JPF851967 JYQ851967:JZB851967 KIM851967:KIX851967 KSI851967:KST851967 LCE851967:LCP851967 LMA851967:LML851967 LVW851967:LWH851967 MFS851967:MGD851967 MPO851967:MPZ851967 MZK851967:MZV851967 NJG851967:NJR851967 NTC851967:NTN851967 OCY851967:ODJ851967 OMU851967:ONF851967 OWQ851967:OXB851967 PGM851967:PGX851967 PQI851967:PQT851967 QAE851967:QAP851967 QKA851967:QKL851967 QTW851967:QUH851967 RDS851967:RED851967 RNO851967:RNZ851967 RXK851967:RXV851967 SHG851967:SHR851967 SRC851967:SRN851967 TAY851967:TBJ851967 TKU851967:TLF851967 TUQ851967:TVB851967 UEM851967:UEX851967 UOI851967:UOT851967 UYE851967:UYP851967 VIA851967:VIL851967 VRW851967:VSH851967 WBS851967:WCD851967 WLO851967:WLZ851967 WVK851967:WVV851967 C917503:N917503 IY917503:JJ917503 SU917503:TF917503 ACQ917503:ADB917503 AMM917503:AMX917503 AWI917503:AWT917503 BGE917503:BGP917503 BQA917503:BQL917503 BZW917503:CAH917503 CJS917503:CKD917503 CTO917503:CTZ917503 DDK917503:DDV917503 DNG917503:DNR917503 DXC917503:DXN917503 EGY917503:EHJ917503 EQU917503:ERF917503 FAQ917503:FBB917503 FKM917503:FKX917503 FUI917503:FUT917503 GEE917503:GEP917503 GOA917503:GOL917503 GXW917503:GYH917503 HHS917503:HID917503 HRO917503:HRZ917503 IBK917503:IBV917503 ILG917503:ILR917503 IVC917503:IVN917503 JEY917503:JFJ917503 JOU917503:JPF917503 JYQ917503:JZB917503 KIM917503:KIX917503 KSI917503:KST917503 LCE917503:LCP917503 LMA917503:LML917503 LVW917503:LWH917503 MFS917503:MGD917503 MPO917503:MPZ917503 MZK917503:MZV917503 NJG917503:NJR917503 NTC917503:NTN917503 OCY917503:ODJ917503 OMU917503:ONF917503 OWQ917503:OXB917503 PGM917503:PGX917503 PQI917503:PQT917503 QAE917503:QAP917503 QKA917503:QKL917503 QTW917503:QUH917503 RDS917503:RED917503 RNO917503:RNZ917503 RXK917503:RXV917503 SHG917503:SHR917503 SRC917503:SRN917503 TAY917503:TBJ917503 TKU917503:TLF917503 TUQ917503:TVB917503 UEM917503:UEX917503 UOI917503:UOT917503 UYE917503:UYP917503 VIA917503:VIL917503 VRW917503:VSH917503 WBS917503:WCD917503 WLO917503:WLZ917503 WVK917503:WVV917503 C983039:N983039 IY983039:JJ983039 SU983039:TF983039 ACQ983039:ADB983039 AMM983039:AMX983039 AWI983039:AWT983039 BGE983039:BGP983039 BQA983039:BQL983039 BZW983039:CAH983039 CJS983039:CKD983039 CTO983039:CTZ983039 DDK983039:DDV983039 DNG983039:DNR983039 DXC983039:DXN983039 EGY983039:EHJ983039 EQU983039:ERF983039 FAQ983039:FBB983039 FKM983039:FKX983039 FUI983039:FUT983039 GEE983039:GEP983039 GOA983039:GOL983039 GXW983039:GYH983039 HHS983039:HID983039 HRO983039:HRZ983039 IBK983039:IBV983039 ILG983039:ILR983039 IVC983039:IVN983039 JEY983039:JFJ983039 JOU983039:JPF983039 JYQ983039:JZB983039 KIM983039:KIX983039 KSI983039:KST983039 LCE983039:LCP983039 LMA983039:LML983039 LVW983039:LWH983039 MFS983039:MGD983039 MPO983039:MPZ983039 MZK983039:MZV983039 NJG983039:NJR983039 NTC983039:NTN983039 OCY983039:ODJ983039 OMU983039:ONF983039 OWQ983039:OXB983039 PGM983039:PGX983039 PQI983039:PQT983039 QAE983039:QAP983039 QKA983039:QKL983039 QTW983039:QUH983039 RDS983039:RED983039 RNO983039:RNZ983039 RXK983039:RXV983039 SHG983039:SHR983039 SRC983039:SRN983039 TAY983039:TBJ983039 TKU983039:TLF983039 TUQ983039:TVB983039 UEM983039:UEX983039 UOI983039:UOT983039 UYE983039:UYP983039 VIA983039:VIL983039 VRW983039:VSH983039 WBS983039:WCD983039 WLO983039:WLZ983039 WVK983039:WVV983039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C65541:N65541 IY65541:JJ65541 SU65541:TF65541 ACQ65541:ADB65541 AMM65541:AMX65541 AWI65541:AWT65541 BGE65541:BGP65541 BQA65541:BQL65541 BZW65541:CAH65541 CJS65541:CKD65541 CTO65541:CTZ65541 DDK65541:DDV65541 DNG65541:DNR65541 DXC65541:DXN65541 EGY65541:EHJ65541 EQU65541:ERF65541 FAQ65541:FBB65541 FKM65541:FKX65541 FUI65541:FUT65541 GEE65541:GEP65541 GOA65541:GOL65541 GXW65541:GYH65541 HHS65541:HID65541 HRO65541:HRZ65541 IBK65541:IBV65541 ILG65541:ILR65541 IVC65541:IVN65541 JEY65541:JFJ65541 JOU65541:JPF65541 JYQ65541:JZB65541 KIM65541:KIX65541 KSI65541:KST65541 LCE65541:LCP65541 LMA65541:LML65541 LVW65541:LWH65541 MFS65541:MGD65541 MPO65541:MPZ65541 MZK65541:MZV65541 NJG65541:NJR65541 NTC65541:NTN65541 OCY65541:ODJ65541 OMU65541:ONF65541 OWQ65541:OXB65541 PGM65541:PGX65541 PQI65541:PQT65541 QAE65541:QAP65541 QKA65541:QKL65541 QTW65541:QUH65541 RDS65541:RED65541 RNO65541:RNZ65541 RXK65541:RXV65541 SHG65541:SHR65541 SRC65541:SRN65541 TAY65541:TBJ65541 TKU65541:TLF65541 TUQ65541:TVB65541 UEM65541:UEX65541 UOI65541:UOT65541 UYE65541:UYP65541 VIA65541:VIL65541 VRW65541:VSH65541 WBS65541:WCD65541 WLO65541:WLZ65541 WVK65541:WVV65541 C131077:N131077 IY131077:JJ131077 SU131077:TF131077 ACQ131077:ADB131077 AMM131077:AMX131077 AWI131077:AWT131077 BGE131077:BGP131077 BQA131077:BQL131077 BZW131077:CAH131077 CJS131077:CKD131077 CTO131077:CTZ131077 DDK131077:DDV131077 DNG131077:DNR131077 DXC131077:DXN131077 EGY131077:EHJ131077 EQU131077:ERF131077 FAQ131077:FBB131077 FKM131077:FKX131077 FUI131077:FUT131077 GEE131077:GEP131077 GOA131077:GOL131077 GXW131077:GYH131077 HHS131077:HID131077 HRO131077:HRZ131077 IBK131077:IBV131077 ILG131077:ILR131077 IVC131077:IVN131077 JEY131077:JFJ131077 JOU131077:JPF131077 JYQ131077:JZB131077 KIM131077:KIX131077 KSI131077:KST131077 LCE131077:LCP131077 LMA131077:LML131077 LVW131077:LWH131077 MFS131077:MGD131077 MPO131077:MPZ131077 MZK131077:MZV131077 NJG131077:NJR131077 NTC131077:NTN131077 OCY131077:ODJ131077 OMU131077:ONF131077 OWQ131077:OXB131077 PGM131077:PGX131077 PQI131077:PQT131077 QAE131077:QAP131077 QKA131077:QKL131077 QTW131077:QUH131077 RDS131077:RED131077 RNO131077:RNZ131077 RXK131077:RXV131077 SHG131077:SHR131077 SRC131077:SRN131077 TAY131077:TBJ131077 TKU131077:TLF131077 TUQ131077:TVB131077 UEM131077:UEX131077 UOI131077:UOT131077 UYE131077:UYP131077 VIA131077:VIL131077 VRW131077:VSH131077 WBS131077:WCD131077 WLO131077:WLZ131077 WVK131077:WVV131077 C196613:N196613 IY196613:JJ196613 SU196613:TF196613 ACQ196613:ADB196613 AMM196613:AMX196613 AWI196613:AWT196613 BGE196613:BGP196613 BQA196613:BQL196613 BZW196613:CAH196613 CJS196613:CKD196613 CTO196613:CTZ196613 DDK196613:DDV196613 DNG196613:DNR196613 DXC196613:DXN196613 EGY196613:EHJ196613 EQU196613:ERF196613 FAQ196613:FBB196613 FKM196613:FKX196613 FUI196613:FUT196613 GEE196613:GEP196613 GOA196613:GOL196613 GXW196613:GYH196613 HHS196613:HID196613 HRO196613:HRZ196613 IBK196613:IBV196613 ILG196613:ILR196613 IVC196613:IVN196613 JEY196613:JFJ196613 JOU196613:JPF196613 JYQ196613:JZB196613 KIM196613:KIX196613 KSI196613:KST196613 LCE196613:LCP196613 LMA196613:LML196613 LVW196613:LWH196613 MFS196613:MGD196613 MPO196613:MPZ196613 MZK196613:MZV196613 NJG196613:NJR196613 NTC196613:NTN196613 OCY196613:ODJ196613 OMU196613:ONF196613 OWQ196613:OXB196613 PGM196613:PGX196613 PQI196613:PQT196613 QAE196613:QAP196613 QKA196613:QKL196613 QTW196613:QUH196613 RDS196613:RED196613 RNO196613:RNZ196613 RXK196613:RXV196613 SHG196613:SHR196613 SRC196613:SRN196613 TAY196613:TBJ196613 TKU196613:TLF196613 TUQ196613:TVB196613 UEM196613:UEX196613 UOI196613:UOT196613 UYE196613:UYP196613 VIA196613:VIL196613 VRW196613:VSH196613 WBS196613:WCD196613 WLO196613:WLZ196613 WVK196613:WVV196613 C262149:N262149 IY262149:JJ262149 SU262149:TF262149 ACQ262149:ADB262149 AMM262149:AMX262149 AWI262149:AWT262149 BGE262149:BGP262149 BQA262149:BQL262149 BZW262149:CAH262149 CJS262149:CKD262149 CTO262149:CTZ262149 DDK262149:DDV262149 DNG262149:DNR262149 DXC262149:DXN262149 EGY262149:EHJ262149 EQU262149:ERF262149 FAQ262149:FBB262149 FKM262149:FKX262149 FUI262149:FUT262149 GEE262149:GEP262149 GOA262149:GOL262149 GXW262149:GYH262149 HHS262149:HID262149 HRO262149:HRZ262149 IBK262149:IBV262149 ILG262149:ILR262149 IVC262149:IVN262149 JEY262149:JFJ262149 JOU262149:JPF262149 JYQ262149:JZB262149 KIM262149:KIX262149 KSI262149:KST262149 LCE262149:LCP262149 LMA262149:LML262149 LVW262149:LWH262149 MFS262149:MGD262149 MPO262149:MPZ262149 MZK262149:MZV262149 NJG262149:NJR262149 NTC262149:NTN262149 OCY262149:ODJ262149 OMU262149:ONF262149 OWQ262149:OXB262149 PGM262149:PGX262149 PQI262149:PQT262149 QAE262149:QAP262149 QKA262149:QKL262149 QTW262149:QUH262149 RDS262149:RED262149 RNO262149:RNZ262149 RXK262149:RXV262149 SHG262149:SHR262149 SRC262149:SRN262149 TAY262149:TBJ262149 TKU262149:TLF262149 TUQ262149:TVB262149 UEM262149:UEX262149 UOI262149:UOT262149 UYE262149:UYP262149 VIA262149:VIL262149 VRW262149:VSH262149 WBS262149:WCD262149 WLO262149:WLZ262149 WVK262149:WVV262149 C327685:N327685 IY327685:JJ327685 SU327685:TF327685 ACQ327685:ADB327685 AMM327685:AMX327685 AWI327685:AWT327685 BGE327685:BGP327685 BQA327685:BQL327685 BZW327685:CAH327685 CJS327685:CKD327685 CTO327685:CTZ327685 DDK327685:DDV327685 DNG327685:DNR327685 DXC327685:DXN327685 EGY327685:EHJ327685 EQU327685:ERF327685 FAQ327685:FBB327685 FKM327685:FKX327685 FUI327685:FUT327685 GEE327685:GEP327685 GOA327685:GOL327685 GXW327685:GYH327685 HHS327685:HID327685 HRO327685:HRZ327685 IBK327685:IBV327685 ILG327685:ILR327685 IVC327685:IVN327685 JEY327685:JFJ327685 JOU327685:JPF327685 JYQ327685:JZB327685 KIM327685:KIX327685 KSI327685:KST327685 LCE327685:LCP327685 LMA327685:LML327685 LVW327685:LWH327685 MFS327685:MGD327685 MPO327685:MPZ327685 MZK327685:MZV327685 NJG327685:NJR327685 NTC327685:NTN327685 OCY327685:ODJ327685 OMU327685:ONF327685 OWQ327685:OXB327685 PGM327685:PGX327685 PQI327685:PQT327685 QAE327685:QAP327685 QKA327685:QKL327685 QTW327685:QUH327685 RDS327685:RED327685 RNO327685:RNZ327685 RXK327685:RXV327685 SHG327685:SHR327685 SRC327685:SRN327685 TAY327685:TBJ327685 TKU327685:TLF327685 TUQ327685:TVB327685 UEM327685:UEX327685 UOI327685:UOT327685 UYE327685:UYP327685 VIA327685:VIL327685 VRW327685:VSH327685 WBS327685:WCD327685 WLO327685:WLZ327685 WVK327685:WVV327685 C393221:N393221 IY393221:JJ393221 SU393221:TF393221 ACQ393221:ADB393221 AMM393221:AMX393221 AWI393221:AWT393221 BGE393221:BGP393221 BQA393221:BQL393221 BZW393221:CAH393221 CJS393221:CKD393221 CTO393221:CTZ393221 DDK393221:DDV393221 DNG393221:DNR393221 DXC393221:DXN393221 EGY393221:EHJ393221 EQU393221:ERF393221 FAQ393221:FBB393221 FKM393221:FKX393221 FUI393221:FUT393221 GEE393221:GEP393221 GOA393221:GOL393221 GXW393221:GYH393221 HHS393221:HID393221 HRO393221:HRZ393221 IBK393221:IBV393221 ILG393221:ILR393221 IVC393221:IVN393221 JEY393221:JFJ393221 JOU393221:JPF393221 JYQ393221:JZB393221 KIM393221:KIX393221 KSI393221:KST393221 LCE393221:LCP393221 LMA393221:LML393221 LVW393221:LWH393221 MFS393221:MGD393221 MPO393221:MPZ393221 MZK393221:MZV393221 NJG393221:NJR393221 NTC393221:NTN393221 OCY393221:ODJ393221 OMU393221:ONF393221 OWQ393221:OXB393221 PGM393221:PGX393221 PQI393221:PQT393221 QAE393221:QAP393221 QKA393221:QKL393221 QTW393221:QUH393221 RDS393221:RED393221 RNO393221:RNZ393221 RXK393221:RXV393221 SHG393221:SHR393221 SRC393221:SRN393221 TAY393221:TBJ393221 TKU393221:TLF393221 TUQ393221:TVB393221 UEM393221:UEX393221 UOI393221:UOT393221 UYE393221:UYP393221 VIA393221:VIL393221 VRW393221:VSH393221 WBS393221:WCD393221 WLO393221:WLZ393221 WVK393221:WVV393221 C458757:N458757 IY458757:JJ458757 SU458757:TF458757 ACQ458757:ADB458757 AMM458757:AMX458757 AWI458757:AWT458757 BGE458757:BGP458757 BQA458757:BQL458757 BZW458757:CAH458757 CJS458757:CKD458757 CTO458757:CTZ458757 DDK458757:DDV458757 DNG458757:DNR458757 DXC458757:DXN458757 EGY458757:EHJ458757 EQU458757:ERF458757 FAQ458757:FBB458757 FKM458757:FKX458757 FUI458757:FUT458757 GEE458757:GEP458757 GOA458757:GOL458757 GXW458757:GYH458757 HHS458757:HID458757 HRO458757:HRZ458757 IBK458757:IBV458757 ILG458757:ILR458757 IVC458757:IVN458757 JEY458757:JFJ458757 JOU458757:JPF458757 JYQ458757:JZB458757 KIM458757:KIX458757 KSI458757:KST458757 LCE458757:LCP458757 LMA458757:LML458757 LVW458757:LWH458757 MFS458757:MGD458757 MPO458757:MPZ458757 MZK458757:MZV458757 NJG458757:NJR458757 NTC458757:NTN458757 OCY458757:ODJ458757 OMU458757:ONF458757 OWQ458757:OXB458757 PGM458757:PGX458757 PQI458757:PQT458757 QAE458757:QAP458757 QKA458757:QKL458757 QTW458757:QUH458757 RDS458757:RED458757 RNO458757:RNZ458757 RXK458757:RXV458757 SHG458757:SHR458757 SRC458757:SRN458757 TAY458757:TBJ458757 TKU458757:TLF458757 TUQ458757:TVB458757 UEM458757:UEX458757 UOI458757:UOT458757 UYE458757:UYP458757 VIA458757:VIL458757 VRW458757:VSH458757 WBS458757:WCD458757 WLO458757:WLZ458757 WVK458757:WVV458757 C524293:N524293 IY524293:JJ524293 SU524293:TF524293 ACQ524293:ADB524293 AMM524293:AMX524293 AWI524293:AWT524293 BGE524293:BGP524293 BQA524293:BQL524293 BZW524293:CAH524293 CJS524293:CKD524293 CTO524293:CTZ524293 DDK524293:DDV524293 DNG524293:DNR524293 DXC524293:DXN524293 EGY524293:EHJ524293 EQU524293:ERF524293 FAQ524293:FBB524293 FKM524293:FKX524293 FUI524293:FUT524293 GEE524293:GEP524293 GOA524293:GOL524293 GXW524293:GYH524293 HHS524293:HID524293 HRO524293:HRZ524293 IBK524293:IBV524293 ILG524293:ILR524293 IVC524293:IVN524293 JEY524293:JFJ524293 JOU524293:JPF524293 JYQ524293:JZB524293 KIM524293:KIX524293 KSI524293:KST524293 LCE524293:LCP524293 LMA524293:LML524293 LVW524293:LWH524293 MFS524293:MGD524293 MPO524293:MPZ524293 MZK524293:MZV524293 NJG524293:NJR524293 NTC524293:NTN524293 OCY524293:ODJ524293 OMU524293:ONF524293 OWQ524293:OXB524293 PGM524293:PGX524293 PQI524293:PQT524293 QAE524293:QAP524293 QKA524293:QKL524293 QTW524293:QUH524293 RDS524293:RED524293 RNO524293:RNZ524293 RXK524293:RXV524293 SHG524293:SHR524293 SRC524293:SRN524293 TAY524293:TBJ524293 TKU524293:TLF524293 TUQ524293:TVB524293 UEM524293:UEX524293 UOI524293:UOT524293 UYE524293:UYP524293 VIA524293:VIL524293 VRW524293:VSH524293 WBS524293:WCD524293 WLO524293:WLZ524293 WVK524293:WVV524293 C589829:N589829 IY589829:JJ589829 SU589829:TF589829 ACQ589829:ADB589829 AMM589829:AMX589829 AWI589829:AWT589829 BGE589829:BGP589829 BQA589829:BQL589829 BZW589829:CAH589829 CJS589829:CKD589829 CTO589829:CTZ589829 DDK589829:DDV589829 DNG589829:DNR589829 DXC589829:DXN589829 EGY589829:EHJ589829 EQU589829:ERF589829 FAQ589829:FBB589829 FKM589829:FKX589829 FUI589829:FUT589829 GEE589829:GEP589829 GOA589829:GOL589829 GXW589829:GYH589829 HHS589829:HID589829 HRO589829:HRZ589829 IBK589829:IBV589829 ILG589829:ILR589829 IVC589829:IVN589829 JEY589829:JFJ589829 JOU589829:JPF589829 JYQ589829:JZB589829 KIM589829:KIX589829 KSI589829:KST589829 LCE589829:LCP589829 LMA589829:LML589829 LVW589829:LWH589829 MFS589829:MGD589829 MPO589829:MPZ589829 MZK589829:MZV589829 NJG589829:NJR589829 NTC589829:NTN589829 OCY589829:ODJ589829 OMU589829:ONF589829 OWQ589829:OXB589829 PGM589829:PGX589829 PQI589829:PQT589829 QAE589829:QAP589829 QKA589829:QKL589829 QTW589829:QUH589829 RDS589829:RED589829 RNO589829:RNZ589829 RXK589829:RXV589829 SHG589829:SHR589829 SRC589829:SRN589829 TAY589829:TBJ589829 TKU589829:TLF589829 TUQ589829:TVB589829 UEM589829:UEX589829 UOI589829:UOT589829 UYE589829:UYP589829 VIA589829:VIL589829 VRW589829:VSH589829 WBS589829:WCD589829 WLO589829:WLZ589829 WVK589829:WVV589829 C655365:N655365 IY655365:JJ655365 SU655365:TF655365 ACQ655365:ADB655365 AMM655365:AMX655365 AWI655365:AWT655365 BGE655365:BGP655365 BQA655365:BQL655365 BZW655365:CAH655365 CJS655365:CKD655365 CTO655365:CTZ655365 DDK655365:DDV655365 DNG655365:DNR655365 DXC655365:DXN655365 EGY655365:EHJ655365 EQU655365:ERF655365 FAQ655365:FBB655365 FKM655365:FKX655365 FUI655365:FUT655365 GEE655365:GEP655365 GOA655365:GOL655365 GXW655365:GYH655365 HHS655365:HID655365 HRO655365:HRZ655365 IBK655365:IBV655365 ILG655365:ILR655365 IVC655365:IVN655365 JEY655365:JFJ655365 JOU655365:JPF655365 JYQ655365:JZB655365 KIM655365:KIX655365 KSI655365:KST655365 LCE655365:LCP655365 LMA655365:LML655365 LVW655365:LWH655365 MFS655365:MGD655365 MPO655365:MPZ655365 MZK655365:MZV655365 NJG655365:NJR655365 NTC655365:NTN655365 OCY655365:ODJ655365 OMU655365:ONF655365 OWQ655365:OXB655365 PGM655365:PGX655365 PQI655365:PQT655365 QAE655365:QAP655365 QKA655365:QKL655365 QTW655365:QUH655365 RDS655365:RED655365 RNO655365:RNZ655365 RXK655365:RXV655365 SHG655365:SHR655365 SRC655365:SRN655365 TAY655365:TBJ655365 TKU655365:TLF655365 TUQ655365:TVB655365 UEM655365:UEX655365 UOI655365:UOT655365 UYE655365:UYP655365 VIA655365:VIL655365 VRW655365:VSH655365 WBS655365:WCD655365 WLO655365:WLZ655365 WVK655365:WVV655365 C720901:N720901 IY720901:JJ720901 SU720901:TF720901 ACQ720901:ADB720901 AMM720901:AMX720901 AWI720901:AWT720901 BGE720901:BGP720901 BQA720901:BQL720901 BZW720901:CAH720901 CJS720901:CKD720901 CTO720901:CTZ720901 DDK720901:DDV720901 DNG720901:DNR720901 DXC720901:DXN720901 EGY720901:EHJ720901 EQU720901:ERF720901 FAQ720901:FBB720901 FKM720901:FKX720901 FUI720901:FUT720901 GEE720901:GEP720901 GOA720901:GOL720901 GXW720901:GYH720901 HHS720901:HID720901 HRO720901:HRZ720901 IBK720901:IBV720901 ILG720901:ILR720901 IVC720901:IVN720901 JEY720901:JFJ720901 JOU720901:JPF720901 JYQ720901:JZB720901 KIM720901:KIX720901 KSI720901:KST720901 LCE720901:LCP720901 LMA720901:LML720901 LVW720901:LWH720901 MFS720901:MGD720901 MPO720901:MPZ720901 MZK720901:MZV720901 NJG720901:NJR720901 NTC720901:NTN720901 OCY720901:ODJ720901 OMU720901:ONF720901 OWQ720901:OXB720901 PGM720901:PGX720901 PQI720901:PQT720901 QAE720901:QAP720901 QKA720901:QKL720901 QTW720901:QUH720901 RDS720901:RED720901 RNO720901:RNZ720901 RXK720901:RXV720901 SHG720901:SHR720901 SRC720901:SRN720901 TAY720901:TBJ720901 TKU720901:TLF720901 TUQ720901:TVB720901 UEM720901:UEX720901 UOI720901:UOT720901 UYE720901:UYP720901 VIA720901:VIL720901 VRW720901:VSH720901 WBS720901:WCD720901 WLO720901:WLZ720901 WVK720901:WVV720901 C786437:N786437 IY786437:JJ786437 SU786437:TF786437 ACQ786437:ADB786437 AMM786437:AMX786437 AWI786437:AWT786437 BGE786437:BGP786437 BQA786437:BQL786437 BZW786437:CAH786437 CJS786437:CKD786437 CTO786437:CTZ786437 DDK786437:DDV786437 DNG786437:DNR786437 DXC786437:DXN786437 EGY786437:EHJ786437 EQU786437:ERF786437 FAQ786437:FBB786437 FKM786437:FKX786437 FUI786437:FUT786437 GEE786437:GEP786437 GOA786437:GOL786437 GXW786437:GYH786437 HHS786437:HID786437 HRO786437:HRZ786437 IBK786437:IBV786437 ILG786437:ILR786437 IVC786437:IVN786437 JEY786437:JFJ786437 JOU786437:JPF786437 JYQ786437:JZB786437 KIM786437:KIX786437 KSI786437:KST786437 LCE786437:LCP786437 LMA786437:LML786437 LVW786437:LWH786437 MFS786437:MGD786437 MPO786437:MPZ786437 MZK786437:MZV786437 NJG786437:NJR786437 NTC786437:NTN786437 OCY786437:ODJ786437 OMU786437:ONF786437 OWQ786437:OXB786437 PGM786437:PGX786437 PQI786437:PQT786437 QAE786437:QAP786437 QKA786437:QKL786437 QTW786437:QUH786437 RDS786437:RED786437 RNO786437:RNZ786437 RXK786437:RXV786437 SHG786437:SHR786437 SRC786437:SRN786437 TAY786437:TBJ786437 TKU786437:TLF786437 TUQ786437:TVB786437 UEM786437:UEX786437 UOI786437:UOT786437 UYE786437:UYP786437 VIA786437:VIL786437 VRW786437:VSH786437 WBS786437:WCD786437 WLO786437:WLZ786437 WVK786437:WVV786437 C851973:N851973 IY851973:JJ851973 SU851973:TF851973 ACQ851973:ADB851973 AMM851973:AMX851973 AWI851973:AWT851973 BGE851973:BGP851973 BQA851973:BQL851973 BZW851973:CAH851973 CJS851973:CKD851973 CTO851973:CTZ851973 DDK851973:DDV851973 DNG851973:DNR851973 DXC851973:DXN851973 EGY851973:EHJ851973 EQU851973:ERF851973 FAQ851973:FBB851973 FKM851973:FKX851973 FUI851973:FUT851973 GEE851973:GEP851973 GOA851973:GOL851973 GXW851973:GYH851973 HHS851973:HID851973 HRO851973:HRZ851973 IBK851973:IBV851973 ILG851973:ILR851973 IVC851973:IVN851973 JEY851973:JFJ851973 JOU851973:JPF851973 JYQ851973:JZB851973 KIM851973:KIX851973 KSI851973:KST851973 LCE851973:LCP851973 LMA851973:LML851973 LVW851973:LWH851973 MFS851973:MGD851973 MPO851973:MPZ851973 MZK851973:MZV851973 NJG851973:NJR851973 NTC851973:NTN851973 OCY851973:ODJ851973 OMU851973:ONF851973 OWQ851973:OXB851973 PGM851973:PGX851973 PQI851973:PQT851973 QAE851973:QAP851973 QKA851973:QKL851973 QTW851973:QUH851973 RDS851973:RED851973 RNO851973:RNZ851973 RXK851973:RXV851973 SHG851973:SHR851973 SRC851973:SRN851973 TAY851973:TBJ851973 TKU851973:TLF851973 TUQ851973:TVB851973 UEM851973:UEX851973 UOI851973:UOT851973 UYE851973:UYP851973 VIA851973:VIL851973 VRW851973:VSH851973 WBS851973:WCD851973 WLO851973:WLZ851973 WVK851973:WVV851973 C917509:N917509 IY917509:JJ917509 SU917509:TF917509 ACQ917509:ADB917509 AMM917509:AMX917509 AWI917509:AWT917509 BGE917509:BGP917509 BQA917509:BQL917509 BZW917509:CAH917509 CJS917509:CKD917509 CTO917509:CTZ917509 DDK917509:DDV917509 DNG917509:DNR917509 DXC917509:DXN917509 EGY917509:EHJ917509 EQU917509:ERF917509 FAQ917509:FBB917509 FKM917509:FKX917509 FUI917509:FUT917509 GEE917509:GEP917509 GOA917509:GOL917509 GXW917509:GYH917509 HHS917509:HID917509 HRO917509:HRZ917509 IBK917509:IBV917509 ILG917509:ILR917509 IVC917509:IVN917509 JEY917509:JFJ917509 JOU917509:JPF917509 JYQ917509:JZB917509 KIM917509:KIX917509 KSI917509:KST917509 LCE917509:LCP917509 LMA917509:LML917509 LVW917509:LWH917509 MFS917509:MGD917509 MPO917509:MPZ917509 MZK917509:MZV917509 NJG917509:NJR917509 NTC917509:NTN917509 OCY917509:ODJ917509 OMU917509:ONF917509 OWQ917509:OXB917509 PGM917509:PGX917509 PQI917509:PQT917509 QAE917509:QAP917509 QKA917509:QKL917509 QTW917509:QUH917509 RDS917509:RED917509 RNO917509:RNZ917509 RXK917509:RXV917509 SHG917509:SHR917509 SRC917509:SRN917509 TAY917509:TBJ917509 TKU917509:TLF917509 TUQ917509:TVB917509 UEM917509:UEX917509 UOI917509:UOT917509 UYE917509:UYP917509 VIA917509:VIL917509 VRW917509:VSH917509 WBS917509:WCD917509 WLO917509:WLZ917509 WVK917509:WVV917509 C983045:N983045 IY983045:JJ983045 SU983045:TF983045 ACQ983045:ADB983045 AMM983045:AMX983045 AWI983045:AWT983045 BGE983045:BGP983045 BQA983045:BQL983045 BZW983045:CAH983045 CJS983045:CKD983045 CTO983045:CTZ983045 DDK983045:DDV983045 DNG983045:DNR983045 DXC983045:DXN983045 EGY983045:EHJ983045 EQU983045:ERF983045 FAQ983045:FBB983045 FKM983045:FKX983045 FUI983045:FUT983045 GEE983045:GEP983045 GOA983045:GOL983045 GXW983045:GYH983045 HHS983045:HID983045 HRO983045:HRZ983045 IBK983045:IBV983045 ILG983045:ILR983045 IVC983045:IVN983045 JEY983045:JFJ983045 JOU983045:JPF983045 JYQ983045:JZB983045 KIM983045:KIX983045 KSI983045:KST983045 LCE983045:LCP983045 LMA983045:LML983045 LVW983045:LWH983045 MFS983045:MGD983045 MPO983045:MPZ983045 MZK983045:MZV983045 NJG983045:NJR983045 NTC983045:NTN983045 OCY983045:ODJ983045 OMU983045:ONF983045 OWQ983045:OXB983045 PGM983045:PGX983045 PQI983045:PQT983045 QAE983045:QAP983045 QKA983045:QKL983045 QTW983045:QUH983045 RDS983045:RED983045 RNO983045:RNZ983045 RXK983045:RXV983045 SHG983045:SHR983045 SRC983045:SRN983045 TAY983045:TBJ983045 TKU983045:TLF983045 TUQ983045:TVB983045 UEM983045:UEX983045 UOI983045:UOT983045 UYE983045:UYP983045 VIA983045:VIL983045 VRW983045:VSH983045 WBS983045:WCD983045 WLO983045:WLZ983045 WVK983045:WVV983045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E65:N65 JA65:JJ65 SW65:TF65 ACS65:ADB65 AMO65:AMX65 AWK65:AWT65 BGG65:BGP65 BQC65:BQL65 BZY65:CAH65 CJU65:CKD65 CTQ65:CTZ65 DDM65:DDV65 DNI65:DNR65 DXE65:DXN65 EHA65:EHJ65 EQW65:ERF65 FAS65:FBB65 FKO65:FKX65 FUK65:FUT65 GEG65:GEP65 GOC65:GOL65 GXY65:GYH65 HHU65:HID65 HRQ65:HRZ65 IBM65:IBV65 ILI65:ILR65 IVE65:IVN65 JFA65:JFJ65 JOW65:JPF65 JYS65:JZB65 KIO65:KIX65 KSK65:KST65 LCG65:LCP65 LMC65:LML65 LVY65:LWH65 MFU65:MGD65 MPQ65:MPZ65 MZM65:MZV65 NJI65:NJR65 NTE65:NTN65 ODA65:ODJ65 OMW65:ONF65 OWS65:OXB65 PGO65:PGX65 PQK65:PQT65 QAG65:QAP65 QKC65:QKL65 QTY65:QUH65 RDU65:RED65 RNQ65:RNZ65 RXM65:RXV65 SHI65:SHR65 SRE65:SRN65 TBA65:TBJ65 TKW65:TLF65 TUS65:TVB65 UEO65:UEX65 UOK65:UOT65 UYG65:UYP65 VIC65:VIL65 VRY65:VSH65 WBU65:WCD65 WLQ65:WLZ65 WVM65:WVV65 E65487:N65487 JA65487:JJ65487 SW65487:TF65487 ACS65487:ADB65487 AMO65487:AMX65487 AWK65487:AWT65487 BGG65487:BGP65487 BQC65487:BQL65487 BZY65487:CAH65487 CJU65487:CKD65487 CTQ65487:CTZ65487 DDM65487:DDV65487 DNI65487:DNR65487 DXE65487:DXN65487 EHA65487:EHJ65487 EQW65487:ERF65487 FAS65487:FBB65487 FKO65487:FKX65487 FUK65487:FUT65487 GEG65487:GEP65487 GOC65487:GOL65487 GXY65487:GYH65487 HHU65487:HID65487 HRQ65487:HRZ65487 IBM65487:IBV65487 ILI65487:ILR65487 IVE65487:IVN65487 JFA65487:JFJ65487 JOW65487:JPF65487 JYS65487:JZB65487 KIO65487:KIX65487 KSK65487:KST65487 LCG65487:LCP65487 LMC65487:LML65487 LVY65487:LWH65487 MFU65487:MGD65487 MPQ65487:MPZ65487 MZM65487:MZV65487 NJI65487:NJR65487 NTE65487:NTN65487 ODA65487:ODJ65487 OMW65487:ONF65487 OWS65487:OXB65487 PGO65487:PGX65487 PQK65487:PQT65487 QAG65487:QAP65487 QKC65487:QKL65487 QTY65487:QUH65487 RDU65487:RED65487 RNQ65487:RNZ65487 RXM65487:RXV65487 SHI65487:SHR65487 SRE65487:SRN65487 TBA65487:TBJ65487 TKW65487:TLF65487 TUS65487:TVB65487 UEO65487:UEX65487 UOK65487:UOT65487 UYG65487:UYP65487 VIC65487:VIL65487 VRY65487:VSH65487 WBU65487:WCD65487 WLQ65487:WLZ65487 WVM65487:WVV65487 E131023:N131023 JA131023:JJ131023 SW131023:TF131023 ACS131023:ADB131023 AMO131023:AMX131023 AWK131023:AWT131023 BGG131023:BGP131023 BQC131023:BQL131023 BZY131023:CAH131023 CJU131023:CKD131023 CTQ131023:CTZ131023 DDM131023:DDV131023 DNI131023:DNR131023 DXE131023:DXN131023 EHA131023:EHJ131023 EQW131023:ERF131023 FAS131023:FBB131023 FKO131023:FKX131023 FUK131023:FUT131023 GEG131023:GEP131023 GOC131023:GOL131023 GXY131023:GYH131023 HHU131023:HID131023 HRQ131023:HRZ131023 IBM131023:IBV131023 ILI131023:ILR131023 IVE131023:IVN131023 JFA131023:JFJ131023 JOW131023:JPF131023 JYS131023:JZB131023 KIO131023:KIX131023 KSK131023:KST131023 LCG131023:LCP131023 LMC131023:LML131023 LVY131023:LWH131023 MFU131023:MGD131023 MPQ131023:MPZ131023 MZM131023:MZV131023 NJI131023:NJR131023 NTE131023:NTN131023 ODA131023:ODJ131023 OMW131023:ONF131023 OWS131023:OXB131023 PGO131023:PGX131023 PQK131023:PQT131023 QAG131023:QAP131023 QKC131023:QKL131023 QTY131023:QUH131023 RDU131023:RED131023 RNQ131023:RNZ131023 RXM131023:RXV131023 SHI131023:SHR131023 SRE131023:SRN131023 TBA131023:TBJ131023 TKW131023:TLF131023 TUS131023:TVB131023 UEO131023:UEX131023 UOK131023:UOT131023 UYG131023:UYP131023 VIC131023:VIL131023 VRY131023:VSH131023 WBU131023:WCD131023 WLQ131023:WLZ131023 WVM131023:WVV131023 E196559:N196559 JA196559:JJ196559 SW196559:TF196559 ACS196559:ADB196559 AMO196559:AMX196559 AWK196559:AWT196559 BGG196559:BGP196559 BQC196559:BQL196559 BZY196559:CAH196559 CJU196559:CKD196559 CTQ196559:CTZ196559 DDM196559:DDV196559 DNI196559:DNR196559 DXE196559:DXN196559 EHA196559:EHJ196559 EQW196559:ERF196559 FAS196559:FBB196559 FKO196559:FKX196559 FUK196559:FUT196559 GEG196559:GEP196559 GOC196559:GOL196559 GXY196559:GYH196559 HHU196559:HID196559 HRQ196559:HRZ196559 IBM196559:IBV196559 ILI196559:ILR196559 IVE196559:IVN196559 JFA196559:JFJ196559 JOW196559:JPF196559 JYS196559:JZB196559 KIO196559:KIX196559 KSK196559:KST196559 LCG196559:LCP196559 LMC196559:LML196559 LVY196559:LWH196559 MFU196559:MGD196559 MPQ196559:MPZ196559 MZM196559:MZV196559 NJI196559:NJR196559 NTE196559:NTN196559 ODA196559:ODJ196559 OMW196559:ONF196559 OWS196559:OXB196559 PGO196559:PGX196559 PQK196559:PQT196559 QAG196559:QAP196559 QKC196559:QKL196559 QTY196559:QUH196559 RDU196559:RED196559 RNQ196559:RNZ196559 RXM196559:RXV196559 SHI196559:SHR196559 SRE196559:SRN196559 TBA196559:TBJ196559 TKW196559:TLF196559 TUS196559:TVB196559 UEO196559:UEX196559 UOK196559:UOT196559 UYG196559:UYP196559 VIC196559:VIL196559 VRY196559:VSH196559 WBU196559:WCD196559 WLQ196559:WLZ196559 WVM196559:WVV196559 E262095:N262095 JA262095:JJ262095 SW262095:TF262095 ACS262095:ADB262095 AMO262095:AMX262095 AWK262095:AWT262095 BGG262095:BGP262095 BQC262095:BQL262095 BZY262095:CAH262095 CJU262095:CKD262095 CTQ262095:CTZ262095 DDM262095:DDV262095 DNI262095:DNR262095 DXE262095:DXN262095 EHA262095:EHJ262095 EQW262095:ERF262095 FAS262095:FBB262095 FKO262095:FKX262095 FUK262095:FUT262095 GEG262095:GEP262095 GOC262095:GOL262095 GXY262095:GYH262095 HHU262095:HID262095 HRQ262095:HRZ262095 IBM262095:IBV262095 ILI262095:ILR262095 IVE262095:IVN262095 JFA262095:JFJ262095 JOW262095:JPF262095 JYS262095:JZB262095 KIO262095:KIX262095 KSK262095:KST262095 LCG262095:LCP262095 LMC262095:LML262095 LVY262095:LWH262095 MFU262095:MGD262095 MPQ262095:MPZ262095 MZM262095:MZV262095 NJI262095:NJR262095 NTE262095:NTN262095 ODA262095:ODJ262095 OMW262095:ONF262095 OWS262095:OXB262095 PGO262095:PGX262095 PQK262095:PQT262095 QAG262095:QAP262095 QKC262095:QKL262095 QTY262095:QUH262095 RDU262095:RED262095 RNQ262095:RNZ262095 RXM262095:RXV262095 SHI262095:SHR262095 SRE262095:SRN262095 TBA262095:TBJ262095 TKW262095:TLF262095 TUS262095:TVB262095 UEO262095:UEX262095 UOK262095:UOT262095 UYG262095:UYP262095 VIC262095:VIL262095 VRY262095:VSH262095 WBU262095:WCD262095 WLQ262095:WLZ262095 WVM262095:WVV262095 E327631:N327631 JA327631:JJ327631 SW327631:TF327631 ACS327631:ADB327631 AMO327631:AMX327631 AWK327631:AWT327631 BGG327631:BGP327631 BQC327631:BQL327631 BZY327631:CAH327631 CJU327631:CKD327631 CTQ327631:CTZ327631 DDM327631:DDV327631 DNI327631:DNR327631 DXE327631:DXN327631 EHA327631:EHJ327631 EQW327631:ERF327631 FAS327631:FBB327631 FKO327631:FKX327631 FUK327631:FUT327631 GEG327631:GEP327631 GOC327631:GOL327631 GXY327631:GYH327631 HHU327631:HID327631 HRQ327631:HRZ327631 IBM327631:IBV327631 ILI327631:ILR327631 IVE327631:IVN327631 JFA327631:JFJ327631 JOW327631:JPF327631 JYS327631:JZB327631 KIO327631:KIX327631 KSK327631:KST327631 LCG327631:LCP327631 LMC327631:LML327631 LVY327631:LWH327631 MFU327631:MGD327631 MPQ327631:MPZ327631 MZM327631:MZV327631 NJI327631:NJR327631 NTE327631:NTN327631 ODA327631:ODJ327631 OMW327631:ONF327631 OWS327631:OXB327631 PGO327631:PGX327631 PQK327631:PQT327631 QAG327631:QAP327631 QKC327631:QKL327631 QTY327631:QUH327631 RDU327631:RED327631 RNQ327631:RNZ327631 RXM327631:RXV327631 SHI327631:SHR327631 SRE327631:SRN327631 TBA327631:TBJ327631 TKW327631:TLF327631 TUS327631:TVB327631 UEO327631:UEX327631 UOK327631:UOT327631 UYG327631:UYP327631 VIC327631:VIL327631 VRY327631:VSH327631 WBU327631:WCD327631 WLQ327631:WLZ327631 WVM327631:WVV327631 E393167:N393167 JA393167:JJ393167 SW393167:TF393167 ACS393167:ADB393167 AMO393167:AMX393167 AWK393167:AWT393167 BGG393167:BGP393167 BQC393167:BQL393167 BZY393167:CAH393167 CJU393167:CKD393167 CTQ393167:CTZ393167 DDM393167:DDV393167 DNI393167:DNR393167 DXE393167:DXN393167 EHA393167:EHJ393167 EQW393167:ERF393167 FAS393167:FBB393167 FKO393167:FKX393167 FUK393167:FUT393167 GEG393167:GEP393167 GOC393167:GOL393167 GXY393167:GYH393167 HHU393167:HID393167 HRQ393167:HRZ393167 IBM393167:IBV393167 ILI393167:ILR393167 IVE393167:IVN393167 JFA393167:JFJ393167 JOW393167:JPF393167 JYS393167:JZB393167 KIO393167:KIX393167 KSK393167:KST393167 LCG393167:LCP393167 LMC393167:LML393167 LVY393167:LWH393167 MFU393167:MGD393167 MPQ393167:MPZ393167 MZM393167:MZV393167 NJI393167:NJR393167 NTE393167:NTN393167 ODA393167:ODJ393167 OMW393167:ONF393167 OWS393167:OXB393167 PGO393167:PGX393167 PQK393167:PQT393167 QAG393167:QAP393167 QKC393167:QKL393167 QTY393167:QUH393167 RDU393167:RED393167 RNQ393167:RNZ393167 RXM393167:RXV393167 SHI393167:SHR393167 SRE393167:SRN393167 TBA393167:TBJ393167 TKW393167:TLF393167 TUS393167:TVB393167 UEO393167:UEX393167 UOK393167:UOT393167 UYG393167:UYP393167 VIC393167:VIL393167 VRY393167:VSH393167 WBU393167:WCD393167 WLQ393167:WLZ393167 WVM393167:WVV393167 E458703:N458703 JA458703:JJ458703 SW458703:TF458703 ACS458703:ADB458703 AMO458703:AMX458703 AWK458703:AWT458703 BGG458703:BGP458703 BQC458703:BQL458703 BZY458703:CAH458703 CJU458703:CKD458703 CTQ458703:CTZ458703 DDM458703:DDV458703 DNI458703:DNR458703 DXE458703:DXN458703 EHA458703:EHJ458703 EQW458703:ERF458703 FAS458703:FBB458703 FKO458703:FKX458703 FUK458703:FUT458703 GEG458703:GEP458703 GOC458703:GOL458703 GXY458703:GYH458703 HHU458703:HID458703 HRQ458703:HRZ458703 IBM458703:IBV458703 ILI458703:ILR458703 IVE458703:IVN458703 JFA458703:JFJ458703 JOW458703:JPF458703 JYS458703:JZB458703 KIO458703:KIX458703 KSK458703:KST458703 LCG458703:LCP458703 LMC458703:LML458703 LVY458703:LWH458703 MFU458703:MGD458703 MPQ458703:MPZ458703 MZM458703:MZV458703 NJI458703:NJR458703 NTE458703:NTN458703 ODA458703:ODJ458703 OMW458703:ONF458703 OWS458703:OXB458703 PGO458703:PGX458703 PQK458703:PQT458703 QAG458703:QAP458703 QKC458703:QKL458703 QTY458703:QUH458703 RDU458703:RED458703 RNQ458703:RNZ458703 RXM458703:RXV458703 SHI458703:SHR458703 SRE458703:SRN458703 TBA458703:TBJ458703 TKW458703:TLF458703 TUS458703:TVB458703 UEO458703:UEX458703 UOK458703:UOT458703 UYG458703:UYP458703 VIC458703:VIL458703 VRY458703:VSH458703 WBU458703:WCD458703 WLQ458703:WLZ458703 WVM458703:WVV458703 E524239:N524239 JA524239:JJ524239 SW524239:TF524239 ACS524239:ADB524239 AMO524239:AMX524239 AWK524239:AWT524239 BGG524239:BGP524239 BQC524239:BQL524239 BZY524239:CAH524239 CJU524239:CKD524239 CTQ524239:CTZ524239 DDM524239:DDV524239 DNI524239:DNR524239 DXE524239:DXN524239 EHA524239:EHJ524239 EQW524239:ERF524239 FAS524239:FBB524239 FKO524239:FKX524239 FUK524239:FUT524239 GEG524239:GEP524239 GOC524239:GOL524239 GXY524239:GYH524239 HHU524239:HID524239 HRQ524239:HRZ524239 IBM524239:IBV524239 ILI524239:ILR524239 IVE524239:IVN524239 JFA524239:JFJ524239 JOW524239:JPF524239 JYS524239:JZB524239 KIO524239:KIX524239 KSK524239:KST524239 LCG524239:LCP524239 LMC524239:LML524239 LVY524239:LWH524239 MFU524239:MGD524239 MPQ524239:MPZ524239 MZM524239:MZV524239 NJI524239:NJR524239 NTE524239:NTN524239 ODA524239:ODJ524239 OMW524239:ONF524239 OWS524239:OXB524239 PGO524239:PGX524239 PQK524239:PQT524239 QAG524239:QAP524239 QKC524239:QKL524239 QTY524239:QUH524239 RDU524239:RED524239 RNQ524239:RNZ524239 RXM524239:RXV524239 SHI524239:SHR524239 SRE524239:SRN524239 TBA524239:TBJ524239 TKW524239:TLF524239 TUS524239:TVB524239 UEO524239:UEX524239 UOK524239:UOT524239 UYG524239:UYP524239 VIC524239:VIL524239 VRY524239:VSH524239 WBU524239:WCD524239 WLQ524239:WLZ524239 WVM524239:WVV524239 E589775:N589775 JA589775:JJ589775 SW589775:TF589775 ACS589775:ADB589775 AMO589775:AMX589775 AWK589775:AWT589775 BGG589775:BGP589775 BQC589775:BQL589775 BZY589775:CAH589775 CJU589775:CKD589775 CTQ589775:CTZ589775 DDM589775:DDV589775 DNI589775:DNR589775 DXE589775:DXN589775 EHA589775:EHJ589775 EQW589775:ERF589775 FAS589775:FBB589775 FKO589775:FKX589775 FUK589775:FUT589775 GEG589775:GEP589775 GOC589775:GOL589775 GXY589775:GYH589775 HHU589775:HID589775 HRQ589775:HRZ589775 IBM589775:IBV589775 ILI589775:ILR589775 IVE589775:IVN589775 JFA589775:JFJ589775 JOW589775:JPF589775 JYS589775:JZB589775 KIO589775:KIX589775 KSK589775:KST589775 LCG589775:LCP589775 LMC589775:LML589775 LVY589775:LWH589775 MFU589775:MGD589775 MPQ589775:MPZ589775 MZM589775:MZV589775 NJI589775:NJR589775 NTE589775:NTN589775 ODA589775:ODJ589775 OMW589775:ONF589775 OWS589775:OXB589775 PGO589775:PGX589775 PQK589775:PQT589775 QAG589775:QAP589775 QKC589775:QKL589775 QTY589775:QUH589775 RDU589775:RED589775 RNQ589775:RNZ589775 RXM589775:RXV589775 SHI589775:SHR589775 SRE589775:SRN589775 TBA589775:TBJ589775 TKW589775:TLF589775 TUS589775:TVB589775 UEO589775:UEX589775 UOK589775:UOT589775 UYG589775:UYP589775 VIC589775:VIL589775 VRY589775:VSH589775 WBU589775:WCD589775 WLQ589775:WLZ589775 WVM589775:WVV589775 E655311:N655311 JA655311:JJ655311 SW655311:TF655311 ACS655311:ADB655311 AMO655311:AMX655311 AWK655311:AWT655311 BGG655311:BGP655311 BQC655311:BQL655311 BZY655311:CAH655311 CJU655311:CKD655311 CTQ655311:CTZ655311 DDM655311:DDV655311 DNI655311:DNR655311 DXE655311:DXN655311 EHA655311:EHJ655311 EQW655311:ERF655311 FAS655311:FBB655311 FKO655311:FKX655311 FUK655311:FUT655311 GEG655311:GEP655311 GOC655311:GOL655311 GXY655311:GYH655311 HHU655311:HID655311 HRQ655311:HRZ655311 IBM655311:IBV655311 ILI655311:ILR655311 IVE655311:IVN655311 JFA655311:JFJ655311 JOW655311:JPF655311 JYS655311:JZB655311 KIO655311:KIX655311 KSK655311:KST655311 LCG655311:LCP655311 LMC655311:LML655311 LVY655311:LWH655311 MFU655311:MGD655311 MPQ655311:MPZ655311 MZM655311:MZV655311 NJI655311:NJR655311 NTE655311:NTN655311 ODA655311:ODJ655311 OMW655311:ONF655311 OWS655311:OXB655311 PGO655311:PGX655311 PQK655311:PQT655311 QAG655311:QAP655311 QKC655311:QKL655311 QTY655311:QUH655311 RDU655311:RED655311 RNQ655311:RNZ655311 RXM655311:RXV655311 SHI655311:SHR655311 SRE655311:SRN655311 TBA655311:TBJ655311 TKW655311:TLF655311 TUS655311:TVB655311 UEO655311:UEX655311 UOK655311:UOT655311 UYG655311:UYP655311 VIC655311:VIL655311 VRY655311:VSH655311 WBU655311:WCD655311 WLQ655311:WLZ655311 WVM655311:WVV655311 E720847:N720847 JA720847:JJ720847 SW720847:TF720847 ACS720847:ADB720847 AMO720847:AMX720847 AWK720847:AWT720847 BGG720847:BGP720847 BQC720847:BQL720847 BZY720847:CAH720847 CJU720847:CKD720847 CTQ720847:CTZ720847 DDM720847:DDV720847 DNI720847:DNR720847 DXE720847:DXN720847 EHA720847:EHJ720847 EQW720847:ERF720847 FAS720847:FBB720847 FKO720847:FKX720847 FUK720847:FUT720847 GEG720847:GEP720847 GOC720847:GOL720847 GXY720847:GYH720847 HHU720847:HID720847 HRQ720847:HRZ720847 IBM720847:IBV720847 ILI720847:ILR720847 IVE720847:IVN720847 JFA720847:JFJ720847 JOW720847:JPF720847 JYS720847:JZB720847 KIO720847:KIX720847 KSK720847:KST720847 LCG720847:LCP720847 LMC720847:LML720847 LVY720847:LWH720847 MFU720847:MGD720847 MPQ720847:MPZ720847 MZM720847:MZV720847 NJI720847:NJR720847 NTE720847:NTN720847 ODA720847:ODJ720847 OMW720847:ONF720847 OWS720847:OXB720847 PGO720847:PGX720847 PQK720847:PQT720847 QAG720847:QAP720847 QKC720847:QKL720847 QTY720847:QUH720847 RDU720847:RED720847 RNQ720847:RNZ720847 RXM720847:RXV720847 SHI720847:SHR720847 SRE720847:SRN720847 TBA720847:TBJ720847 TKW720847:TLF720847 TUS720847:TVB720847 UEO720847:UEX720847 UOK720847:UOT720847 UYG720847:UYP720847 VIC720847:VIL720847 VRY720847:VSH720847 WBU720847:WCD720847 WLQ720847:WLZ720847 WVM720847:WVV720847 E786383:N786383 JA786383:JJ786383 SW786383:TF786383 ACS786383:ADB786383 AMO786383:AMX786383 AWK786383:AWT786383 BGG786383:BGP786383 BQC786383:BQL786383 BZY786383:CAH786383 CJU786383:CKD786383 CTQ786383:CTZ786383 DDM786383:DDV786383 DNI786383:DNR786383 DXE786383:DXN786383 EHA786383:EHJ786383 EQW786383:ERF786383 FAS786383:FBB786383 FKO786383:FKX786383 FUK786383:FUT786383 GEG786383:GEP786383 GOC786383:GOL786383 GXY786383:GYH786383 HHU786383:HID786383 HRQ786383:HRZ786383 IBM786383:IBV786383 ILI786383:ILR786383 IVE786383:IVN786383 JFA786383:JFJ786383 JOW786383:JPF786383 JYS786383:JZB786383 KIO786383:KIX786383 KSK786383:KST786383 LCG786383:LCP786383 LMC786383:LML786383 LVY786383:LWH786383 MFU786383:MGD786383 MPQ786383:MPZ786383 MZM786383:MZV786383 NJI786383:NJR786383 NTE786383:NTN786383 ODA786383:ODJ786383 OMW786383:ONF786383 OWS786383:OXB786383 PGO786383:PGX786383 PQK786383:PQT786383 QAG786383:QAP786383 QKC786383:QKL786383 QTY786383:QUH786383 RDU786383:RED786383 RNQ786383:RNZ786383 RXM786383:RXV786383 SHI786383:SHR786383 SRE786383:SRN786383 TBA786383:TBJ786383 TKW786383:TLF786383 TUS786383:TVB786383 UEO786383:UEX786383 UOK786383:UOT786383 UYG786383:UYP786383 VIC786383:VIL786383 VRY786383:VSH786383 WBU786383:WCD786383 WLQ786383:WLZ786383 WVM786383:WVV786383 E851919:N851919 JA851919:JJ851919 SW851919:TF851919 ACS851919:ADB851919 AMO851919:AMX851919 AWK851919:AWT851919 BGG851919:BGP851919 BQC851919:BQL851919 BZY851919:CAH851919 CJU851919:CKD851919 CTQ851919:CTZ851919 DDM851919:DDV851919 DNI851919:DNR851919 DXE851919:DXN851919 EHA851919:EHJ851919 EQW851919:ERF851919 FAS851919:FBB851919 FKO851919:FKX851919 FUK851919:FUT851919 GEG851919:GEP851919 GOC851919:GOL851919 GXY851919:GYH851919 HHU851919:HID851919 HRQ851919:HRZ851919 IBM851919:IBV851919 ILI851919:ILR851919 IVE851919:IVN851919 JFA851919:JFJ851919 JOW851919:JPF851919 JYS851919:JZB851919 KIO851919:KIX851919 KSK851919:KST851919 LCG851919:LCP851919 LMC851919:LML851919 LVY851919:LWH851919 MFU851919:MGD851919 MPQ851919:MPZ851919 MZM851919:MZV851919 NJI851919:NJR851919 NTE851919:NTN851919 ODA851919:ODJ851919 OMW851919:ONF851919 OWS851919:OXB851919 PGO851919:PGX851919 PQK851919:PQT851919 QAG851919:QAP851919 QKC851919:QKL851919 QTY851919:QUH851919 RDU851919:RED851919 RNQ851919:RNZ851919 RXM851919:RXV851919 SHI851919:SHR851919 SRE851919:SRN851919 TBA851919:TBJ851919 TKW851919:TLF851919 TUS851919:TVB851919 UEO851919:UEX851919 UOK851919:UOT851919 UYG851919:UYP851919 VIC851919:VIL851919 VRY851919:VSH851919 WBU851919:WCD851919 WLQ851919:WLZ851919 WVM851919:WVV851919 E917455:N917455 JA917455:JJ917455 SW917455:TF917455 ACS917455:ADB917455 AMO917455:AMX917455 AWK917455:AWT917455 BGG917455:BGP917455 BQC917455:BQL917455 BZY917455:CAH917455 CJU917455:CKD917455 CTQ917455:CTZ917455 DDM917455:DDV917455 DNI917455:DNR917455 DXE917455:DXN917455 EHA917455:EHJ917455 EQW917455:ERF917455 FAS917455:FBB917455 FKO917455:FKX917455 FUK917455:FUT917455 GEG917455:GEP917455 GOC917455:GOL917455 GXY917455:GYH917455 HHU917455:HID917455 HRQ917455:HRZ917455 IBM917455:IBV917455 ILI917455:ILR917455 IVE917455:IVN917455 JFA917455:JFJ917455 JOW917455:JPF917455 JYS917455:JZB917455 KIO917455:KIX917455 KSK917455:KST917455 LCG917455:LCP917455 LMC917455:LML917455 LVY917455:LWH917455 MFU917455:MGD917455 MPQ917455:MPZ917455 MZM917455:MZV917455 NJI917455:NJR917455 NTE917455:NTN917455 ODA917455:ODJ917455 OMW917455:ONF917455 OWS917455:OXB917455 PGO917455:PGX917455 PQK917455:PQT917455 QAG917455:QAP917455 QKC917455:QKL917455 QTY917455:QUH917455 RDU917455:RED917455 RNQ917455:RNZ917455 RXM917455:RXV917455 SHI917455:SHR917455 SRE917455:SRN917455 TBA917455:TBJ917455 TKW917455:TLF917455 TUS917455:TVB917455 UEO917455:UEX917455 UOK917455:UOT917455 UYG917455:UYP917455 VIC917455:VIL917455 VRY917455:VSH917455 WBU917455:WCD917455 WLQ917455:WLZ917455 WVM917455:WVV917455 E982991:N982991 JA982991:JJ982991 SW982991:TF982991 ACS982991:ADB982991 AMO982991:AMX982991 AWK982991:AWT982991 BGG982991:BGP982991 BQC982991:BQL982991 BZY982991:CAH982991 CJU982991:CKD982991 CTQ982991:CTZ982991 DDM982991:DDV982991 DNI982991:DNR982991 DXE982991:DXN982991 EHA982991:EHJ982991 EQW982991:ERF982991 FAS982991:FBB982991 FKO982991:FKX982991 FUK982991:FUT982991 GEG982991:GEP982991 GOC982991:GOL982991 GXY982991:GYH982991 HHU982991:HID982991 HRQ982991:HRZ982991 IBM982991:IBV982991 ILI982991:ILR982991 IVE982991:IVN982991 JFA982991:JFJ982991 JOW982991:JPF982991 JYS982991:JZB982991 KIO982991:KIX982991 KSK982991:KST982991 LCG982991:LCP982991 LMC982991:LML982991 LVY982991:LWH982991 MFU982991:MGD982991 MPQ982991:MPZ982991 MZM982991:MZV982991 NJI982991:NJR982991 NTE982991:NTN982991 ODA982991:ODJ982991 OMW982991:ONF982991 OWS982991:OXB982991 PGO982991:PGX982991 PQK982991:PQT982991 QAG982991:QAP982991 QKC982991:QKL982991 QTY982991:QUH982991 RDU982991:RED982991 RNQ982991:RNZ982991 RXM982991:RXV982991 SHI982991:SHR982991 SRE982991:SRN982991 TBA982991:TBJ982991 TKW982991:TLF982991 TUS982991:TVB982991 UEO982991:UEX982991 UOK982991:UOT982991 UYG982991:UYP982991 VIC982991:VIL982991 VRY982991:VSH982991 WBU982991:WCD982991 WLQ982991:WLZ982991 WVM982991:WVV982991 C65493:N65493 IY65493:JJ65493 SU65493:TF65493 ACQ65493:ADB65493 AMM65493:AMX65493 AWI65493:AWT65493 BGE65493:BGP65493 BQA65493:BQL65493 BZW65493:CAH65493 CJS65493:CKD65493 CTO65493:CTZ65493 DDK65493:DDV65493 DNG65493:DNR65493 DXC65493:DXN65493 EGY65493:EHJ65493 EQU65493:ERF65493 FAQ65493:FBB65493 FKM65493:FKX65493 FUI65493:FUT65493 GEE65493:GEP65493 GOA65493:GOL65493 GXW65493:GYH65493 HHS65493:HID65493 HRO65493:HRZ65493 IBK65493:IBV65493 ILG65493:ILR65493 IVC65493:IVN65493 JEY65493:JFJ65493 JOU65493:JPF65493 JYQ65493:JZB65493 KIM65493:KIX65493 KSI65493:KST65493 LCE65493:LCP65493 LMA65493:LML65493 LVW65493:LWH65493 MFS65493:MGD65493 MPO65493:MPZ65493 MZK65493:MZV65493 NJG65493:NJR65493 NTC65493:NTN65493 OCY65493:ODJ65493 OMU65493:ONF65493 OWQ65493:OXB65493 PGM65493:PGX65493 PQI65493:PQT65493 QAE65493:QAP65493 QKA65493:QKL65493 QTW65493:QUH65493 RDS65493:RED65493 RNO65493:RNZ65493 RXK65493:RXV65493 SHG65493:SHR65493 SRC65493:SRN65493 TAY65493:TBJ65493 TKU65493:TLF65493 TUQ65493:TVB65493 UEM65493:UEX65493 UOI65493:UOT65493 UYE65493:UYP65493 VIA65493:VIL65493 VRW65493:VSH65493 WBS65493:WCD65493 WLO65493:WLZ65493 WVK65493:WVV65493 C131029:N131029 IY131029:JJ131029 SU131029:TF131029 ACQ131029:ADB131029 AMM131029:AMX131029 AWI131029:AWT131029 BGE131029:BGP131029 BQA131029:BQL131029 BZW131029:CAH131029 CJS131029:CKD131029 CTO131029:CTZ131029 DDK131029:DDV131029 DNG131029:DNR131029 DXC131029:DXN131029 EGY131029:EHJ131029 EQU131029:ERF131029 FAQ131029:FBB131029 FKM131029:FKX131029 FUI131029:FUT131029 GEE131029:GEP131029 GOA131029:GOL131029 GXW131029:GYH131029 HHS131029:HID131029 HRO131029:HRZ131029 IBK131029:IBV131029 ILG131029:ILR131029 IVC131029:IVN131029 JEY131029:JFJ131029 JOU131029:JPF131029 JYQ131029:JZB131029 KIM131029:KIX131029 KSI131029:KST131029 LCE131029:LCP131029 LMA131029:LML131029 LVW131029:LWH131029 MFS131029:MGD131029 MPO131029:MPZ131029 MZK131029:MZV131029 NJG131029:NJR131029 NTC131029:NTN131029 OCY131029:ODJ131029 OMU131029:ONF131029 OWQ131029:OXB131029 PGM131029:PGX131029 PQI131029:PQT131029 QAE131029:QAP131029 QKA131029:QKL131029 QTW131029:QUH131029 RDS131029:RED131029 RNO131029:RNZ131029 RXK131029:RXV131029 SHG131029:SHR131029 SRC131029:SRN131029 TAY131029:TBJ131029 TKU131029:TLF131029 TUQ131029:TVB131029 UEM131029:UEX131029 UOI131029:UOT131029 UYE131029:UYP131029 VIA131029:VIL131029 VRW131029:VSH131029 WBS131029:WCD131029 WLO131029:WLZ131029 WVK131029:WVV131029 C196565:N196565 IY196565:JJ196565 SU196565:TF196565 ACQ196565:ADB196565 AMM196565:AMX196565 AWI196565:AWT196565 BGE196565:BGP196565 BQA196565:BQL196565 BZW196565:CAH196565 CJS196565:CKD196565 CTO196565:CTZ196565 DDK196565:DDV196565 DNG196565:DNR196565 DXC196565:DXN196565 EGY196565:EHJ196565 EQU196565:ERF196565 FAQ196565:FBB196565 FKM196565:FKX196565 FUI196565:FUT196565 GEE196565:GEP196565 GOA196565:GOL196565 GXW196565:GYH196565 HHS196565:HID196565 HRO196565:HRZ196565 IBK196565:IBV196565 ILG196565:ILR196565 IVC196565:IVN196565 JEY196565:JFJ196565 JOU196565:JPF196565 JYQ196565:JZB196565 KIM196565:KIX196565 KSI196565:KST196565 LCE196565:LCP196565 LMA196565:LML196565 LVW196565:LWH196565 MFS196565:MGD196565 MPO196565:MPZ196565 MZK196565:MZV196565 NJG196565:NJR196565 NTC196565:NTN196565 OCY196565:ODJ196565 OMU196565:ONF196565 OWQ196565:OXB196565 PGM196565:PGX196565 PQI196565:PQT196565 QAE196565:QAP196565 QKA196565:QKL196565 QTW196565:QUH196565 RDS196565:RED196565 RNO196565:RNZ196565 RXK196565:RXV196565 SHG196565:SHR196565 SRC196565:SRN196565 TAY196565:TBJ196565 TKU196565:TLF196565 TUQ196565:TVB196565 UEM196565:UEX196565 UOI196565:UOT196565 UYE196565:UYP196565 VIA196565:VIL196565 VRW196565:VSH196565 WBS196565:WCD196565 WLO196565:WLZ196565 WVK196565:WVV196565 C262101:N262101 IY262101:JJ262101 SU262101:TF262101 ACQ262101:ADB262101 AMM262101:AMX262101 AWI262101:AWT262101 BGE262101:BGP262101 BQA262101:BQL262101 BZW262101:CAH262101 CJS262101:CKD262101 CTO262101:CTZ262101 DDK262101:DDV262101 DNG262101:DNR262101 DXC262101:DXN262101 EGY262101:EHJ262101 EQU262101:ERF262101 FAQ262101:FBB262101 FKM262101:FKX262101 FUI262101:FUT262101 GEE262101:GEP262101 GOA262101:GOL262101 GXW262101:GYH262101 HHS262101:HID262101 HRO262101:HRZ262101 IBK262101:IBV262101 ILG262101:ILR262101 IVC262101:IVN262101 JEY262101:JFJ262101 JOU262101:JPF262101 JYQ262101:JZB262101 KIM262101:KIX262101 KSI262101:KST262101 LCE262101:LCP262101 LMA262101:LML262101 LVW262101:LWH262101 MFS262101:MGD262101 MPO262101:MPZ262101 MZK262101:MZV262101 NJG262101:NJR262101 NTC262101:NTN262101 OCY262101:ODJ262101 OMU262101:ONF262101 OWQ262101:OXB262101 PGM262101:PGX262101 PQI262101:PQT262101 QAE262101:QAP262101 QKA262101:QKL262101 QTW262101:QUH262101 RDS262101:RED262101 RNO262101:RNZ262101 RXK262101:RXV262101 SHG262101:SHR262101 SRC262101:SRN262101 TAY262101:TBJ262101 TKU262101:TLF262101 TUQ262101:TVB262101 UEM262101:UEX262101 UOI262101:UOT262101 UYE262101:UYP262101 VIA262101:VIL262101 VRW262101:VSH262101 WBS262101:WCD262101 WLO262101:WLZ262101 WVK262101:WVV262101 C327637:N327637 IY327637:JJ327637 SU327637:TF327637 ACQ327637:ADB327637 AMM327637:AMX327637 AWI327637:AWT327637 BGE327637:BGP327637 BQA327637:BQL327637 BZW327637:CAH327637 CJS327637:CKD327637 CTO327637:CTZ327637 DDK327637:DDV327637 DNG327637:DNR327637 DXC327637:DXN327637 EGY327637:EHJ327637 EQU327637:ERF327637 FAQ327637:FBB327637 FKM327637:FKX327637 FUI327637:FUT327637 GEE327637:GEP327637 GOA327637:GOL327637 GXW327637:GYH327637 HHS327637:HID327637 HRO327637:HRZ327637 IBK327637:IBV327637 ILG327637:ILR327637 IVC327637:IVN327637 JEY327637:JFJ327637 JOU327637:JPF327637 JYQ327637:JZB327637 KIM327637:KIX327637 KSI327637:KST327637 LCE327637:LCP327637 LMA327637:LML327637 LVW327637:LWH327637 MFS327637:MGD327637 MPO327637:MPZ327637 MZK327637:MZV327637 NJG327637:NJR327637 NTC327637:NTN327637 OCY327637:ODJ327637 OMU327637:ONF327637 OWQ327637:OXB327637 PGM327637:PGX327637 PQI327637:PQT327637 QAE327637:QAP327637 QKA327637:QKL327637 QTW327637:QUH327637 RDS327637:RED327637 RNO327637:RNZ327637 RXK327637:RXV327637 SHG327637:SHR327637 SRC327637:SRN327637 TAY327637:TBJ327637 TKU327637:TLF327637 TUQ327637:TVB327637 UEM327637:UEX327637 UOI327637:UOT327637 UYE327637:UYP327637 VIA327637:VIL327637 VRW327637:VSH327637 WBS327637:WCD327637 WLO327637:WLZ327637 WVK327637:WVV327637 C393173:N393173 IY393173:JJ393173 SU393173:TF393173 ACQ393173:ADB393173 AMM393173:AMX393173 AWI393173:AWT393173 BGE393173:BGP393173 BQA393173:BQL393173 BZW393173:CAH393173 CJS393173:CKD393173 CTO393173:CTZ393173 DDK393173:DDV393173 DNG393173:DNR393173 DXC393173:DXN393173 EGY393173:EHJ393173 EQU393173:ERF393173 FAQ393173:FBB393173 FKM393173:FKX393173 FUI393173:FUT393173 GEE393173:GEP393173 GOA393173:GOL393173 GXW393173:GYH393173 HHS393173:HID393173 HRO393173:HRZ393173 IBK393173:IBV393173 ILG393173:ILR393173 IVC393173:IVN393173 JEY393173:JFJ393173 JOU393173:JPF393173 JYQ393173:JZB393173 KIM393173:KIX393173 KSI393173:KST393173 LCE393173:LCP393173 LMA393173:LML393173 LVW393173:LWH393173 MFS393173:MGD393173 MPO393173:MPZ393173 MZK393173:MZV393173 NJG393173:NJR393173 NTC393173:NTN393173 OCY393173:ODJ393173 OMU393173:ONF393173 OWQ393173:OXB393173 PGM393173:PGX393173 PQI393173:PQT393173 QAE393173:QAP393173 QKA393173:QKL393173 QTW393173:QUH393173 RDS393173:RED393173 RNO393173:RNZ393173 RXK393173:RXV393173 SHG393173:SHR393173 SRC393173:SRN393173 TAY393173:TBJ393173 TKU393173:TLF393173 TUQ393173:TVB393173 UEM393173:UEX393173 UOI393173:UOT393173 UYE393173:UYP393173 VIA393173:VIL393173 VRW393173:VSH393173 WBS393173:WCD393173 WLO393173:WLZ393173 WVK393173:WVV393173 C458709:N458709 IY458709:JJ458709 SU458709:TF458709 ACQ458709:ADB458709 AMM458709:AMX458709 AWI458709:AWT458709 BGE458709:BGP458709 BQA458709:BQL458709 BZW458709:CAH458709 CJS458709:CKD458709 CTO458709:CTZ458709 DDK458709:DDV458709 DNG458709:DNR458709 DXC458709:DXN458709 EGY458709:EHJ458709 EQU458709:ERF458709 FAQ458709:FBB458709 FKM458709:FKX458709 FUI458709:FUT458709 GEE458709:GEP458709 GOA458709:GOL458709 GXW458709:GYH458709 HHS458709:HID458709 HRO458709:HRZ458709 IBK458709:IBV458709 ILG458709:ILR458709 IVC458709:IVN458709 JEY458709:JFJ458709 JOU458709:JPF458709 JYQ458709:JZB458709 KIM458709:KIX458709 KSI458709:KST458709 LCE458709:LCP458709 LMA458709:LML458709 LVW458709:LWH458709 MFS458709:MGD458709 MPO458709:MPZ458709 MZK458709:MZV458709 NJG458709:NJR458709 NTC458709:NTN458709 OCY458709:ODJ458709 OMU458709:ONF458709 OWQ458709:OXB458709 PGM458709:PGX458709 PQI458709:PQT458709 QAE458709:QAP458709 QKA458709:QKL458709 QTW458709:QUH458709 RDS458709:RED458709 RNO458709:RNZ458709 RXK458709:RXV458709 SHG458709:SHR458709 SRC458709:SRN458709 TAY458709:TBJ458709 TKU458709:TLF458709 TUQ458709:TVB458709 UEM458709:UEX458709 UOI458709:UOT458709 UYE458709:UYP458709 VIA458709:VIL458709 VRW458709:VSH458709 WBS458709:WCD458709 WLO458709:WLZ458709 WVK458709:WVV458709 C524245:N524245 IY524245:JJ524245 SU524245:TF524245 ACQ524245:ADB524245 AMM524245:AMX524245 AWI524245:AWT524245 BGE524245:BGP524245 BQA524245:BQL524245 BZW524245:CAH524245 CJS524245:CKD524245 CTO524245:CTZ524245 DDK524245:DDV524245 DNG524245:DNR524245 DXC524245:DXN524245 EGY524245:EHJ524245 EQU524245:ERF524245 FAQ524245:FBB524245 FKM524245:FKX524245 FUI524245:FUT524245 GEE524245:GEP524245 GOA524245:GOL524245 GXW524245:GYH524245 HHS524245:HID524245 HRO524245:HRZ524245 IBK524245:IBV524245 ILG524245:ILR524245 IVC524245:IVN524245 JEY524245:JFJ524245 JOU524245:JPF524245 JYQ524245:JZB524245 KIM524245:KIX524245 KSI524245:KST524245 LCE524245:LCP524245 LMA524245:LML524245 LVW524245:LWH524245 MFS524245:MGD524245 MPO524245:MPZ524245 MZK524245:MZV524245 NJG524245:NJR524245 NTC524245:NTN524245 OCY524245:ODJ524245 OMU524245:ONF524245 OWQ524245:OXB524245 PGM524245:PGX524245 PQI524245:PQT524245 QAE524245:QAP524245 QKA524245:QKL524245 QTW524245:QUH524245 RDS524245:RED524245 RNO524245:RNZ524245 RXK524245:RXV524245 SHG524245:SHR524245 SRC524245:SRN524245 TAY524245:TBJ524245 TKU524245:TLF524245 TUQ524245:TVB524245 UEM524245:UEX524245 UOI524245:UOT524245 UYE524245:UYP524245 VIA524245:VIL524245 VRW524245:VSH524245 WBS524245:WCD524245 WLO524245:WLZ524245 WVK524245:WVV524245 C589781:N589781 IY589781:JJ589781 SU589781:TF589781 ACQ589781:ADB589781 AMM589781:AMX589781 AWI589781:AWT589781 BGE589781:BGP589781 BQA589781:BQL589781 BZW589781:CAH589781 CJS589781:CKD589781 CTO589781:CTZ589781 DDK589781:DDV589781 DNG589781:DNR589781 DXC589781:DXN589781 EGY589781:EHJ589781 EQU589781:ERF589781 FAQ589781:FBB589781 FKM589781:FKX589781 FUI589781:FUT589781 GEE589781:GEP589781 GOA589781:GOL589781 GXW589781:GYH589781 HHS589781:HID589781 HRO589781:HRZ589781 IBK589781:IBV589781 ILG589781:ILR589781 IVC589781:IVN589781 JEY589781:JFJ589781 JOU589781:JPF589781 JYQ589781:JZB589781 KIM589781:KIX589781 KSI589781:KST589781 LCE589781:LCP589781 LMA589781:LML589781 LVW589781:LWH589781 MFS589781:MGD589781 MPO589781:MPZ589781 MZK589781:MZV589781 NJG589781:NJR589781 NTC589781:NTN589781 OCY589781:ODJ589781 OMU589781:ONF589781 OWQ589781:OXB589781 PGM589781:PGX589781 PQI589781:PQT589781 QAE589781:QAP589781 QKA589781:QKL589781 QTW589781:QUH589781 RDS589781:RED589781 RNO589781:RNZ589781 RXK589781:RXV589781 SHG589781:SHR589781 SRC589781:SRN589781 TAY589781:TBJ589781 TKU589781:TLF589781 TUQ589781:TVB589781 UEM589781:UEX589781 UOI589781:UOT589781 UYE589781:UYP589781 VIA589781:VIL589781 VRW589781:VSH589781 WBS589781:WCD589781 WLO589781:WLZ589781 WVK589781:WVV589781 C655317:N655317 IY655317:JJ655317 SU655317:TF655317 ACQ655317:ADB655317 AMM655317:AMX655317 AWI655317:AWT655317 BGE655317:BGP655317 BQA655317:BQL655317 BZW655317:CAH655317 CJS655317:CKD655317 CTO655317:CTZ655317 DDK655317:DDV655317 DNG655317:DNR655317 DXC655317:DXN655317 EGY655317:EHJ655317 EQU655317:ERF655317 FAQ655317:FBB655317 FKM655317:FKX655317 FUI655317:FUT655317 GEE655317:GEP655317 GOA655317:GOL655317 GXW655317:GYH655317 HHS655317:HID655317 HRO655317:HRZ655317 IBK655317:IBV655317 ILG655317:ILR655317 IVC655317:IVN655317 JEY655317:JFJ655317 JOU655317:JPF655317 JYQ655317:JZB655317 KIM655317:KIX655317 KSI655317:KST655317 LCE655317:LCP655317 LMA655317:LML655317 LVW655317:LWH655317 MFS655317:MGD655317 MPO655317:MPZ655317 MZK655317:MZV655317 NJG655317:NJR655317 NTC655317:NTN655317 OCY655317:ODJ655317 OMU655317:ONF655317 OWQ655317:OXB655317 PGM655317:PGX655317 PQI655317:PQT655317 QAE655317:QAP655317 QKA655317:QKL655317 QTW655317:QUH655317 RDS655317:RED655317 RNO655317:RNZ655317 RXK655317:RXV655317 SHG655317:SHR655317 SRC655317:SRN655317 TAY655317:TBJ655317 TKU655317:TLF655317 TUQ655317:TVB655317 UEM655317:UEX655317 UOI655317:UOT655317 UYE655317:UYP655317 VIA655317:VIL655317 VRW655317:VSH655317 WBS655317:WCD655317 WLO655317:WLZ655317 WVK655317:WVV655317 C720853:N720853 IY720853:JJ720853 SU720853:TF720853 ACQ720853:ADB720853 AMM720853:AMX720853 AWI720853:AWT720853 BGE720853:BGP720853 BQA720853:BQL720853 BZW720853:CAH720853 CJS720853:CKD720853 CTO720853:CTZ720853 DDK720853:DDV720853 DNG720853:DNR720853 DXC720853:DXN720853 EGY720853:EHJ720853 EQU720853:ERF720853 FAQ720853:FBB720853 FKM720853:FKX720853 FUI720853:FUT720853 GEE720853:GEP720853 GOA720853:GOL720853 GXW720853:GYH720853 HHS720853:HID720853 HRO720853:HRZ720853 IBK720853:IBV720853 ILG720853:ILR720853 IVC720853:IVN720853 JEY720853:JFJ720853 JOU720853:JPF720853 JYQ720853:JZB720853 KIM720853:KIX720853 KSI720853:KST720853 LCE720853:LCP720853 LMA720853:LML720853 LVW720853:LWH720853 MFS720853:MGD720853 MPO720853:MPZ720853 MZK720853:MZV720853 NJG720853:NJR720853 NTC720853:NTN720853 OCY720853:ODJ720853 OMU720853:ONF720853 OWQ720853:OXB720853 PGM720853:PGX720853 PQI720853:PQT720853 QAE720853:QAP720853 QKA720853:QKL720853 QTW720853:QUH720853 RDS720853:RED720853 RNO720853:RNZ720853 RXK720853:RXV720853 SHG720853:SHR720853 SRC720853:SRN720853 TAY720853:TBJ720853 TKU720853:TLF720853 TUQ720853:TVB720853 UEM720853:UEX720853 UOI720853:UOT720853 UYE720853:UYP720853 VIA720853:VIL720853 VRW720853:VSH720853 WBS720853:WCD720853 WLO720853:WLZ720853 WVK720853:WVV720853 C786389:N786389 IY786389:JJ786389 SU786389:TF786389 ACQ786389:ADB786389 AMM786389:AMX786389 AWI786389:AWT786389 BGE786389:BGP786389 BQA786389:BQL786389 BZW786389:CAH786389 CJS786389:CKD786389 CTO786389:CTZ786389 DDK786389:DDV786389 DNG786389:DNR786389 DXC786389:DXN786389 EGY786389:EHJ786389 EQU786389:ERF786389 FAQ786389:FBB786389 FKM786389:FKX786389 FUI786389:FUT786389 GEE786389:GEP786389 GOA786389:GOL786389 GXW786389:GYH786389 HHS786389:HID786389 HRO786389:HRZ786389 IBK786389:IBV786389 ILG786389:ILR786389 IVC786389:IVN786389 JEY786389:JFJ786389 JOU786389:JPF786389 JYQ786389:JZB786389 KIM786389:KIX786389 KSI786389:KST786389 LCE786389:LCP786389 LMA786389:LML786389 LVW786389:LWH786389 MFS786389:MGD786389 MPO786389:MPZ786389 MZK786389:MZV786389 NJG786389:NJR786389 NTC786389:NTN786389 OCY786389:ODJ786389 OMU786389:ONF786389 OWQ786389:OXB786389 PGM786389:PGX786389 PQI786389:PQT786389 QAE786389:QAP786389 QKA786389:QKL786389 QTW786389:QUH786389 RDS786389:RED786389 RNO786389:RNZ786389 RXK786389:RXV786389 SHG786389:SHR786389 SRC786389:SRN786389 TAY786389:TBJ786389 TKU786389:TLF786389 TUQ786389:TVB786389 UEM786389:UEX786389 UOI786389:UOT786389 UYE786389:UYP786389 VIA786389:VIL786389 VRW786389:VSH786389 WBS786389:WCD786389 WLO786389:WLZ786389 WVK786389:WVV786389 C851925:N851925 IY851925:JJ851925 SU851925:TF851925 ACQ851925:ADB851925 AMM851925:AMX851925 AWI851925:AWT851925 BGE851925:BGP851925 BQA851925:BQL851925 BZW851925:CAH851925 CJS851925:CKD851925 CTO851925:CTZ851925 DDK851925:DDV851925 DNG851925:DNR851925 DXC851925:DXN851925 EGY851925:EHJ851925 EQU851925:ERF851925 FAQ851925:FBB851925 FKM851925:FKX851925 FUI851925:FUT851925 GEE851925:GEP851925 GOA851925:GOL851925 GXW851925:GYH851925 HHS851925:HID851925 HRO851925:HRZ851925 IBK851925:IBV851925 ILG851925:ILR851925 IVC851925:IVN851925 JEY851925:JFJ851925 JOU851925:JPF851925 JYQ851925:JZB851925 KIM851925:KIX851925 KSI851925:KST851925 LCE851925:LCP851925 LMA851925:LML851925 LVW851925:LWH851925 MFS851925:MGD851925 MPO851925:MPZ851925 MZK851925:MZV851925 NJG851925:NJR851925 NTC851925:NTN851925 OCY851925:ODJ851925 OMU851925:ONF851925 OWQ851925:OXB851925 PGM851925:PGX851925 PQI851925:PQT851925 QAE851925:QAP851925 QKA851925:QKL851925 QTW851925:QUH851925 RDS851925:RED851925 RNO851925:RNZ851925 RXK851925:RXV851925 SHG851925:SHR851925 SRC851925:SRN851925 TAY851925:TBJ851925 TKU851925:TLF851925 TUQ851925:TVB851925 UEM851925:UEX851925 UOI851925:UOT851925 UYE851925:UYP851925 VIA851925:VIL851925 VRW851925:VSH851925 WBS851925:WCD851925 WLO851925:WLZ851925 WVK851925:WVV851925 C917461:N917461 IY917461:JJ917461 SU917461:TF917461 ACQ917461:ADB917461 AMM917461:AMX917461 AWI917461:AWT917461 BGE917461:BGP917461 BQA917461:BQL917461 BZW917461:CAH917461 CJS917461:CKD917461 CTO917461:CTZ917461 DDK917461:DDV917461 DNG917461:DNR917461 DXC917461:DXN917461 EGY917461:EHJ917461 EQU917461:ERF917461 FAQ917461:FBB917461 FKM917461:FKX917461 FUI917461:FUT917461 GEE917461:GEP917461 GOA917461:GOL917461 GXW917461:GYH917461 HHS917461:HID917461 HRO917461:HRZ917461 IBK917461:IBV917461 ILG917461:ILR917461 IVC917461:IVN917461 JEY917461:JFJ917461 JOU917461:JPF917461 JYQ917461:JZB917461 KIM917461:KIX917461 KSI917461:KST917461 LCE917461:LCP917461 LMA917461:LML917461 LVW917461:LWH917461 MFS917461:MGD917461 MPO917461:MPZ917461 MZK917461:MZV917461 NJG917461:NJR917461 NTC917461:NTN917461 OCY917461:ODJ917461 OMU917461:ONF917461 OWQ917461:OXB917461 PGM917461:PGX917461 PQI917461:PQT917461 QAE917461:QAP917461 QKA917461:QKL917461 QTW917461:QUH917461 RDS917461:RED917461 RNO917461:RNZ917461 RXK917461:RXV917461 SHG917461:SHR917461 SRC917461:SRN917461 TAY917461:TBJ917461 TKU917461:TLF917461 TUQ917461:TVB917461 UEM917461:UEX917461 UOI917461:UOT917461 UYE917461:UYP917461 VIA917461:VIL917461 VRW917461:VSH917461 WBS917461:WCD917461 WLO917461:WLZ917461 WVK917461:WVV917461 C982997:N982997 IY982997:JJ982997 SU982997:TF982997 ACQ982997:ADB982997 AMM982997:AMX982997 AWI982997:AWT982997 BGE982997:BGP982997 BQA982997:BQL982997 BZW982997:CAH982997 CJS982997:CKD982997 CTO982997:CTZ982997 DDK982997:DDV982997 DNG982997:DNR982997 DXC982997:DXN982997 EGY982997:EHJ982997 EQU982997:ERF982997 FAQ982997:FBB982997 FKM982997:FKX982997 FUI982997:FUT982997 GEE982997:GEP982997 GOA982997:GOL982997 GXW982997:GYH982997 HHS982997:HID982997 HRO982997:HRZ982997 IBK982997:IBV982997 ILG982997:ILR982997 IVC982997:IVN982997 JEY982997:JFJ982997 JOU982997:JPF982997 JYQ982997:JZB982997 KIM982997:KIX982997 KSI982997:KST982997 LCE982997:LCP982997 LMA982997:LML982997 LVW982997:LWH982997 MFS982997:MGD982997 MPO982997:MPZ982997 MZK982997:MZV982997 NJG982997:NJR982997 NTC982997:NTN982997 OCY982997:ODJ982997 OMU982997:ONF982997 OWQ982997:OXB982997 PGM982997:PGX982997 PQI982997:PQT982997 QAE982997:QAP982997 QKA982997:QKL982997 QTW982997:QUH982997 RDS982997:RED982997 RNO982997:RNZ982997 RXK982997:RXV982997 SHG982997:SHR982997 SRC982997:SRN982997 TAY982997:TBJ982997 TKU982997:TLF982997 TUQ982997:TVB982997 UEM982997:UEX982997 UOI982997:UOT982997 UYE982997:UYP982997 VIA982997:VIL982997 VRW982997:VSH982997 WBS982997:WCD982997 WLO982997:WLZ982997 WVK982997:WVV982997 J41:N41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C65457:N65457 IY65457:JJ65457 SU65457:TF65457 ACQ65457:ADB65457 AMM65457:AMX65457 AWI65457:AWT65457 BGE65457:BGP65457 BQA65457:BQL65457 BZW65457:CAH65457 CJS65457:CKD65457 CTO65457:CTZ65457 DDK65457:DDV65457 DNG65457:DNR65457 DXC65457:DXN65457 EGY65457:EHJ65457 EQU65457:ERF65457 FAQ65457:FBB65457 FKM65457:FKX65457 FUI65457:FUT65457 GEE65457:GEP65457 GOA65457:GOL65457 GXW65457:GYH65457 HHS65457:HID65457 HRO65457:HRZ65457 IBK65457:IBV65457 ILG65457:ILR65457 IVC65457:IVN65457 JEY65457:JFJ65457 JOU65457:JPF65457 JYQ65457:JZB65457 KIM65457:KIX65457 KSI65457:KST65457 LCE65457:LCP65457 LMA65457:LML65457 LVW65457:LWH65457 MFS65457:MGD65457 MPO65457:MPZ65457 MZK65457:MZV65457 NJG65457:NJR65457 NTC65457:NTN65457 OCY65457:ODJ65457 OMU65457:ONF65457 OWQ65457:OXB65457 PGM65457:PGX65457 PQI65457:PQT65457 QAE65457:QAP65457 QKA65457:QKL65457 QTW65457:QUH65457 RDS65457:RED65457 RNO65457:RNZ65457 RXK65457:RXV65457 SHG65457:SHR65457 SRC65457:SRN65457 TAY65457:TBJ65457 TKU65457:TLF65457 TUQ65457:TVB65457 UEM65457:UEX65457 UOI65457:UOT65457 UYE65457:UYP65457 VIA65457:VIL65457 VRW65457:VSH65457 WBS65457:WCD65457 WLO65457:WLZ65457 WVK65457:WVV65457 C130993:N130993 IY130993:JJ130993 SU130993:TF130993 ACQ130993:ADB130993 AMM130993:AMX130993 AWI130993:AWT130993 BGE130993:BGP130993 BQA130993:BQL130993 BZW130993:CAH130993 CJS130993:CKD130993 CTO130993:CTZ130993 DDK130993:DDV130993 DNG130993:DNR130993 DXC130993:DXN130993 EGY130993:EHJ130993 EQU130993:ERF130993 FAQ130993:FBB130993 FKM130993:FKX130993 FUI130993:FUT130993 GEE130993:GEP130993 GOA130993:GOL130993 GXW130993:GYH130993 HHS130993:HID130993 HRO130993:HRZ130993 IBK130993:IBV130993 ILG130993:ILR130993 IVC130993:IVN130993 JEY130993:JFJ130993 JOU130993:JPF130993 JYQ130993:JZB130993 KIM130993:KIX130993 KSI130993:KST130993 LCE130993:LCP130993 LMA130993:LML130993 LVW130993:LWH130993 MFS130993:MGD130993 MPO130993:MPZ130993 MZK130993:MZV130993 NJG130993:NJR130993 NTC130993:NTN130993 OCY130993:ODJ130993 OMU130993:ONF130993 OWQ130993:OXB130993 PGM130993:PGX130993 PQI130993:PQT130993 QAE130993:QAP130993 QKA130993:QKL130993 QTW130993:QUH130993 RDS130993:RED130993 RNO130993:RNZ130993 RXK130993:RXV130993 SHG130993:SHR130993 SRC130993:SRN130993 TAY130993:TBJ130993 TKU130993:TLF130993 TUQ130993:TVB130993 UEM130993:UEX130993 UOI130993:UOT130993 UYE130993:UYP130993 VIA130993:VIL130993 VRW130993:VSH130993 WBS130993:WCD130993 WLO130993:WLZ130993 WVK130993:WVV130993 C196529:N196529 IY196529:JJ196529 SU196529:TF196529 ACQ196529:ADB196529 AMM196529:AMX196529 AWI196529:AWT196529 BGE196529:BGP196529 BQA196529:BQL196529 BZW196529:CAH196529 CJS196529:CKD196529 CTO196529:CTZ196529 DDK196529:DDV196529 DNG196529:DNR196529 DXC196529:DXN196529 EGY196529:EHJ196529 EQU196529:ERF196529 FAQ196529:FBB196529 FKM196529:FKX196529 FUI196529:FUT196529 GEE196529:GEP196529 GOA196529:GOL196529 GXW196529:GYH196529 HHS196529:HID196529 HRO196529:HRZ196529 IBK196529:IBV196529 ILG196529:ILR196529 IVC196529:IVN196529 JEY196529:JFJ196529 JOU196529:JPF196529 JYQ196529:JZB196529 KIM196529:KIX196529 KSI196529:KST196529 LCE196529:LCP196529 LMA196529:LML196529 LVW196529:LWH196529 MFS196529:MGD196529 MPO196529:MPZ196529 MZK196529:MZV196529 NJG196529:NJR196529 NTC196529:NTN196529 OCY196529:ODJ196529 OMU196529:ONF196529 OWQ196529:OXB196529 PGM196529:PGX196529 PQI196529:PQT196529 QAE196529:QAP196529 QKA196529:QKL196529 QTW196529:QUH196529 RDS196529:RED196529 RNO196529:RNZ196529 RXK196529:RXV196529 SHG196529:SHR196529 SRC196529:SRN196529 TAY196529:TBJ196529 TKU196529:TLF196529 TUQ196529:TVB196529 UEM196529:UEX196529 UOI196529:UOT196529 UYE196529:UYP196529 VIA196529:VIL196529 VRW196529:VSH196529 WBS196529:WCD196529 WLO196529:WLZ196529 WVK196529:WVV196529 C262065:N262065 IY262065:JJ262065 SU262065:TF262065 ACQ262065:ADB262065 AMM262065:AMX262065 AWI262065:AWT262065 BGE262065:BGP262065 BQA262065:BQL262065 BZW262065:CAH262065 CJS262065:CKD262065 CTO262065:CTZ262065 DDK262065:DDV262065 DNG262065:DNR262065 DXC262065:DXN262065 EGY262065:EHJ262065 EQU262065:ERF262065 FAQ262065:FBB262065 FKM262065:FKX262065 FUI262065:FUT262065 GEE262065:GEP262065 GOA262065:GOL262065 GXW262065:GYH262065 HHS262065:HID262065 HRO262065:HRZ262065 IBK262065:IBV262065 ILG262065:ILR262065 IVC262065:IVN262065 JEY262065:JFJ262065 JOU262065:JPF262065 JYQ262065:JZB262065 KIM262065:KIX262065 KSI262065:KST262065 LCE262065:LCP262065 LMA262065:LML262065 LVW262065:LWH262065 MFS262065:MGD262065 MPO262065:MPZ262065 MZK262065:MZV262065 NJG262065:NJR262065 NTC262065:NTN262065 OCY262065:ODJ262065 OMU262065:ONF262065 OWQ262065:OXB262065 PGM262065:PGX262065 PQI262065:PQT262065 QAE262065:QAP262065 QKA262065:QKL262065 QTW262065:QUH262065 RDS262065:RED262065 RNO262065:RNZ262065 RXK262065:RXV262065 SHG262065:SHR262065 SRC262065:SRN262065 TAY262065:TBJ262065 TKU262065:TLF262065 TUQ262065:TVB262065 UEM262065:UEX262065 UOI262065:UOT262065 UYE262065:UYP262065 VIA262065:VIL262065 VRW262065:VSH262065 WBS262065:WCD262065 WLO262065:WLZ262065 WVK262065:WVV262065 C327601:N327601 IY327601:JJ327601 SU327601:TF327601 ACQ327601:ADB327601 AMM327601:AMX327601 AWI327601:AWT327601 BGE327601:BGP327601 BQA327601:BQL327601 BZW327601:CAH327601 CJS327601:CKD327601 CTO327601:CTZ327601 DDK327601:DDV327601 DNG327601:DNR327601 DXC327601:DXN327601 EGY327601:EHJ327601 EQU327601:ERF327601 FAQ327601:FBB327601 FKM327601:FKX327601 FUI327601:FUT327601 GEE327601:GEP327601 GOA327601:GOL327601 GXW327601:GYH327601 HHS327601:HID327601 HRO327601:HRZ327601 IBK327601:IBV327601 ILG327601:ILR327601 IVC327601:IVN327601 JEY327601:JFJ327601 JOU327601:JPF327601 JYQ327601:JZB327601 KIM327601:KIX327601 KSI327601:KST327601 LCE327601:LCP327601 LMA327601:LML327601 LVW327601:LWH327601 MFS327601:MGD327601 MPO327601:MPZ327601 MZK327601:MZV327601 NJG327601:NJR327601 NTC327601:NTN327601 OCY327601:ODJ327601 OMU327601:ONF327601 OWQ327601:OXB327601 PGM327601:PGX327601 PQI327601:PQT327601 QAE327601:QAP327601 QKA327601:QKL327601 QTW327601:QUH327601 RDS327601:RED327601 RNO327601:RNZ327601 RXK327601:RXV327601 SHG327601:SHR327601 SRC327601:SRN327601 TAY327601:TBJ327601 TKU327601:TLF327601 TUQ327601:TVB327601 UEM327601:UEX327601 UOI327601:UOT327601 UYE327601:UYP327601 VIA327601:VIL327601 VRW327601:VSH327601 WBS327601:WCD327601 WLO327601:WLZ327601 WVK327601:WVV327601 C393137:N393137 IY393137:JJ393137 SU393137:TF393137 ACQ393137:ADB393137 AMM393137:AMX393137 AWI393137:AWT393137 BGE393137:BGP393137 BQA393137:BQL393137 BZW393137:CAH393137 CJS393137:CKD393137 CTO393137:CTZ393137 DDK393137:DDV393137 DNG393137:DNR393137 DXC393137:DXN393137 EGY393137:EHJ393137 EQU393137:ERF393137 FAQ393137:FBB393137 FKM393137:FKX393137 FUI393137:FUT393137 GEE393137:GEP393137 GOA393137:GOL393137 GXW393137:GYH393137 HHS393137:HID393137 HRO393137:HRZ393137 IBK393137:IBV393137 ILG393137:ILR393137 IVC393137:IVN393137 JEY393137:JFJ393137 JOU393137:JPF393137 JYQ393137:JZB393137 KIM393137:KIX393137 KSI393137:KST393137 LCE393137:LCP393137 LMA393137:LML393137 LVW393137:LWH393137 MFS393137:MGD393137 MPO393137:MPZ393137 MZK393137:MZV393137 NJG393137:NJR393137 NTC393137:NTN393137 OCY393137:ODJ393137 OMU393137:ONF393137 OWQ393137:OXB393137 PGM393137:PGX393137 PQI393137:PQT393137 QAE393137:QAP393137 QKA393137:QKL393137 QTW393137:QUH393137 RDS393137:RED393137 RNO393137:RNZ393137 RXK393137:RXV393137 SHG393137:SHR393137 SRC393137:SRN393137 TAY393137:TBJ393137 TKU393137:TLF393137 TUQ393137:TVB393137 UEM393137:UEX393137 UOI393137:UOT393137 UYE393137:UYP393137 VIA393137:VIL393137 VRW393137:VSH393137 WBS393137:WCD393137 WLO393137:WLZ393137 WVK393137:WVV393137 C458673:N458673 IY458673:JJ458673 SU458673:TF458673 ACQ458673:ADB458673 AMM458673:AMX458673 AWI458673:AWT458673 BGE458673:BGP458673 BQA458673:BQL458673 BZW458673:CAH458673 CJS458673:CKD458673 CTO458673:CTZ458673 DDK458673:DDV458673 DNG458673:DNR458673 DXC458673:DXN458673 EGY458673:EHJ458673 EQU458673:ERF458673 FAQ458673:FBB458673 FKM458673:FKX458673 FUI458673:FUT458673 GEE458673:GEP458673 GOA458673:GOL458673 GXW458673:GYH458673 HHS458673:HID458673 HRO458673:HRZ458673 IBK458673:IBV458673 ILG458673:ILR458673 IVC458673:IVN458673 JEY458673:JFJ458673 JOU458673:JPF458673 JYQ458673:JZB458673 KIM458673:KIX458673 KSI458673:KST458673 LCE458673:LCP458673 LMA458673:LML458673 LVW458673:LWH458673 MFS458673:MGD458673 MPO458673:MPZ458673 MZK458673:MZV458673 NJG458673:NJR458673 NTC458673:NTN458673 OCY458673:ODJ458673 OMU458673:ONF458673 OWQ458673:OXB458673 PGM458673:PGX458673 PQI458673:PQT458673 QAE458673:QAP458673 QKA458673:QKL458673 QTW458673:QUH458673 RDS458673:RED458673 RNO458673:RNZ458673 RXK458673:RXV458673 SHG458673:SHR458673 SRC458673:SRN458673 TAY458673:TBJ458673 TKU458673:TLF458673 TUQ458673:TVB458673 UEM458673:UEX458673 UOI458673:UOT458673 UYE458673:UYP458673 VIA458673:VIL458673 VRW458673:VSH458673 WBS458673:WCD458673 WLO458673:WLZ458673 WVK458673:WVV458673 C524209:N524209 IY524209:JJ524209 SU524209:TF524209 ACQ524209:ADB524209 AMM524209:AMX524209 AWI524209:AWT524209 BGE524209:BGP524209 BQA524209:BQL524209 BZW524209:CAH524209 CJS524209:CKD524209 CTO524209:CTZ524209 DDK524209:DDV524209 DNG524209:DNR524209 DXC524209:DXN524209 EGY524209:EHJ524209 EQU524209:ERF524209 FAQ524209:FBB524209 FKM524209:FKX524209 FUI524209:FUT524209 GEE524209:GEP524209 GOA524209:GOL524209 GXW524209:GYH524209 HHS524209:HID524209 HRO524209:HRZ524209 IBK524209:IBV524209 ILG524209:ILR524209 IVC524209:IVN524209 JEY524209:JFJ524209 JOU524209:JPF524209 JYQ524209:JZB524209 KIM524209:KIX524209 KSI524209:KST524209 LCE524209:LCP524209 LMA524209:LML524209 LVW524209:LWH524209 MFS524209:MGD524209 MPO524209:MPZ524209 MZK524209:MZV524209 NJG524209:NJR524209 NTC524209:NTN524209 OCY524209:ODJ524209 OMU524209:ONF524209 OWQ524209:OXB524209 PGM524209:PGX524209 PQI524209:PQT524209 QAE524209:QAP524209 QKA524209:QKL524209 QTW524209:QUH524209 RDS524209:RED524209 RNO524209:RNZ524209 RXK524209:RXV524209 SHG524209:SHR524209 SRC524209:SRN524209 TAY524209:TBJ524209 TKU524209:TLF524209 TUQ524209:TVB524209 UEM524209:UEX524209 UOI524209:UOT524209 UYE524209:UYP524209 VIA524209:VIL524209 VRW524209:VSH524209 WBS524209:WCD524209 WLO524209:WLZ524209 WVK524209:WVV524209 C589745:N589745 IY589745:JJ589745 SU589745:TF589745 ACQ589745:ADB589745 AMM589745:AMX589745 AWI589745:AWT589745 BGE589745:BGP589745 BQA589745:BQL589745 BZW589745:CAH589745 CJS589745:CKD589745 CTO589745:CTZ589745 DDK589745:DDV589745 DNG589745:DNR589745 DXC589745:DXN589745 EGY589745:EHJ589745 EQU589745:ERF589745 FAQ589745:FBB589745 FKM589745:FKX589745 FUI589745:FUT589745 GEE589745:GEP589745 GOA589745:GOL589745 GXW589745:GYH589745 HHS589745:HID589745 HRO589745:HRZ589745 IBK589745:IBV589745 ILG589745:ILR589745 IVC589745:IVN589745 JEY589745:JFJ589745 JOU589745:JPF589745 JYQ589745:JZB589745 KIM589745:KIX589745 KSI589745:KST589745 LCE589745:LCP589745 LMA589745:LML589745 LVW589745:LWH589745 MFS589745:MGD589745 MPO589745:MPZ589745 MZK589745:MZV589745 NJG589745:NJR589745 NTC589745:NTN589745 OCY589745:ODJ589745 OMU589745:ONF589745 OWQ589745:OXB589745 PGM589745:PGX589745 PQI589745:PQT589745 QAE589745:QAP589745 QKA589745:QKL589745 QTW589745:QUH589745 RDS589745:RED589745 RNO589745:RNZ589745 RXK589745:RXV589745 SHG589745:SHR589745 SRC589745:SRN589745 TAY589745:TBJ589745 TKU589745:TLF589745 TUQ589745:TVB589745 UEM589745:UEX589745 UOI589745:UOT589745 UYE589745:UYP589745 VIA589745:VIL589745 VRW589745:VSH589745 WBS589745:WCD589745 WLO589745:WLZ589745 WVK589745:WVV589745 C655281:N655281 IY655281:JJ655281 SU655281:TF655281 ACQ655281:ADB655281 AMM655281:AMX655281 AWI655281:AWT655281 BGE655281:BGP655281 BQA655281:BQL655281 BZW655281:CAH655281 CJS655281:CKD655281 CTO655281:CTZ655281 DDK655281:DDV655281 DNG655281:DNR655281 DXC655281:DXN655281 EGY655281:EHJ655281 EQU655281:ERF655281 FAQ655281:FBB655281 FKM655281:FKX655281 FUI655281:FUT655281 GEE655281:GEP655281 GOA655281:GOL655281 GXW655281:GYH655281 HHS655281:HID655281 HRO655281:HRZ655281 IBK655281:IBV655281 ILG655281:ILR655281 IVC655281:IVN655281 JEY655281:JFJ655281 JOU655281:JPF655281 JYQ655281:JZB655281 KIM655281:KIX655281 KSI655281:KST655281 LCE655281:LCP655281 LMA655281:LML655281 LVW655281:LWH655281 MFS655281:MGD655281 MPO655281:MPZ655281 MZK655281:MZV655281 NJG655281:NJR655281 NTC655281:NTN655281 OCY655281:ODJ655281 OMU655281:ONF655281 OWQ655281:OXB655281 PGM655281:PGX655281 PQI655281:PQT655281 QAE655281:QAP655281 QKA655281:QKL655281 QTW655281:QUH655281 RDS655281:RED655281 RNO655281:RNZ655281 RXK655281:RXV655281 SHG655281:SHR655281 SRC655281:SRN655281 TAY655281:TBJ655281 TKU655281:TLF655281 TUQ655281:TVB655281 UEM655281:UEX655281 UOI655281:UOT655281 UYE655281:UYP655281 VIA655281:VIL655281 VRW655281:VSH655281 WBS655281:WCD655281 WLO655281:WLZ655281 WVK655281:WVV655281 C720817:N720817 IY720817:JJ720817 SU720817:TF720817 ACQ720817:ADB720817 AMM720817:AMX720817 AWI720817:AWT720817 BGE720817:BGP720817 BQA720817:BQL720817 BZW720817:CAH720817 CJS720817:CKD720817 CTO720817:CTZ720817 DDK720817:DDV720817 DNG720817:DNR720817 DXC720817:DXN720817 EGY720817:EHJ720817 EQU720817:ERF720817 FAQ720817:FBB720817 FKM720817:FKX720817 FUI720817:FUT720817 GEE720817:GEP720817 GOA720817:GOL720817 GXW720817:GYH720817 HHS720817:HID720817 HRO720817:HRZ720817 IBK720817:IBV720817 ILG720817:ILR720817 IVC720817:IVN720817 JEY720817:JFJ720817 JOU720817:JPF720817 JYQ720817:JZB720817 KIM720817:KIX720817 KSI720817:KST720817 LCE720817:LCP720817 LMA720817:LML720817 LVW720817:LWH720817 MFS720817:MGD720817 MPO720817:MPZ720817 MZK720817:MZV720817 NJG720817:NJR720817 NTC720817:NTN720817 OCY720817:ODJ720817 OMU720817:ONF720817 OWQ720817:OXB720817 PGM720817:PGX720817 PQI720817:PQT720817 QAE720817:QAP720817 QKA720817:QKL720817 QTW720817:QUH720817 RDS720817:RED720817 RNO720817:RNZ720817 RXK720817:RXV720817 SHG720817:SHR720817 SRC720817:SRN720817 TAY720817:TBJ720817 TKU720817:TLF720817 TUQ720817:TVB720817 UEM720817:UEX720817 UOI720817:UOT720817 UYE720817:UYP720817 VIA720817:VIL720817 VRW720817:VSH720817 WBS720817:WCD720817 WLO720817:WLZ720817 WVK720817:WVV720817 C786353:N786353 IY786353:JJ786353 SU786353:TF786353 ACQ786353:ADB786353 AMM786353:AMX786353 AWI786353:AWT786353 BGE786353:BGP786353 BQA786353:BQL786353 BZW786353:CAH786353 CJS786353:CKD786353 CTO786353:CTZ786353 DDK786353:DDV786353 DNG786353:DNR786353 DXC786353:DXN786353 EGY786353:EHJ786353 EQU786353:ERF786353 FAQ786353:FBB786353 FKM786353:FKX786353 FUI786353:FUT786353 GEE786353:GEP786353 GOA786353:GOL786353 GXW786353:GYH786353 HHS786353:HID786353 HRO786353:HRZ786353 IBK786353:IBV786353 ILG786353:ILR786353 IVC786353:IVN786353 JEY786353:JFJ786353 JOU786353:JPF786353 JYQ786353:JZB786353 KIM786353:KIX786353 KSI786353:KST786353 LCE786353:LCP786353 LMA786353:LML786353 LVW786353:LWH786353 MFS786353:MGD786353 MPO786353:MPZ786353 MZK786353:MZV786353 NJG786353:NJR786353 NTC786353:NTN786353 OCY786353:ODJ786353 OMU786353:ONF786353 OWQ786353:OXB786353 PGM786353:PGX786353 PQI786353:PQT786353 QAE786353:QAP786353 QKA786353:QKL786353 QTW786353:QUH786353 RDS786353:RED786353 RNO786353:RNZ786353 RXK786353:RXV786353 SHG786353:SHR786353 SRC786353:SRN786353 TAY786353:TBJ786353 TKU786353:TLF786353 TUQ786353:TVB786353 UEM786353:UEX786353 UOI786353:UOT786353 UYE786353:UYP786353 VIA786353:VIL786353 VRW786353:VSH786353 WBS786353:WCD786353 WLO786353:WLZ786353 WVK786353:WVV786353 C851889:N851889 IY851889:JJ851889 SU851889:TF851889 ACQ851889:ADB851889 AMM851889:AMX851889 AWI851889:AWT851889 BGE851889:BGP851889 BQA851889:BQL851889 BZW851889:CAH851889 CJS851889:CKD851889 CTO851889:CTZ851889 DDK851889:DDV851889 DNG851889:DNR851889 DXC851889:DXN851889 EGY851889:EHJ851889 EQU851889:ERF851889 FAQ851889:FBB851889 FKM851889:FKX851889 FUI851889:FUT851889 GEE851889:GEP851889 GOA851889:GOL851889 GXW851889:GYH851889 HHS851889:HID851889 HRO851889:HRZ851889 IBK851889:IBV851889 ILG851889:ILR851889 IVC851889:IVN851889 JEY851889:JFJ851889 JOU851889:JPF851889 JYQ851889:JZB851889 KIM851889:KIX851889 KSI851889:KST851889 LCE851889:LCP851889 LMA851889:LML851889 LVW851889:LWH851889 MFS851889:MGD851889 MPO851889:MPZ851889 MZK851889:MZV851889 NJG851889:NJR851889 NTC851889:NTN851889 OCY851889:ODJ851889 OMU851889:ONF851889 OWQ851889:OXB851889 PGM851889:PGX851889 PQI851889:PQT851889 QAE851889:QAP851889 QKA851889:QKL851889 QTW851889:QUH851889 RDS851889:RED851889 RNO851889:RNZ851889 RXK851889:RXV851889 SHG851889:SHR851889 SRC851889:SRN851889 TAY851889:TBJ851889 TKU851889:TLF851889 TUQ851889:TVB851889 UEM851889:UEX851889 UOI851889:UOT851889 UYE851889:UYP851889 VIA851889:VIL851889 VRW851889:VSH851889 WBS851889:WCD851889 WLO851889:WLZ851889 WVK851889:WVV851889 C917425:N917425 IY917425:JJ917425 SU917425:TF917425 ACQ917425:ADB917425 AMM917425:AMX917425 AWI917425:AWT917425 BGE917425:BGP917425 BQA917425:BQL917425 BZW917425:CAH917425 CJS917425:CKD917425 CTO917425:CTZ917425 DDK917425:DDV917425 DNG917425:DNR917425 DXC917425:DXN917425 EGY917425:EHJ917425 EQU917425:ERF917425 FAQ917425:FBB917425 FKM917425:FKX917425 FUI917425:FUT917425 GEE917425:GEP917425 GOA917425:GOL917425 GXW917425:GYH917425 HHS917425:HID917425 HRO917425:HRZ917425 IBK917425:IBV917425 ILG917425:ILR917425 IVC917425:IVN917425 JEY917425:JFJ917425 JOU917425:JPF917425 JYQ917425:JZB917425 KIM917425:KIX917425 KSI917425:KST917425 LCE917425:LCP917425 LMA917425:LML917425 LVW917425:LWH917425 MFS917425:MGD917425 MPO917425:MPZ917425 MZK917425:MZV917425 NJG917425:NJR917425 NTC917425:NTN917425 OCY917425:ODJ917425 OMU917425:ONF917425 OWQ917425:OXB917425 PGM917425:PGX917425 PQI917425:PQT917425 QAE917425:QAP917425 QKA917425:QKL917425 QTW917425:QUH917425 RDS917425:RED917425 RNO917425:RNZ917425 RXK917425:RXV917425 SHG917425:SHR917425 SRC917425:SRN917425 TAY917425:TBJ917425 TKU917425:TLF917425 TUQ917425:TVB917425 UEM917425:UEX917425 UOI917425:UOT917425 UYE917425:UYP917425 VIA917425:VIL917425 VRW917425:VSH917425 WBS917425:WCD917425 WLO917425:WLZ917425 WVK917425:WVV917425 C982961:N982961 IY982961:JJ982961 SU982961:TF982961 ACQ982961:ADB982961 AMM982961:AMX982961 AWI982961:AWT982961 BGE982961:BGP982961 BQA982961:BQL982961 BZW982961:CAH982961 CJS982961:CKD982961 CTO982961:CTZ982961 DDK982961:DDV982961 DNG982961:DNR982961 DXC982961:DXN982961 EGY982961:EHJ982961 EQU982961:ERF982961 FAQ982961:FBB982961 FKM982961:FKX982961 FUI982961:FUT982961 GEE982961:GEP982961 GOA982961:GOL982961 GXW982961:GYH982961 HHS982961:HID982961 HRO982961:HRZ982961 IBK982961:IBV982961 ILG982961:ILR982961 IVC982961:IVN982961 JEY982961:JFJ982961 JOU982961:JPF982961 JYQ982961:JZB982961 KIM982961:KIX982961 KSI982961:KST982961 LCE982961:LCP982961 LMA982961:LML982961 LVW982961:LWH982961 MFS982961:MGD982961 MPO982961:MPZ982961 MZK982961:MZV982961 NJG982961:NJR982961 NTC982961:NTN982961 OCY982961:ODJ982961 OMU982961:ONF982961 OWQ982961:OXB982961 PGM982961:PGX982961 PQI982961:PQT982961 QAE982961:QAP982961 QKA982961:QKL982961 QTW982961:QUH982961 RDS982961:RED982961 RNO982961:RNZ982961 RXK982961:RXV982961 SHG982961:SHR982961 SRC982961:SRN982961 TAY982961:TBJ982961 TKU982961:TLF982961 TUQ982961:TVB982961 UEM982961:UEX982961 UOI982961:UOT982961 UYE982961:UYP982961 VIA982961:VIL982961 VRW982961:VSH982961 WBS982961:WCD982961 WLO982961:WLZ982961 WVK982961:WVV982961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C65481:N65481 IY65481:JJ65481 SU65481:TF65481 ACQ65481:ADB65481 AMM65481:AMX65481 AWI65481:AWT65481 BGE65481:BGP65481 BQA65481:BQL65481 BZW65481:CAH65481 CJS65481:CKD65481 CTO65481:CTZ65481 DDK65481:DDV65481 DNG65481:DNR65481 DXC65481:DXN65481 EGY65481:EHJ65481 EQU65481:ERF65481 FAQ65481:FBB65481 FKM65481:FKX65481 FUI65481:FUT65481 GEE65481:GEP65481 GOA65481:GOL65481 GXW65481:GYH65481 HHS65481:HID65481 HRO65481:HRZ65481 IBK65481:IBV65481 ILG65481:ILR65481 IVC65481:IVN65481 JEY65481:JFJ65481 JOU65481:JPF65481 JYQ65481:JZB65481 KIM65481:KIX65481 KSI65481:KST65481 LCE65481:LCP65481 LMA65481:LML65481 LVW65481:LWH65481 MFS65481:MGD65481 MPO65481:MPZ65481 MZK65481:MZV65481 NJG65481:NJR65481 NTC65481:NTN65481 OCY65481:ODJ65481 OMU65481:ONF65481 OWQ65481:OXB65481 PGM65481:PGX65481 PQI65481:PQT65481 QAE65481:QAP65481 QKA65481:QKL65481 QTW65481:QUH65481 RDS65481:RED65481 RNO65481:RNZ65481 RXK65481:RXV65481 SHG65481:SHR65481 SRC65481:SRN65481 TAY65481:TBJ65481 TKU65481:TLF65481 TUQ65481:TVB65481 UEM65481:UEX65481 UOI65481:UOT65481 UYE65481:UYP65481 VIA65481:VIL65481 VRW65481:VSH65481 WBS65481:WCD65481 WLO65481:WLZ65481 WVK65481:WVV65481 C131017:N131017 IY131017:JJ131017 SU131017:TF131017 ACQ131017:ADB131017 AMM131017:AMX131017 AWI131017:AWT131017 BGE131017:BGP131017 BQA131017:BQL131017 BZW131017:CAH131017 CJS131017:CKD131017 CTO131017:CTZ131017 DDK131017:DDV131017 DNG131017:DNR131017 DXC131017:DXN131017 EGY131017:EHJ131017 EQU131017:ERF131017 FAQ131017:FBB131017 FKM131017:FKX131017 FUI131017:FUT131017 GEE131017:GEP131017 GOA131017:GOL131017 GXW131017:GYH131017 HHS131017:HID131017 HRO131017:HRZ131017 IBK131017:IBV131017 ILG131017:ILR131017 IVC131017:IVN131017 JEY131017:JFJ131017 JOU131017:JPF131017 JYQ131017:JZB131017 KIM131017:KIX131017 KSI131017:KST131017 LCE131017:LCP131017 LMA131017:LML131017 LVW131017:LWH131017 MFS131017:MGD131017 MPO131017:MPZ131017 MZK131017:MZV131017 NJG131017:NJR131017 NTC131017:NTN131017 OCY131017:ODJ131017 OMU131017:ONF131017 OWQ131017:OXB131017 PGM131017:PGX131017 PQI131017:PQT131017 QAE131017:QAP131017 QKA131017:QKL131017 QTW131017:QUH131017 RDS131017:RED131017 RNO131017:RNZ131017 RXK131017:RXV131017 SHG131017:SHR131017 SRC131017:SRN131017 TAY131017:TBJ131017 TKU131017:TLF131017 TUQ131017:TVB131017 UEM131017:UEX131017 UOI131017:UOT131017 UYE131017:UYP131017 VIA131017:VIL131017 VRW131017:VSH131017 WBS131017:WCD131017 WLO131017:WLZ131017 WVK131017:WVV131017 C196553:N196553 IY196553:JJ196553 SU196553:TF196553 ACQ196553:ADB196553 AMM196553:AMX196553 AWI196553:AWT196553 BGE196553:BGP196553 BQA196553:BQL196553 BZW196553:CAH196553 CJS196553:CKD196553 CTO196553:CTZ196553 DDK196553:DDV196553 DNG196553:DNR196553 DXC196553:DXN196553 EGY196553:EHJ196553 EQU196553:ERF196553 FAQ196553:FBB196553 FKM196553:FKX196553 FUI196553:FUT196553 GEE196553:GEP196553 GOA196553:GOL196553 GXW196553:GYH196553 HHS196553:HID196553 HRO196553:HRZ196553 IBK196553:IBV196553 ILG196553:ILR196553 IVC196553:IVN196553 JEY196553:JFJ196553 JOU196553:JPF196553 JYQ196553:JZB196553 KIM196553:KIX196553 KSI196553:KST196553 LCE196553:LCP196553 LMA196553:LML196553 LVW196553:LWH196553 MFS196553:MGD196553 MPO196553:MPZ196553 MZK196553:MZV196553 NJG196553:NJR196553 NTC196553:NTN196553 OCY196553:ODJ196553 OMU196553:ONF196553 OWQ196553:OXB196553 PGM196553:PGX196553 PQI196553:PQT196553 QAE196553:QAP196553 QKA196553:QKL196553 QTW196553:QUH196553 RDS196553:RED196553 RNO196553:RNZ196553 RXK196553:RXV196553 SHG196553:SHR196553 SRC196553:SRN196553 TAY196553:TBJ196553 TKU196553:TLF196553 TUQ196553:TVB196553 UEM196553:UEX196553 UOI196553:UOT196553 UYE196553:UYP196553 VIA196553:VIL196553 VRW196553:VSH196553 WBS196553:WCD196553 WLO196553:WLZ196553 WVK196553:WVV196553 C262089:N262089 IY262089:JJ262089 SU262089:TF262089 ACQ262089:ADB262089 AMM262089:AMX262089 AWI262089:AWT262089 BGE262089:BGP262089 BQA262089:BQL262089 BZW262089:CAH262089 CJS262089:CKD262089 CTO262089:CTZ262089 DDK262089:DDV262089 DNG262089:DNR262089 DXC262089:DXN262089 EGY262089:EHJ262089 EQU262089:ERF262089 FAQ262089:FBB262089 FKM262089:FKX262089 FUI262089:FUT262089 GEE262089:GEP262089 GOA262089:GOL262089 GXW262089:GYH262089 HHS262089:HID262089 HRO262089:HRZ262089 IBK262089:IBV262089 ILG262089:ILR262089 IVC262089:IVN262089 JEY262089:JFJ262089 JOU262089:JPF262089 JYQ262089:JZB262089 KIM262089:KIX262089 KSI262089:KST262089 LCE262089:LCP262089 LMA262089:LML262089 LVW262089:LWH262089 MFS262089:MGD262089 MPO262089:MPZ262089 MZK262089:MZV262089 NJG262089:NJR262089 NTC262089:NTN262089 OCY262089:ODJ262089 OMU262089:ONF262089 OWQ262089:OXB262089 PGM262089:PGX262089 PQI262089:PQT262089 QAE262089:QAP262089 QKA262089:QKL262089 QTW262089:QUH262089 RDS262089:RED262089 RNO262089:RNZ262089 RXK262089:RXV262089 SHG262089:SHR262089 SRC262089:SRN262089 TAY262089:TBJ262089 TKU262089:TLF262089 TUQ262089:TVB262089 UEM262089:UEX262089 UOI262089:UOT262089 UYE262089:UYP262089 VIA262089:VIL262089 VRW262089:VSH262089 WBS262089:WCD262089 WLO262089:WLZ262089 WVK262089:WVV262089 C327625:N327625 IY327625:JJ327625 SU327625:TF327625 ACQ327625:ADB327625 AMM327625:AMX327625 AWI327625:AWT327625 BGE327625:BGP327625 BQA327625:BQL327625 BZW327625:CAH327625 CJS327625:CKD327625 CTO327625:CTZ327625 DDK327625:DDV327625 DNG327625:DNR327625 DXC327625:DXN327625 EGY327625:EHJ327625 EQU327625:ERF327625 FAQ327625:FBB327625 FKM327625:FKX327625 FUI327625:FUT327625 GEE327625:GEP327625 GOA327625:GOL327625 GXW327625:GYH327625 HHS327625:HID327625 HRO327625:HRZ327625 IBK327625:IBV327625 ILG327625:ILR327625 IVC327625:IVN327625 JEY327625:JFJ327625 JOU327625:JPF327625 JYQ327625:JZB327625 KIM327625:KIX327625 KSI327625:KST327625 LCE327625:LCP327625 LMA327625:LML327625 LVW327625:LWH327625 MFS327625:MGD327625 MPO327625:MPZ327625 MZK327625:MZV327625 NJG327625:NJR327625 NTC327625:NTN327625 OCY327625:ODJ327625 OMU327625:ONF327625 OWQ327625:OXB327625 PGM327625:PGX327625 PQI327625:PQT327625 QAE327625:QAP327625 QKA327625:QKL327625 QTW327625:QUH327625 RDS327625:RED327625 RNO327625:RNZ327625 RXK327625:RXV327625 SHG327625:SHR327625 SRC327625:SRN327625 TAY327625:TBJ327625 TKU327625:TLF327625 TUQ327625:TVB327625 UEM327625:UEX327625 UOI327625:UOT327625 UYE327625:UYP327625 VIA327625:VIL327625 VRW327625:VSH327625 WBS327625:WCD327625 WLO327625:WLZ327625 WVK327625:WVV327625 C393161:N393161 IY393161:JJ393161 SU393161:TF393161 ACQ393161:ADB393161 AMM393161:AMX393161 AWI393161:AWT393161 BGE393161:BGP393161 BQA393161:BQL393161 BZW393161:CAH393161 CJS393161:CKD393161 CTO393161:CTZ393161 DDK393161:DDV393161 DNG393161:DNR393161 DXC393161:DXN393161 EGY393161:EHJ393161 EQU393161:ERF393161 FAQ393161:FBB393161 FKM393161:FKX393161 FUI393161:FUT393161 GEE393161:GEP393161 GOA393161:GOL393161 GXW393161:GYH393161 HHS393161:HID393161 HRO393161:HRZ393161 IBK393161:IBV393161 ILG393161:ILR393161 IVC393161:IVN393161 JEY393161:JFJ393161 JOU393161:JPF393161 JYQ393161:JZB393161 KIM393161:KIX393161 KSI393161:KST393161 LCE393161:LCP393161 LMA393161:LML393161 LVW393161:LWH393161 MFS393161:MGD393161 MPO393161:MPZ393161 MZK393161:MZV393161 NJG393161:NJR393161 NTC393161:NTN393161 OCY393161:ODJ393161 OMU393161:ONF393161 OWQ393161:OXB393161 PGM393161:PGX393161 PQI393161:PQT393161 QAE393161:QAP393161 QKA393161:QKL393161 QTW393161:QUH393161 RDS393161:RED393161 RNO393161:RNZ393161 RXK393161:RXV393161 SHG393161:SHR393161 SRC393161:SRN393161 TAY393161:TBJ393161 TKU393161:TLF393161 TUQ393161:TVB393161 UEM393161:UEX393161 UOI393161:UOT393161 UYE393161:UYP393161 VIA393161:VIL393161 VRW393161:VSH393161 WBS393161:WCD393161 WLO393161:WLZ393161 WVK393161:WVV393161 C458697:N458697 IY458697:JJ458697 SU458697:TF458697 ACQ458697:ADB458697 AMM458697:AMX458697 AWI458697:AWT458697 BGE458697:BGP458697 BQA458697:BQL458697 BZW458697:CAH458697 CJS458697:CKD458697 CTO458697:CTZ458697 DDK458697:DDV458697 DNG458697:DNR458697 DXC458697:DXN458697 EGY458697:EHJ458697 EQU458697:ERF458697 FAQ458697:FBB458697 FKM458697:FKX458697 FUI458697:FUT458697 GEE458697:GEP458697 GOA458697:GOL458697 GXW458697:GYH458697 HHS458697:HID458697 HRO458697:HRZ458697 IBK458697:IBV458697 ILG458697:ILR458697 IVC458697:IVN458697 JEY458697:JFJ458697 JOU458697:JPF458697 JYQ458697:JZB458697 KIM458697:KIX458697 KSI458697:KST458697 LCE458697:LCP458697 LMA458697:LML458697 LVW458697:LWH458697 MFS458697:MGD458697 MPO458697:MPZ458697 MZK458697:MZV458697 NJG458697:NJR458697 NTC458697:NTN458697 OCY458697:ODJ458697 OMU458697:ONF458697 OWQ458697:OXB458697 PGM458697:PGX458697 PQI458697:PQT458697 QAE458697:QAP458697 QKA458697:QKL458697 QTW458697:QUH458697 RDS458697:RED458697 RNO458697:RNZ458697 RXK458697:RXV458697 SHG458697:SHR458697 SRC458697:SRN458697 TAY458697:TBJ458697 TKU458697:TLF458697 TUQ458697:TVB458697 UEM458697:UEX458697 UOI458697:UOT458697 UYE458697:UYP458697 VIA458697:VIL458697 VRW458697:VSH458697 WBS458697:WCD458697 WLO458697:WLZ458697 WVK458697:WVV458697 C524233:N524233 IY524233:JJ524233 SU524233:TF524233 ACQ524233:ADB524233 AMM524233:AMX524233 AWI524233:AWT524233 BGE524233:BGP524233 BQA524233:BQL524233 BZW524233:CAH524233 CJS524233:CKD524233 CTO524233:CTZ524233 DDK524233:DDV524233 DNG524233:DNR524233 DXC524233:DXN524233 EGY524233:EHJ524233 EQU524233:ERF524233 FAQ524233:FBB524233 FKM524233:FKX524233 FUI524233:FUT524233 GEE524233:GEP524233 GOA524233:GOL524233 GXW524233:GYH524233 HHS524233:HID524233 HRO524233:HRZ524233 IBK524233:IBV524233 ILG524233:ILR524233 IVC524233:IVN524233 JEY524233:JFJ524233 JOU524233:JPF524233 JYQ524233:JZB524233 KIM524233:KIX524233 KSI524233:KST524233 LCE524233:LCP524233 LMA524233:LML524233 LVW524233:LWH524233 MFS524233:MGD524233 MPO524233:MPZ524233 MZK524233:MZV524233 NJG524233:NJR524233 NTC524233:NTN524233 OCY524233:ODJ524233 OMU524233:ONF524233 OWQ524233:OXB524233 PGM524233:PGX524233 PQI524233:PQT524233 QAE524233:QAP524233 QKA524233:QKL524233 QTW524233:QUH524233 RDS524233:RED524233 RNO524233:RNZ524233 RXK524233:RXV524233 SHG524233:SHR524233 SRC524233:SRN524233 TAY524233:TBJ524233 TKU524233:TLF524233 TUQ524233:TVB524233 UEM524233:UEX524233 UOI524233:UOT524233 UYE524233:UYP524233 VIA524233:VIL524233 VRW524233:VSH524233 WBS524233:WCD524233 WLO524233:WLZ524233 WVK524233:WVV524233 C589769:N589769 IY589769:JJ589769 SU589769:TF589769 ACQ589769:ADB589769 AMM589769:AMX589769 AWI589769:AWT589769 BGE589769:BGP589769 BQA589769:BQL589769 BZW589769:CAH589769 CJS589769:CKD589769 CTO589769:CTZ589769 DDK589769:DDV589769 DNG589769:DNR589769 DXC589769:DXN589769 EGY589769:EHJ589769 EQU589769:ERF589769 FAQ589769:FBB589769 FKM589769:FKX589769 FUI589769:FUT589769 GEE589769:GEP589769 GOA589769:GOL589769 GXW589769:GYH589769 HHS589769:HID589769 HRO589769:HRZ589769 IBK589769:IBV589769 ILG589769:ILR589769 IVC589769:IVN589769 JEY589769:JFJ589769 JOU589769:JPF589769 JYQ589769:JZB589769 KIM589769:KIX589769 KSI589769:KST589769 LCE589769:LCP589769 LMA589769:LML589769 LVW589769:LWH589769 MFS589769:MGD589769 MPO589769:MPZ589769 MZK589769:MZV589769 NJG589769:NJR589769 NTC589769:NTN589769 OCY589769:ODJ589769 OMU589769:ONF589769 OWQ589769:OXB589769 PGM589769:PGX589769 PQI589769:PQT589769 QAE589769:QAP589769 QKA589769:QKL589769 QTW589769:QUH589769 RDS589769:RED589769 RNO589769:RNZ589769 RXK589769:RXV589769 SHG589769:SHR589769 SRC589769:SRN589769 TAY589769:TBJ589769 TKU589769:TLF589769 TUQ589769:TVB589769 UEM589769:UEX589769 UOI589769:UOT589769 UYE589769:UYP589769 VIA589769:VIL589769 VRW589769:VSH589769 WBS589769:WCD589769 WLO589769:WLZ589769 WVK589769:WVV589769 C655305:N655305 IY655305:JJ655305 SU655305:TF655305 ACQ655305:ADB655305 AMM655305:AMX655305 AWI655305:AWT655305 BGE655305:BGP655305 BQA655305:BQL655305 BZW655305:CAH655305 CJS655305:CKD655305 CTO655305:CTZ655305 DDK655305:DDV655305 DNG655305:DNR655305 DXC655305:DXN655305 EGY655305:EHJ655305 EQU655305:ERF655305 FAQ655305:FBB655305 FKM655305:FKX655305 FUI655305:FUT655305 GEE655305:GEP655305 GOA655305:GOL655305 GXW655305:GYH655305 HHS655305:HID655305 HRO655305:HRZ655305 IBK655305:IBV655305 ILG655305:ILR655305 IVC655305:IVN655305 JEY655305:JFJ655305 JOU655305:JPF655305 JYQ655305:JZB655305 KIM655305:KIX655305 KSI655305:KST655305 LCE655305:LCP655305 LMA655305:LML655305 LVW655305:LWH655305 MFS655305:MGD655305 MPO655305:MPZ655305 MZK655305:MZV655305 NJG655305:NJR655305 NTC655305:NTN655305 OCY655305:ODJ655305 OMU655305:ONF655305 OWQ655305:OXB655305 PGM655305:PGX655305 PQI655305:PQT655305 QAE655305:QAP655305 QKA655305:QKL655305 QTW655305:QUH655305 RDS655305:RED655305 RNO655305:RNZ655305 RXK655305:RXV655305 SHG655305:SHR655305 SRC655305:SRN655305 TAY655305:TBJ655305 TKU655305:TLF655305 TUQ655305:TVB655305 UEM655305:UEX655305 UOI655305:UOT655305 UYE655305:UYP655305 VIA655305:VIL655305 VRW655305:VSH655305 WBS655305:WCD655305 WLO655305:WLZ655305 WVK655305:WVV655305 C720841:N720841 IY720841:JJ720841 SU720841:TF720841 ACQ720841:ADB720841 AMM720841:AMX720841 AWI720841:AWT720841 BGE720841:BGP720841 BQA720841:BQL720841 BZW720841:CAH720841 CJS720841:CKD720841 CTO720841:CTZ720841 DDK720841:DDV720841 DNG720841:DNR720841 DXC720841:DXN720841 EGY720841:EHJ720841 EQU720841:ERF720841 FAQ720841:FBB720841 FKM720841:FKX720841 FUI720841:FUT720841 GEE720841:GEP720841 GOA720841:GOL720841 GXW720841:GYH720841 HHS720841:HID720841 HRO720841:HRZ720841 IBK720841:IBV720841 ILG720841:ILR720841 IVC720841:IVN720841 JEY720841:JFJ720841 JOU720841:JPF720841 JYQ720841:JZB720841 KIM720841:KIX720841 KSI720841:KST720841 LCE720841:LCP720841 LMA720841:LML720841 LVW720841:LWH720841 MFS720841:MGD720841 MPO720841:MPZ720841 MZK720841:MZV720841 NJG720841:NJR720841 NTC720841:NTN720841 OCY720841:ODJ720841 OMU720841:ONF720841 OWQ720841:OXB720841 PGM720841:PGX720841 PQI720841:PQT720841 QAE720841:QAP720841 QKA720841:QKL720841 QTW720841:QUH720841 RDS720841:RED720841 RNO720841:RNZ720841 RXK720841:RXV720841 SHG720841:SHR720841 SRC720841:SRN720841 TAY720841:TBJ720841 TKU720841:TLF720841 TUQ720841:TVB720841 UEM720841:UEX720841 UOI720841:UOT720841 UYE720841:UYP720841 VIA720841:VIL720841 VRW720841:VSH720841 WBS720841:WCD720841 WLO720841:WLZ720841 WVK720841:WVV720841 C786377:N786377 IY786377:JJ786377 SU786377:TF786377 ACQ786377:ADB786377 AMM786377:AMX786377 AWI786377:AWT786377 BGE786377:BGP786377 BQA786377:BQL786377 BZW786377:CAH786377 CJS786377:CKD786377 CTO786377:CTZ786377 DDK786377:DDV786377 DNG786377:DNR786377 DXC786377:DXN786377 EGY786377:EHJ786377 EQU786377:ERF786377 FAQ786377:FBB786377 FKM786377:FKX786377 FUI786377:FUT786377 GEE786377:GEP786377 GOA786377:GOL786377 GXW786377:GYH786377 HHS786377:HID786377 HRO786377:HRZ786377 IBK786377:IBV786377 ILG786377:ILR786377 IVC786377:IVN786377 JEY786377:JFJ786377 JOU786377:JPF786377 JYQ786377:JZB786377 KIM786377:KIX786377 KSI786377:KST786377 LCE786377:LCP786377 LMA786377:LML786377 LVW786377:LWH786377 MFS786377:MGD786377 MPO786377:MPZ786377 MZK786377:MZV786377 NJG786377:NJR786377 NTC786377:NTN786377 OCY786377:ODJ786377 OMU786377:ONF786377 OWQ786377:OXB786377 PGM786377:PGX786377 PQI786377:PQT786377 QAE786377:QAP786377 QKA786377:QKL786377 QTW786377:QUH786377 RDS786377:RED786377 RNO786377:RNZ786377 RXK786377:RXV786377 SHG786377:SHR786377 SRC786377:SRN786377 TAY786377:TBJ786377 TKU786377:TLF786377 TUQ786377:TVB786377 UEM786377:UEX786377 UOI786377:UOT786377 UYE786377:UYP786377 VIA786377:VIL786377 VRW786377:VSH786377 WBS786377:WCD786377 WLO786377:WLZ786377 WVK786377:WVV786377 C851913:N851913 IY851913:JJ851913 SU851913:TF851913 ACQ851913:ADB851913 AMM851913:AMX851913 AWI851913:AWT851913 BGE851913:BGP851913 BQA851913:BQL851913 BZW851913:CAH851913 CJS851913:CKD851913 CTO851913:CTZ851913 DDK851913:DDV851913 DNG851913:DNR851913 DXC851913:DXN851913 EGY851913:EHJ851913 EQU851913:ERF851913 FAQ851913:FBB851913 FKM851913:FKX851913 FUI851913:FUT851913 GEE851913:GEP851913 GOA851913:GOL851913 GXW851913:GYH851913 HHS851913:HID851913 HRO851913:HRZ851913 IBK851913:IBV851913 ILG851913:ILR851913 IVC851913:IVN851913 JEY851913:JFJ851913 JOU851913:JPF851913 JYQ851913:JZB851913 KIM851913:KIX851913 KSI851913:KST851913 LCE851913:LCP851913 LMA851913:LML851913 LVW851913:LWH851913 MFS851913:MGD851913 MPO851913:MPZ851913 MZK851913:MZV851913 NJG851913:NJR851913 NTC851913:NTN851913 OCY851913:ODJ851913 OMU851913:ONF851913 OWQ851913:OXB851913 PGM851913:PGX851913 PQI851913:PQT851913 QAE851913:QAP851913 QKA851913:QKL851913 QTW851913:QUH851913 RDS851913:RED851913 RNO851913:RNZ851913 RXK851913:RXV851913 SHG851913:SHR851913 SRC851913:SRN851913 TAY851913:TBJ851913 TKU851913:TLF851913 TUQ851913:TVB851913 UEM851913:UEX851913 UOI851913:UOT851913 UYE851913:UYP851913 VIA851913:VIL851913 VRW851913:VSH851913 WBS851913:WCD851913 WLO851913:WLZ851913 WVK851913:WVV851913 C917449:N917449 IY917449:JJ917449 SU917449:TF917449 ACQ917449:ADB917449 AMM917449:AMX917449 AWI917449:AWT917449 BGE917449:BGP917449 BQA917449:BQL917449 BZW917449:CAH917449 CJS917449:CKD917449 CTO917449:CTZ917449 DDK917449:DDV917449 DNG917449:DNR917449 DXC917449:DXN917449 EGY917449:EHJ917449 EQU917449:ERF917449 FAQ917449:FBB917449 FKM917449:FKX917449 FUI917449:FUT917449 GEE917449:GEP917449 GOA917449:GOL917449 GXW917449:GYH917449 HHS917449:HID917449 HRO917449:HRZ917449 IBK917449:IBV917449 ILG917449:ILR917449 IVC917449:IVN917449 JEY917449:JFJ917449 JOU917449:JPF917449 JYQ917449:JZB917449 KIM917449:KIX917449 KSI917449:KST917449 LCE917449:LCP917449 LMA917449:LML917449 LVW917449:LWH917449 MFS917449:MGD917449 MPO917449:MPZ917449 MZK917449:MZV917449 NJG917449:NJR917449 NTC917449:NTN917449 OCY917449:ODJ917449 OMU917449:ONF917449 OWQ917449:OXB917449 PGM917449:PGX917449 PQI917449:PQT917449 QAE917449:QAP917449 QKA917449:QKL917449 QTW917449:QUH917449 RDS917449:RED917449 RNO917449:RNZ917449 RXK917449:RXV917449 SHG917449:SHR917449 SRC917449:SRN917449 TAY917449:TBJ917449 TKU917449:TLF917449 TUQ917449:TVB917449 UEM917449:UEX917449 UOI917449:UOT917449 UYE917449:UYP917449 VIA917449:VIL917449 VRW917449:VSH917449 WBS917449:WCD917449 WLO917449:WLZ917449 WVK917449:WVV917449 C982985:N982985 IY982985:JJ982985 SU982985:TF982985 ACQ982985:ADB982985 AMM982985:AMX982985 AWI982985:AWT982985 BGE982985:BGP982985 BQA982985:BQL982985 BZW982985:CAH982985 CJS982985:CKD982985 CTO982985:CTZ982985 DDK982985:DDV982985 DNG982985:DNR982985 DXC982985:DXN982985 EGY982985:EHJ982985 EQU982985:ERF982985 FAQ982985:FBB982985 FKM982985:FKX982985 FUI982985:FUT982985 GEE982985:GEP982985 GOA982985:GOL982985 GXW982985:GYH982985 HHS982985:HID982985 HRO982985:HRZ982985 IBK982985:IBV982985 ILG982985:ILR982985 IVC982985:IVN982985 JEY982985:JFJ982985 JOU982985:JPF982985 JYQ982985:JZB982985 KIM982985:KIX982985 KSI982985:KST982985 LCE982985:LCP982985 LMA982985:LML982985 LVW982985:LWH982985 MFS982985:MGD982985 MPO982985:MPZ982985 MZK982985:MZV982985 NJG982985:NJR982985 NTC982985:NTN982985 OCY982985:ODJ982985 OMU982985:ONF982985 OWQ982985:OXB982985 PGM982985:PGX982985 PQI982985:PQT982985 QAE982985:QAP982985 QKA982985:QKL982985 QTW982985:QUH982985 RDS982985:RED982985 RNO982985:RNZ982985 RXK982985:RXV982985 SHG982985:SHR982985 SRC982985:SRN982985 TAY982985:TBJ982985 TKU982985:TLF982985 TUQ982985:TVB982985 UEM982985:UEX982985 UOI982985:UOT982985 UYE982985:UYP982985 VIA982985:VIL982985 VRW982985:VSH982985 WBS982985:WCD982985 WLO982985:WLZ982985 WVK982985:WVV982985 J23:N23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C65463:N65463 IY65463:JJ65463 SU65463:TF65463 ACQ65463:ADB65463 AMM65463:AMX65463 AWI65463:AWT65463 BGE65463:BGP65463 BQA65463:BQL65463 BZW65463:CAH65463 CJS65463:CKD65463 CTO65463:CTZ65463 DDK65463:DDV65463 DNG65463:DNR65463 DXC65463:DXN65463 EGY65463:EHJ65463 EQU65463:ERF65463 FAQ65463:FBB65463 FKM65463:FKX65463 FUI65463:FUT65463 GEE65463:GEP65463 GOA65463:GOL65463 GXW65463:GYH65463 HHS65463:HID65463 HRO65463:HRZ65463 IBK65463:IBV65463 ILG65463:ILR65463 IVC65463:IVN65463 JEY65463:JFJ65463 JOU65463:JPF65463 JYQ65463:JZB65463 KIM65463:KIX65463 KSI65463:KST65463 LCE65463:LCP65463 LMA65463:LML65463 LVW65463:LWH65463 MFS65463:MGD65463 MPO65463:MPZ65463 MZK65463:MZV65463 NJG65463:NJR65463 NTC65463:NTN65463 OCY65463:ODJ65463 OMU65463:ONF65463 OWQ65463:OXB65463 PGM65463:PGX65463 PQI65463:PQT65463 QAE65463:QAP65463 QKA65463:QKL65463 QTW65463:QUH65463 RDS65463:RED65463 RNO65463:RNZ65463 RXK65463:RXV65463 SHG65463:SHR65463 SRC65463:SRN65463 TAY65463:TBJ65463 TKU65463:TLF65463 TUQ65463:TVB65463 UEM65463:UEX65463 UOI65463:UOT65463 UYE65463:UYP65463 VIA65463:VIL65463 VRW65463:VSH65463 WBS65463:WCD65463 WLO65463:WLZ65463 WVK65463:WVV65463 C130999:N130999 IY130999:JJ130999 SU130999:TF130999 ACQ130999:ADB130999 AMM130999:AMX130999 AWI130999:AWT130999 BGE130999:BGP130999 BQA130999:BQL130999 BZW130999:CAH130999 CJS130999:CKD130999 CTO130999:CTZ130999 DDK130999:DDV130999 DNG130999:DNR130999 DXC130999:DXN130999 EGY130999:EHJ130999 EQU130999:ERF130999 FAQ130999:FBB130999 FKM130999:FKX130999 FUI130999:FUT130999 GEE130999:GEP130999 GOA130999:GOL130999 GXW130999:GYH130999 HHS130999:HID130999 HRO130999:HRZ130999 IBK130999:IBV130999 ILG130999:ILR130999 IVC130999:IVN130999 JEY130999:JFJ130999 JOU130999:JPF130999 JYQ130999:JZB130999 KIM130999:KIX130999 KSI130999:KST130999 LCE130999:LCP130999 LMA130999:LML130999 LVW130999:LWH130999 MFS130999:MGD130999 MPO130999:MPZ130999 MZK130999:MZV130999 NJG130999:NJR130999 NTC130999:NTN130999 OCY130999:ODJ130999 OMU130999:ONF130999 OWQ130999:OXB130999 PGM130999:PGX130999 PQI130999:PQT130999 QAE130999:QAP130999 QKA130999:QKL130999 QTW130999:QUH130999 RDS130999:RED130999 RNO130999:RNZ130999 RXK130999:RXV130999 SHG130999:SHR130999 SRC130999:SRN130999 TAY130999:TBJ130999 TKU130999:TLF130999 TUQ130999:TVB130999 UEM130999:UEX130999 UOI130999:UOT130999 UYE130999:UYP130999 VIA130999:VIL130999 VRW130999:VSH130999 WBS130999:WCD130999 WLO130999:WLZ130999 WVK130999:WVV130999 C196535:N196535 IY196535:JJ196535 SU196535:TF196535 ACQ196535:ADB196535 AMM196535:AMX196535 AWI196535:AWT196535 BGE196535:BGP196535 BQA196535:BQL196535 BZW196535:CAH196535 CJS196535:CKD196535 CTO196535:CTZ196535 DDK196535:DDV196535 DNG196535:DNR196535 DXC196535:DXN196535 EGY196535:EHJ196535 EQU196535:ERF196535 FAQ196535:FBB196535 FKM196535:FKX196535 FUI196535:FUT196535 GEE196535:GEP196535 GOA196535:GOL196535 GXW196535:GYH196535 HHS196535:HID196535 HRO196535:HRZ196535 IBK196535:IBV196535 ILG196535:ILR196535 IVC196535:IVN196535 JEY196535:JFJ196535 JOU196535:JPF196535 JYQ196535:JZB196535 KIM196535:KIX196535 KSI196535:KST196535 LCE196535:LCP196535 LMA196535:LML196535 LVW196535:LWH196535 MFS196535:MGD196535 MPO196535:MPZ196535 MZK196535:MZV196535 NJG196535:NJR196535 NTC196535:NTN196535 OCY196535:ODJ196535 OMU196535:ONF196535 OWQ196535:OXB196535 PGM196535:PGX196535 PQI196535:PQT196535 QAE196535:QAP196535 QKA196535:QKL196535 QTW196535:QUH196535 RDS196535:RED196535 RNO196535:RNZ196535 RXK196535:RXV196535 SHG196535:SHR196535 SRC196535:SRN196535 TAY196535:TBJ196535 TKU196535:TLF196535 TUQ196535:TVB196535 UEM196535:UEX196535 UOI196535:UOT196535 UYE196535:UYP196535 VIA196535:VIL196535 VRW196535:VSH196535 WBS196535:WCD196535 WLO196535:WLZ196535 WVK196535:WVV196535 C262071:N262071 IY262071:JJ262071 SU262071:TF262071 ACQ262071:ADB262071 AMM262071:AMX262071 AWI262071:AWT262071 BGE262071:BGP262071 BQA262071:BQL262071 BZW262071:CAH262071 CJS262071:CKD262071 CTO262071:CTZ262071 DDK262071:DDV262071 DNG262071:DNR262071 DXC262071:DXN262071 EGY262071:EHJ262071 EQU262071:ERF262071 FAQ262071:FBB262071 FKM262071:FKX262071 FUI262071:FUT262071 GEE262071:GEP262071 GOA262071:GOL262071 GXW262071:GYH262071 HHS262071:HID262071 HRO262071:HRZ262071 IBK262071:IBV262071 ILG262071:ILR262071 IVC262071:IVN262071 JEY262071:JFJ262071 JOU262071:JPF262071 JYQ262071:JZB262071 KIM262071:KIX262071 KSI262071:KST262071 LCE262071:LCP262071 LMA262071:LML262071 LVW262071:LWH262071 MFS262071:MGD262071 MPO262071:MPZ262071 MZK262071:MZV262071 NJG262071:NJR262071 NTC262071:NTN262071 OCY262071:ODJ262071 OMU262071:ONF262071 OWQ262071:OXB262071 PGM262071:PGX262071 PQI262071:PQT262071 QAE262071:QAP262071 QKA262071:QKL262071 QTW262071:QUH262071 RDS262071:RED262071 RNO262071:RNZ262071 RXK262071:RXV262071 SHG262071:SHR262071 SRC262071:SRN262071 TAY262071:TBJ262071 TKU262071:TLF262071 TUQ262071:TVB262071 UEM262071:UEX262071 UOI262071:UOT262071 UYE262071:UYP262071 VIA262071:VIL262071 VRW262071:VSH262071 WBS262071:WCD262071 WLO262071:WLZ262071 WVK262071:WVV262071 C327607:N327607 IY327607:JJ327607 SU327607:TF327607 ACQ327607:ADB327607 AMM327607:AMX327607 AWI327607:AWT327607 BGE327607:BGP327607 BQA327607:BQL327607 BZW327607:CAH327607 CJS327607:CKD327607 CTO327607:CTZ327607 DDK327607:DDV327607 DNG327607:DNR327607 DXC327607:DXN327607 EGY327607:EHJ327607 EQU327607:ERF327607 FAQ327607:FBB327607 FKM327607:FKX327607 FUI327607:FUT327607 GEE327607:GEP327607 GOA327607:GOL327607 GXW327607:GYH327607 HHS327607:HID327607 HRO327607:HRZ327607 IBK327607:IBV327607 ILG327607:ILR327607 IVC327607:IVN327607 JEY327607:JFJ327607 JOU327607:JPF327607 JYQ327607:JZB327607 KIM327607:KIX327607 KSI327607:KST327607 LCE327607:LCP327607 LMA327607:LML327607 LVW327607:LWH327607 MFS327607:MGD327607 MPO327607:MPZ327607 MZK327607:MZV327607 NJG327607:NJR327607 NTC327607:NTN327607 OCY327607:ODJ327607 OMU327607:ONF327607 OWQ327607:OXB327607 PGM327607:PGX327607 PQI327607:PQT327607 QAE327607:QAP327607 QKA327607:QKL327607 QTW327607:QUH327607 RDS327607:RED327607 RNO327607:RNZ327607 RXK327607:RXV327607 SHG327607:SHR327607 SRC327607:SRN327607 TAY327607:TBJ327607 TKU327607:TLF327607 TUQ327607:TVB327607 UEM327607:UEX327607 UOI327607:UOT327607 UYE327607:UYP327607 VIA327607:VIL327607 VRW327607:VSH327607 WBS327607:WCD327607 WLO327607:WLZ327607 WVK327607:WVV327607 C393143:N393143 IY393143:JJ393143 SU393143:TF393143 ACQ393143:ADB393143 AMM393143:AMX393143 AWI393143:AWT393143 BGE393143:BGP393143 BQA393143:BQL393143 BZW393143:CAH393143 CJS393143:CKD393143 CTO393143:CTZ393143 DDK393143:DDV393143 DNG393143:DNR393143 DXC393143:DXN393143 EGY393143:EHJ393143 EQU393143:ERF393143 FAQ393143:FBB393143 FKM393143:FKX393143 FUI393143:FUT393143 GEE393143:GEP393143 GOA393143:GOL393143 GXW393143:GYH393143 HHS393143:HID393143 HRO393143:HRZ393143 IBK393143:IBV393143 ILG393143:ILR393143 IVC393143:IVN393143 JEY393143:JFJ393143 JOU393143:JPF393143 JYQ393143:JZB393143 KIM393143:KIX393143 KSI393143:KST393143 LCE393143:LCP393143 LMA393143:LML393143 LVW393143:LWH393143 MFS393143:MGD393143 MPO393143:MPZ393143 MZK393143:MZV393143 NJG393143:NJR393143 NTC393143:NTN393143 OCY393143:ODJ393143 OMU393143:ONF393143 OWQ393143:OXB393143 PGM393143:PGX393143 PQI393143:PQT393143 QAE393143:QAP393143 QKA393143:QKL393143 QTW393143:QUH393143 RDS393143:RED393143 RNO393143:RNZ393143 RXK393143:RXV393143 SHG393143:SHR393143 SRC393143:SRN393143 TAY393143:TBJ393143 TKU393143:TLF393143 TUQ393143:TVB393143 UEM393143:UEX393143 UOI393143:UOT393143 UYE393143:UYP393143 VIA393143:VIL393143 VRW393143:VSH393143 WBS393143:WCD393143 WLO393143:WLZ393143 WVK393143:WVV393143 C458679:N458679 IY458679:JJ458679 SU458679:TF458679 ACQ458679:ADB458679 AMM458679:AMX458679 AWI458679:AWT458679 BGE458679:BGP458679 BQA458679:BQL458679 BZW458679:CAH458679 CJS458679:CKD458679 CTO458679:CTZ458679 DDK458679:DDV458679 DNG458679:DNR458679 DXC458679:DXN458679 EGY458679:EHJ458679 EQU458679:ERF458679 FAQ458679:FBB458679 FKM458679:FKX458679 FUI458679:FUT458679 GEE458679:GEP458679 GOA458679:GOL458679 GXW458679:GYH458679 HHS458679:HID458679 HRO458679:HRZ458679 IBK458679:IBV458679 ILG458679:ILR458679 IVC458679:IVN458679 JEY458679:JFJ458679 JOU458679:JPF458679 JYQ458679:JZB458679 KIM458679:KIX458679 KSI458679:KST458679 LCE458679:LCP458679 LMA458679:LML458679 LVW458679:LWH458679 MFS458679:MGD458679 MPO458679:MPZ458679 MZK458679:MZV458679 NJG458679:NJR458679 NTC458679:NTN458679 OCY458679:ODJ458679 OMU458679:ONF458679 OWQ458679:OXB458679 PGM458679:PGX458679 PQI458679:PQT458679 QAE458679:QAP458679 QKA458679:QKL458679 QTW458679:QUH458679 RDS458679:RED458679 RNO458679:RNZ458679 RXK458679:RXV458679 SHG458679:SHR458679 SRC458679:SRN458679 TAY458679:TBJ458679 TKU458679:TLF458679 TUQ458679:TVB458679 UEM458679:UEX458679 UOI458679:UOT458679 UYE458679:UYP458679 VIA458679:VIL458679 VRW458679:VSH458679 WBS458679:WCD458679 WLO458679:WLZ458679 WVK458679:WVV458679 C524215:N524215 IY524215:JJ524215 SU524215:TF524215 ACQ524215:ADB524215 AMM524215:AMX524215 AWI524215:AWT524215 BGE524215:BGP524215 BQA524215:BQL524215 BZW524215:CAH524215 CJS524215:CKD524215 CTO524215:CTZ524215 DDK524215:DDV524215 DNG524215:DNR524215 DXC524215:DXN524215 EGY524215:EHJ524215 EQU524215:ERF524215 FAQ524215:FBB524215 FKM524215:FKX524215 FUI524215:FUT524215 GEE524215:GEP524215 GOA524215:GOL524215 GXW524215:GYH524215 HHS524215:HID524215 HRO524215:HRZ524215 IBK524215:IBV524215 ILG524215:ILR524215 IVC524215:IVN524215 JEY524215:JFJ524215 JOU524215:JPF524215 JYQ524215:JZB524215 KIM524215:KIX524215 KSI524215:KST524215 LCE524215:LCP524215 LMA524215:LML524215 LVW524215:LWH524215 MFS524215:MGD524215 MPO524215:MPZ524215 MZK524215:MZV524215 NJG524215:NJR524215 NTC524215:NTN524215 OCY524215:ODJ524215 OMU524215:ONF524215 OWQ524215:OXB524215 PGM524215:PGX524215 PQI524215:PQT524215 QAE524215:QAP524215 QKA524215:QKL524215 QTW524215:QUH524215 RDS524215:RED524215 RNO524215:RNZ524215 RXK524215:RXV524215 SHG524215:SHR524215 SRC524215:SRN524215 TAY524215:TBJ524215 TKU524215:TLF524215 TUQ524215:TVB524215 UEM524215:UEX524215 UOI524215:UOT524215 UYE524215:UYP524215 VIA524215:VIL524215 VRW524215:VSH524215 WBS524215:WCD524215 WLO524215:WLZ524215 WVK524215:WVV524215 C589751:N589751 IY589751:JJ589751 SU589751:TF589751 ACQ589751:ADB589751 AMM589751:AMX589751 AWI589751:AWT589751 BGE589751:BGP589751 BQA589751:BQL589751 BZW589751:CAH589751 CJS589751:CKD589751 CTO589751:CTZ589751 DDK589751:DDV589751 DNG589751:DNR589751 DXC589751:DXN589751 EGY589751:EHJ589751 EQU589751:ERF589751 FAQ589751:FBB589751 FKM589751:FKX589751 FUI589751:FUT589751 GEE589751:GEP589751 GOA589751:GOL589751 GXW589751:GYH589751 HHS589751:HID589751 HRO589751:HRZ589751 IBK589751:IBV589751 ILG589751:ILR589751 IVC589751:IVN589751 JEY589751:JFJ589751 JOU589751:JPF589751 JYQ589751:JZB589751 KIM589751:KIX589751 KSI589751:KST589751 LCE589751:LCP589751 LMA589751:LML589751 LVW589751:LWH589751 MFS589751:MGD589751 MPO589751:MPZ589751 MZK589751:MZV589751 NJG589751:NJR589751 NTC589751:NTN589751 OCY589751:ODJ589751 OMU589751:ONF589751 OWQ589751:OXB589751 PGM589751:PGX589751 PQI589751:PQT589751 QAE589751:QAP589751 QKA589751:QKL589751 QTW589751:QUH589751 RDS589751:RED589751 RNO589751:RNZ589751 RXK589751:RXV589751 SHG589751:SHR589751 SRC589751:SRN589751 TAY589751:TBJ589751 TKU589751:TLF589751 TUQ589751:TVB589751 UEM589751:UEX589751 UOI589751:UOT589751 UYE589751:UYP589751 VIA589751:VIL589751 VRW589751:VSH589751 WBS589751:WCD589751 WLO589751:WLZ589751 WVK589751:WVV589751 C655287:N655287 IY655287:JJ655287 SU655287:TF655287 ACQ655287:ADB655287 AMM655287:AMX655287 AWI655287:AWT655287 BGE655287:BGP655287 BQA655287:BQL655287 BZW655287:CAH655287 CJS655287:CKD655287 CTO655287:CTZ655287 DDK655287:DDV655287 DNG655287:DNR655287 DXC655287:DXN655287 EGY655287:EHJ655287 EQU655287:ERF655287 FAQ655287:FBB655287 FKM655287:FKX655287 FUI655287:FUT655287 GEE655287:GEP655287 GOA655287:GOL655287 GXW655287:GYH655287 HHS655287:HID655287 HRO655287:HRZ655287 IBK655287:IBV655287 ILG655287:ILR655287 IVC655287:IVN655287 JEY655287:JFJ655287 JOU655287:JPF655287 JYQ655287:JZB655287 KIM655287:KIX655287 KSI655287:KST655287 LCE655287:LCP655287 LMA655287:LML655287 LVW655287:LWH655287 MFS655287:MGD655287 MPO655287:MPZ655287 MZK655287:MZV655287 NJG655287:NJR655287 NTC655287:NTN655287 OCY655287:ODJ655287 OMU655287:ONF655287 OWQ655287:OXB655287 PGM655287:PGX655287 PQI655287:PQT655287 QAE655287:QAP655287 QKA655287:QKL655287 QTW655287:QUH655287 RDS655287:RED655287 RNO655287:RNZ655287 RXK655287:RXV655287 SHG655287:SHR655287 SRC655287:SRN655287 TAY655287:TBJ655287 TKU655287:TLF655287 TUQ655287:TVB655287 UEM655287:UEX655287 UOI655287:UOT655287 UYE655287:UYP655287 VIA655287:VIL655287 VRW655287:VSH655287 WBS655287:WCD655287 WLO655287:WLZ655287 WVK655287:WVV655287 C720823:N720823 IY720823:JJ720823 SU720823:TF720823 ACQ720823:ADB720823 AMM720823:AMX720823 AWI720823:AWT720823 BGE720823:BGP720823 BQA720823:BQL720823 BZW720823:CAH720823 CJS720823:CKD720823 CTO720823:CTZ720823 DDK720823:DDV720823 DNG720823:DNR720823 DXC720823:DXN720823 EGY720823:EHJ720823 EQU720823:ERF720823 FAQ720823:FBB720823 FKM720823:FKX720823 FUI720823:FUT720823 GEE720823:GEP720823 GOA720823:GOL720823 GXW720823:GYH720823 HHS720823:HID720823 HRO720823:HRZ720823 IBK720823:IBV720823 ILG720823:ILR720823 IVC720823:IVN720823 JEY720823:JFJ720823 JOU720823:JPF720823 JYQ720823:JZB720823 KIM720823:KIX720823 KSI720823:KST720823 LCE720823:LCP720823 LMA720823:LML720823 LVW720823:LWH720823 MFS720823:MGD720823 MPO720823:MPZ720823 MZK720823:MZV720823 NJG720823:NJR720823 NTC720823:NTN720823 OCY720823:ODJ720823 OMU720823:ONF720823 OWQ720823:OXB720823 PGM720823:PGX720823 PQI720823:PQT720823 QAE720823:QAP720823 QKA720823:QKL720823 QTW720823:QUH720823 RDS720823:RED720823 RNO720823:RNZ720823 RXK720823:RXV720823 SHG720823:SHR720823 SRC720823:SRN720823 TAY720823:TBJ720823 TKU720823:TLF720823 TUQ720823:TVB720823 UEM720823:UEX720823 UOI720823:UOT720823 UYE720823:UYP720823 VIA720823:VIL720823 VRW720823:VSH720823 WBS720823:WCD720823 WLO720823:WLZ720823 WVK720823:WVV720823 C786359:N786359 IY786359:JJ786359 SU786359:TF786359 ACQ786359:ADB786359 AMM786359:AMX786359 AWI786359:AWT786359 BGE786359:BGP786359 BQA786359:BQL786359 BZW786359:CAH786359 CJS786359:CKD786359 CTO786359:CTZ786359 DDK786359:DDV786359 DNG786359:DNR786359 DXC786359:DXN786359 EGY786359:EHJ786359 EQU786359:ERF786359 FAQ786359:FBB786359 FKM786359:FKX786359 FUI786359:FUT786359 GEE786359:GEP786359 GOA786359:GOL786359 GXW786359:GYH786359 HHS786359:HID786359 HRO786359:HRZ786359 IBK786359:IBV786359 ILG786359:ILR786359 IVC786359:IVN786359 JEY786359:JFJ786359 JOU786359:JPF786359 JYQ786359:JZB786359 KIM786359:KIX786359 KSI786359:KST786359 LCE786359:LCP786359 LMA786359:LML786359 LVW786359:LWH786359 MFS786359:MGD786359 MPO786359:MPZ786359 MZK786359:MZV786359 NJG786359:NJR786359 NTC786359:NTN786359 OCY786359:ODJ786359 OMU786359:ONF786359 OWQ786359:OXB786359 PGM786359:PGX786359 PQI786359:PQT786359 QAE786359:QAP786359 QKA786359:QKL786359 QTW786359:QUH786359 RDS786359:RED786359 RNO786359:RNZ786359 RXK786359:RXV786359 SHG786359:SHR786359 SRC786359:SRN786359 TAY786359:TBJ786359 TKU786359:TLF786359 TUQ786359:TVB786359 UEM786359:UEX786359 UOI786359:UOT786359 UYE786359:UYP786359 VIA786359:VIL786359 VRW786359:VSH786359 WBS786359:WCD786359 WLO786359:WLZ786359 WVK786359:WVV786359 C851895:N851895 IY851895:JJ851895 SU851895:TF851895 ACQ851895:ADB851895 AMM851895:AMX851895 AWI851895:AWT851895 BGE851895:BGP851895 BQA851895:BQL851895 BZW851895:CAH851895 CJS851895:CKD851895 CTO851895:CTZ851895 DDK851895:DDV851895 DNG851895:DNR851895 DXC851895:DXN851895 EGY851895:EHJ851895 EQU851895:ERF851895 FAQ851895:FBB851895 FKM851895:FKX851895 FUI851895:FUT851895 GEE851895:GEP851895 GOA851895:GOL851895 GXW851895:GYH851895 HHS851895:HID851895 HRO851895:HRZ851895 IBK851895:IBV851895 ILG851895:ILR851895 IVC851895:IVN851895 JEY851895:JFJ851895 JOU851895:JPF851895 JYQ851895:JZB851895 KIM851895:KIX851895 KSI851895:KST851895 LCE851895:LCP851895 LMA851895:LML851895 LVW851895:LWH851895 MFS851895:MGD851895 MPO851895:MPZ851895 MZK851895:MZV851895 NJG851895:NJR851895 NTC851895:NTN851895 OCY851895:ODJ851895 OMU851895:ONF851895 OWQ851895:OXB851895 PGM851895:PGX851895 PQI851895:PQT851895 QAE851895:QAP851895 QKA851895:QKL851895 QTW851895:QUH851895 RDS851895:RED851895 RNO851895:RNZ851895 RXK851895:RXV851895 SHG851895:SHR851895 SRC851895:SRN851895 TAY851895:TBJ851895 TKU851895:TLF851895 TUQ851895:TVB851895 UEM851895:UEX851895 UOI851895:UOT851895 UYE851895:UYP851895 VIA851895:VIL851895 VRW851895:VSH851895 WBS851895:WCD851895 WLO851895:WLZ851895 WVK851895:WVV851895 C917431:N917431 IY917431:JJ917431 SU917431:TF917431 ACQ917431:ADB917431 AMM917431:AMX917431 AWI917431:AWT917431 BGE917431:BGP917431 BQA917431:BQL917431 BZW917431:CAH917431 CJS917431:CKD917431 CTO917431:CTZ917431 DDK917431:DDV917431 DNG917431:DNR917431 DXC917431:DXN917431 EGY917431:EHJ917431 EQU917431:ERF917431 FAQ917431:FBB917431 FKM917431:FKX917431 FUI917431:FUT917431 GEE917431:GEP917431 GOA917431:GOL917431 GXW917431:GYH917431 HHS917431:HID917431 HRO917431:HRZ917431 IBK917431:IBV917431 ILG917431:ILR917431 IVC917431:IVN917431 JEY917431:JFJ917431 JOU917431:JPF917431 JYQ917431:JZB917431 KIM917431:KIX917431 KSI917431:KST917431 LCE917431:LCP917431 LMA917431:LML917431 LVW917431:LWH917431 MFS917431:MGD917431 MPO917431:MPZ917431 MZK917431:MZV917431 NJG917431:NJR917431 NTC917431:NTN917431 OCY917431:ODJ917431 OMU917431:ONF917431 OWQ917431:OXB917431 PGM917431:PGX917431 PQI917431:PQT917431 QAE917431:QAP917431 QKA917431:QKL917431 QTW917431:QUH917431 RDS917431:RED917431 RNO917431:RNZ917431 RXK917431:RXV917431 SHG917431:SHR917431 SRC917431:SRN917431 TAY917431:TBJ917431 TKU917431:TLF917431 TUQ917431:TVB917431 UEM917431:UEX917431 UOI917431:UOT917431 UYE917431:UYP917431 VIA917431:VIL917431 VRW917431:VSH917431 WBS917431:WCD917431 WLO917431:WLZ917431 WVK917431:WVV917431 C982967:N982967 IY982967:JJ982967 SU982967:TF982967 ACQ982967:ADB982967 AMM982967:AMX982967 AWI982967:AWT982967 BGE982967:BGP982967 BQA982967:BQL982967 BZW982967:CAH982967 CJS982967:CKD982967 CTO982967:CTZ982967 DDK982967:DDV982967 DNG982967:DNR982967 DXC982967:DXN982967 EGY982967:EHJ982967 EQU982967:ERF982967 FAQ982967:FBB982967 FKM982967:FKX982967 FUI982967:FUT982967 GEE982967:GEP982967 GOA982967:GOL982967 GXW982967:GYH982967 HHS982967:HID982967 HRO982967:HRZ982967 IBK982967:IBV982967 ILG982967:ILR982967 IVC982967:IVN982967 JEY982967:JFJ982967 JOU982967:JPF982967 JYQ982967:JZB982967 KIM982967:KIX982967 KSI982967:KST982967 LCE982967:LCP982967 LMA982967:LML982967 LVW982967:LWH982967 MFS982967:MGD982967 MPO982967:MPZ982967 MZK982967:MZV982967 NJG982967:NJR982967 NTC982967:NTN982967 OCY982967:ODJ982967 OMU982967:ONF982967 OWQ982967:OXB982967 PGM982967:PGX982967 PQI982967:PQT982967 QAE982967:QAP982967 QKA982967:QKL982967 QTW982967:QUH982967 RDS982967:RED982967 RNO982967:RNZ982967 RXK982967:RXV982967 SHG982967:SHR982967 SRC982967:SRN982967 TAY982967:TBJ982967 TKU982967:TLF982967 TUQ982967:TVB982967 UEM982967:UEX982967 UOI982967:UOT982967 UYE982967:UYP982967 VIA982967:VIL982967 VRW982967:VSH982967 WBS982967:WCD982967 WLO982967:WLZ982967 WVK982967:WVV982967 C65499:N65499 IY65499:JJ65499 SU65499:TF65499 ACQ65499:ADB65499 AMM65499:AMX65499 AWI65499:AWT65499 BGE65499:BGP65499 BQA65499:BQL65499 BZW65499:CAH65499 CJS65499:CKD65499 CTO65499:CTZ65499 DDK65499:DDV65499 DNG65499:DNR65499 DXC65499:DXN65499 EGY65499:EHJ65499 EQU65499:ERF65499 FAQ65499:FBB65499 FKM65499:FKX65499 FUI65499:FUT65499 GEE65499:GEP65499 GOA65499:GOL65499 GXW65499:GYH65499 HHS65499:HID65499 HRO65499:HRZ65499 IBK65499:IBV65499 ILG65499:ILR65499 IVC65499:IVN65499 JEY65499:JFJ65499 JOU65499:JPF65499 JYQ65499:JZB65499 KIM65499:KIX65499 KSI65499:KST65499 LCE65499:LCP65499 LMA65499:LML65499 LVW65499:LWH65499 MFS65499:MGD65499 MPO65499:MPZ65499 MZK65499:MZV65499 NJG65499:NJR65499 NTC65499:NTN65499 OCY65499:ODJ65499 OMU65499:ONF65499 OWQ65499:OXB65499 PGM65499:PGX65499 PQI65499:PQT65499 QAE65499:QAP65499 QKA65499:QKL65499 QTW65499:QUH65499 RDS65499:RED65499 RNO65499:RNZ65499 RXK65499:RXV65499 SHG65499:SHR65499 SRC65499:SRN65499 TAY65499:TBJ65499 TKU65499:TLF65499 TUQ65499:TVB65499 UEM65499:UEX65499 UOI65499:UOT65499 UYE65499:UYP65499 VIA65499:VIL65499 VRW65499:VSH65499 WBS65499:WCD65499 WLO65499:WLZ65499 WVK65499:WVV65499 C131035:N131035 IY131035:JJ131035 SU131035:TF131035 ACQ131035:ADB131035 AMM131035:AMX131035 AWI131035:AWT131035 BGE131035:BGP131035 BQA131035:BQL131035 BZW131035:CAH131035 CJS131035:CKD131035 CTO131035:CTZ131035 DDK131035:DDV131035 DNG131035:DNR131035 DXC131035:DXN131035 EGY131035:EHJ131035 EQU131035:ERF131035 FAQ131035:FBB131035 FKM131035:FKX131035 FUI131035:FUT131035 GEE131035:GEP131035 GOA131035:GOL131035 GXW131035:GYH131035 HHS131035:HID131035 HRO131035:HRZ131035 IBK131035:IBV131035 ILG131035:ILR131035 IVC131035:IVN131035 JEY131035:JFJ131035 JOU131035:JPF131035 JYQ131035:JZB131035 KIM131035:KIX131035 KSI131035:KST131035 LCE131035:LCP131035 LMA131035:LML131035 LVW131035:LWH131035 MFS131035:MGD131035 MPO131035:MPZ131035 MZK131035:MZV131035 NJG131035:NJR131035 NTC131035:NTN131035 OCY131035:ODJ131035 OMU131035:ONF131035 OWQ131035:OXB131035 PGM131035:PGX131035 PQI131035:PQT131035 QAE131035:QAP131035 QKA131035:QKL131035 QTW131035:QUH131035 RDS131035:RED131035 RNO131035:RNZ131035 RXK131035:RXV131035 SHG131035:SHR131035 SRC131035:SRN131035 TAY131035:TBJ131035 TKU131035:TLF131035 TUQ131035:TVB131035 UEM131035:UEX131035 UOI131035:UOT131035 UYE131035:UYP131035 VIA131035:VIL131035 VRW131035:VSH131035 WBS131035:WCD131035 WLO131035:WLZ131035 WVK131035:WVV131035 C196571:N196571 IY196571:JJ196571 SU196571:TF196571 ACQ196571:ADB196571 AMM196571:AMX196571 AWI196571:AWT196571 BGE196571:BGP196571 BQA196571:BQL196571 BZW196571:CAH196571 CJS196571:CKD196571 CTO196571:CTZ196571 DDK196571:DDV196571 DNG196571:DNR196571 DXC196571:DXN196571 EGY196571:EHJ196571 EQU196571:ERF196571 FAQ196571:FBB196571 FKM196571:FKX196571 FUI196571:FUT196571 GEE196571:GEP196571 GOA196571:GOL196571 GXW196571:GYH196571 HHS196571:HID196571 HRO196571:HRZ196571 IBK196571:IBV196571 ILG196571:ILR196571 IVC196571:IVN196571 JEY196571:JFJ196571 JOU196571:JPF196571 JYQ196571:JZB196571 KIM196571:KIX196571 KSI196571:KST196571 LCE196571:LCP196571 LMA196571:LML196571 LVW196571:LWH196571 MFS196571:MGD196571 MPO196571:MPZ196571 MZK196571:MZV196571 NJG196571:NJR196571 NTC196571:NTN196571 OCY196571:ODJ196571 OMU196571:ONF196571 OWQ196571:OXB196571 PGM196571:PGX196571 PQI196571:PQT196571 QAE196571:QAP196571 QKA196571:QKL196571 QTW196571:QUH196571 RDS196571:RED196571 RNO196571:RNZ196571 RXK196571:RXV196571 SHG196571:SHR196571 SRC196571:SRN196571 TAY196571:TBJ196571 TKU196571:TLF196571 TUQ196571:TVB196571 UEM196571:UEX196571 UOI196571:UOT196571 UYE196571:UYP196571 VIA196571:VIL196571 VRW196571:VSH196571 WBS196571:WCD196571 WLO196571:WLZ196571 WVK196571:WVV196571 C262107:N262107 IY262107:JJ262107 SU262107:TF262107 ACQ262107:ADB262107 AMM262107:AMX262107 AWI262107:AWT262107 BGE262107:BGP262107 BQA262107:BQL262107 BZW262107:CAH262107 CJS262107:CKD262107 CTO262107:CTZ262107 DDK262107:DDV262107 DNG262107:DNR262107 DXC262107:DXN262107 EGY262107:EHJ262107 EQU262107:ERF262107 FAQ262107:FBB262107 FKM262107:FKX262107 FUI262107:FUT262107 GEE262107:GEP262107 GOA262107:GOL262107 GXW262107:GYH262107 HHS262107:HID262107 HRO262107:HRZ262107 IBK262107:IBV262107 ILG262107:ILR262107 IVC262107:IVN262107 JEY262107:JFJ262107 JOU262107:JPF262107 JYQ262107:JZB262107 KIM262107:KIX262107 KSI262107:KST262107 LCE262107:LCP262107 LMA262107:LML262107 LVW262107:LWH262107 MFS262107:MGD262107 MPO262107:MPZ262107 MZK262107:MZV262107 NJG262107:NJR262107 NTC262107:NTN262107 OCY262107:ODJ262107 OMU262107:ONF262107 OWQ262107:OXB262107 PGM262107:PGX262107 PQI262107:PQT262107 QAE262107:QAP262107 QKA262107:QKL262107 QTW262107:QUH262107 RDS262107:RED262107 RNO262107:RNZ262107 RXK262107:RXV262107 SHG262107:SHR262107 SRC262107:SRN262107 TAY262107:TBJ262107 TKU262107:TLF262107 TUQ262107:TVB262107 UEM262107:UEX262107 UOI262107:UOT262107 UYE262107:UYP262107 VIA262107:VIL262107 VRW262107:VSH262107 WBS262107:WCD262107 WLO262107:WLZ262107 WVK262107:WVV262107 C327643:N327643 IY327643:JJ327643 SU327643:TF327643 ACQ327643:ADB327643 AMM327643:AMX327643 AWI327643:AWT327643 BGE327643:BGP327643 BQA327643:BQL327643 BZW327643:CAH327643 CJS327643:CKD327643 CTO327643:CTZ327643 DDK327643:DDV327643 DNG327643:DNR327643 DXC327643:DXN327643 EGY327643:EHJ327643 EQU327643:ERF327643 FAQ327643:FBB327643 FKM327643:FKX327643 FUI327643:FUT327643 GEE327643:GEP327643 GOA327643:GOL327643 GXW327643:GYH327643 HHS327643:HID327643 HRO327643:HRZ327643 IBK327643:IBV327643 ILG327643:ILR327643 IVC327643:IVN327643 JEY327643:JFJ327643 JOU327643:JPF327643 JYQ327643:JZB327643 KIM327643:KIX327643 KSI327643:KST327643 LCE327643:LCP327643 LMA327643:LML327643 LVW327643:LWH327643 MFS327643:MGD327643 MPO327643:MPZ327643 MZK327643:MZV327643 NJG327643:NJR327643 NTC327643:NTN327643 OCY327643:ODJ327643 OMU327643:ONF327643 OWQ327643:OXB327643 PGM327643:PGX327643 PQI327643:PQT327643 QAE327643:QAP327643 QKA327643:QKL327643 QTW327643:QUH327643 RDS327643:RED327643 RNO327643:RNZ327643 RXK327643:RXV327643 SHG327643:SHR327643 SRC327643:SRN327643 TAY327643:TBJ327643 TKU327643:TLF327643 TUQ327643:TVB327643 UEM327643:UEX327643 UOI327643:UOT327643 UYE327643:UYP327643 VIA327643:VIL327643 VRW327643:VSH327643 WBS327643:WCD327643 WLO327643:WLZ327643 WVK327643:WVV327643 C393179:N393179 IY393179:JJ393179 SU393179:TF393179 ACQ393179:ADB393179 AMM393179:AMX393179 AWI393179:AWT393179 BGE393179:BGP393179 BQA393179:BQL393179 BZW393179:CAH393179 CJS393179:CKD393179 CTO393179:CTZ393179 DDK393179:DDV393179 DNG393179:DNR393179 DXC393179:DXN393179 EGY393179:EHJ393179 EQU393179:ERF393179 FAQ393179:FBB393179 FKM393179:FKX393179 FUI393179:FUT393179 GEE393179:GEP393179 GOA393179:GOL393179 GXW393179:GYH393179 HHS393179:HID393179 HRO393179:HRZ393179 IBK393179:IBV393179 ILG393179:ILR393179 IVC393179:IVN393179 JEY393179:JFJ393179 JOU393179:JPF393179 JYQ393179:JZB393179 KIM393179:KIX393179 KSI393179:KST393179 LCE393179:LCP393179 LMA393179:LML393179 LVW393179:LWH393179 MFS393179:MGD393179 MPO393179:MPZ393179 MZK393179:MZV393179 NJG393179:NJR393179 NTC393179:NTN393179 OCY393179:ODJ393179 OMU393179:ONF393179 OWQ393179:OXB393179 PGM393179:PGX393179 PQI393179:PQT393179 QAE393179:QAP393179 QKA393179:QKL393179 QTW393179:QUH393179 RDS393179:RED393179 RNO393179:RNZ393179 RXK393179:RXV393179 SHG393179:SHR393179 SRC393179:SRN393179 TAY393179:TBJ393179 TKU393179:TLF393179 TUQ393179:TVB393179 UEM393179:UEX393179 UOI393179:UOT393179 UYE393179:UYP393179 VIA393179:VIL393179 VRW393179:VSH393179 WBS393179:WCD393179 WLO393179:WLZ393179 WVK393179:WVV393179 C458715:N458715 IY458715:JJ458715 SU458715:TF458715 ACQ458715:ADB458715 AMM458715:AMX458715 AWI458715:AWT458715 BGE458715:BGP458715 BQA458715:BQL458715 BZW458715:CAH458715 CJS458715:CKD458715 CTO458715:CTZ458715 DDK458715:DDV458715 DNG458715:DNR458715 DXC458715:DXN458715 EGY458715:EHJ458715 EQU458715:ERF458715 FAQ458715:FBB458715 FKM458715:FKX458715 FUI458715:FUT458715 GEE458715:GEP458715 GOA458715:GOL458715 GXW458715:GYH458715 HHS458715:HID458715 HRO458715:HRZ458715 IBK458715:IBV458715 ILG458715:ILR458715 IVC458715:IVN458715 JEY458715:JFJ458715 JOU458715:JPF458715 JYQ458715:JZB458715 KIM458715:KIX458715 KSI458715:KST458715 LCE458715:LCP458715 LMA458715:LML458715 LVW458715:LWH458715 MFS458715:MGD458715 MPO458715:MPZ458715 MZK458715:MZV458715 NJG458715:NJR458715 NTC458715:NTN458715 OCY458715:ODJ458715 OMU458715:ONF458715 OWQ458715:OXB458715 PGM458715:PGX458715 PQI458715:PQT458715 QAE458715:QAP458715 QKA458715:QKL458715 QTW458715:QUH458715 RDS458715:RED458715 RNO458715:RNZ458715 RXK458715:RXV458715 SHG458715:SHR458715 SRC458715:SRN458715 TAY458715:TBJ458715 TKU458715:TLF458715 TUQ458715:TVB458715 UEM458715:UEX458715 UOI458715:UOT458715 UYE458715:UYP458715 VIA458715:VIL458715 VRW458715:VSH458715 WBS458715:WCD458715 WLO458715:WLZ458715 WVK458715:WVV458715 C524251:N524251 IY524251:JJ524251 SU524251:TF524251 ACQ524251:ADB524251 AMM524251:AMX524251 AWI524251:AWT524251 BGE524251:BGP524251 BQA524251:BQL524251 BZW524251:CAH524251 CJS524251:CKD524251 CTO524251:CTZ524251 DDK524251:DDV524251 DNG524251:DNR524251 DXC524251:DXN524251 EGY524251:EHJ524251 EQU524251:ERF524251 FAQ524251:FBB524251 FKM524251:FKX524251 FUI524251:FUT524251 GEE524251:GEP524251 GOA524251:GOL524251 GXW524251:GYH524251 HHS524251:HID524251 HRO524251:HRZ524251 IBK524251:IBV524251 ILG524251:ILR524251 IVC524251:IVN524251 JEY524251:JFJ524251 JOU524251:JPF524251 JYQ524251:JZB524251 KIM524251:KIX524251 KSI524251:KST524251 LCE524251:LCP524251 LMA524251:LML524251 LVW524251:LWH524251 MFS524251:MGD524251 MPO524251:MPZ524251 MZK524251:MZV524251 NJG524251:NJR524251 NTC524251:NTN524251 OCY524251:ODJ524251 OMU524251:ONF524251 OWQ524251:OXB524251 PGM524251:PGX524251 PQI524251:PQT524251 QAE524251:QAP524251 QKA524251:QKL524251 QTW524251:QUH524251 RDS524251:RED524251 RNO524251:RNZ524251 RXK524251:RXV524251 SHG524251:SHR524251 SRC524251:SRN524251 TAY524251:TBJ524251 TKU524251:TLF524251 TUQ524251:TVB524251 UEM524251:UEX524251 UOI524251:UOT524251 UYE524251:UYP524251 VIA524251:VIL524251 VRW524251:VSH524251 WBS524251:WCD524251 WLO524251:WLZ524251 WVK524251:WVV524251 C589787:N589787 IY589787:JJ589787 SU589787:TF589787 ACQ589787:ADB589787 AMM589787:AMX589787 AWI589787:AWT589787 BGE589787:BGP589787 BQA589787:BQL589787 BZW589787:CAH589787 CJS589787:CKD589787 CTO589787:CTZ589787 DDK589787:DDV589787 DNG589787:DNR589787 DXC589787:DXN589787 EGY589787:EHJ589787 EQU589787:ERF589787 FAQ589787:FBB589787 FKM589787:FKX589787 FUI589787:FUT589787 GEE589787:GEP589787 GOA589787:GOL589787 GXW589787:GYH589787 HHS589787:HID589787 HRO589787:HRZ589787 IBK589787:IBV589787 ILG589787:ILR589787 IVC589787:IVN589787 JEY589787:JFJ589787 JOU589787:JPF589787 JYQ589787:JZB589787 KIM589787:KIX589787 KSI589787:KST589787 LCE589787:LCP589787 LMA589787:LML589787 LVW589787:LWH589787 MFS589787:MGD589787 MPO589787:MPZ589787 MZK589787:MZV589787 NJG589787:NJR589787 NTC589787:NTN589787 OCY589787:ODJ589787 OMU589787:ONF589787 OWQ589787:OXB589787 PGM589787:PGX589787 PQI589787:PQT589787 QAE589787:QAP589787 QKA589787:QKL589787 QTW589787:QUH589787 RDS589787:RED589787 RNO589787:RNZ589787 RXK589787:RXV589787 SHG589787:SHR589787 SRC589787:SRN589787 TAY589787:TBJ589787 TKU589787:TLF589787 TUQ589787:TVB589787 UEM589787:UEX589787 UOI589787:UOT589787 UYE589787:UYP589787 VIA589787:VIL589787 VRW589787:VSH589787 WBS589787:WCD589787 WLO589787:WLZ589787 WVK589787:WVV589787 C655323:N655323 IY655323:JJ655323 SU655323:TF655323 ACQ655323:ADB655323 AMM655323:AMX655323 AWI655323:AWT655323 BGE655323:BGP655323 BQA655323:BQL655323 BZW655323:CAH655323 CJS655323:CKD655323 CTO655323:CTZ655323 DDK655323:DDV655323 DNG655323:DNR655323 DXC655323:DXN655323 EGY655323:EHJ655323 EQU655323:ERF655323 FAQ655323:FBB655323 FKM655323:FKX655323 FUI655323:FUT655323 GEE655323:GEP655323 GOA655323:GOL655323 GXW655323:GYH655323 HHS655323:HID655323 HRO655323:HRZ655323 IBK655323:IBV655323 ILG655323:ILR655323 IVC655323:IVN655323 JEY655323:JFJ655323 JOU655323:JPF655323 JYQ655323:JZB655323 KIM655323:KIX655323 KSI655323:KST655323 LCE655323:LCP655323 LMA655323:LML655323 LVW655323:LWH655323 MFS655323:MGD655323 MPO655323:MPZ655323 MZK655323:MZV655323 NJG655323:NJR655323 NTC655323:NTN655323 OCY655323:ODJ655323 OMU655323:ONF655323 OWQ655323:OXB655323 PGM655323:PGX655323 PQI655323:PQT655323 QAE655323:QAP655323 QKA655323:QKL655323 QTW655323:QUH655323 RDS655323:RED655323 RNO655323:RNZ655323 RXK655323:RXV655323 SHG655323:SHR655323 SRC655323:SRN655323 TAY655323:TBJ655323 TKU655323:TLF655323 TUQ655323:TVB655323 UEM655323:UEX655323 UOI655323:UOT655323 UYE655323:UYP655323 VIA655323:VIL655323 VRW655323:VSH655323 WBS655323:WCD655323 WLO655323:WLZ655323 WVK655323:WVV655323 C720859:N720859 IY720859:JJ720859 SU720859:TF720859 ACQ720859:ADB720859 AMM720859:AMX720859 AWI720859:AWT720859 BGE720859:BGP720859 BQA720859:BQL720859 BZW720859:CAH720859 CJS720859:CKD720859 CTO720859:CTZ720859 DDK720859:DDV720859 DNG720859:DNR720859 DXC720859:DXN720859 EGY720859:EHJ720859 EQU720859:ERF720859 FAQ720859:FBB720859 FKM720859:FKX720859 FUI720859:FUT720859 GEE720859:GEP720859 GOA720859:GOL720859 GXW720859:GYH720859 HHS720859:HID720859 HRO720859:HRZ720859 IBK720859:IBV720859 ILG720859:ILR720859 IVC720859:IVN720859 JEY720859:JFJ720859 JOU720859:JPF720859 JYQ720859:JZB720859 KIM720859:KIX720859 KSI720859:KST720859 LCE720859:LCP720859 LMA720859:LML720859 LVW720859:LWH720859 MFS720859:MGD720859 MPO720859:MPZ720859 MZK720859:MZV720859 NJG720859:NJR720859 NTC720859:NTN720859 OCY720859:ODJ720859 OMU720859:ONF720859 OWQ720859:OXB720859 PGM720859:PGX720859 PQI720859:PQT720859 QAE720859:QAP720859 QKA720859:QKL720859 QTW720859:QUH720859 RDS720859:RED720859 RNO720859:RNZ720859 RXK720859:RXV720859 SHG720859:SHR720859 SRC720859:SRN720859 TAY720859:TBJ720859 TKU720859:TLF720859 TUQ720859:TVB720859 UEM720859:UEX720859 UOI720859:UOT720859 UYE720859:UYP720859 VIA720859:VIL720859 VRW720859:VSH720859 WBS720859:WCD720859 WLO720859:WLZ720859 WVK720859:WVV720859 C786395:N786395 IY786395:JJ786395 SU786395:TF786395 ACQ786395:ADB786395 AMM786395:AMX786395 AWI786395:AWT786395 BGE786395:BGP786395 BQA786395:BQL786395 BZW786395:CAH786395 CJS786395:CKD786395 CTO786395:CTZ786395 DDK786395:DDV786395 DNG786395:DNR786395 DXC786395:DXN786395 EGY786395:EHJ786395 EQU786395:ERF786395 FAQ786395:FBB786395 FKM786395:FKX786395 FUI786395:FUT786395 GEE786395:GEP786395 GOA786395:GOL786395 GXW786395:GYH786395 HHS786395:HID786395 HRO786395:HRZ786395 IBK786395:IBV786395 ILG786395:ILR786395 IVC786395:IVN786395 JEY786395:JFJ786395 JOU786395:JPF786395 JYQ786395:JZB786395 KIM786395:KIX786395 KSI786395:KST786395 LCE786395:LCP786395 LMA786395:LML786395 LVW786395:LWH786395 MFS786395:MGD786395 MPO786395:MPZ786395 MZK786395:MZV786395 NJG786395:NJR786395 NTC786395:NTN786395 OCY786395:ODJ786395 OMU786395:ONF786395 OWQ786395:OXB786395 PGM786395:PGX786395 PQI786395:PQT786395 QAE786395:QAP786395 QKA786395:QKL786395 QTW786395:QUH786395 RDS786395:RED786395 RNO786395:RNZ786395 RXK786395:RXV786395 SHG786395:SHR786395 SRC786395:SRN786395 TAY786395:TBJ786395 TKU786395:TLF786395 TUQ786395:TVB786395 UEM786395:UEX786395 UOI786395:UOT786395 UYE786395:UYP786395 VIA786395:VIL786395 VRW786395:VSH786395 WBS786395:WCD786395 WLO786395:WLZ786395 WVK786395:WVV786395 C851931:N851931 IY851931:JJ851931 SU851931:TF851931 ACQ851931:ADB851931 AMM851931:AMX851931 AWI851931:AWT851931 BGE851931:BGP851931 BQA851931:BQL851931 BZW851931:CAH851931 CJS851931:CKD851931 CTO851931:CTZ851931 DDK851931:DDV851931 DNG851931:DNR851931 DXC851931:DXN851931 EGY851931:EHJ851931 EQU851931:ERF851931 FAQ851931:FBB851931 FKM851931:FKX851931 FUI851931:FUT851931 GEE851931:GEP851931 GOA851931:GOL851931 GXW851931:GYH851931 HHS851931:HID851931 HRO851931:HRZ851931 IBK851931:IBV851931 ILG851931:ILR851931 IVC851931:IVN851931 JEY851931:JFJ851931 JOU851931:JPF851931 JYQ851931:JZB851931 KIM851931:KIX851931 KSI851931:KST851931 LCE851931:LCP851931 LMA851931:LML851931 LVW851931:LWH851931 MFS851931:MGD851931 MPO851931:MPZ851931 MZK851931:MZV851931 NJG851931:NJR851931 NTC851931:NTN851931 OCY851931:ODJ851931 OMU851931:ONF851931 OWQ851931:OXB851931 PGM851931:PGX851931 PQI851931:PQT851931 QAE851931:QAP851931 QKA851931:QKL851931 QTW851931:QUH851931 RDS851931:RED851931 RNO851931:RNZ851931 RXK851931:RXV851931 SHG851931:SHR851931 SRC851931:SRN851931 TAY851931:TBJ851931 TKU851931:TLF851931 TUQ851931:TVB851931 UEM851931:UEX851931 UOI851931:UOT851931 UYE851931:UYP851931 VIA851931:VIL851931 VRW851931:VSH851931 WBS851931:WCD851931 WLO851931:WLZ851931 WVK851931:WVV851931 C917467:N917467 IY917467:JJ917467 SU917467:TF917467 ACQ917467:ADB917467 AMM917467:AMX917467 AWI917467:AWT917467 BGE917467:BGP917467 BQA917467:BQL917467 BZW917467:CAH917467 CJS917467:CKD917467 CTO917467:CTZ917467 DDK917467:DDV917467 DNG917467:DNR917467 DXC917467:DXN917467 EGY917467:EHJ917467 EQU917467:ERF917467 FAQ917467:FBB917467 FKM917467:FKX917467 FUI917467:FUT917467 GEE917467:GEP917467 GOA917467:GOL917467 GXW917467:GYH917467 HHS917467:HID917467 HRO917467:HRZ917467 IBK917467:IBV917467 ILG917467:ILR917467 IVC917467:IVN917467 JEY917467:JFJ917467 JOU917467:JPF917467 JYQ917467:JZB917467 KIM917467:KIX917467 KSI917467:KST917467 LCE917467:LCP917467 LMA917467:LML917467 LVW917467:LWH917467 MFS917467:MGD917467 MPO917467:MPZ917467 MZK917467:MZV917467 NJG917467:NJR917467 NTC917467:NTN917467 OCY917467:ODJ917467 OMU917467:ONF917467 OWQ917467:OXB917467 PGM917467:PGX917467 PQI917467:PQT917467 QAE917467:QAP917467 QKA917467:QKL917467 QTW917467:QUH917467 RDS917467:RED917467 RNO917467:RNZ917467 RXK917467:RXV917467 SHG917467:SHR917467 SRC917467:SRN917467 TAY917467:TBJ917467 TKU917467:TLF917467 TUQ917467:TVB917467 UEM917467:UEX917467 UOI917467:UOT917467 UYE917467:UYP917467 VIA917467:VIL917467 VRW917467:VSH917467 WBS917467:WCD917467 WLO917467:WLZ917467 WVK917467:WVV917467 C983003:N983003 IY983003:JJ983003 SU983003:TF983003 ACQ983003:ADB983003 AMM983003:AMX983003 AWI983003:AWT983003 BGE983003:BGP983003 BQA983003:BQL983003 BZW983003:CAH983003 CJS983003:CKD983003 CTO983003:CTZ983003 DDK983003:DDV983003 DNG983003:DNR983003 DXC983003:DXN983003 EGY983003:EHJ983003 EQU983003:ERF983003 FAQ983003:FBB983003 FKM983003:FKX983003 FUI983003:FUT983003 GEE983003:GEP983003 GOA983003:GOL983003 GXW983003:GYH983003 HHS983003:HID983003 HRO983003:HRZ983003 IBK983003:IBV983003 ILG983003:ILR983003 IVC983003:IVN983003 JEY983003:JFJ983003 JOU983003:JPF983003 JYQ983003:JZB983003 KIM983003:KIX983003 KSI983003:KST983003 LCE983003:LCP983003 LMA983003:LML983003 LVW983003:LWH983003 MFS983003:MGD983003 MPO983003:MPZ983003 MZK983003:MZV983003 NJG983003:NJR983003 NTC983003:NTN983003 OCY983003:ODJ983003 OMU983003:ONF983003 OWQ983003:OXB983003 PGM983003:PGX983003 PQI983003:PQT983003 QAE983003:QAP983003 QKA983003:QKL983003 QTW983003:QUH983003 RDS983003:RED983003 RNO983003:RNZ983003 RXK983003:RXV983003 SHG983003:SHR983003 SRC983003:SRN983003 TAY983003:TBJ983003 TKU983003:TLF983003 TUQ983003:TVB983003 UEM983003:UEX983003 UOI983003:UOT983003 UYE983003:UYP983003 VIA983003:VIL983003 VRW983003:VSH983003 WBS983003:WCD983003 WLO983003:WLZ983003 WVK983003:WVV983003 J47:N47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C65445:N65445 IY65445:JJ65445 SU65445:TF65445 ACQ65445:ADB65445 AMM65445:AMX65445 AWI65445:AWT65445 BGE65445:BGP65445 BQA65445:BQL65445 BZW65445:CAH65445 CJS65445:CKD65445 CTO65445:CTZ65445 DDK65445:DDV65445 DNG65445:DNR65445 DXC65445:DXN65445 EGY65445:EHJ65445 EQU65445:ERF65445 FAQ65445:FBB65445 FKM65445:FKX65445 FUI65445:FUT65445 GEE65445:GEP65445 GOA65445:GOL65445 GXW65445:GYH65445 HHS65445:HID65445 HRO65445:HRZ65445 IBK65445:IBV65445 ILG65445:ILR65445 IVC65445:IVN65445 JEY65445:JFJ65445 JOU65445:JPF65445 JYQ65445:JZB65445 KIM65445:KIX65445 KSI65445:KST65445 LCE65445:LCP65445 LMA65445:LML65445 LVW65445:LWH65445 MFS65445:MGD65445 MPO65445:MPZ65445 MZK65445:MZV65445 NJG65445:NJR65445 NTC65445:NTN65445 OCY65445:ODJ65445 OMU65445:ONF65445 OWQ65445:OXB65445 PGM65445:PGX65445 PQI65445:PQT65445 QAE65445:QAP65445 QKA65445:QKL65445 QTW65445:QUH65445 RDS65445:RED65445 RNO65445:RNZ65445 RXK65445:RXV65445 SHG65445:SHR65445 SRC65445:SRN65445 TAY65445:TBJ65445 TKU65445:TLF65445 TUQ65445:TVB65445 UEM65445:UEX65445 UOI65445:UOT65445 UYE65445:UYP65445 VIA65445:VIL65445 VRW65445:VSH65445 WBS65445:WCD65445 WLO65445:WLZ65445 WVK65445:WVV65445 C130981:N130981 IY130981:JJ130981 SU130981:TF130981 ACQ130981:ADB130981 AMM130981:AMX130981 AWI130981:AWT130981 BGE130981:BGP130981 BQA130981:BQL130981 BZW130981:CAH130981 CJS130981:CKD130981 CTO130981:CTZ130981 DDK130981:DDV130981 DNG130981:DNR130981 DXC130981:DXN130981 EGY130981:EHJ130981 EQU130981:ERF130981 FAQ130981:FBB130981 FKM130981:FKX130981 FUI130981:FUT130981 GEE130981:GEP130981 GOA130981:GOL130981 GXW130981:GYH130981 HHS130981:HID130981 HRO130981:HRZ130981 IBK130981:IBV130981 ILG130981:ILR130981 IVC130981:IVN130981 JEY130981:JFJ130981 JOU130981:JPF130981 JYQ130981:JZB130981 KIM130981:KIX130981 KSI130981:KST130981 LCE130981:LCP130981 LMA130981:LML130981 LVW130981:LWH130981 MFS130981:MGD130981 MPO130981:MPZ130981 MZK130981:MZV130981 NJG130981:NJR130981 NTC130981:NTN130981 OCY130981:ODJ130981 OMU130981:ONF130981 OWQ130981:OXB130981 PGM130981:PGX130981 PQI130981:PQT130981 QAE130981:QAP130981 QKA130981:QKL130981 QTW130981:QUH130981 RDS130981:RED130981 RNO130981:RNZ130981 RXK130981:RXV130981 SHG130981:SHR130981 SRC130981:SRN130981 TAY130981:TBJ130981 TKU130981:TLF130981 TUQ130981:TVB130981 UEM130981:UEX130981 UOI130981:UOT130981 UYE130981:UYP130981 VIA130981:VIL130981 VRW130981:VSH130981 WBS130981:WCD130981 WLO130981:WLZ130981 WVK130981:WVV130981 C196517:N196517 IY196517:JJ196517 SU196517:TF196517 ACQ196517:ADB196517 AMM196517:AMX196517 AWI196517:AWT196517 BGE196517:BGP196517 BQA196517:BQL196517 BZW196517:CAH196517 CJS196517:CKD196517 CTO196517:CTZ196517 DDK196517:DDV196517 DNG196517:DNR196517 DXC196517:DXN196517 EGY196517:EHJ196517 EQU196517:ERF196517 FAQ196517:FBB196517 FKM196517:FKX196517 FUI196517:FUT196517 GEE196517:GEP196517 GOA196517:GOL196517 GXW196517:GYH196517 HHS196517:HID196517 HRO196517:HRZ196517 IBK196517:IBV196517 ILG196517:ILR196517 IVC196517:IVN196517 JEY196517:JFJ196517 JOU196517:JPF196517 JYQ196517:JZB196517 KIM196517:KIX196517 KSI196517:KST196517 LCE196517:LCP196517 LMA196517:LML196517 LVW196517:LWH196517 MFS196517:MGD196517 MPO196517:MPZ196517 MZK196517:MZV196517 NJG196517:NJR196517 NTC196517:NTN196517 OCY196517:ODJ196517 OMU196517:ONF196517 OWQ196517:OXB196517 PGM196517:PGX196517 PQI196517:PQT196517 QAE196517:QAP196517 QKA196517:QKL196517 QTW196517:QUH196517 RDS196517:RED196517 RNO196517:RNZ196517 RXK196517:RXV196517 SHG196517:SHR196517 SRC196517:SRN196517 TAY196517:TBJ196517 TKU196517:TLF196517 TUQ196517:TVB196517 UEM196517:UEX196517 UOI196517:UOT196517 UYE196517:UYP196517 VIA196517:VIL196517 VRW196517:VSH196517 WBS196517:WCD196517 WLO196517:WLZ196517 WVK196517:WVV196517 C262053:N262053 IY262053:JJ262053 SU262053:TF262053 ACQ262053:ADB262053 AMM262053:AMX262053 AWI262053:AWT262053 BGE262053:BGP262053 BQA262053:BQL262053 BZW262053:CAH262053 CJS262053:CKD262053 CTO262053:CTZ262053 DDK262053:DDV262053 DNG262053:DNR262053 DXC262053:DXN262053 EGY262053:EHJ262053 EQU262053:ERF262053 FAQ262053:FBB262053 FKM262053:FKX262053 FUI262053:FUT262053 GEE262053:GEP262053 GOA262053:GOL262053 GXW262053:GYH262053 HHS262053:HID262053 HRO262053:HRZ262053 IBK262053:IBV262053 ILG262053:ILR262053 IVC262053:IVN262053 JEY262053:JFJ262053 JOU262053:JPF262053 JYQ262053:JZB262053 KIM262053:KIX262053 KSI262053:KST262053 LCE262053:LCP262053 LMA262053:LML262053 LVW262053:LWH262053 MFS262053:MGD262053 MPO262053:MPZ262053 MZK262053:MZV262053 NJG262053:NJR262053 NTC262053:NTN262053 OCY262053:ODJ262053 OMU262053:ONF262053 OWQ262053:OXB262053 PGM262053:PGX262053 PQI262053:PQT262053 QAE262053:QAP262053 QKA262053:QKL262053 QTW262053:QUH262053 RDS262053:RED262053 RNO262053:RNZ262053 RXK262053:RXV262053 SHG262053:SHR262053 SRC262053:SRN262053 TAY262053:TBJ262053 TKU262053:TLF262053 TUQ262053:TVB262053 UEM262053:UEX262053 UOI262053:UOT262053 UYE262053:UYP262053 VIA262053:VIL262053 VRW262053:VSH262053 WBS262053:WCD262053 WLO262053:WLZ262053 WVK262053:WVV262053 C327589:N327589 IY327589:JJ327589 SU327589:TF327589 ACQ327589:ADB327589 AMM327589:AMX327589 AWI327589:AWT327589 BGE327589:BGP327589 BQA327589:BQL327589 BZW327589:CAH327589 CJS327589:CKD327589 CTO327589:CTZ327589 DDK327589:DDV327589 DNG327589:DNR327589 DXC327589:DXN327589 EGY327589:EHJ327589 EQU327589:ERF327589 FAQ327589:FBB327589 FKM327589:FKX327589 FUI327589:FUT327589 GEE327589:GEP327589 GOA327589:GOL327589 GXW327589:GYH327589 HHS327589:HID327589 HRO327589:HRZ327589 IBK327589:IBV327589 ILG327589:ILR327589 IVC327589:IVN327589 JEY327589:JFJ327589 JOU327589:JPF327589 JYQ327589:JZB327589 KIM327589:KIX327589 KSI327589:KST327589 LCE327589:LCP327589 LMA327589:LML327589 LVW327589:LWH327589 MFS327589:MGD327589 MPO327589:MPZ327589 MZK327589:MZV327589 NJG327589:NJR327589 NTC327589:NTN327589 OCY327589:ODJ327589 OMU327589:ONF327589 OWQ327589:OXB327589 PGM327589:PGX327589 PQI327589:PQT327589 QAE327589:QAP327589 QKA327589:QKL327589 QTW327589:QUH327589 RDS327589:RED327589 RNO327589:RNZ327589 RXK327589:RXV327589 SHG327589:SHR327589 SRC327589:SRN327589 TAY327589:TBJ327589 TKU327589:TLF327589 TUQ327589:TVB327589 UEM327589:UEX327589 UOI327589:UOT327589 UYE327589:UYP327589 VIA327589:VIL327589 VRW327589:VSH327589 WBS327589:WCD327589 WLO327589:WLZ327589 WVK327589:WVV327589 C393125:N393125 IY393125:JJ393125 SU393125:TF393125 ACQ393125:ADB393125 AMM393125:AMX393125 AWI393125:AWT393125 BGE393125:BGP393125 BQA393125:BQL393125 BZW393125:CAH393125 CJS393125:CKD393125 CTO393125:CTZ393125 DDK393125:DDV393125 DNG393125:DNR393125 DXC393125:DXN393125 EGY393125:EHJ393125 EQU393125:ERF393125 FAQ393125:FBB393125 FKM393125:FKX393125 FUI393125:FUT393125 GEE393125:GEP393125 GOA393125:GOL393125 GXW393125:GYH393125 HHS393125:HID393125 HRO393125:HRZ393125 IBK393125:IBV393125 ILG393125:ILR393125 IVC393125:IVN393125 JEY393125:JFJ393125 JOU393125:JPF393125 JYQ393125:JZB393125 KIM393125:KIX393125 KSI393125:KST393125 LCE393125:LCP393125 LMA393125:LML393125 LVW393125:LWH393125 MFS393125:MGD393125 MPO393125:MPZ393125 MZK393125:MZV393125 NJG393125:NJR393125 NTC393125:NTN393125 OCY393125:ODJ393125 OMU393125:ONF393125 OWQ393125:OXB393125 PGM393125:PGX393125 PQI393125:PQT393125 QAE393125:QAP393125 QKA393125:QKL393125 QTW393125:QUH393125 RDS393125:RED393125 RNO393125:RNZ393125 RXK393125:RXV393125 SHG393125:SHR393125 SRC393125:SRN393125 TAY393125:TBJ393125 TKU393125:TLF393125 TUQ393125:TVB393125 UEM393125:UEX393125 UOI393125:UOT393125 UYE393125:UYP393125 VIA393125:VIL393125 VRW393125:VSH393125 WBS393125:WCD393125 WLO393125:WLZ393125 WVK393125:WVV393125 C458661:N458661 IY458661:JJ458661 SU458661:TF458661 ACQ458661:ADB458661 AMM458661:AMX458661 AWI458661:AWT458661 BGE458661:BGP458661 BQA458661:BQL458661 BZW458661:CAH458661 CJS458661:CKD458661 CTO458661:CTZ458661 DDK458661:DDV458661 DNG458661:DNR458661 DXC458661:DXN458661 EGY458661:EHJ458661 EQU458661:ERF458661 FAQ458661:FBB458661 FKM458661:FKX458661 FUI458661:FUT458661 GEE458661:GEP458661 GOA458661:GOL458661 GXW458661:GYH458661 HHS458661:HID458661 HRO458661:HRZ458661 IBK458661:IBV458661 ILG458661:ILR458661 IVC458661:IVN458661 JEY458661:JFJ458661 JOU458661:JPF458661 JYQ458661:JZB458661 KIM458661:KIX458661 KSI458661:KST458661 LCE458661:LCP458661 LMA458661:LML458661 LVW458661:LWH458661 MFS458661:MGD458661 MPO458661:MPZ458661 MZK458661:MZV458661 NJG458661:NJR458661 NTC458661:NTN458661 OCY458661:ODJ458661 OMU458661:ONF458661 OWQ458661:OXB458661 PGM458661:PGX458661 PQI458661:PQT458661 QAE458661:QAP458661 QKA458661:QKL458661 QTW458661:QUH458661 RDS458661:RED458661 RNO458661:RNZ458661 RXK458661:RXV458661 SHG458661:SHR458661 SRC458661:SRN458661 TAY458661:TBJ458661 TKU458661:TLF458661 TUQ458661:TVB458661 UEM458661:UEX458661 UOI458661:UOT458661 UYE458661:UYP458661 VIA458661:VIL458661 VRW458661:VSH458661 WBS458661:WCD458661 WLO458661:WLZ458661 WVK458661:WVV458661 C524197:N524197 IY524197:JJ524197 SU524197:TF524197 ACQ524197:ADB524197 AMM524197:AMX524197 AWI524197:AWT524197 BGE524197:BGP524197 BQA524197:BQL524197 BZW524197:CAH524197 CJS524197:CKD524197 CTO524197:CTZ524197 DDK524197:DDV524197 DNG524197:DNR524197 DXC524197:DXN524197 EGY524197:EHJ524197 EQU524197:ERF524197 FAQ524197:FBB524197 FKM524197:FKX524197 FUI524197:FUT524197 GEE524197:GEP524197 GOA524197:GOL524197 GXW524197:GYH524197 HHS524197:HID524197 HRO524197:HRZ524197 IBK524197:IBV524197 ILG524197:ILR524197 IVC524197:IVN524197 JEY524197:JFJ524197 JOU524197:JPF524197 JYQ524197:JZB524197 KIM524197:KIX524197 KSI524197:KST524197 LCE524197:LCP524197 LMA524197:LML524197 LVW524197:LWH524197 MFS524197:MGD524197 MPO524197:MPZ524197 MZK524197:MZV524197 NJG524197:NJR524197 NTC524197:NTN524197 OCY524197:ODJ524197 OMU524197:ONF524197 OWQ524197:OXB524197 PGM524197:PGX524197 PQI524197:PQT524197 QAE524197:QAP524197 QKA524197:QKL524197 QTW524197:QUH524197 RDS524197:RED524197 RNO524197:RNZ524197 RXK524197:RXV524197 SHG524197:SHR524197 SRC524197:SRN524197 TAY524197:TBJ524197 TKU524197:TLF524197 TUQ524197:TVB524197 UEM524197:UEX524197 UOI524197:UOT524197 UYE524197:UYP524197 VIA524197:VIL524197 VRW524197:VSH524197 WBS524197:WCD524197 WLO524197:WLZ524197 WVK524197:WVV524197 C589733:N589733 IY589733:JJ589733 SU589733:TF589733 ACQ589733:ADB589733 AMM589733:AMX589733 AWI589733:AWT589733 BGE589733:BGP589733 BQA589733:BQL589733 BZW589733:CAH589733 CJS589733:CKD589733 CTO589733:CTZ589733 DDK589733:DDV589733 DNG589733:DNR589733 DXC589733:DXN589733 EGY589733:EHJ589733 EQU589733:ERF589733 FAQ589733:FBB589733 FKM589733:FKX589733 FUI589733:FUT589733 GEE589733:GEP589733 GOA589733:GOL589733 GXW589733:GYH589733 HHS589733:HID589733 HRO589733:HRZ589733 IBK589733:IBV589733 ILG589733:ILR589733 IVC589733:IVN589733 JEY589733:JFJ589733 JOU589733:JPF589733 JYQ589733:JZB589733 KIM589733:KIX589733 KSI589733:KST589733 LCE589733:LCP589733 LMA589733:LML589733 LVW589733:LWH589733 MFS589733:MGD589733 MPO589733:MPZ589733 MZK589733:MZV589733 NJG589733:NJR589733 NTC589733:NTN589733 OCY589733:ODJ589733 OMU589733:ONF589733 OWQ589733:OXB589733 PGM589733:PGX589733 PQI589733:PQT589733 QAE589733:QAP589733 QKA589733:QKL589733 QTW589733:QUH589733 RDS589733:RED589733 RNO589733:RNZ589733 RXK589733:RXV589733 SHG589733:SHR589733 SRC589733:SRN589733 TAY589733:TBJ589733 TKU589733:TLF589733 TUQ589733:TVB589733 UEM589733:UEX589733 UOI589733:UOT589733 UYE589733:UYP589733 VIA589733:VIL589733 VRW589733:VSH589733 WBS589733:WCD589733 WLO589733:WLZ589733 WVK589733:WVV589733 C655269:N655269 IY655269:JJ655269 SU655269:TF655269 ACQ655269:ADB655269 AMM655269:AMX655269 AWI655269:AWT655269 BGE655269:BGP655269 BQA655269:BQL655269 BZW655269:CAH655269 CJS655269:CKD655269 CTO655269:CTZ655269 DDK655269:DDV655269 DNG655269:DNR655269 DXC655269:DXN655269 EGY655269:EHJ655269 EQU655269:ERF655269 FAQ655269:FBB655269 FKM655269:FKX655269 FUI655269:FUT655269 GEE655269:GEP655269 GOA655269:GOL655269 GXW655269:GYH655269 HHS655269:HID655269 HRO655269:HRZ655269 IBK655269:IBV655269 ILG655269:ILR655269 IVC655269:IVN655269 JEY655269:JFJ655269 JOU655269:JPF655269 JYQ655269:JZB655269 KIM655269:KIX655269 KSI655269:KST655269 LCE655269:LCP655269 LMA655269:LML655269 LVW655269:LWH655269 MFS655269:MGD655269 MPO655269:MPZ655269 MZK655269:MZV655269 NJG655269:NJR655269 NTC655269:NTN655269 OCY655269:ODJ655269 OMU655269:ONF655269 OWQ655269:OXB655269 PGM655269:PGX655269 PQI655269:PQT655269 QAE655269:QAP655269 QKA655269:QKL655269 QTW655269:QUH655269 RDS655269:RED655269 RNO655269:RNZ655269 RXK655269:RXV655269 SHG655269:SHR655269 SRC655269:SRN655269 TAY655269:TBJ655269 TKU655269:TLF655269 TUQ655269:TVB655269 UEM655269:UEX655269 UOI655269:UOT655269 UYE655269:UYP655269 VIA655269:VIL655269 VRW655269:VSH655269 WBS655269:WCD655269 WLO655269:WLZ655269 WVK655269:WVV655269 C720805:N720805 IY720805:JJ720805 SU720805:TF720805 ACQ720805:ADB720805 AMM720805:AMX720805 AWI720805:AWT720805 BGE720805:BGP720805 BQA720805:BQL720805 BZW720805:CAH720805 CJS720805:CKD720805 CTO720805:CTZ720805 DDK720805:DDV720805 DNG720805:DNR720805 DXC720805:DXN720805 EGY720805:EHJ720805 EQU720805:ERF720805 FAQ720805:FBB720805 FKM720805:FKX720805 FUI720805:FUT720805 GEE720805:GEP720805 GOA720805:GOL720805 GXW720805:GYH720805 HHS720805:HID720805 HRO720805:HRZ720805 IBK720805:IBV720805 ILG720805:ILR720805 IVC720805:IVN720805 JEY720805:JFJ720805 JOU720805:JPF720805 JYQ720805:JZB720805 KIM720805:KIX720805 KSI720805:KST720805 LCE720805:LCP720805 LMA720805:LML720805 LVW720805:LWH720805 MFS720805:MGD720805 MPO720805:MPZ720805 MZK720805:MZV720805 NJG720805:NJR720805 NTC720805:NTN720805 OCY720805:ODJ720805 OMU720805:ONF720805 OWQ720805:OXB720805 PGM720805:PGX720805 PQI720805:PQT720805 QAE720805:QAP720805 QKA720805:QKL720805 QTW720805:QUH720805 RDS720805:RED720805 RNO720805:RNZ720805 RXK720805:RXV720805 SHG720805:SHR720805 SRC720805:SRN720805 TAY720805:TBJ720805 TKU720805:TLF720805 TUQ720805:TVB720805 UEM720805:UEX720805 UOI720805:UOT720805 UYE720805:UYP720805 VIA720805:VIL720805 VRW720805:VSH720805 WBS720805:WCD720805 WLO720805:WLZ720805 WVK720805:WVV720805 C786341:N786341 IY786341:JJ786341 SU786341:TF786341 ACQ786341:ADB786341 AMM786341:AMX786341 AWI786341:AWT786341 BGE786341:BGP786341 BQA786341:BQL786341 BZW786341:CAH786341 CJS786341:CKD786341 CTO786341:CTZ786341 DDK786341:DDV786341 DNG786341:DNR786341 DXC786341:DXN786341 EGY786341:EHJ786341 EQU786341:ERF786341 FAQ786341:FBB786341 FKM786341:FKX786341 FUI786341:FUT786341 GEE786341:GEP786341 GOA786341:GOL786341 GXW786341:GYH786341 HHS786341:HID786341 HRO786341:HRZ786341 IBK786341:IBV786341 ILG786341:ILR786341 IVC786341:IVN786341 JEY786341:JFJ786341 JOU786341:JPF786341 JYQ786341:JZB786341 KIM786341:KIX786341 KSI786341:KST786341 LCE786341:LCP786341 LMA786341:LML786341 LVW786341:LWH786341 MFS786341:MGD786341 MPO786341:MPZ786341 MZK786341:MZV786341 NJG786341:NJR786341 NTC786341:NTN786341 OCY786341:ODJ786341 OMU786341:ONF786341 OWQ786341:OXB786341 PGM786341:PGX786341 PQI786341:PQT786341 QAE786341:QAP786341 QKA786341:QKL786341 QTW786341:QUH786341 RDS786341:RED786341 RNO786341:RNZ786341 RXK786341:RXV786341 SHG786341:SHR786341 SRC786341:SRN786341 TAY786341:TBJ786341 TKU786341:TLF786341 TUQ786341:TVB786341 UEM786341:UEX786341 UOI786341:UOT786341 UYE786341:UYP786341 VIA786341:VIL786341 VRW786341:VSH786341 WBS786341:WCD786341 WLO786341:WLZ786341 WVK786341:WVV786341 C851877:N851877 IY851877:JJ851877 SU851877:TF851877 ACQ851877:ADB851877 AMM851877:AMX851877 AWI851877:AWT851877 BGE851877:BGP851877 BQA851877:BQL851877 BZW851877:CAH851877 CJS851877:CKD851877 CTO851877:CTZ851877 DDK851877:DDV851877 DNG851877:DNR851877 DXC851877:DXN851877 EGY851877:EHJ851877 EQU851877:ERF851877 FAQ851877:FBB851877 FKM851877:FKX851877 FUI851877:FUT851877 GEE851877:GEP851877 GOA851877:GOL851877 GXW851877:GYH851877 HHS851877:HID851877 HRO851877:HRZ851877 IBK851877:IBV851877 ILG851877:ILR851877 IVC851877:IVN851877 JEY851877:JFJ851877 JOU851877:JPF851877 JYQ851877:JZB851877 KIM851877:KIX851877 KSI851877:KST851877 LCE851877:LCP851877 LMA851877:LML851877 LVW851877:LWH851877 MFS851877:MGD851877 MPO851877:MPZ851877 MZK851877:MZV851877 NJG851877:NJR851877 NTC851877:NTN851877 OCY851877:ODJ851877 OMU851877:ONF851877 OWQ851877:OXB851877 PGM851877:PGX851877 PQI851877:PQT851877 QAE851877:QAP851877 QKA851877:QKL851877 QTW851877:QUH851877 RDS851877:RED851877 RNO851877:RNZ851877 RXK851877:RXV851877 SHG851877:SHR851877 SRC851877:SRN851877 TAY851877:TBJ851877 TKU851877:TLF851877 TUQ851877:TVB851877 UEM851877:UEX851877 UOI851877:UOT851877 UYE851877:UYP851877 VIA851877:VIL851877 VRW851877:VSH851877 WBS851877:WCD851877 WLO851877:WLZ851877 WVK851877:WVV851877 C917413:N917413 IY917413:JJ917413 SU917413:TF917413 ACQ917413:ADB917413 AMM917413:AMX917413 AWI917413:AWT917413 BGE917413:BGP917413 BQA917413:BQL917413 BZW917413:CAH917413 CJS917413:CKD917413 CTO917413:CTZ917413 DDK917413:DDV917413 DNG917413:DNR917413 DXC917413:DXN917413 EGY917413:EHJ917413 EQU917413:ERF917413 FAQ917413:FBB917413 FKM917413:FKX917413 FUI917413:FUT917413 GEE917413:GEP917413 GOA917413:GOL917413 GXW917413:GYH917413 HHS917413:HID917413 HRO917413:HRZ917413 IBK917413:IBV917413 ILG917413:ILR917413 IVC917413:IVN917413 JEY917413:JFJ917413 JOU917413:JPF917413 JYQ917413:JZB917413 KIM917413:KIX917413 KSI917413:KST917413 LCE917413:LCP917413 LMA917413:LML917413 LVW917413:LWH917413 MFS917413:MGD917413 MPO917413:MPZ917413 MZK917413:MZV917413 NJG917413:NJR917413 NTC917413:NTN917413 OCY917413:ODJ917413 OMU917413:ONF917413 OWQ917413:OXB917413 PGM917413:PGX917413 PQI917413:PQT917413 QAE917413:QAP917413 QKA917413:QKL917413 QTW917413:QUH917413 RDS917413:RED917413 RNO917413:RNZ917413 RXK917413:RXV917413 SHG917413:SHR917413 SRC917413:SRN917413 TAY917413:TBJ917413 TKU917413:TLF917413 TUQ917413:TVB917413 UEM917413:UEX917413 UOI917413:UOT917413 UYE917413:UYP917413 VIA917413:VIL917413 VRW917413:VSH917413 WBS917413:WCD917413 WLO917413:WLZ917413 WVK917413:WVV917413 C982949:N982949 IY982949:JJ982949 SU982949:TF982949 ACQ982949:ADB982949 AMM982949:AMX982949 AWI982949:AWT982949 BGE982949:BGP982949 BQA982949:BQL982949 BZW982949:CAH982949 CJS982949:CKD982949 CTO982949:CTZ982949 DDK982949:DDV982949 DNG982949:DNR982949 DXC982949:DXN982949 EGY982949:EHJ982949 EQU982949:ERF982949 FAQ982949:FBB982949 FKM982949:FKX982949 FUI982949:FUT982949 GEE982949:GEP982949 GOA982949:GOL982949 GXW982949:GYH982949 HHS982949:HID982949 HRO982949:HRZ982949 IBK982949:IBV982949 ILG982949:ILR982949 IVC982949:IVN982949 JEY982949:JFJ982949 JOU982949:JPF982949 JYQ982949:JZB982949 KIM982949:KIX982949 KSI982949:KST982949 LCE982949:LCP982949 LMA982949:LML982949 LVW982949:LWH982949 MFS982949:MGD982949 MPO982949:MPZ982949 MZK982949:MZV982949 NJG982949:NJR982949 NTC982949:NTN982949 OCY982949:ODJ982949 OMU982949:ONF982949 OWQ982949:OXB982949 PGM982949:PGX982949 PQI982949:PQT982949 QAE982949:QAP982949 QKA982949:QKL982949 QTW982949:QUH982949 RDS982949:RED982949 RNO982949:RNZ982949 RXK982949:RXV982949 SHG982949:SHR982949 SRC982949:SRN982949 TAY982949:TBJ982949 TKU982949:TLF982949 TUQ982949:TVB982949 UEM982949:UEX982949 UOI982949:UOT982949 UYE982949:UYP982949 VIA982949:VIL982949 VRW982949:VSH982949 WBS982949:WCD982949 WLO982949:WLZ982949 WVK982949:WVV982949 J29:N29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C65469:N65469 IY65469:JJ65469 SU65469:TF65469 ACQ65469:ADB65469 AMM65469:AMX65469 AWI65469:AWT65469 BGE65469:BGP65469 BQA65469:BQL65469 BZW65469:CAH65469 CJS65469:CKD65469 CTO65469:CTZ65469 DDK65469:DDV65469 DNG65469:DNR65469 DXC65469:DXN65469 EGY65469:EHJ65469 EQU65469:ERF65469 FAQ65469:FBB65469 FKM65469:FKX65469 FUI65469:FUT65469 GEE65469:GEP65469 GOA65469:GOL65469 GXW65469:GYH65469 HHS65469:HID65469 HRO65469:HRZ65469 IBK65469:IBV65469 ILG65469:ILR65469 IVC65469:IVN65469 JEY65469:JFJ65469 JOU65469:JPF65469 JYQ65469:JZB65469 KIM65469:KIX65469 KSI65469:KST65469 LCE65469:LCP65469 LMA65469:LML65469 LVW65469:LWH65469 MFS65469:MGD65469 MPO65469:MPZ65469 MZK65469:MZV65469 NJG65469:NJR65469 NTC65469:NTN65469 OCY65469:ODJ65469 OMU65469:ONF65469 OWQ65469:OXB65469 PGM65469:PGX65469 PQI65469:PQT65469 QAE65469:QAP65469 QKA65469:QKL65469 QTW65469:QUH65469 RDS65469:RED65469 RNO65469:RNZ65469 RXK65469:RXV65469 SHG65469:SHR65469 SRC65469:SRN65469 TAY65469:TBJ65469 TKU65469:TLF65469 TUQ65469:TVB65469 UEM65469:UEX65469 UOI65469:UOT65469 UYE65469:UYP65469 VIA65469:VIL65469 VRW65469:VSH65469 WBS65469:WCD65469 WLO65469:WLZ65469 WVK65469:WVV65469 C131005:N131005 IY131005:JJ131005 SU131005:TF131005 ACQ131005:ADB131005 AMM131005:AMX131005 AWI131005:AWT131005 BGE131005:BGP131005 BQA131005:BQL131005 BZW131005:CAH131005 CJS131005:CKD131005 CTO131005:CTZ131005 DDK131005:DDV131005 DNG131005:DNR131005 DXC131005:DXN131005 EGY131005:EHJ131005 EQU131005:ERF131005 FAQ131005:FBB131005 FKM131005:FKX131005 FUI131005:FUT131005 GEE131005:GEP131005 GOA131005:GOL131005 GXW131005:GYH131005 HHS131005:HID131005 HRO131005:HRZ131005 IBK131005:IBV131005 ILG131005:ILR131005 IVC131005:IVN131005 JEY131005:JFJ131005 JOU131005:JPF131005 JYQ131005:JZB131005 KIM131005:KIX131005 KSI131005:KST131005 LCE131005:LCP131005 LMA131005:LML131005 LVW131005:LWH131005 MFS131005:MGD131005 MPO131005:MPZ131005 MZK131005:MZV131005 NJG131005:NJR131005 NTC131005:NTN131005 OCY131005:ODJ131005 OMU131005:ONF131005 OWQ131005:OXB131005 PGM131005:PGX131005 PQI131005:PQT131005 QAE131005:QAP131005 QKA131005:QKL131005 QTW131005:QUH131005 RDS131005:RED131005 RNO131005:RNZ131005 RXK131005:RXV131005 SHG131005:SHR131005 SRC131005:SRN131005 TAY131005:TBJ131005 TKU131005:TLF131005 TUQ131005:TVB131005 UEM131005:UEX131005 UOI131005:UOT131005 UYE131005:UYP131005 VIA131005:VIL131005 VRW131005:VSH131005 WBS131005:WCD131005 WLO131005:WLZ131005 WVK131005:WVV131005 C196541:N196541 IY196541:JJ196541 SU196541:TF196541 ACQ196541:ADB196541 AMM196541:AMX196541 AWI196541:AWT196541 BGE196541:BGP196541 BQA196541:BQL196541 BZW196541:CAH196541 CJS196541:CKD196541 CTO196541:CTZ196541 DDK196541:DDV196541 DNG196541:DNR196541 DXC196541:DXN196541 EGY196541:EHJ196541 EQU196541:ERF196541 FAQ196541:FBB196541 FKM196541:FKX196541 FUI196541:FUT196541 GEE196541:GEP196541 GOA196541:GOL196541 GXW196541:GYH196541 HHS196541:HID196541 HRO196541:HRZ196541 IBK196541:IBV196541 ILG196541:ILR196541 IVC196541:IVN196541 JEY196541:JFJ196541 JOU196541:JPF196541 JYQ196541:JZB196541 KIM196541:KIX196541 KSI196541:KST196541 LCE196541:LCP196541 LMA196541:LML196541 LVW196541:LWH196541 MFS196541:MGD196541 MPO196541:MPZ196541 MZK196541:MZV196541 NJG196541:NJR196541 NTC196541:NTN196541 OCY196541:ODJ196541 OMU196541:ONF196541 OWQ196541:OXB196541 PGM196541:PGX196541 PQI196541:PQT196541 QAE196541:QAP196541 QKA196541:QKL196541 QTW196541:QUH196541 RDS196541:RED196541 RNO196541:RNZ196541 RXK196541:RXV196541 SHG196541:SHR196541 SRC196541:SRN196541 TAY196541:TBJ196541 TKU196541:TLF196541 TUQ196541:TVB196541 UEM196541:UEX196541 UOI196541:UOT196541 UYE196541:UYP196541 VIA196541:VIL196541 VRW196541:VSH196541 WBS196541:WCD196541 WLO196541:WLZ196541 WVK196541:WVV196541 C262077:N262077 IY262077:JJ262077 SU262077:TF262077 ACQ262077:ADB262077 AMM262077:AMX262077 AWI262077:AWT262077 BGE262077:BGP262077 BQA262077:BQL262077 BZW262077:CAH262077 CJS262077:CKD262077 CTO262077:CTZ262077 DDK262077:DDV262077 DNG262077:DNR262077 DXC262077:DXN262077 EGY262077:EHJ262077 EQU262077:ERF262077 FAQ262077:FBB262077 FKM262077:FKX262077 FUI262077:FUT262077 GEE262077:GEP262077 GOA262077:GOL262077 GXW262077:GYH262077 HHS262077:HID262077 HRO262077:HRZ262077 IBK262077:IBV262077 ILG262077:ILR262077 IVC262077:IVN262077 JEY262077:JFJ262077 JOU262077:JPF262077 JYQ262077:JZB262077 KIM262077:KIX262077 KSI262077:KST262077 LCE262077:LCP262077 LMA262077:LML262077 LVW262077:LWH262077 MFS262077:MGD262077 MPO262077:MPZ262077 MZK262077:MZV262077 NJG262077:NJR262077 NTC262077:NTN262077 OCY262077:ODJ262077 OMU262077:ONF262077 OWQ262077:OXB262077 PGM262077:PGX262077 PQI262077:PQT262077 QAE262077:QAP262077 QKA262077:QKL262077 QTW262077:QUH262077 RDS262077:RED262077 RNO262077:RNZ262077 RXK262077:RXV262077 SHG262077:SHR262077 SRC262077:SRN262077 TAY262077:TBJ262077 TKU262077:TLF262077 TUQ262077:TVB262077 UEM262077:UEX262077 UOI262077:UOT262077 UYE262077:UYP262077 VIA262077:VIL262077 VRW262077:VSH262077 WBS262077:WCD262077 WLO262077:WLZ262077 WVK262077:WVV262077 C327613:N327613 IY327613:JJ327613 SU327613:TF327613 ACQ327613:ADB327613 AMM327613:AMX327613 AWI327613:AWT327613 BGE327613:BGP327613 BQA327613:BQL327613 BZW327613:CAH327613 CJS327613:CKD327613 CTO327613:CTZ327613 DDK327613:DDV327613 DNG327613:DNR327613 DXC327613:DXN327613 EGY327613:EHJ327613 EQU327613:ERF327613 FAQ327613:FBB327613 FKM327613:FKX327613 FUI327613:FUT327613 GEE327613:GEP327613 GOA327613:GOL327613 GXW327613:GYH327613 HHS327613:HID327613 HRO327613:HRZ327613 IBK327613:IBV327613 ILG327613:ILR327613 IVC327613:IVN327613 JEY327613:JFJ327613 JOU327613:JPF327613 JYQ327613:JZB327613 KIM327613:KIX327613 KSI327613:KST327613 LCE327613:LCP327613 LMA327613:LML327613 LVW327613:LWH327613 MFS327613:MGD327613 MPO327613:MPZ327613 MZK327613:MZV327613 NJG327613:NJR327613 NTC327613:NTN327613 OCY327613:ODJ327613 OMU327613:ONF327613 OWQ327613:OXB327613 PGM327613:PGX327613 PQI327613:PQT327613 QAE327613:QAP327613 QKA327613:QKL327613 QTW327613:QUH327613 RDS327613:RED327613 RNO327613:RNZ327613 RXK327613:RXV327613 SHG327613:SHR327613 SRC327613:SRN327613 TAY327613:TBJ327613 TKU327613:TLF327613 TUQ327613:TVB327613 UEM327613:UEX327613 UOI327613:UOT327613 UYE327613:UYP327613 VIA327613:VIL327613 VRW327613:VSH327613 WBS327613:WCD327613 WLO327613:WLZ327613 WVK327613:WVV327613 C393149:N393149 IY393149:JJ393149 SU393149:TF393149 ACQ393149:ADB393149 AMM393149:AMX393149 AWI393149:AWT393149 BGE393149:BGP393149 BQA393149:BQL393149 BZW393149:CAH393149 CJS393149:CKD393149 CTO393149:CTZ393149 DDK393149:DDV393149 DNG393149:DNR393149 DXC393149:DXN393149 EGY393149:EHJ393149 EQU393149:ERF393149 FAQ393149:FBB393149 FKM393149:FKX393149 FUI393149:FUT393149 GEE393149:GEP393149 GOA393149:GOL393149 GXW393149:GYH393149 HHS393149:HID393149 HRO393149:HRZ393149 IBK393149:IBV393149 ILG393149:ILR393149 IVC393149:IVN393149 JEY393149:JFJ393149 JOU393149:JPF393149 JYQ393149:JZB393149 KIM393149:KIX393149 KSI393149:KST393149 LCE393149:LCP393149 LMA393149:LML393149 LVW393149:LWH393149 MFS393149:MGD393149 MPO393149:MPZ393149 MZK393149:MZV393149 NJG393149:NJR393149 NTC393149:NTN393149 OCY393149:ODJ393149 OMU393149:ONF393149 OWQ393149:OXB393149 PGM393149:PGX393149 PQI393149:PQT393149 QAE393149:QAP393149 QKA393149:QKL393149 QTW393149:QUH393149 RDS393149:RED393149 RNO393149:RNZ393149 RXK393149:RXV393149 SHG393149:SHR393149 SRC393149:SRN393149 TAY393149:TBJ393149 TKU393149:TLF393149 TUQ393149:TVB393149 UEM393149:UEX393149 UOI393149:UOT393149 UYE393149:UYP393149 VIA393149:VIL393149 VRW393149:VSH393149 WBS393149:WCD393149 WLO393149:WLZ393149 WVK393149:WVV393149 C458685:N458685 IY458685:JJ458685 SU458685:TF458685 ACQ458685:ADB458685 AMM458685:AMX458685 AWI458685:AWT458685 BGE458685:BGP458685 BQA458685:BQL458685 BZW458685:CAH458685 CJS458685:CKD458685 CTO458685:CTZ458685 DDK458685:DDV458685 DNG458685:DNR458685 DXC458685:DXN458685 EGY458685:EHJ458685 EQU458685:ERF458685 FAQ458685:FBB458685 FKM458685:FKX458685 FUI458685:FUT458685 GEE458685:GEP458685 GOA458685:GOL458685 GXW458685:GYH458685 HHS458685:HID458685 HRO458685:HRZ458685 IBK458685:IBV458685 ILG458685:ILR458685 IVC458685:IVN458685 JEY458685:JFJ458685 JOU458685:JPF458685 JYQ458685:JZB458685 KIM458685:KIX458685 KSI458685:KST458685 LCE458685:LCP458685 LMA458685:LML458685 LVW458685:LWH458685 MFS458685:MGD458685 MPO458685:MPZ458685 MZK458685:MZV458685 NJG458685:NJR458685 NTC458685:NTN458685 OCY458685:ODJ458685 OMU458685:ONF458685 OWQ458685:OXB458685 PGM458685:PGX458685 PQI458685:PQT458685 QAE458685:QAP458685 QKA458685:QKL458685 QTW458685:QUH458685 RDS458685:RED458685 RNO458685:RNZ458685 RXK458685:RXV458685 SHG458685:SHR458685 SRC458685:SRN458685 TAY458685:TBJ458685 TKU458685:TLF458685 TUQ458685:TVB458685 UEM458685:UEX458685 UOI458685:UOT458685 UYE458685:UYP458685 VIA458685:VIL458685 VRW458685:VSH458685 WBS458685:WCD458685 WLO458685:WLZ458685 WVK458685:WVV458685 C524221:N524221 IY524221:JJ524221 SU524221:TF524221 ACQ524221:ADB524221 AMM524221:AMX524221 AWI524221:AWT524221 BGE524221:BGP524221 BQA524221:BQL524221 BZW524221:CAH524221 CJS524221:CKD524221 CTO524221:CTZ524221 DDK524221:DDV524221 DNG524221:DNR524221 DXC524221:DXN524221 EGY524221:EHJ524221 EQU524221:ERF524221 FAQ524221:FBB524221 FKM524221:FKX524221 FUI524221:FUT524221 GEE524221:GEP524221 GOA524221:GOL524221 GXW524221:GYH524221 HHS524221:HID524221 HRO524221:HRZ524221 IBK524221:IBV524221 ILG524221:ILR524221 IVC524221:IVN524221 JEY524221:JFJ524221 JOU524221:JPF524221 JYQ524221:JZB524221 KIM524221:KIX524221 KSI524221:KST524221 LCE524221:LCP524221 LMA524221:LML524221 LVW524221:LWH524221 MFS524221:MGD524221 MPO524221:MPZ524221 MZK524221:MZV524221 NJG524221:NJR524221 NTC524221:NTN524221 OCY524221:ODJ524221 OMU524221:ONF524221 OWQ524221:OXB524221 PGM524221:PGX524221 PQI524221:PQT524221 QAE524221:QAP524221 QKA524221:QKL524221 QTW524221:QUH524221 RDS524221:RED524221 RNO524221:RNZ524221 RXK524221:RXV524221 SHG524221:SHR524221 SRC524221:SRN524221 TAY524221:TBJ524221 TKU524221:TLF524221 TUQ524221:TVB524221 UEM524221:UEX524221 UOI524221:UOT524221 UYE524221:UYP524221 VIA524221:VIL524221 VRW524221:VSH524221 WBS524221:WCD524221 WLO524221:WLZ524221 WVK524221:WVV524221 C589757:N589757 IY589757:JJ589757 SU589757:TF589757 ACQ589757:ADB589757 AMM589757:AMX589757 AWI589757:AWT589757 BGE589757:BGP589757 BQA589757:BQL589757 BZW589757:CAH589757 CJS589757:CKD589757 CTO589757:CTZ589757 DDK589757:DDV589757 DNG589757:DNR589757 DXC589757:DXN589757 EGY589757:EHJ589757 EQU589757:ERF589757 FAQ589757:FBB589757 FKM589757:FKX589757 FUI589757:FUT589757 GEE589757:GEP589757 GOA589757:GOL589757 GXW589757:GYH589757 HHS589757:HID589757 HRO589757:HRZ589757 IBK589757:IBV589757 ILG589757:ILR589757 IVC589757:IVN589757 JEY589757:JFJ589757 JOU589757:JPF589757 JYQ589757:JZB589757 KIM589757:KIX589757 KSI589757:KST589757 LCE589757:LCP589757 LMA589757:LML589757 LVW589757:LWH589757 MFS589757:MGD589757 MPO589757:MPZ589757 MZK589757:MZV589757 NJG589757:NJR589757 NTC589757:NTN589757 OCY589757:ODJ589757 OMU589757:ONF589757 OWQ589757:OXB589757 PGM589757:PGX589757 PQI589757:PQT589757 QAE589757:QAP589757 QKA589757:QKL589757 QTW589757:QUH589757 RDS589757:RED589757 RNO589757:RNZ589757 RXK589757:RXV589757 SHG589757:SHR589757 SRC589757:SRN589757 TAY589757:TBJ589757 TKU589757:TLF589757 TUQ589757:TVB589757 UEM589757:UEX589757 UOI589757:UOT589757 UYE589757:UYP589757 VIA589757:VIL589757 VRW589757:VSH589757 WBS589757:WCD589757 WLO589757:WLZ589757 WVK589757:WVV589757 C655293:N655293 IY655293:JJ655293 SU655293:TF655293 ACQ655293:ADB655293 AMM655293:AMX655293 AWI655293:AWT655293 BGE655293:BGP655293 BQA655293:BQL655293 BZW655293:CAH655293 CJS655293:CKD655293 CTO655293:CTZ655293 DDK655293:DDV655293 DNG655293:DNR655293 DXC655293:DXN655293 EGY655293:EHJ655293 EQU655293:ERF655293 FAQ655293:FBB655293 FKM655293:FKX655293 FUI655293:FUT655293 GEE655293:GEP655293 GOA655293:GOL655293 GXW655293:GYH655293 HHS655293:HID655293 HRO655293:HRZ655293 IBK655293:IBV655293 ILG655293:ILR655293 IVC655293:IVN655293 JEY655293:JFJ655293 JOU655293:JPF655293 JYQ655293:JZB655293 KIM655293:KIX655293 KSI655293:KST655293 LCE655293:LCP655293 LMA655293:LML655293 LVW655293:LWH655293 MFS655293:MGD655293 MPO655293:MPZ655293 MZK655293:MZV655293 NJG655293:NJR655293 NTC655293:NTN655293 OCY655293:ODJ655293 OMU655293:ONF655293 OWQ655293:OXB655293 PGM655293:PGX655293 PQI655293:PQT655293 QAE655293:QAP655293 QKA655293:QKL655293 QTW655293:QUH655293 RDS655293:RED655293 RNO655293:RNZ655293 RXK655293:RXV655293 SHG655293:SHR655293 SRC655293:SRN655293 TAY655293:TBJ655293 TKU655293:TLF655293 TUQ655293:TVB655293 UEM655293:UEX655293 UOI655293:UOT655293 UYE655293:UYP655293 VIA655293:VIL655293 VRW655293:VSH655293 WBS655293:WCD655293 WLO655293:WLZ655293 WVK655293:WVV655293 C720829:N720829 IY720829:JJ720829 SU720829:TF720829 ACQ720829:ADB720829 AMM720829:AMX720829 AWI720829:AWT720829 BGE720829:BGP720829 BQA720829:BQL720829 BZW720829:CAH720829 CJS720829:CKD720829 CTO720829:CTZ720829 DDK720829:DDV720829 DNG720829:DNR720829 DXC720829:DXN720829 EGY720829:EHJ720829 EQU720829:ERF720829 FAQ720829:FBB720829 FKM720829:FKX720829 FUI720829:FUT720829 GEE720829:GEP720829 GOA720829:GOL720829 GXW720829:GYH720829 HHS720829:HID720829 HRO720829:HRZ720829 IBK720829:IBV720829 ILG720829:ILR720829 IVC720829:IVN720829 JEY720829:JFJ720829 JOU720829:JPF720829 JYQ720829:JZB720829 KIM720829:KIX720829 KSI720829:KST720829 LCE720829:LCP720829 LMA720829:LML720829 LVW720829:LWH720829 MFS720829:MGD720829 MPO720829:MPZ720829 MZK720829:MZV720829 NJG720829:NJR720829 NTC720829:NTN720829 OCY720829:ODJ720829 OMU720829:ONF720829 OWQ720829:OXB720829 PGM720829:PGX720829 PQI720829:PQT720829 QAE720829:QAP720829 QKA720829:QKL720829 QTW720829:QUH720829 RDS720829:RED720829 RNO720829:RNZ720829 RXK720829:RXV720829 SHG720829:SHR720829 SRC720829:SRN720829 TAY720829:TBJ720829 TKU720829:TLF720829 TUQ720829:TVB720829 UEM720829:UEX720829 UOI720829:UOT720829 UYE720829:UYP720829 VIA720829:VIL720829 VRW720829:VSH720829 WBS720829:WCD720829 WLO720829:WLZ720829 WVK720829:WVV720829 C786365:N786365 IY786365:JJ786365 SU786365:TF786365 ACQ786365:ADB786365 AMM786365:AMX786365 AWI786365:AWT786365 BGE786365:BGP786365 BQA786365:BQL786365 BZW786365:CAH786365 CJS786365:CKD786365 CTO786365:CTZ786365 DDK786365:DDV786365 DNG786365:DNR786365 DXC786365:DXN786365 EGY786365:EHJ786365 EQU786365:ERF786365 FAQ786365:FBB786365 FKM786365:FKX786365 FUI786365:FUT786365 GEE786365:GEP786365 GOA786365:GOL786365 GXW786365:GYH786365 HHS786365:HID786365 HRO786365:HRZ786365 IBK786365:IBV786365 ILG786365:ILR786365 IVC786365:IVN786365 JEY786365:JFJ786365 JOU786365:JPF786365 JYQ786365:JZB786365 KIM786365:KIX786365 KSI786365:KST786365 LCE786365:LCP786365 LMA786365:LML786365 LVW786365:LWH786365 MFS786365:MGD786365 MPO786365:MPZ786365 MZK786365:MZV786365 NJG786365:NJR786365 NTC786365:NTN786365 OCY786365:ODJ786365 OMU786365:ONF786365 OWQ786365:OXB786365 PGM786365:PGX786365 PQI786365:PQT786365 QAE786365:QAP786365 QKA786365:QKL786365 QTW786365:QUH786365 RDS786365:RED786365 RNO786365:RNZ786365 RXK786365:RXV786365 SHG786365:SHR786365 SRC786365:SRN786365 TAY786365:TBJ786365 TKU786365:TLF786365 TUQ786365:TVB786365 UEM786365:UEX786365 UOI786365:UOT786365 UYE786365:UYP786365 VIA786365:VIL786365 VRW786365:VSH786365 WBS786365:WCD786365 WLO786365:WLZ786365 WVK786365:WVV786365 C851901:N851901 IY851901:JJ851901 SU851901:TF851901 ACQ851901:ADB851901 AMM851901:AMX851901 AWI851901:AWT851901 BGE851901:BGP851901 BQA851901:BQL851901 BZW851901:CAH851901 CJS851901:CKD851901 CTO851901:CTZ851901 DDK851901:DDV851901 DNG851901:DNR851901 DXC851901:DXN851901 EGY851901:EHJ851901 EQU851901:ERF851901 FAQ851901:FBB851901 FKM851901:FKX851901 FUI851901:FUT851901 GEE851901:GEP851901 GOA851901:GOL851901 GXW851901:GYH851901 HHS851901:HID851901 HRO851901:HRZ851901 IBK851901:IBV851901 ILG851901:ILR851901 IVC851901:IVN851901 JEY851901:JFJ851901 JOU851901:JPF851901 JYQ851901:JZB851901 KIM851901:KIX851901 KSI851901:KST851901 LCE851901:LCP851901 LMA851901:LML851901 LVW851901:LWH851901 MFS851901:MGD851901 MPO851901:MPZ851901 MZK851901:MZV851901 NJG851901:NJR851901 NTC851901:NTN851901 OCY851901:ODJ851901 OMU851901:ONF851901 OWQ851901:OXB851901 PGM851901:PGX851901 PQI851901:PQT851901 QAE851901:QAP851901 QKA851901:QKL851901 QTW851901:QUH851901 RDS851901:RED851901 RNO851901:RNZ851901 RXK851901:RXV851901 SHG851901:SHR851901 SRC851901:SRN851901 TAY851901:TBJ851901 TKU851901:TLF851901 TUQ851901:TVB851901 UEM851901:UEX851901 UOI851901:UOT851901 UYE851901:UYP851901 VIA851901:VIL851901 VRW851901:VSH851901 WBS851901:WCD851901 WLO851901:WLZ851901 WVK851901:WVV851901 C917437:N917437 IY917437:JJ917437 SU917437:TF917437 ACQ917437:ADB917437 AMM917437:AMX917437 AWI917437:AWT917437 BGE917437:BGP917437 BQA917437:BQL917437 BZW917437:CAH917437 CJS917437:CKD917437 CTO917437:CTZ917437 DDK917437:DDV917437 DNG917437:DNR917437 DXC917437:DXN917437 EGY917437:EHJ917437 EQU917437:ERF917437 FAQ917437:FBB917437 FKM917437:FKX917437 FUI917437:FUT917437 GEE917437:GEP917437 GOA917437:GOL917437 GXW917437:GYH917437 HHS917437:HID917437 HRO917437:HRZ917437 IBK917437:IBV917437 ILG917437:ILR917437 IVC917437:IVN917437 JEY917437:JFJ917437 JOU917437:JPF917437 JYQ917437:JZB917437 KIM917437:KIX917437 KSI917437:KST917437 LCE917437:LCP917437 LMA917437:LML917437 LVW917437:LWH917437 MFS917437:MGD917437 MPO917437:MPZ917437 MZK917437:MZV917437 NJG917437:NJR917437 NTC917437:NTN917437 OCY917437:ODJ917437 OMU917437:ONF917437 OWQ917437:OXB917437 PGM917437:PGX917437 PQI917437:PQT917437 QAE917437:QAP917437 QKA917437:QKL917437 QTW917437:QUH917437 RDS917437:RED917437 RNO917437:RNZ917437 RXK917437:RXV917437 SHG917437:SHR917437 SRC917437:SRN917437 TAY917437:TBJ917437 TKU917437:TLF917437 TUQ917437:TVB917437 UEM917437:UEX917437 UOI917437:UOT917437 UYE917437:UYP917437 VIA917437:VIL917437 VRW917437:VSH917437 WBS917437:WCD917437 WLO917437:WLZ917437 WVK917437:WVV917437 C982973:N982973 IY982973:JJ982973 SU982973:TF982973 ACQ982973:ADB982973 AMM982973:AMX982973 AWI982973:AWT982973 BGE982973:BGP982973 BQA982973:BQL982973 BZW982973:CAH982973 CJS982973:CKD982973 CTO982973:CTZ982973 DDK982973:DDV982973 DNG982973:DNR982973 DXC982973:DXN982973 EGY982973:EHJ982973 EQU982973:ERF982973 FAQ982973:FBB982973 FKM982973:FKX982973 FUI982973:FUT982973 GEE982973:GEP982973 GOA982973:GOL982973 GXW982973:GYH982973 HHS982973:HID982973 HRO982973:HRZ982973 IBK982973:IBV982973 ILG982973:ILR982973 IVC982973:IVN982973 JEY982973:JFJ982973 JOU982973:JPF982973 JYQ982973:JZB982973 KIM982973:KIX982973 KSI982973:KST982973 LCE982973:LCP982973 LMA982973:LML982973 LVW982973:LWH982973 MFS982973:MGD982973 MPO982973:MPZ982973 MZK982973:MZV982973 NJG982973:NJR982973 NTC982973:NTN982973 OCY982973:ODJ982973 OMU982973:ONF982973 OWQ982973:OXB982973 PGM982973:PGX982973 PQI982973:PQT982973 QAE982973:QAP982973 QKA982973:QKL982973 QTW982973:QUH982973 RDS982973:RED982973 RNO982973:RNZ982973 RXK982973:RXV982973 SHG982973:SHR982973 SRC982973:SRN982973 TAY982973:TBJ982973 TKU982973:TLF982973 TUQ982973:TVB982973 UEM982973:UEX982973 UOI982973:UOT982973 UYE982973:UYP982973 VIA982973:VIL982973 VRW982973:VSH982973 WBS982973:WCD982973 WLO982973:WLZ982973 WVK982973:WVV982973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WVK983027:WVV983027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C65451:N65451 IY65451:JJ65451 SU65451:TF65451 ACQ65451:ADB65451 AMM65451:AMX65451 AWI65451:AWT65451 BGE65451:BGP65451 BQA65451:BQL65451 BZW65451:CAH65451 CJS65451:CKD65451 CTO65451:CTZ65451 DDK65451:DDV65451 DNG65451:DNR65451 DXC65451:DXN65451 EGY65451:EHJ65451 EQU65451:ERF65451 FAQ65451:FBB65451 FKM65451:FKX65451 FUI65451:FUT65451 GEE65451:GEP65451 GOA65451:GOL65451 GXW65451:GYH65451 HHS65451:HID65451 HRO65451:HRZ65451 IBK65451:IBV65451 ILG65451:ILR65451 IVC65451:IVN65451 JEY65451:JFJ65451 JOU65451:JPF65451 JYQ65451:JZB65451 KIM65451:KIX65451 KSI65451:KST65451 LCE65451:LCP65451 LMA65451:LML65451 LVW65451:LWH65451 MFS65451:MGD65451 MPO65451:MPZ65451 MZK65451:MZV65451 NJG65451:NJR65451 NTC65451:NTN65451 OCY65451:ODJ65451 OMU65451:ONF65451 OWQ65451:OXB65451 PGM65451:PGX65451 PQI65451:PQT65451 QAE65451:QAP65451 QKA65451:QKL65451 QTW65451:QUH65451 RDS65451:RED65451 RNO65451:RNZ65451 RXK65451:RXV65451 SHG65451:SHR65451 SRC65451:SRN65451 TAY65451:TBJ65451 TKU65451:TLF65451 TUQ65451:TVB65451 UEM65451:UEX65451 UOI65451:UOT65451 UYE65451:UYP65451 VIA65451:VIL65451 VRW65451:VSH65451 WBS65451:WCD65451 WLO65451:WLZ65451 WVK65451:WVV65451 C130987:N130987 IY130987:JJ130987 SU130987:TF130987 ACQ130987:ADB130987 AMM130987:AMX130987 AWI130987:AWT130987 BGE130987:BGP130987 BQA130987:BQL130987 BZW130987:CAH130987 CJS130987:CKD130987 CTO130987:CTZ130987 DDK130987:DDV130987 DNG130987:DNR130987 DXC130987:DXN130987 EGY130987:EHJ130987 EQU130987:ERF130987 FAQ130987:FBB130987 FKM130987:FKX130987 FUI130987:FUT130987 GEE130987:GEP130987 GOA130987:GOL130987 GXW130987:GYH130987 HHS130987:HID130987 HRO130987:HRZ130987 IBK130987:IBV130987 ILG130987:ILR130987 IVC130987:IVN130987 JEY130987:JFJ130987 JOU130987:JPF130987 JYQ130987:JZB130987 KIM130987:KIX130987 KSI130987:KST130987 LCE130987:LCP130987 LMA130987:LML130987 LVW130987:LWH130987 MFS130987:MGD130987 MPO130987:MPZ130987 MZK130987:MZV130987 NJG130987:NJR130987 NTC130987:NTN130987 OCY130987:ODJ130987 OMU130987:ONF130987 OWQ130987:OXB130987 PGM130987:PGX130987 PQI130987:PQT130987 QAE130987:QAP130987 QKA130987:QKL130987 QTW130987:QUH130987 RDS130987:RED130987 RNO130987:RNZ130987 RXK130987:RXV130987 SHG130987:SHR130987 SRC130987:SRN130987 TAY130987:TBJ130987 TKU130987:TLF130987 TUQ130987:TVB130987 UEM130987:UEX130987 UOI130987:UOT130987 UYE130987:UYP130987 VIA130987:VIL130987 VRW130987:VSH130987 WBS130987:WCD130987 WLO130987:WLZ130987 WVK130987:WVV130987 C196523:N196523 IY196523:JJ196523 SU196523:TF196523 ACQ196523:ADB196523 AMM196523:AMX196523 AWI196523:AWT196523 BGE196523:BGP196523 BQA196523:BQL196523 BZW196523:CAH196523 CJS196523:CKD196523 CTO196523:CTZ196523 DDK196523:DDV196523 DNG196523:DNR196523 DXC196523:DXN196523 EGY196523:EHJ196523 EQU196523:ERF196523 FAQ196523:FBB196523 FKM196523:FKX196523 FUI196523:FUT196523 GEE196523:GEP196523 GOA196523:GOL196523 GXW196523:GYH196523 HHS196523:HID196523 HRO196523:HRZ196523 IBK196523:IBV196523 ILG196523:ILR196523 IVC196523:IVN196523 JEY196523:JFJ196523 JOU196523:JPF196523 JYQ196523:JZB196523 KIM196523:KIX196523 KSI196523:KST196523 LCE196523:LCP196523 LMA196523:LML196523 LVW196523:LWH196523 MFS196523:MGD196523 MPO196523:MPZ196523 MZK196523:MZV196523 NJG196523:NJR196523 NTC196523:NTN196523 OCY196523:ODJ196523 OMU196523:ONF196523 OWQ196523:OXB196523 PGM196523:PGX196523 PQI196523:PQT196523 QAE196523:QAP196523 QKA196523:QKL196523 QTW196523:QUH196523 RDS196523:RED196523 RNO196523:RNZ196523 RXK196523:RXV196523 SHG196523:SHR196523 SRC196523:SRN196523 TAY196523:TBJ196523 TKU196523:TLF196523 TUQ196523:TVB196523 UEM196523:UEX196523 UOI196523:UOT196523 UYE196523:UYP196523 VIA196523:VIL196523 VRW196523:VSH196523 WBS196523:WCD196523 WLO196523:WLZ196523 WVK196523:WVV196523 C262059:N262059 IY262059:JJ262059 SU262059:TF262059 ACQ262059:ADB262059 AMM262059:AMX262059 AWI262059:AWT262059 BGE262059:BGP262059 BQA262059:BQL262059 BZW262059:CAH262059 CJS262059:CKD262059 CTO262059:CTZ262059 DDK262059:DDV262059 DNG262059:DNR262059 DXC262059:DXN262059 EGY262059:EHJ262059 EQU262059:ERF262059 FAQ262059:FBB262059 FKM262059:FKX262059 FUI262059:FUT262059 GEE262059:GEP262059 GOA262059:GOL262059 GXW262059:GYH262059 HHS262059:HID262059 HRO262059:HRZ262059 IBK262059:IBV262059 ILG262059:ILR262059 IVC262059:IVN262059 JEY262059:JFJ262059 JOU262059:JPF262059 JYQ262059:JZB262059 KIM262059:KIX262059 KSI262059:KST262059 LCE262059:LCP262059 LMA262059:LML262059 LVW262059:LWH262059 MFS262059:MGD262059 MPO262059:MPZ262059 MZK262059:MZV262059 NJG262059:NJR262059 NTC262059:NTN262059 OCY262059:ODJ262059 OMU262059:ONF262059 OWQ262059:OXB262059 PGM262059:PGX262059 PQI262059:PQT262059 QAE262059:QAP262059 QKA262059:QKL262059 QTW262059:QUH262059 RDS262059:RED262059 RNO262059:RNZ262059 RXK262059:RXV262059 SHG262059:SHR262059 SRC262059:SRN262059 TAY262059:TBJ262059 TKU262059:TLF262059 TUQ262059:TVB262059 UEM262059:UEX262059 UOI262059:UOT262059 UYE262059:UYP262059 VIA262059:VIL262059 VRW262059:VSH262059 WBS262059:WCD262059 WLO262059:WLZ262059 WVK262059:WVV262059 C327595:N327595 IY327595:JJ327595 SU327595:TF327595 ACQ327595:ADB327595 AMM327595:AMX327595 AWI327595:AWT327595 BGE327595:BGP327595 BQA327595:BQL327595 BZW327595:CAH327595 CJS327595:CKD327595 CTO327595:CTZ327595 DDK327595:DDV327595 DNG327595:DNR327595 DXC327595:DXN327595 EGY327595:EHJ327595 EQU327595:ERF327595 FAQ327595:FBB327595 FKM327595:FKX327595 FUI327595:FUT327595 GEE327595:GEP327595 GOA327595:GOL327595 GXW327595:GYH327595 HHS327595:HID327595 HRO327595:HRZ327595 IBK327595:IBV327595 ILG327595:ILR327595 IVC327595:IVN327595 JEY327595:JFJ327595 JOU327595:JPF327595 JYQ327595:JZB327595 KIM327595:KIX327595 KSI327595:KST327595 LCE327595:LCP327595 LMA327595:LML327595 LVW327595:LWH327595 MFS327595:MGD327595 MPO327595:MPZ327595 MZK327595:MZV327595 NJG327595:NJR327595 NTC327595:NTN327595 OCY327595:ODJ327595 OMU327595:ONF327595 OWQ327595:OXB327595 PGM327595:PGX327595 PQI327595:PQT327595 QAE327595:QAP327595 QKA327595:QKL327595 QTW327595:QUH327595 RDS327595:RED327595 RNO327595:RNZ327595 RXK327595:RXV327595 SHG327595:SHR327595 SRC327595:SRN327595 TAY327595:TBJ327595 TKU327595:TLF327595 TUQ327595:TVB327595 UEM327595:UEX327595 UOI327595:UOT327595 UYE327595:UYP327595 VIA327595:VIL327595 VRW327595:VSH327595 WBS327595:WCD327595 WLO327595:WLZ327595 WVK327595:WVV327595 C393131:N393131 IY393131:JJ393131 SU393131:TF393131 ACQ393131:ADB393131 AMM393131:AMX393131 AWI393131:AWT393131 BGE393131:BGP393131 BQA393131:BQL393131 BZW393131:CAH393131 CJS393131:CKD393131 CTO393131:CTZ393131 DDK393131:DDV393131 DNG393131:DNR393131 DXC393131:DXN393131 EGY393131:EHJ393131 EQU393131:ERF393131 FAQ393131:FBB393131 FKM393131:FKX393131 FUI393131:FUT393131 GEE393131:GEP393131 GOA393131:GOL393131 GXW393131:GYH393131 HHS393131:HID393131 HRO393131:HRZ393131 IBK393131:IBV393131 ILG393131:ILR393131 IVC393131:IVN393131 JEY393131:JFJ393131 JOU393131:JPF393131 JYQ393131:JZB393131 KIM393131:KIX393131 KSI393131:KST393131 LCE393131:LCP393131 LMA393131:LML393131 LVW393131:LWH393131 MFS393131:MGD393131 MPO393131:MPZ393131 MZK393131:MZV393131 NJG393131:NJR393131 NTC393131:NTN393131 OCY393131:ODJ393131 OMU393131:ONF393131 OWQ393131:OXB393131 PGM393131:PGX393131 PQI393131:PQT393131 QAE393131:QAP393131 QKA393131:QKL393131 QTW393131:QUH393131 RDS393131:RED393131 RNO393131:RNZ393131 RXK393131:RXV393131 SHG393131:SHR393131 SRC393131:SRN393131 TAY393131:TBJ393131 TKU393131:TLF393131 TUQ393131:TVB393131 UEM393131:UEX393131 UOI393131:UOT393131 UYE393131:UYP393131 VIA393131:VIL393131 VRW393131:VSH393131 WBS393131:WCD393131 WLO393131:WLZ393131 WVK393131:WVV393131 C458667:N458667 IY458667:JJ458667 SU458667:TF458667 ACQ458667:ADB458667 AMM458667:AMX458667 AWI458667:AWT458667 BGE458667:BGP458667 BQA458667:BQL458667 BZW458667:CAH458667 CJS458667:CKD458667 CTO458667:CTZ458667 DDK458667:DDV458667 DNG458667:DNR458667 DXC458667:DXN458667 EGY458667:EHJ458667 EQU458667:ERF458667 FAQ458667:FBB458667 FKM458667:FKX458667 FUI458667:FUT458667 GEE458667:GEP458667 GOA458667:GOL458667 GXW458667:GYH458667 HHS458667:HID458667 HRO458667:HRZ458667 IBK458667:IBV458667 ILG458667:ILR458667 IVC458667:IVN458667 JEY458667:JFJ458667 JOU458667:JPF458667 JYQ458667:JZB458667 KIM458667:KIX458667 KSI458667:KST458667 LCE458667:LCP458667 LMA458667:LML458667 LVW458667:LWH458667 MFS458667:MGD458667 MPO458667:MPZ458667 MZK458667:MZV458667 NJG458667:NJR458667 NTC458667:NTN458667 OCY458667:ODJ458667 OMU458667:ONF458667 OWQ458667:OXB458667 PGM458667:PGX458667 PQI458667:PQT458667 QAE458667:QAP458667 QKA458667:QKL458667 QTW458667:QUH458667 RDS458667:RED458667 RNO458667:RNZ458667 RXK458667:RXV458667 SHG458667:SHR458667 SRC458667:SRN458667 TAY458667:TBJ458667 TKU458667:TLF458667 TUQ458667:TVB458667 UEM458667:UEX458667 UOI458667:UOT458667 UYE458667:UYP458667 VIA458667:VIL458667 VRW458667:VSH458667 WBS458667:WCD458667 WLO458667:WLZ458667 WVK458667:WVV458667 C524203:N524203 IY524203:JJ524203 SU524203:TF524203 ACQ524203:ADB524203 AMM524203:AMX524203 AWI524203:AWT524203 BGE524203:BGP524203 BQA524203:BQL524203 BZW524203:CAH524203 CJS524203:CKD524203 CTO524203:CTZ524203 DDK524203:DDV524203 DNG524203:DNR524203 DXC524203:DXN524203 EGY524203:EHJ524203 EQU524203:ERF524203 FAQ524203:FBB524203 FKM524203:FKX524203 FUI524203:FUT524203 GEE524203:GEP524203 GOA524203:GOL524203 GXW524203:GYH524203 HHS524203:HID524203 HRO524203:HRZ524203 IBK524203:IBV524203 ILG524203:ILR524203 IVC524203:IVN524203 JEY524203:JFJ524203 JOU524203:JPF524203 JYQ524203:JZB524203 KIM524203:KIX524203 KSI524203:KST524203 LCE524203:LCP524203 LMA524203:LML524203 LVW524203:LWH524203 MFS524203:MGD524203 MPO524203:MPZ524203 MZK524203:MZV524203 NJG524203:NJR524203 NTC524203:NTN524203 OCY524203:ODJ524203 OMU524203:ONF524203 OWQ524203:OXB524203 PGM524203:PGX524203 PQI524203:PQT524203 QAE524203:QAP524203 QKA524203:QKL524203 QTW524203:QUH524203 RDS524203:RED524203 RNO524203:RNZ524203 RXK524203:RXV524203 SHG524203:SHR524203 SRC524203:SRN524203 TAY524203:TBJ524203 TKU524203:TLF524203 TUQ524203:TVB524203 UEM524203:UEX524203 UOI524203:UOT524203 UYE524203:UYP524203 VIA524203:VIL524203 VRW524203:VSH524203 WBS524203:WCD524203 WLO524203:WLZ524203 WVK524203:WVV524203 C589739:N589739 IY589739:JJ589739 SU589739:TF589739 ACQ589739:ADB589739 AMM589739:AMX589739 AWI589739:AWT589739 BGE589739:BGP589739 BQA589739:BQL589739 BZW589739:CAH589739 CJS589739:CKD589739 CTO589739:CTZ589739 DDK589739:DDV589739 DNG589739:DNR589739 DXC589739:DXN589739 EGY589739:EHJ589739 EQU589739:ERF589739 FAQ589739:FBB589739 FKM589739:FKX589739 FUI589739:FUT589739 GEE589739:GEP589739 GOA589739:GOL589739 GXW589739:GYH589739 HHS589739:HID589739 HRO589739:HRZ589739 IBK589739:IBV589739 ILG589739:ILR589739 IVC589739:IVN589739 JEY589739:JFJ589739 JOU589739:JPF589739 JYQ589739:JZB589739 KIM589739:KIX589739 KSI589739:KST589739 LCE589739:LCP589739 LMA589739:LML589739 LVW589739:LWH589739 MFS589739:MGD589739 MPO589739:MPZ589739 MZK589739:MZV589739 NJG589739:NJR589739 NTC589739:NTN589739 OCY589739:ODJ589739 OMU589739:ONF589739 OWQ589739:OXB589739 PGM589739:PGX589739 PQI589739:PQT589739 QAE589739:QAP589739 QKA589739:QKL589739 QTW589739:QUH589739 RDS589739:RED589739 RNO589739:RNZ589739 RXK589739:RXV589739 SHG589739:SHR589739 SRC589739:SRN589739 TAY589739:TBJ589739 TKU589739:TLF589739 TUQ589739:TVB589739 UEM589739:UEX589739 UOI589739:UOT589739 UYE589739:UYP589739 VIA589739:VIL589739 VRW589739:VSH589739 WBS589739:WCD589739 WLO589739:WLZ589739 WVK589739:WVV589739 C655275:N655275 IY655275:JJ655275 SU655275:TF655275 ACQ655275:ADB655275 AMM655275:AMX655275 AWI655275:AWT655275 BGE655275:BGP655275 BQA655275:BQL655275 BZW655275:CAH655275 CJS655275:CKD655275 CTO655275:CTZ655275 DDK655275:DDV655275 DNG655275:DNR655275 DXC655275:DXN655275 EGY655275:EHJ655275 EQU655275:ERF655275 FAQ655275:FBB655275 FKM655275:FKX655275 FUI655275:FUT655275 GEE655275:GEP655275 GOA655275:GOL655275 GXW655275:GYH655275 HHS655275:HID655275 HRO655275:HRZ655275 IBK655275:IBV655275 ILG655275:ILR655275 IVC655275:IVN655275 JEY655275:JFJ655275 JOU655275:JPF655275 JYQ655275:JZB655275 KIM655275:KIX655275 KSI655275:KST655275 LCE655275:LCP655275 LMA655275:LML655275 LVW655275:LWH655275 MFS655275:MGD655275 MPO655275:MPZ655275 MZK655275:MZV655275 NJG655275:NJR655275 NTC655275:NTN655275 OCY655275:ODJ655275 OMU655275:ONF655275 OWQ655275:OXB655275 PGM655275:PGX655275 PQI655275:PQT655275 QAE655275:QAP655275 QKA655275:QKL655275 QTW655275:QUH655275 RDS655275:RED655275 RNO655275:RNZ655275 RXK655275:RXV655275 SHG655275:SHR655275 SRC655275:SRN655275 TAY655275:TBJ655275 TKU655275:TLF655275 TUQ655275:TVB655275 UEM655275:UEX655275 UOI655275:UOT655275 UYE655275:UYP655275 VIA655275:VIL655275 VRW655275:VSH655275 WBS655275:WCD655275 WLO655275:WLZ655275 WVK655275:WVV655275 C720811:N720811 IY720811:JJ720811 SU720811:TF720811 ACQ720811:ADB720811 AMM720811:AMX720811 AWI720811:AWT720811 BGE720811:BGP720811 BQA720811:BQL720811 BZW720811:CAH720811 CJS720811:CKD720811 CTO720811:CTZ720811 DDK720811:DDV720811 DNG720811:DNR720811 DXC720811:DXN720811 EGY720811:EHJ720811 EQU720811:ERF720811 FAQ720811:FBB720811 FKM720811:FKX720811 FUI720811:FUT720811 GEE720811:GEP720811 GOA720811:GOL720811 GXW720811:GYH720811 HHS720811:HID720811 HRO720811:HRZ720811 IBK720811:IBV720811 ILG720811:ILR720811 IVC720811:IVN720811 JEY720811:JFJ720811 JOU720811:JPF720811 JYQ720811:JZB720811 KIM720811:KIX720811 KSI720811:KST720811 LCE720811:LCP720811 LMA720811:LML720811 LVW720811:LWH720811 MFS720811:MGD720811 MPO720811:MPZ720811 MZK720811:MZV720811 NJG720811:NJR720811 NTC720811:NTN720811 OCY720811:ODJ720811 OMU720811:ONF720811 OWQ720811:OXB720811 PGM720811:PGX720811 PQI720811:PQT720811 QAE720811:QAP720811 QKA720811:QKL720811 QTW720811:QUH720811 RDS720811:RED720811 RNO720811:RNZ720811 RXK720811:RXV720811 SHG720811:SHR720811 SRC720811:SRN720811 TAY720811:TBJ720811 TKU720811:TLF720811 TUQ720811:TVB720811 UEM720811:UEX720811 UOI720811:UOT720811 UYE720811:UYP720811 VIA720811:VIL720811 VRW720811:VSH720811 WBS720811:WCD720811 WLO720811:WLZ720811 WVK720811:WVV720811 C786347:N786347 IY786347:JJ786347 SU786347:TF786347 ACQ786347:ADB786347 AMM786347:AMX786347 AWI786347:AWT786347 BGE786347:BGP786347 BQA786347:BQL786347 BZW786347:CAH786347 CJS786347:CKD786347 CTO786347:CTZ786347 DDK786347:DDV786347 DNG786347:DNR786347 DXC786347:DXN786347 EGY786347:EHJ786347 EQU786347:ERF786347 FAQ786347:FBB786347 FKM786347:FKX786347 FUI786347:FUT786347 GEE786347:GEP786347 GOA786347:GOL786347 GXW786347:GYH786347 HHS786347:HID786347 HRO786347:HRZ786347 IBK786347:IBV786347 ILG786347:ILR786347 IVC786347:IVN786347 JEY786347:JFJ786347 JOU786347:JPF786347 JYQ786347:JZB786347 KIM786347:KIX786347 KSI786347:KST786347 LCE786347:LCP786347 LMA786347:LML786347 LVW786347:LWH786347 MFS786347:MGD786347 MPO786347:MPZ786347 MZK786347:MZV786347 NJG786347:NJR786347 NTC786347:NTN786347 OCY786347:ODJ786347 OMU786347:ONF786347 OWQ786347:OXB786347 PGM786347:PGX786347 PQI786347:PQT786347 QAE786347:QAP786347 QKA786347:QKL786347 QTW786347:QUH786347 RDS786347:RED786347 RNO786347:RNZ786347 RXK786347:RXV786347 SHG786347:SHR786347 SRC786347:SRN786347 TAY786347:TBJ786347 TKU786347:TLF786347 TUQ786347:TVB786347 UEM786347:UEX786347 UOI786347:UOT786347 UYE786347:UYP786347 VIA786347:VIL786347 VRW786347:VSH786347 WBS786347:WCD786347 WLO786347:WLZ786347 WVK786347:WVV786347 C851883:N851883 IY851883:JJ851883 SU851883:TF851883 ACQ851883:ADB851883 AMM851883:AMX851883 AWI851883:AWT851883 BGE851883:BGP851883 BQA851883:BQL851883 BZW851883:CAH851883 CJS851883:CKD851883 CTO851883:CTZ851883 DDK851883:DDV851883 DNG851883:DNR851883 DXC851883:DXN851883 EGY851883:EHJ851883 EQU851883:ERF851883 FAQ851883:FBB851883 FKM851883:FKX851883 FUI851883:FUT851883 GEE851883:GEP851883 GOA851883:GOL851883 GXW851883:GYH851883 HHS851883:HID851883 HRO851883:HRZ851883 IBK851883:IBV851883 ILG851883:ILR851883 IVC851883:IVN851883 JEY851883:JFJ851883 JOU851883:JPF851883 JYQ851883:JZB851883 KIM851883:KIX851883 KSI851883:KST851883 LCE851883:LCP851883 LMA851883:LML851883 LVW851883:LWH851883 MFS851883:MGD851883 MPO851883:MPZ851883 MZK851883:MZV851883 NJG851883:NJR851883 NTC851883:NTN851883 OCY851883:ODJ851883 OMU851883:ONF851883 OWQ851883:OXB851883 PGM851883:PGX851883 PQI851883:PQT851883 QAE851883:QAP851883 QKA851883:QKL851883 QTW851883:QUH851883 RDS851883:RED851883 RNO851883:RNZ851883 RXK851883:RXV851883 SHG851883:SHR851883 SRC851883:SRN851883 TAY851883:TBJ851883 TKU851883:TLF851883 TUQ851883:TVB851883 UEM851883:UEX851883 UOI851883:UOT851883 UYE851883:UYP851883 VIA851883:VIL851883 VRW851883:VSH851883 WBS851883:WCD851883 WLO851883:WLZ851883 WVK851883:WVV851883 C917419:N917419 IY917419:JJ917419 SU917419:TF917419 ACQ917419:ADB917419 AMM917419:AMX917419 AWI917419:AWT917419 BGE917419:BGP917419 BQA917419:BQL917419 BZW917419:CAH917419 CJS917419:CKD917419 CTO917419:CTZ917419 DDK917419:DDV917419 DNG917419:DNR917419 DXC917419:DXN917419 EGY917419:EHJ917419 EQU917419:ERF917419 FAQ917419:FBB917419 FKM917419:FKX917419 FUI917419:FUT917419 GEE917419:GEP917419 GOA917419:GOL917419 GXW917419:GYH917419 HHS917419:HID917419 HRO917419:HRZ917419 IBK917419:IBV917419 ILG917419:ILR917419 IVC917419:IVN917419 JEY917419:JFJ917419 JOU917419:JPF917419 JYQ917419:JZB917419 KIM917419:KIX917419 KSI917419:KST917419 LCE917419:LCP917419 LMA917419:LML917419 LVW917419:LWH917419 MFS917419:MGD917419 MPO917419:MPZ917419 MZK917419:MZV917419 NJG917419:NJR917419 NTC917419:NTN917419 OCY917419:ODJ917419 OMU917419:ONF917419 OWQ917419:OXB917419 PGM917419:PGX917419 PQI917419:PQT917419 QAE917419:QAP917419 QKA917419:QKL917419 QTW917419:QUH917419 RDS917419:RED917419 RNO917419:RNZ917419 RXK917419:RXV917419 SHG917419:SHR917419 SRC917419:SRN917419 TAY917419:TBJ917419 TKU917419:TLF917419 TUQ917419:TVB917419 UEM917419:UEX917419 UOI917419:UOT917419 UYE917419:UYP917419 VIA917419:VIL917419 VRW917419:VSH917419 WBS917419:WCD917419 WLO917419:WLZ917419 WVK917419:WVV917419 C982955:N982955 IY982955:JJ982955 SU982955:TF982955 ACQ982955:ADB982955 AMM982955:AMX982955 AWI982955:AWT982955 BGE982955:BGP982955 BQA982955:BQL982955 BZW982955:CAH982955 CJS982955:CKD982955 CTO982955:CTZ982955 DDK982955:DDV982955 DNG982955:DNR982955 DXC982955:DXN982955 EGY982955:EHJ982955 EQU982955:ERF982955 FAQ982955:FBB982955 FKM982955:FKX982955 FUI982955:FUT982955 GEE982955:GEP982955 GOA982955:GOL982955 GXW982955:GYH982955 HHS982955:HID982955 HRO982955:HRZ982955 IBK982955:IBV982955 ILG982955:ILR982955 IVC982955:IVN982955 JEY982955:JFJ982955 JOU982955:JPF982955 JYQ982955:JZB982955 KIM982955:KIX982955 KSI982955:KST982955 LCE982955:LCP982955 LMA982955:LML982955 LVW982955:LWH982955 MFS982955:MGD982955 MPO982955:MPZ982955 MZK982955:MZV982955 NJG982955:NJR982955 NTC982955:NTN982955 OCY982955:ODJ982955 OMU982955:ONF982955 OWQ982955:OXB982955 PGM982955:PGX982955 PQI982955:PQT982955 QAE982955:QAP982955 QKA982955:QKL982955 QTW982955:QUH982955 RDS982955:RED982955 RNO982955:RNZ982955 RXK982955:RXV982955 SHG982955:SHR982955 SRC982955:SRN982955 TAY982955:TBJ982955 TKU982955:TLF982955 TUQ982955:TVB982955 UEM982955:UEX982955 UOI982955:UOT982955 UYE982955:UYP982955 VIA982955:VIL982955 VRW982955:VSH982955 WBS982955:WCD982955 WLO982955:WLZ982955 WVK982955:WVV982955 C65529:N65529 IY65529:JJ65529 SU65529:TF65529 ACQ65529:ADB65529 AMM65529:AMX65529 AWI65529:AWT65529 BGE65529:BGP65529 BQA65529:BQL65529 BZW65529:CAH65529 CJS65529:CKD65529 CTO65529:CTZ65529 DDK65529:DDV65529 DNG65529:DNR65529 DXC65529:DXN65529 EGY65529:EHJ65529 EQU65529:ERF65529 FAQ65529:FBB65529 FKM65529:FKX65529 FUI65529:FUT65529 GEE65529:GEP65529 GOA65529:GOL65529 GXW65529:GYH65529 HHS65529:HID65529 HRO65529:HRZ65529 IBK65529:IBV65529 ILG65529:ILR65529 IVC65529:IVN65529 JEY65529:JFJ65529 JOU65529:JPF65529 JYQ65529:JZB65529 KIM65529:KIX65529 KSI65529:KST65529 LCE65529:LCP65529 LMA65529:LML65529 LVW65529:LWH65529 MFS65529:MGD65529 MPO65529:MPZ65529 MZK65529:MZV65529 NJG65529:NJR65529 NTC65529:NTN65529 OCY65529:ODJ65529 OMU65529:ONF65529 OWQ65529:OXB65529 PGM65529:PGX65529 PQI65529:PQT65529 QAE65529:QAP65529 QKA65529:QKL65529 QTW65529:QUH65529 RDS65529:RED65529 RNO65529:RNZ65529 RXK65529:RXV65529 SHG65529:SHR65529 SRC65529:SRN65529 TAY65529:TBJ65529 TKU65529:TLF65529 TUQ65529:TVB65529 UEM65529:UEX65529 UOI65529:UOT65529 UYE65529:UYP65529 VIA65529:VIL65529 VRW65529:VSH65529 WBS65529:WCD65529 WLO65529:WLZ65529 WVK65529:WVV65529 C131065:N131065 IY131065:JJ131065 SU131065:TF131065 ACQ131065:ADB131065 AMM131065:AMX131065 AWI131065:AWT131065 BGE131065:BGP131065 BQA131065:BQL131065 BZW131065:CAH131065 CJS131065:CKD131065 CTO131065:CTZ131065 DDK131065:DDV131065 DNG131065:DNR131065 DXC131065:DXN131065 EGY131065:EHJ131065 EQU131065:ERF131065 FAQ131065:FBB131065 FKM131065:FKX131065 FUI131065:FUT131065 GEE131065:GEP131065 GOA131065:GOL131065 GXW131065:GYH131065 HHS131065:HID131065 HRO131065:HRZ131065 IBK131065:IBV131065 ILG131065:ILR131065 IVC131065:IVN131065 JEY131065:JFJ131065 JOU131065:JPF131065 JYQ131065:JZB131065 KIM131065:KIX131065 KSI131065:KST131065 LCE131065:LCP131065 LMA131065:LML131065 LVW131065:LWH131065 MFS131065:MGD131065 MPO131065:MPZ131065 MZK131065:MZV131065 NJG131065:NJR131065 NTC131065:NTN131065 OCY131065:ODJ131065 OMU131065:ONF131065 OWQ131065:OXB131065 PGM131065:PGX131065 PQI131065:PQT131065 QAE131065:QAP131065 QKA131065:QKL131065 QTW131065:QUH131065 RDS131065:RED131065 RNO131065:RNZ131065 RXK131065:RXV131065 SHG131065:SHR131065 SRC131065:SRN131065 TAY131065:TBJ131065 TKU131065:TLF131065 TUQ131065:TVB131065 UEM131065:UEX131065 UOI131065:UOT131065 UYE131065:UYP131065 VIA131065:VIL131065 VRW131065:VSH131065 WBS131065:WCD131065 WLO131065:WLZ131065 WVK131065:WVV131065 C196601:N196601 IY196601:JJ196601 SU196601:TF196601 ACQ196601:ADB196601 AMM196601:AMX196601 AWI196601:AWT196601 BGE196601:BGP196601 BQA196601:BQL196601 BZW196601:CAH196601 CJS196601:CKD196601 CTO196601:CTZ196601 DDK196601:DDV196601 DNG196601:DNR196601 DXC196601:DXN196601 EGY196601:EHJ196601 EQU196601:ERF196601 FAQ196601:FBB196601 FKM196601:FKX196601 FUI196601:FUT196601 GEE196601:GEP196601 GOA196601:GOL196601 GXW196601:GYH196601 HHS196601:HID196601 HRO196601:HRZ196601 IBK196601:IBV196601 ILG196601:ILR196601 IVC196601:IVN196601 JEY196601:JFJ196601 JOU196601:JPF196601 JYQ196601:JZB196601 KIM196601:KIX196601 KSI196601:KST196601 LCE196601:LCP196601 LMA196601:LML196601 LVW196601:LWH196601 MFS196601:MGD196601 MPO196601:MPZ196601 MZK196601:MZV196601 NJG196601:NJR196601 NTC196601:NTN196601 OCY196601:ODJ196601 OMU196601:ONF196601 OWQ196601:OXB196601 PGM196601:PGX196601 PQI196601:PQT196601 QAE196601:QAP196601 QKA196601:QKL196601 QTW196601:QUH196601 RDS196601:RED196601 RNO196601:RNZ196601 RXK196601:RXV196601 SHG196601:SHR196601 SRC196601:SRN196601 TAY196601:TBJ196601 TKU196601:TLF196601 TUQ196601:TVB196601 UEM196601:UEX196601 UOI196601:UOT196601 UYE196601:UYP196601 VIA196601:VIL196601 VRW196601:VSH196601 WBS196601:WCD196601 WLO196601:WLZ196601 WVK196601:WVV196601 C262137:N262137 IY262137:JJ262137 SU262137:TF262137 ACQ262137:ADB262137 AMM262137:AMX262137 AWI262137:AWT262137 BGE262137:BGP262137 BQA262137:BQL262137 BZW262137:CAH262137 CJS262137:CKD262137 CTO262137:CTZ262137 DDK262137:DDV262137 DNG262137:DNR262137 DXC262137:DXN262137 EGY262137:EHJ262137 EQU262137:ERF262137 FAQ262137:FBB262137 FKM262137:FKX262137 FUI262137:FUT262137 GEE262137:GEP262137 GOA262137:GOL262137 GXW262137:GYH262137 HHS262137:HID262137 HRO262137:HRZ262137 IBK262137:IBV262137 ILG262137:ILR262137 IVC262137:IVN262137 JEY262137:JFJ262137 JOU262137:JPF262137 JYQ262137:JZB262137 KIM262137:KIX262137 KSI262137:KST262137 LCE262137:LCP262137 LMA262137:LML262137 LVW262137:LWH262137 MFS262137:MGD262137 MPO262137:MPZ262137 MZK262137:MZV262137 NJG262137:NJR262137 NTC262137:NTN262137 OCY262137:ODJ262137 OMU262137:ONF262137 OWQ262137:OXB262137 PGM262137:PGX262137 PQI262137:PQT262137 QAE262137:QAP262137 QKA262137:QKL262137 QTW262137:QUH262137 RDS262137:RED262137 RNO262137:RNZ262137 RXK262137:RXV262137 SHG262137:SHR262137 SRC262137:SRN262137 TAY262137:TBJ262137 TKU262137:TLF262137 TUQ262137:TVB262137 UEM262137:UEX262137 UOI262137:UOT262137 UYE262137:UYP262137 VIA262137:VIL262137 VRW262137:VSH262137 WBS262137:WCD262137 WLO262137:WLZ262137 WVK262137:WVV262137 C327673:N327673 IY327673:JJ327673 SU327673:TF327673 ACQ327673:ADB327673 AMM327673:AMX327673 AWI327673:AWT327673 BGE327673:BGP327673 BQA327673:BQL327673 BZW327673:CAH327673 CJS327673:CKD327673 CTO327673:CTZ327673 DDK327673:DDV327673 DNG327673:DNR327673 DXC327673:DXN327673 EGY327673:EHJ327673 EQU327673:ERF327673 FAQ327673:FBB327673 FKM327673:FKX327673 FUI327673:FUT327673 GEE327673:GEP327673 GOA327673:GOL327673 GXW327673:GYH327673 HHS327673:HID327673 HRO327673:HRZ327673 IBK327673:IBV327673 ILG327673:ILR327673 IVC327673:IVN327673 JEY327673:JFJ327673 JOU327673:JPF327673 JYQ327673:JZB327673 KIM327673:KIX327673 KSI327673:KST327673 LCE327673:LCP327673 LMA327673:LML327673 LVW327673:LWH327673 MFS327673:MGD327673 MPO327673:MPZ327673 MZK327673:MZV327673 NJG327673:NJR327673 NTC327673:NTN327673 OCY327673:ODJ327673 OMU327673:ONF327673 OWQ327673:OXB327673 PGM327673:PGX327673 PQI327673:PQT327673 QAE327673:QAP327673 QKA327673:QKL327673 QTW327673:QUH327673 RDS327673:RED327673 RNO327673:RNZ327673 RXK327673:RXV327673 SHG327673:SHR327673 SRC327673:SRN327673 TAY327673:TBJ327673 TKU327673:TLF327673 TUQ327673:TVB327673 UEM327673:UEX327673 UOI327673:UOT327673 UYE327673:UYP327673 VIA327673:VIL327673 VRW327673:VSH327673 WBS327673:WCD327673 WLO327673:WLZ327673 WVK327673:WVV327673 C393209:N393209 IY393209:JJ393209 SU393209:TF393209 ACQ393209:ADB393209 AMM393209:AMX393209 AWI393209:AWT393209 BGE393209:BGP393209 BQA393209:BQL393209 BZW393209:CAH393209 CJS393209:CKD393209 CTO393209:CTZ393209 DDK393209:DDV393209 DNG393209:DNR393209 DXC393209:DXN393209 EGY393209:EHJ393209 EQU393209:ERF393209 FAQ393209:FBB393209 FKM393209:FKX393209 FUI393209:FUT393209 GEE393209:GEP393209 GOA393209:GOL393209 GXW393209:GYH393209 HHS393209:HID393209 HRO393209:HRZ393209 IBK393209:IBV393209 ILG393209:ILR393209 IVC393209:IVN393209 JEY393209:JFJ393209 JOU393209:JPF393209 JYQ393209:JZB393209 KIM393209:KIX393209 KSI393209:KST393209 LCE393209:LCP393209 LMA393209:LML393209 LVW393209:LWH393209 MFS393209:MGD393209 MPO393209:MPZ393209 MZK393209:MZV393209 NJG393209:NJR393209 NTC393209:NTN393209 OCY393209:ODJ393209 OMU393209:ONF393209 OWQ393209:OXB393209 PGM393209:PGX393209 PQI393209:PQT393209 QAE393209:QAP393209 QKA393209:QKL393209 QTW393209:QUH393209 RDS393209:RED393209 RNO393209:RNZ393209 RXK393209:RXV393209 SHG393209:SHR393209 SRC393209:SRN393209 TAY393209:TBJ393209 TKU393209:TLF393209 TUQ393209:TVB393209 UEM393209:UEX393209 UOI393209:UOT393209 UYE393209:UYP393209 VIA393209:VIL393209 VRW393209:VSH393209 WBS393209:WCD393209 WLO393209:WLZ393209 WVK393209:WVV393209 C458745:N458745 IY458745:JJ458745 SU458745:TF458745 ACQ458745:ADB458745 AMM458745:AMX458745 AWI458745:AWT458745 BGE458745:BGP458745 BQA458745:BQL458745 BZW458745:CAH458745 CJS458745:CKD458745 CTO458745:CTZ458745 DDK458745:DDV458745 DNG458745:DNR458745 DXC458745:DXN458745 EGY458745:EHJ458745 EQU458745:ERF458745 FAQ458745:FBB458745 FKM458745:FKX458745 FUI458745:FUT458745 GEE458745:GEP458745 GOA458745:GOL458745 GXW458745:GYH458745 HHS458745:HID458745 HRO458745:HRZ458745 IBK458745:IBV458745 ILG458745:ILR458745 IVC458745:IVN458745 JEY458745:JFJ458745 JOU458745:JPF458745 JYQ458745:JZB458745 KIM458745:KIX458745 KSI458745:KST458745 LCE458745:LCP458745 LMA458745:LML458745 LVW458745:LWH458745 MFS458745:MGD458745 MPO458745:MPZ458745 MZK458745:MZV458745 NJG458745:NJR458745 NTC458745:NTN458745 OCY458745:ODJ458745 OMU458745:ONF458745 OWQ458745:OXB458745 PGM458745:PGX458745 PQI458745:PQT458745 QAE458745:QAP458745 QKA458745:QKL458745 QTW458745:QUH458745 RDS458745:RED458745 RNO458745:RNZ458745 RXK458745:RXV458745 SHG458745:SHR458745 SRC458745:SRN458745 TAY458745:TBJ458745 TKU458745:TLF458745 TUQ458745:TVB458745 UEM458745:UEX458745 UOI458745:UOT458745 UYE458745:UYP458745 VIA458745:VIL458745 VRW458745:VSH458745 WBS458745:WCD458745 WLO458745:WLZ458745 WVK458745:WVV458745 C524281:N524281 IY524281:JJ524281 SU524281:TF524281 ACQ524281:ADB524281 AMM524281:AMX524281 AWI524281:AWT524281 BGE524281:BGP524281 BQA524281:BQL524281 BZW524281:CAH524281 CJS524281:CKD524281 CTO524281:CTZ524281 DDK524281:DDV524281 DNG524281:DNR524281 DXC524281:DXN524281 EGY524281:EHJ524281 EQU524281:ERF524281 FAQ524281:FBB524281 FKM524281:FKX524281 FUI524281:FUT524281 GEE524281:GEP524281 GOA524281:GOL524281 GXW524281:GYH524281 HHS524281:HID524281 HRO524281:HRZ524281 IBK524281:IBV524281 ILG524281:ILR524281 IVC524281:IVN524281 JEY524281:JFJ524281 JOU524281:JPF524281 JYQ524281:JZB524281 KIM524281:KIX524281 KSI524281:KST524281 LCE524281:LCP524281 LMA524281:LML524281 LVW524281:LWH524281 MFS524281:MGD524281 MPO524281:MPZ524281 MZK524281:MZV524281 NJG524281:NJR524281 NTC524281:NTN524281 OCY524281:ODJ524281 OMU524281:ONF524281 OWQ524281:OXB524281 PGM524281:PGX524281 PQI524281:PQT524281 QAE524281:QAP524281 QKA524281:QKL524281 QTW524281:QUH524281 RDS524281:RED524281 RNO524281:RNZ524281 RXK524281:RXV524281 SHG524281:SHR524281 SRC524281:SRN524281 TAY524281:TBJ524281 TKU524281:TLF524281 TUQ524281:TVB524281 UEM524281:UEX524281 UOI524281:UOT524281 UYE524281:UYP524281 VIA524281:VIL524281 VRW524281:VSH524281 WBS524281:WCD524281 WLO524281:WLZ524281 WVK524281:WVV524281 C589817:N589817 IY589817:JJ589817 SU589817:TF589817 ACQ589817:ADB589817 AMM589817:AMX589817 AWI589817:AWT589817 BGE589817:BGP589817 BQA589817:BQL589817 BZW589817:CAH589817 CJS589817:CKD589817 CTO589817:CTZ589817 DDK589817:DDV589817 DNG589817:DNR589817 DXC589817:DXN589817 EGY589817:EHJ589817 EQU589817:ERF589817 FAQ589817:FBB589817 FKM589817:FKX589817 FUI589817:FUT589817 GEE589817:GEP589817 GOA589817:GOL589817 GXW589817:GYH589817 HHS589817:HID589817 HRO589817:HRZ589817 IBK589817:IBV589817 ILG589817:ILR589817 IVC589817:IVN589817 JEY589817:JFJ589817 JOU589817:JPF589817 JYQ589817:JZB589817 KIM589817:KIX589817 KSI589817:KST589817 LCE589817:LCP589817 LMA589817:LML589817 LVW589817:LWH589817 MFS589817:MGD589817 MPO589817:MPZ589817 MZK589817:MZV589817 NJG589817:NJR589817 NTC589817:NTN589817 OCY589817:ODJ589817 OMU589817:ONF589817 OWQ589817:OXB589817 PGM589817:PGX589817 PQI589817:PQT589817 QAE589817:QAP589817 QKA589817:QKL589817 QTW589817:QUH589817 RDS589817:RED589817 RNO589817:RNZ589817 RXK589817:RXV589817 SHG589817:SHR589817 SRC589817:SRN589817 TAY589817:TBJ589817 TKU589817:TLF589817 TUQ589817:TVB589817 UEM589817:UEX589817 UOI589817:UOT589817 UYE589817:UYP589817 VIA589817:VIL589817 VRW589817:VSH589817 WBS589817:WCD589817 WLO589817:WLZ589817 WVK589817:WVV589817 C655353:N655353 IY655353:JJ655353 SU655353:TF655353 ACQ655353:ADB655353 AMM655353:AMX655353 AWI655353:AWT655353 BGE655353:BGP655353 BQA655353:BQL655353 BZW655353:CAH655353 CJS655353:CKD655353 CTO655353:CTZ655353 DDK655353:DDV655353 DNG655353:DNR655353 DXC655353:DXN655353 EGY655353:EHJ655353 EQU655353:ERF655353 FAQ655353:FBB655353 FKM655353:FKX655353 FUI655353:FUT655353 GEE655353:GEP655353 GOA655353:GOL655353 GXW655353:GYH655353 HHS655353:HID655353 HRO655353:HRZ655353 IBK655353:IBV655353 ILG655353:ILR655353 IVC655353:IVN655353 JEY655353:JFJ655353 JOU655353:JPF655353 JYQ655353:JZB655353 KIM655353:KIX655353 KSI655353:KST655353 LCE655353:LCP655353 LMA655353:LML655353 LVW655353:LWH655353 MFS655353:MGD655353 MPO655353:MPZ655353 MZK655353:MZV655353 NJG655353:NJR655353 NTC655353:NTN655353 OCY655353:ODJ655353 OMU655353:ONF655353 OWQ655353:OXB655353 PGM655353:PGX655353 PQI655353:PQT655353 QAE655353:QAP655353 QKA655353:QKL655353 QTW655353:QUH655353 RDS655353:RED655353 RNO655353:RNZ655353 RXK655353:RXV655353 SHG655353:SHR655353 SRC655353:SRN655353 TAY655353:TBJ655353 TKU655353:TLF655353 TUQ655353:TVB655353 UEM655353:UEX655353 UOI655353:UOT655353 UYE655353:UYP655353 VIA655353:VIL655353 VRW655353:VSH655353 WBS655353:WCD655353 WLO655353:WLZ655353 WVK655353:WVV655353 C720889:N720889 IY720889:JJ720889 SU720889:TF720889 ACQ720889:ADB720889 AMM720889:AMX720889 AWI720889:AWT720889 BGE720889:BGP720889 BQA720889:BQL720889 BZW720889:CAH720889 CJS720889:CKD720889 CTO720889:CTZ720889 DDK720889:DDV720889 DNG720889:DNR720889 DXC720889:DXN720889 EGY720889:EHJ720889 EQU720889:ERF720889 FAQ720889:FBB720889 FKM720889:FKX720889 FUI720889:FUT720889 GEE720889:GEP720889 GOA720889:GOL720889 GXW720889:GYH720889 HHS720889:HID720889 HRO720889:HRZ720889 IBK720889:IBV720889 ILG720889:ILR720889 IVC720889:IVN720889 JEY720889:JFJ720889 JOU720889:JPF720889 JYQ720889:JZB720889 KIM720889:KIX720889 KSI720889:KST720889 LCE720889:LCP720889 LMA720889:LML720889 LVW720889:LWH720889 MFS720889:MGD720889 MPO720889:MPZ720889 MZK720889:MZV720889 NJG720889:NJR720889 NTC720889:NTN720889 OCY720889:ODJ720889 OMU720889:ONF720889 OWQ720889:OXB720889 PGM720889:PGX720889 PQI720889:PQT720889 QAE720889:QAP720889 QKA720889:QKL720889 QTW720889:QUH720889 RDS720889:RED720889 RNO720889:RNZ720889 RXK720889:RXV720889 SHG720889:SHR720889 SRC720889:SRN720889 TAY720889:TBJ720889 TKU720889:TLF720889 TUQ720889:TVB720889 UEM720889:UEX720889 UOI720889:UOT720889 UYE720889:UYP720889 VIA720889:VIL720889 VRW720889:VSH720889 WBS720889:WCD720889 WLO720889:WLZ720889 WVK720889:WVV720889 C786425:N786425 IY786425:JJ786425 SU786425:TF786425 ACQ786425:ADB786425 AMM786425:AMX786425 AWI786425:AWT786425 BGE786425:BGP786425 BQA786425:BQL786425 BZW786425:CAH786425 CJS786425:CKD786425 CTO786425:CTZ786425 DDK786425:DDV786425 DNG786425:DNR786425 DXC786425:DXN786425 EGY786425:EHJ786425 EQU786425:ERF786425 FAQ786425:FBB786425 FKM786425:FKX786425 FUI786425:FUT786425 GEE786425:GEP786425 GOA786425:GOL786425 GXW786425:GYH786425 HHS786425:HID786425 HRO786425:HRZ786425 IBK786425:IBV786425 ILG786425:ILR786425 IVC786425:IVN786425 JEY786425:JFJ786425 JOU786425:JPF786425 JYQ786425:JZB786425 KIM786425:KIX786425 KSI786425:KST786425 LCE786425:LCP786425 LMA786425:LML786425 LVW786425:LWH786425 MFS786425:MGD786425 MPO786425:MPZ786425 MZK786425:MZV786425 NJG786425:NJR786425 NTC786425:NTN786425 OCY786425:ODJ786425 OMU786425:ONF786425 OWQ786425:OXB786425 PGM786425:PGX786425 PQI786425:PQT786425 QAE786425:QAP786425 QKA786425:QKL786425 QTW786425:QUH786425 RDS786425:RED786425 RNO786425:RNZ786425 RXK786425:RXV786425 SHG786425:SHR786425 SRC786425:SRN786425 TAY786425:TBJ786425 TKU786425:TLF786425 TUQ786425:TVB786425 UEM786425:UEX786425 UOI786425:UOT786425 UYE786425:UYP786425 VIA786425:VIL786425 VRW786425:VSH786425 WBS786425:WCD786425 WLO786425:WLZ786425 WVK786425:WVV786425 C851961:N851961 IY851961:JJ851961 SU851961:TF851961 ACQ851961:ADB851961 AMM851961:AMX851961 AWI851961:AWT851961 BGE851961:BGP851961 BQA851961:BQL851961 BZW851961:CAH851961 CJS851961:CKD851961 CTO851961:CTZ851961 DDK851961:DDV851961 DNG851961:DNR851961 DXC851961:DXN851961 EGY851961:EHJ851961 EQU851961:ERF851961 FAQ851961:FBB851961 FKM851961:FKX851961 FUI851961:FUT851961 GEE851961:GEP851961 GOA851961:GOL851961 GXW851961:GYH851961 HHS851961:HID851961 HRO851961:HRZ851961 IBK851961:IBV851961 ILG851961:ILR851961 IVC851961:IVN851961 JEY851961:JFJ851961 JOU851961:JPF851961 JYQ851961:JZB851961 KIM851961:KIX851961 KSI851961:KST851961 LCE851961:LCP851961 LMA851961:LML851961 LVW851961:LWH851961 MFS851961:MGD851961 MPO851961:MPZ851961 MZK851961:MZV851961 NJG851961:NJR851961 NTC851961:NTN851961 OCY851961:ODJ851961 OMU851961:ONF851961 OWQ851961:OXB851961 PGM851961:PGX851961 PQI851961:PQT851961 QAE851961:QAP851961 QKA851961:QKL851961 QTW851961:QUH851961 RDS851961:RED851961 RNO851961:RNZ851961 RXK851961:RXV851961 SHG851961:SHR851961 SRC851961:SRN851961 TAY851961:TBJ851961 TKU851961:TLF851961 TUQ851961:TVB851961 UEM851961:UEX851961 UOI851961:UOT851961 UYE851961:UYP851961 VIA851961:VIL851961 VRW851961:VSH851961 WBS851961:WCD851961 WLO851961:WLZ851961 WVK851961:WVV851961 C917497:N917497 IY917497:JJ917497 SU917497:TF917497 ACQ917497:ADB917497 AMM917497:AMX917497 AWI917497:AWT917497 BGE917497:BGP917497 BQA917497:BQL917497 BZW917497:CAH917497 CJS917497:CKD917497 CTO917497:CTZ917497 DDK917497:DDV917497 DNG917497:DNR917497 DXC917497:DXN917497 EGY917497:EHJ917497 EQU917497:ERF917497 FAQ917497:FBB917497 FKM917497:FKX917497 FUI917497:FUT917497 GEE917497:GEP917497 GOA917497:GOL917497 GXW917497:GYH917497 HHS917497:HID917497 HRO917497:HRZ917497 IBK917497:IBV917497 ILG917497:ILR917497 IVC917497:IVN917497 JEY917497:JFJ917497 JOU917497:JPF917497 JYQ917497:JZB917497 KIM917497:KIX917497 KSI917497:KST917497 LCE917497:LCP917497 LMA917497:LML917497 LVW917497:LWH917497 MFS917497:MGD917497 MPO917497:MPZ917497 MZK917497:MZV917497 NJG917497:NJR917497 NTC917497:NTN917497 OCY917497:ODJ917497 OMU917497:ONF917497 OWQ917497:OXB917497 PGM917497:PGX917497 PQI917497:PQT917497 QAE917497:QAP917497 QKA917497:QKL917497 QTW917497:QUH917497 RDS917497:RED917497 RNO917497:RNZ917497 RXK917497:RXV917497 SHG917497:SHR917497 SRC917497:SRN917497 TAY917497:TBJ917497 TKU917497:TLF917497 TUQ917497:TVB917497 UEM917497:UEX917497 UOI917497:UOT917497 UYE917497:UYP917497 VIA917497:VIL917497 VRW917497:VSH917497 WBS917497:WCD917497 WLO917497:WLZ917497 WVK917497:WVV917497 C983033:N983033 IY983033:JJ983033 SU983033:TF983033 ACQ983033:ADB983033 AMM983033:AMX983033 AWI983033:AWT983033 BGE983033:BGP983033 BQA983033:BQL983033 BZW983033:CAH983033 CJS983033:CKD983033 CTO983033:CTZ983033 DDK983033:DDV983033 DNG983033:DNR983033 DXC983033:DXN983033 EGY983033:EHJ983033 EQU983033:ERF983033 FAQ983033:FBB983033 FKM983033:FKX983033 FUI983033:FUT983033 GEE983033:GEP983033 GOA983033:GOL983033 GXW983033:GYH983033 HHS983033:HID983033 HRO983033:HRZ983033 IBK983033:IBV983033 ILG983033:ILR983033 IVC983033:IVN983033 JEY983033:JFJ983033 JOU983033:JPF983033 JYQ983033:JZB983033 KIM983033:KIX983033 KSI983033:KST983033 LCE983033:LCP983033 LMA983033:LML983033 LVW983033:LWH983033 MFS983033:MGD983033 MPO983033:MPZ983033 MZK983033:MZV983033 NJG983033:NJR983033 NTC983033:NTN983033 OCY983033:ODJ983033 OMU983033:ONF983033 OWQ983033:OXB983033 PGM983033:PGX983033 PQI983033:PQT983033 QAE983033:QAP983033 QKA983033:QKL983033 QTW983033:QUH983033 RDS983033:RED983033 RNO983033:RNZ983033 RXK983033:RXV983033 SHG983033:SHR983033 SRC983033:SRN983033 TAY983033:TBJ983033 TKU983033:TLF983033 TUQ983033:TVB983033 UEM983033:UEX983033 UOI983033:UOT983033 UYE983033:UYP983033 VIA983033:VIL983033 VRW983033:VSH983033 WBS983033:WCD983033 WLO983033:WLZ983033 WVK983033:WVV983033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C65475:N65475 IY65475:JJ65475 SU65475:TF65475 ACQ65475:ADB65475 AMM65475:AMX65475 AWI65475:AWT65475 BGE65475:BGP65475 BQA65475:BQL65475 BZW65475:CAH65475 CJS65475:CKD65475 CTO65475:CTZ65475 DDK65475:DDV65475 DNG65475:DNR65475 DXC65475:DXN65475 EGY65475:EHJ65475 EQU65475:ERF65475 FAQ65475:FBB65475 FKM65475:FKX65475 FUI65475:FUT65475 GEE65475:GEP65475 GOA65475:GOL65475 GXW65475:GYH65475 HHS65475:HID65475 HRO65475:HRZ65475 IBK65475:IBV65475 ILG65475:ILR65475 IVC65475:IVN65475 JEY65475:JFJ65475 JOU65475:JPF65475 JYQ65475:JZB65475 KIM65475:KIX65475 KSI65475:KST65475 LCE65475:LCP65475 LMA65475:LML65475 LVW65475:LWH65475 MFS65475:MGD65475 MPO65475:MPZ65475 MZK65475:MZV65475 NJG65475:NJR65475 NTC65475:NTN65475 OCY65475:ODJ65475 OMU65475:ONF65475 OWQ65475:OXB65475 PGM65475:PGX65475 PQI65475:PQT65475 QAE65475:QAP65475 QKA65475:QKL65475 QTW65475:QUH65475 RDS65475:RED65475 RNO65475:RNZ65475 RXK65475:RXV65475 SHG65475:SHR65475 SRC65475:SRN65475 TAY65475:TBJ65475 TKU65475:TLF65475 TUQ65475:TVB65475 UEM65475:UEX65475 UOI65475:UOT65475 UYE65475:UYP65475 VIA65475:VIL65475 VRW65475:VSH65475 WBS65475:WCD65475 WLO65475:WLZ65475 WVK65475:WVV65475 C131011:N131011 IY131011:JJ131011 SU131011:TF131011 ACQ131011:ADB131011 AMM131011:AMX131011 AWI131011:AWT131011 BGE131011:BGP131011 BQA131011:BQL131011 BZW131011:CAH131011 CJS131011:CKD131011 CTO131011:CTZ131011 DDK131011:DDV131011 DNG131011:DNR131011 DXC131011:DXN131011 EGY131011:EHJ131011 EQU131011:ERF131011 FAQ131011:FBB131011 FKM131011:FKX131011 FUI131011:FUT131011 GEE131011:GEP131011 GOA131011:GOL131011 GXW131011:GYH131011 HHS131011:HID131011 HRO131011:HRZ131011 IBK131011:IBV131011 ILG131011:ILR131011 IVC131011:IVN131011 JEY131011:JFJ131011 JOU131011:JPF131011 JYQ131011:JZB131011 KIM131011:KIX131011 KSI131011:KST131011 LCE131011:LCP131011 LMA131011:LML131011 LVW131011:LWH131011 MFS131011:MGD131011 MPO131011:MPZ131011 MZK131011:MZV131011 NJG131011:NJR131011 NTC131011:NTN131011 OCY131011:ODJ131011 OMU131011:ONF131011 OWQ131011:OXB131011 PGM131011:PGX131011 PQI131011:PQT131011 QAE131011:QAP131011 QKA131011:QKL131011 QTW131011:QUH131011 RDS131011:RED131011 RNO131011:RNZ131011 RXK131011:RXV131011 SHG131011:SHR131011 SRC131011:SRN131011 TAY131011:TBJ131011 TKU131011:TLF131011 TUQ131011:TVB131011 UEM131011:UEX131011 UOI131011:UOT131011 UYE131011:UYP131011 VIA131011:VIL131011 VRW131011:VSH131011 WBS131011:WCD131011 WLO131011:WLZ131011 WVK131011:WVV131011 C196547:N196547 IY196547:JJ196547 SU196547:TF196547 ACQ196547:ADB196547 AMM196547:AMX196547 AWI196547:AWT196547 BGE196547:BGP196547 BQA196547:BQL196547 BZW196547:CAH196547 CJS196547:CKD196547 CTO196547:CTZ196547 DDK196547:DDV196547 DNG196547:DNR196547 DXC196547:DXN196547 EGY196547:EHJ196547 EQU196547:ERF196547 FAQ196547:FBB196547 FKM196547:FKX196547 FUI196547:FUT196547 GEE196547:GEP196547 GOA196547:GOL196547 GXW196547:GYH196547 HHS196547:HID196547 HRO196547:HRZ196547 IBK196547:IBV196547 ILG196547:ILR196547 IVC196547:IVN196547 JEY196547:JFJ196547 JOU196547:JPF196547 JYQ196547:JZB196547 KIM196547:KIX196547 KSI196547:KST196547 LCE196547:LCP196547 LMA196547:LML196547 LVW196547:LWH196547 MFS196547:MGD196547 MPO196547:MPZ196547 MZK196547:MZV196547 NJG196547:NJR196547 NTC196547:NTN196547 OCY196547:ODJ196547 OMU196547:ONF196547 OWQ196547:OXB196547 PGM196547:PGX196547 PQI196547:PQT196547 QAE196547:QAP196547 QKA196547:QKL196547 QTW196547:QUH196547 RDS196547:RED196547 RNO196547:RNZ196547 RXK196547:RXV196547 SHG196547:SHR196547 SRC196547:SRN196547 TAY196547:TBJ196547 TKU196547:TLF196547 TUQ196547:TVB196547 UEM196547:UEX196547 UOI196547:UOT196547 UYE196547:UYP196547 VIA196547:VIL196547 VRW196547:VSH196547 WBS196547:WCD196547 WLO196547:WLZ196547 WVK196547:WVV196547 C262083:N262083 IY262083:JJ262083 SU262083:TF262083 ACQ262083:ADB262083 AMM262083:AMX262083 AWI262083:AWT262083 BGE262083:BGP262083 BQA262083:BQL262083 BZW262083:CAH262083 CJS262083:CKD262083 CTO262083:CTZ262083 DDK262083:DDV262083 DNG262083:DNR262083 DXC262083:DXN262083 EGY262083:EHJ262083 EQU262083:ERF262083 FAQ262083:FBB262083 FKM262083:FKX262083 FUI262083:FUT262083 GEE262083:GEP262083 GOA262083:GOL262083 GXW262083:GYH262083 HHS262083:HID262083 HRO262083:HRZ262083 IBK262083:IBV262083 ILG262083:ILR262083 IVC262083:IVN262083 JEY262083:JFJ262083 JOU262083:JPF262083 JYQ262083:JZB262083 KIM262083:KIX262083 KSI262083:KST262083 LCE262083:LCP262083 LMA262083:LML262083 LVW262083:LWH262083 MFS262083:MGD262083 MPO262083:MPZ262083 MZK262083:MZV262083 NJG262083:NJR262083 NTC262083:NTN262083 OCY262083:ODJ262083 OMU262083:ONF262083 OWQ262083:OXB262083 PGM262083:PGX262083 PQI262083:PQT262083 QAE262083:QAP262083 QKA262083:QKL262083 QTW262083:QUH262083 RDS262083:RED262083 RNO262083:RNZ262083 RXK262083:RXV262083 SHG262083:SHR262083 SRC262083:SRN262083 TAY262083:TBJ262083 TKU262083:TLF262083 TUQ262083:TVB262083 UEM262083:UEX262083 UOI262083:UOT262083 UYE262083:UYP262083 VIA262083:VIL262083 VRW262083:VSH262083 WBS262083:WCD262083 WLO262083:WLZ262083 WVK262083:WVV262083 C327619:N327619 IY327619:JJ327619 SU327619:TF327619 ACQ327619:ADB327619 AMM327619:AMX327619 AWI327619:AWT327619 BGE327619:BGP327619 BQA327619:BQL327619 BZW327619:CAH327619 CJS327619:CKD327619 CTO327619:CTZ327619 DDK327619:DDV327619 DNG327619:DNR327619 DXC327619:DXN327619 EGY327619:EHJ327619 EQU327619:ERF327619 FAQ327619:FBB327619 FKM327619:FKX327619 FUI327619:FUT327619 GEE327619:GEP327619 GOA327619:GOL327619 GXW327619:GYH327619 HHS327619:HID327619 HRO327619:HRZ327619 IBK327619:IBV327619 ILG327619:ILR327619 IVC327619:IVN327619 JEY327619:JFJ327619 JOU327619:JPF327619 JYQ327619:JZB327619 KIM327619:KIX327619 KSI327619:KST327619 LCE327619:LCP327619 LMA327619:LML327619 LVW327619:LWH327619 MFS327619:MGD327619 MPO327619:MPZ327619 MZK327619:MZV327619 NJG327619:NJR327619 NTC327619:NTN327619 OCY327619:ODJ327619 OMU327619:ONF327619 OWQ327619:OXB327619 PGM327619:PGX327619 PQI327619:PQT327619 QAE327619:QAP327619 QKA327619:QKL327619 QTW327619:QUH327619 RDS327619:RED327619 RNO327619:RNZ327619 RXK327619:RXV327619 SHG327619:SHR327619 SRC327619:SRN327619 TAY327619:TBJ327619 TKU327619:TLF327619 TUQ327619:TVB327619 UEM327619:UEX327619 UOI327619:UOT327619 UYE327619:UYP327619 VIA327619:VIL327619 VRW327619:VSH327619 WBS327619:WCD327619 WLO327619:WLZ327619 WVK327619:WVV327619 C393155:N393155 IY393155:JJ393155 SU393155:TF393155 ACQ393155:ADB393155 AMM393155:AMX393155 AWI393155:AWT393155 BGE393155:BGP393155 BQA393155:BQL393155 BZW393155:CAH393155 CJS393155:CKD393155 CTO393155:CTZ393155 DDK393155:DDV393155 DNG393155:DNR393155 DXC393155:DXN393155 EGY393155:EHJ393155 EQU393155:ERF393155 FAQ393155:FBB393155 FKM393155:FKX393155 FUI393155:FUT393155 GEE393155:GEP393155 GOA393155:GOL393155 GXW393155:GYH393155 HHS393155:HID393155 HRO393155:HRZ393155 IBK393155:IBV393155 ILG393155:ILR393155 IVC393155:IVN393155 JEY393155:JFJ393155 JOU393155:JPF393155 JYQ393155:JZB393155 KIM393155:KIX393155 KSI393155:KST393155 LCE393155:LCP393155 LMA393155:LML393155 LVW393155:LWH393155 MFS393155:MGD393155 MPO393155:MPZ393155 MZK393155:MZV393155 NJG393155:NJR393155 NTC393155:NTN393155 OCY393155:ODJ393155 OMU393155:ONF393155 OWQ393155:OXB393155 PGM393155:PGX393155 PQI393155:PQT393155 QAE393155:QAP393155 QKA393155:QKL393155 QTW393155:QUH393155 RDS393155:RED393155 RNO393155:RNZ393155 RXK393155:RXV393155 SHG393155:SHR393155 SRC393155:SRN393155 TAY393155:TBJ393155 TKU393155:TLF393155 TUQ393155:TVB393155 UEM393155:UEX393155 UOI393155:UOT393155 UYE393155:UYP393155 VIA393155:VIL393155 VRW393155:VSH393155 WBS393155:WCD393155 WLO393155:WLZ393155 WVK393155:WVV393155 C458691:N458691 IY458691:JJ458691 SU458691:TF458691 ACQ458691:ADB458691 AMM458691:AMX458691 AWI458691:AWT458691 BGE458691:BGP458691 BQA458691:BQL458691 BZW458691:CAH458691 CJS458691:CKD458691 CTO458691:CTZ458691 DDK458691:DDV458691 DNG458691:DNR458691 DXC458691:DXN458691 EGY458691:EHJ458691 EQU458691:ERF458691 FAQ458691:FBB458691 FKM458691:FKX458691 FUI458691:FUT458691 GEE458691:GEP458691 GOA458691:GOL458691 GXW458691:GYH458691 HHS458691:HID458691 HRO458691:HRZ458691 IBK458691:IBV458691 ILG458691:ILR458691 IVC458691:IVN458691 JEY458691:JFJ458691 JOU458691:JPF458691 JYQ458691:JZB458691 KIM458691:KIX458691 KSI458691:KST458691 LCE458691:LCP458691 LMA458691:LML458691 LVW458691:LWH458691 MFS458691:MGD458691 MPO458691:MPZ458691 MZK458691:MZV458691 NJG458691:NJR458691 NTC458691:NTN458691 OCY458691:ODJ458691 OMU458691:ONF458691 OWQ458691:OXB458691 PGM458691:PGX458691 PQI458691:PQT458691 QAE458691:QAP458691 QKA458691:QKL458691 QTW458691:QUH458691 RDS458691:RED458691 RNO458691:RNZ458691 RXK458691:RXV458691 SHG458691:SHR458691 SRC458691:SRN458691 TAY458691:TBJ458691 TKU458691:TLF458691 TUQ458691:TVB458691 UEM458691:UEX458691 UOI458691:UOT458691 UYE458691:UYP458691 VIA458691:VIL458691 VRW458691:VSH458691 WBS458691:WCD458691 WLO458691:WLZ458691 WVK458691:WVV458691 C524227:N524227 IY524227:JJ524227 SU524227:TF524227 ACQ524227:ADB524227 AMM524227:AMX524227 AWI524227:AWT524227 BGE524227:BGP524227 BQA524227:BQL524227 BZW524227:CAH524227 CJS524227:CKD524227 CTO524227:CTZ524227 DDK524227:DDV524227 DNG524227:DNR524227 DXC524227:DXN524227 EGY524227:EHJ524227 EQU524227:ERF524227 FAQ524227:FBB524227 FKM524227:FKX524227 FUI524227:FUT524227 GEE524227:GEP524227 GOA524227:GOL524227 GXW524227:GYH524227 HHS524227:HID524227 HRO524227:HRZ524227 IBK524227:IBV524227 ILG524227:ILR524227 IVC524227:IVN524227 JEY524227:JFJ524227 JOU524227:JPF524227 JYQ524227:JZB524227 KIM524227:KIX524227 KSI524227:KST524227 LCE524227:LCP524227 LMA524227:LML524227 LVW524227:LWH524227 MFS524227:MGD524227 MPO524227:MPZ524227 MZK524227:MZV524227 NJG524227:NJR524227 NTC524227:NTN524227 OCY524227:ODJ524227 OMU524227:ONF524227 OWQ524227:OXB524227 PGM524227:PGX524227 PQI524227:PQT524227 QAE524227:QAP524227 QKA524227:QKL524227 QTW524227:QUH524227 RDS524227:RED524227 RNO524227:RNZ524227 RXK524227:RXV524227 SHG524227:SHR524227 SRC524227:SRN524227 TAY524227:TBJ524227 TKU524227:TLF524227 TUQ524227:TVB524227 UEM524227:UEX524227 UOI524227:UOT524227 UYE524227:UYP524227 VIA524227:VIL524227 VRW524227:VSH524227 WBS524227:WCD524227 WLO524227:WLZ524227 WVK524227:WVV524227 C589763:N589763 IY589763:JJ589763 SU589763:TF589763 ACQ589763:ADB589763 AMM589763:AMX589763 AWI589763:AWT589763 BGE589763:BGP589763 BQA589763:BQL589763 BZW589763:CAH589763 CJS589763:CKD589763 CTO589763:CTZ589763 DDK589763:DDV589763 DNG589763:DNR589763 DXC589763:DXN589763 EGY589763:EHJ589763 EQU589763:ERF589763 FAQ589763:FBB589763 FKM589763:FKX589763 FUI589763:FUT589763 GEE589763:GEP589763 GOA589763:GOL589763 GXW589763:GYH589763 HHS589763:HID589763 HRO589763:HRZ589763 IBK589763:IBV589763 ILG589763:ILR589763 IVC589763:IVN589763 JEY589763:JFJ589763 JOU589763:JPF589763 JYQ589763:JZB589763 KIM589763:KIX589763 KSI589763:KST589763 LCE589763:LCP589763 LMA589763:LML589763 LVW589763:LWH589763 MFS589763:MGD589763 MPO589763:MPZ589763 MZK589763:MZV589763 NJG589763:NJR589763 NTC589763:NTN589763 OCY589763:ODJ589763 OMU589763:ONF589763 OWQ589763:OXB589763 PGM589763:PGX589763 PQI589763:PQT589763 QAE589763:QAP589763 QKA589763:QKL589763 QTW589763:QUH589763 RDS589763:RED589763 RNO589763:RNZ589763 RXK589763:RXV589763 SHG589763:SHR589763 SRC589763:SRN589763 TAY589763:TBJ589763 TKU589763:TLF589763 TUQ589763:TVB589763 UEM589763:UEX589763 UOI589763:UOT589763 UYE589763:UYP589763 VIA589763:VIL589763 VRW589763:VSH589763 WBS589763:WCD589763 WLO589763:WLZ589763 WVK589763:WVV589763 C655299:N655299 IY655299:JJ655299 SU655299:TF655299 ACQ655299:ADB655299 AMM655299:AMX655299 AWI655299:AWT655299 BGE655299:BGP655299 BQA655299:BQL655299 BZW655299:CAH655299 CJS655299:CKD655299 CTO655299:CTZ655299 DDK655299:DDV655299 DNG655299:DNR655299 DXC655299:DXN655299 EGY655299:EHJ655299 EQU655299:ERF655299 FAQ655299:FBB655299 FKM655299:FKX655299 FUI655299:FUT655299 GEE655299:GEP655299 GOA655299:GOL655299 GXW655299:GYH655299 HHS655299:HID655299 HRO655299:HRZ655299 IBK655299:IBV655299 ILG655299:ILR655299 IVC655299:IVN655299 JEY655299:JFJ655299 JOU655299:JPF655299 JYQ655299:JZB655299 KIM655299:KIX655299 KSI655299:KST655299 LCE655299:LCP655299 LMA655299:LML655299 LVW655299:LWH655299 MFS655299:MGD655299 MPO655299:MPZ655299 MZK655299:MZV655299 NJG655299:NJR655299 NTC655299:NTN655299 OCY655299:ODJ655299 OMU655299:ONF655299 OWQ655299:OXB655299 PGM655299:PGX655299 PQI655299:PQT655299 QAE655299:QAP655299 QKA655299:QKL655299 QTW655299:QUH655299 RDS655299:RED655299 RNO655299:RNZ655299 RXK655299:RXV655299 SHG655299:SHR655299 SRC655299:SRN655299 TAY655299:TBJ655299 TKU655299:TLF655299 TUQ655299:TVB655299 UEM655299:UEX655299 UOI655299:UOT655299 UYE655299:UYP655299 VIA655299:VIL655299 VRW655299:VSH655299 WBS655299:WCD655299 WLO655299:WLZ655299 WVK655299:WVV655299 C720835:N720835 IY720835:JJ720835 SU720835:TF720835 ACQ720835:ADB720835 AMM720835:AMX720835 AWI720835:AWT720835 BGE720835:BGP720835 BQA720835:BQL720835 BZW720835:CAH720835 CJS720835:CKD720835 CTO720835:CTZ720835 DDK720835:DDV720835 DNG720835:DNR720835 DXC720835:DXN720835 EGY720835:EHJ720835 EQU720835:ERF720835 FAQ720835:FBB720835 FKM720835:FKX720835 FUI720835:FUT720835 GEE720835:GEP720835 GOA720835:GOL720835 GXW720835:GYH720835 HHS720835:HID720835 HRO720835:HRZ720835 IBK720835:IBV720835 ILG720835:ILR720835 IVC720835:IVN720835 JEY720835:JFJ720835 JOU720835:JPF720835 JYQ720835:JZB720835 KIM720835:KIX720835 KSI720835:KST720835 LCE720835:LCP720835 LMA720835:LML720835 LVW720835:LWH720835 MFS720835:MGD720835 MPO720835:MPZ720835 MZK720835:MZV720835 NJG720835:NJR720835 NTC720835:NTN720835 OCY720835:ODJ720835 OMU720835:ONF720835 OWQ720835:OXB720835 PGM720835:PGX720835 PQI720835:PQT720835 QAE720835:QAP720835 QKA720835:QKL720835 QTW720835:QUH720835 RDS720835:RED720835 RNO720835:RNZ720835 RXK720835:RXV720835 SHG720835:SHR720835 SRC720835:SRN720835 TAY720835:TBJ720835 TKU720835:TLF720835 TUQ720835:TVB720835 UEM720835:UEX720835 UOI720835:UOT720835 UYE720835:UYP720835 VIA720835:VIL720835 VRW720835:VSH720835 WBS720835:WCD720835 WLO720835:WLZ720835 WVK720835:WVV720835 C786371:N786371 IY786371:JJ786371 SU786371:TF786371 ACQ786371:ADB786371 AMM786371:AMX786371 AWI786371:AWT786371 BGE786371:BGP786371 BQA786371:BQL786371 BZW786371:CAH786371 CJS786371:CKD786371 CTO786371:CTZ786371 DDK786371:DDV786371 DNG786371:DNR786371 DXC786371:DXN786371 EGY786371:EHJ786371 EQU786371:ERF786371 FAQ786371:FBB786371 FKM786371:FKX786371 FUI786371:FUT786371 GEE786371:GEP786371 GOA786371:GOL786371 GXW786371:GYH786371 HHS786371:HID786371 HRO786371:HRZ786371 IBK786371:IBV786371 ILG786371:ILR786371 IVC786371:IVN786371 JEY786371:JFJ786371 JOU786371:JPF786371 JYQ786371:JZB786371 KIM786371:KIX786371 KSI786371:KST786371 LCE786371:LCP786371 LMA786371:LML786371 LVW786371:LWH786371 MFS786371:MGD786371 MPO786371:MPZ786371 MZK786371:MZV786371 NJG786371:NJR786371 NTC786371:NTN786371 OCY786371:ODJ786371 OMU786371:ONF786371 OWQ786371:OXB786371 PGM786371:PGX786371 PQI786371:PQT786371 QAE786371:QAP786371 QKA786371:QKL786371 QTW786371:QUH786371 RDS786371:RED786371 RNO786371:RNZ786371 RXK786371:RXV786371 SHG786371:SHR786371 SRC786371:SRN786371 TAY786371:TBJ786371 TKU786371:TLF786371 TUQ786371:TVB786371 UEM786371:UEX786371 UOI786371:UOT786371 UYE786371:UYP786371 VIA786371:VIL786371 VRW786371:VSH786371 WBS786371:WCD786371 WLO786371:WLZ786371 WVK786371:WVV786371 C851907:N851907 IY851907:JJ851907 SU851907:TF851907 ACQ851907:ADB851907 AMM851907:AMX851907 AWI851907:AWT851907 BGE851907:BGP851907 BQA851907:BQL851907 BZW851907:CAH851907 CJS851907:CKD851907 CTO851907:CTZ851907 DDK851907:DDV851907 DNG851907:DNR851907 DXC851907:DXN851907 EGY851907:EHJ851907 EQU851907:ERF851907 FAQ851907:FBB851907 FKM851907:FKX851907 FUI851907:FUT851907 GEE851907:GEP851907 GOA851907:GOL851907 GXW851907:GYH851907 HHS851907:HID851907 HRO851907:HRZ851907 IBK851907:IBV851907 ILG851907:ILR851907 IVC851907:IVN851907 JEY851907:JFJ851907 JOU851907:JPF851907 JYQ851907:JZB851907 KIM851907:KIX851907 KSI851907:KST851907 LCE851907:LCP851907 LMA851907:LML851907 LVW851907:LWH851907 MFS851907:MGD851907 MPO851907:MPZ851907 MZK851907:MZV851907 NJG851907:NJR851907 NTC851907:NTN851907 OCY851907:ODJ851907 OMU851907:ONF851907 OWQ851907:OXB851907 PGM851907:PGX851907 PQI851907:PQT851907 QAE851907:QAP851907 QKA851907:QKL851907 QTW851907:QUH851907 RDS851907:RED851907 RNO851907:RNZ851907 RXK851907:RXV851907 SHG851907:SHR851907 SRC851907:SRN851907 TAY851907:TBJ851907 TKU851907:TLF851907 TUQ851907:TVB851907 UEM851907:UEX851907 UOI851907:UOT851907 UYE851907:UYP851907 VIA851907:VIL851907 VRW851907:VSH851907 WBS851907:WCD851907 WLO851907:WLZ851907 WVK851907:WVV851907 C917443:N917443 IY917443:JJ917443 SU917443:TF917443 ACQ917443:ADB917443 AMM917443:AMX917443 AWI917443:AWT917443 BGE917443:BGP917443 BQA917443:BQL917443 BZW917443:CAH917443 CJS917443:CKD917443 CTO917443:CTZ917443 DDK917443:DDV917443 DNG917443:DNR917443 DXC917443:DXN917443 EGY917443:EHJ917443 EQU917443:ERF917443 FAQ917443:FBB917443 FKM917443:FKX917443 FUI917443:FUT917443 GEE917443:GEP917443 GOA917443:GOL917443 GXW917443:GYH917443 HHS917443:HID917443 HRO917443:HRZ917443 IBK917443:IBV917443 ILG917443:ILR917443 IVC917443:IVN917443 JEY917443:JFJ917443 JOU917443:JPF917443 JYQ917443:JZB917443 KIM917443:KIX917443 KSI917443:KST917443 LCE917443:LCP917443 LMA917443:LML917443 LVW917443:LWH917443 MFS917443:MGD917443 MPO917443:MPZ917443 MZK917443:MZV917443 NJG917443:NJR917443 NTC917443:NTN917443 OCY917443:ODJ917443 OMU917443:ONF917443 OWQ917443:OXB917443 PGM917443:PGX917443 PQI917443:PQT917443 QAE917443:QAP917443 QKA917443:QKL917443 QTW917443:QUH917443 RDS917443:RED917443 RNO917443:RNZ917443 RXK917443:RXV917443 SHG917443:SHR917443 SRC917443:SRN917443 TAY917443:TBJ917443 TKU917443:TLF917443 TUQ917443:TVB917443 UEM917443:UEX917443 UOI917443:UOT917443 UYE917443:UYP917443 VIA917443:VIL917443 VRW917443:VSH917443 WBS917443:WCD917443 WLO917443:WLZ917443 WVK917443:WVV917443 C982979:N982979 IY982979:JJ982979 SU982979:TF982979 ACQ982979:ADB982979 AMM982979:AMX982979 AWI982979:AWT982979 BGE982979:BGP982979 BQA982979:BQL982979 BZW982979:CAH982979 CJS982979:CKD982979 CTO982979:CTZ982979 DDK982979:DDV982979 DNG982979:DNR982979 DXC982979:DXN982979 EGY982979:EHJ982979 EQU982979:ERF982979 FAQ982979:FBB982979 FKM982979:FKX982979 FUI982979:FUT982979 GEE982979:GEP982979 GOA982979:GOL982979 GXW982979:GYH982979 HHS982979:HID982979 HRO982979:HRZ982979 IBK982979:IBV982979 ILG982979:ILR982979 IVC982979:IVN982979 JEY982979:JFJ982979 JOU982979:JPF982979 JYQ982979:JZB982979 KIM982979:KIX982979 KSI982979:KST982979 LCE982979:LCP982979 LMA982979:LML982979 LVW982979:LWH982979 MFS982979:MGD982979 MPO982979:MPZ982979 MZK982979:MZV982979 NJG982979:NJR982979 NTC982979:NTN982979 OCY982979:ODJ982979 OMU982979:ONF982979 OWQ982979:OXB982979 PGM982979:PGX982979 PQI982979:PQT982979 QAE982979:QAP982979 QKA982979:QKL982979 QTW982979:QUH982979 RDS982979:RED982979 RNO982979:RNZ982979 RXK982979:RXV982979 SHG982979:SHR982979 SRC982979:SRN982979 TAY982979:TBJ982979 TKU982979:TLF982979 TUQ982979:TVB982979 UEM982979:UEX982979 UOI982979:UOT982979 UYE982979:UYP982979 VIA982979:VIL982979 VRW982979:VSH982979 WBS982979:WCD982979 WLO982979:WLZ982979 WVK982979:WVV982979 C65511:N65511 IY65511:JJ65511 SU65511:TF65511 ACQ65511:ADB65511 AMM65511:AMX65511 AWI65511:AWT65511 BGE65511:BGP65511 BQA65511:BQL65511 BZW65511:CAH65511 CJS65511:CKD65511 CTO65511:CTZ65511 DDK65511:DDV65511 DNG65511:DNR65511 DXC65511:DXN65511 EGY65511:EHJ65511 EQU65511:ERF65511 FAQ65511:FBB65511 FKM65511:FKX65511 FUI65511:FUT65511 GEE65511:GEP65511 GOA65511:GOL65511 GXW65511:GYH65511 HHS65511:HID65511 HRO65511:HRZ65511 IBK65511:IBV65511 ILG65511:ILR65511 IVC65511:IVN65511 JEY65511:JFJ65511 JOU65511:JPF65511 JYQ65511:JZB65511 KIM65511:KIX65511 KSI65511:KST65511 LCE65511:LCP65511 LMA65511:LML65511 LVW65511:LWH65511 MFS65511:MGD65511 MPO65511:MPZ65511 MZK65511:MZV65511 NJG65511:NJR65511 NTC65511:NTN65511 OCY65511:ODJ65511 OMU65511:ONF65511 OWQ65511:OXB65511 PGM65511:PGX65511 PQI65511:PQT65511 QAE65511:QAP65511 QKA65511:QKL65511 QTW65511:QUH65511 RDS65511:RED65511 RNO65511:RNZ65511 RXK65511:RXV65511 SHG65511:SHR65511 SRC65511:SRN65511 TAY65511:TBJ65511 TKU65511:TLF65511 TUQ65511:TVB65511 UEM65511:UEX65511 UOI65511:UOT65511 UYE65511:UYP65511 VIA65511:VIL65511 VRW65511:VSH65511 WBS65511:WCD65511 WLO65511:WLZ65511 WVK65511:WVV65511 C131047:N131047 IY131047:JJ131047 SU131047:TF131047 ACQ131047:ADB131047 AMM131047:AMX131047 AWI131047:AWT131047 BGE131047:BGP131047 BQA131047:BQL131047 BZW131047:CAH131047 CJS131047:CKD131047 CTO131047:CTZ131047 DDK131047:DDV131047 DNG131047:DNR131047 DXC131047:DXN131047 EGY131047:EHJ131047 EQU131047:ERF131047 FAQ131047:FBB131047 FKM131047:FKX131047 FUI131047:FUT131047 GEE131047:GEP131047 GOA131047:GOL131047 GXW131047:GYH131047 HHS131047:HID131047 HRO131047:HRZ131047 IBK131047:IBV131047 ILG131047:ILR131047 IVC131047:IVN131047 JEY131047:JFJ131047 JOU131047:JPF131047 JYQ131047:JZB131047 KIM131047:KIX131047 KSI131047:KST131047 LCE131047:LCP131047 LMA131047:LML131047 LVW131047:LWH131047 MFS131047:MGD131047 MPO131047:MPZ131047 MZK131047:MZV131047 NJG131047:NJR131047 NTC131047:NTN131047 OCY131047:ODJ131047 OMU131047:ONF131047 OWQ131047:OXB131047 PGM131047:PGX131047 PQI131047:PQT131047 QAE131047:QAP131047 QKA131047:QKL131047 QTW131047:QUH131047 RDS131047:RED131047 RNO131047:RNZ131047 RXK131047:RXV131047 SHG131047:SHR131047 SRC131047:SRN131047 TAY131047:TBJ131047 TKU131047:TLF131047 TUQ131047:TVB131047 UEM131047:UEX131047 UOI131047:UOT131047 UYE131047:UYP131047 VIA131047:VIL131047 VRW131047:VSH131047 WBS131047:WCD131047 WLO131047:WLZ131047 WVK131047:WVV131047 C196583:N196583 IY196583:JJ196583 SU196583:TF196583 ACQ196583:ADB196583 AMM196583:AMX196583 AWI196583:AWT196583 BGE196583:BGP196583 BQA196583:BQL196583 BZW196583:CAH196583 CJS196583:CKD196583 CTO196583:CTZ196583 DDK196583:DDV196583 DNG196583:DNR196583 DXC196583:DXN196583 EGY196583:EHJ196583 EQU196583:ERF196583 FAQ196583:FBB196583 FKM196583:FKX196583 FUI196583:FUT196583 GEE196583:GEP196583 GOA196583:GOL196583 GXW196583:GYH196583 HHS196583:HID196583 HRO196583:HRZ196583 IBK196583:IBV196583 ILG196583:ILR196583 IVC196583:IVN196583 JEY196583:JFJ196583 JOU196583:JPF196583 JYQ196583:JZB196583 KIM196583:KIX196583 KSI196583:KST196583 LCE196583:LCP196583 LMA196583:LML196583 LVW196583:LWH196583 MFS196583:MGD196583 MPO196583:MPZ196583 MZK196583:MZV196583 NJG196583:NJR196583 NTC196583:NTN196583 OCY196583:ODJ196583 OMU196583:ONF196583 OWQ196583:OXB196583 PGM196583:PGX196583 PQI196583:PQT196583 QAE196583:QAP196583 QKA196583:QKL196583 QTW196583:QUH196583 RDS196583:RED196583 RNO196583:RNZ196583 RXK196583:RXV196583 SHG196583:SHR196583 SRC196583:SRN196583 TAY196583:TBJ196583 TKU196583:TLF196583 TUQ196583:TVB196583 UEM196583:UEX196583 UOI196583:UOT196583 UYE196583:UYP196583 VIA196583:VIL196583 VRW196583:VSH196583 WBS196583:WCD196583 WLO196583:WLZ196583 WVK196583:WVV196583 C262119:N262119 IY262119:JJ262119 SU262119:TF262119 ACQ262119:ADB262119 AMM262119:AMX262119 AWI262119:AWT262119 BGE262119:BGP262119 BQA262119:BQL262119 BZW262119:CAH262119 CJS262119:CKD262119 CTO262119:CTZ262119 DDK262119:DDV262119 DNG262119:DNR262119 DXC262119:DXN262119 EGY262119:EHJ262119 EQU262119:ERF262119 FAQ262119:FBB262119 FKM262119:FKX262119 FUI262119:FUT262119 GEE262119:GEP262119 GOA262119:GOL262119 GXW262119:GYH262119 HHS262119:HID262119 HRO262119:HRZ262119 IBK262119:IBV262119 ILG262119:ILR262119 IVC262119:IVN262119 JEY262119:JFJ262119 JOU262119:JPF262119 JYQ262119:JZB262119 KIM262119:KIX262119 KSI262119:KST262119 LCE262119:LCP262119 LMA262119:LML262119 LVW262119:LWH262119 MFS262119:MGD262119 MPO262119:MPZ262119 MZK262119:MZV262119 NJG262119:NJR262119 NTC262119:NTN262119 OCY262119:ODJ262119 OMU262119:ONF262119 OWQ262119:OXB262119 PGM262119:PGX262119 PQI262119:PQT262119 QAE262119:QAP262119 QKA262119:QKL262119 QTW262119:QUH262119 RDS262119:RED262119 RNO262119:RNZ262119 RXK262119:RXV262119 SHG262119:SHR262119 SRC262119:SRN262119 TAY262119:TBJ262119 TKU262119:TLF262119 TUQ262119:TVB262119 UEM262119:UEX262119 UOI262119:UOT262119 UYE262119:UYP262119 VIA262119:VIL262119 VRW262119:VSH262119 WBS262119:WCD262119 WLO262119:WLZ262119 WVK262119:WVV262119 C327655:N327655 IY327655:JJ327655 SU327655:TF327655 ACQ327655:ADB327655 AMM327655:AMX327655 AWI327655:AWT327655 BGE327655:BGP327655 BQA327655:BQL327655 BZW327655:CAH327655 CJS327655:CKD327655 CTO327655:CTZ327655 DDK327655:DDV327655 DNG327655:DNR327655 DXC327655:DXN327655 EGY327655:EHJ327655 EQU327655:ERF327655 FAQ327655:FBB327655 FKM327655:FKX327655 FUI327655:FUT327655 GEE327655:GEP327655 GOA327655:GOL327655 GXW327655:GYH327655 HHS327655:HID327655 HRO327655:HRZ327655 IBK327655:IBV327655 ILG327655:ILR327655 IVC327655:IVN327655 JEY327655:JFJ327655 JOU327655:JPF327655 JYQ327655:JZB327655 KIM327655:KIX327655 KSI327655:KST327655 LCE327655:LCP327655 LMA327655:LML327655 LVW327655:LWH327655 MFS327655:MGD327655 MPO327655:MPZ327655 MZK327655:MZV327655 NJG327655:NJR327655 NTC327655:NTN327655 OCY327655:ODJ327655 OMU327655:ONF327655 OWQ327655:OXB327655 PGM327655:PGX327655 PQI327655:PQT327655 QAE327655:QAP327655 QKA327655:QKL327655 QTW327655:QUH327655 RDS327655:RED327655 RNO327655:RNZ327655 RXK327655:RXV327655 SHG327655:SHR327655 SRC327655:SRN327655 TAY327655:TBJ327655 TKU327655:TLF327655 TUQ327655:TVB327655 UEM327655:UEX327655 UOI327655:UOT327655 UYE327655:UYP327655 VIA327655:VIL327655 VRW327655:VSH327655 WBS327655:WCD327655 WLO327655:WLZ327655 WVK327655:WVV327655 C393191:N393191 IY393191:JJ393191 SU393191:TF393191 ACQ393191:ADB393191 AMM393191:AMX393191 AWI393191:AWT393191 BGE393191:BGP393191 BQA393191:BQL393191 BZW393191:CAH393191 CJS393191:CKD393191 CTO393191:CTZ393191 DDK393191:DDV393191 DNG393191:DNR393191 DXC393191:DXN393191 EGY393191:EHJ393191 EQU393191:ERF393191 FAQ393191:FBB393191 FKM393191:FKX393191 FUI393191:FUT393191 GEE393191:GEP393191 GOA393191:GOL393191 GXW393191:GYH393191 HHS393191:HID393191 HRO393191:HRZ393191 IBK393191:IBV393191 ILG393191:ILR393191 IVC393191:IVN393191 JEY393191:JFJ393191 JOU393191:JPF393191 JYQ393191:JZB393191 KIM393191:KIX393191 KSI393191:KST393191 LCE393191:LCP393191 LMA393191:LML393191 LVW393191:LWH393191 MFS393191:MGD393191 MPO393191:MPZ393191 MZK393191:MZV393191 NJG393191:NJR393191 NTC393191:NTN393191 OCY393191:ODJ393191 OMU393191:ONF393191 OWQ393191:OXB393191 PGM393191:PGX393191 PQI393191:PQT393191 QAE393191:QAP393191 QKA393191:QKL393191 QTW393191:QUH393191 RDS393191:RED393191 RNO393191:RNZ393191 RXK393191:RXV393191 SHG393191:SHR393191 SRC393191:SRN393191 TAY393191:TBJ393191 TKU393191:TLF393191 TUQ393191:TVB393191 UEM393191:UEX393191 UOI393191:UOT393191 UYE393191:UYP393191 VIA393191:VIL393191 VRW393191:VSH393191 WBS393191:WCD393191 WLO393191:WLZ393191 WVK393191:WVV393191 C458727:N458727 IY458727:JJ458727 SU458727:TF458727 ACQ458727:ADB458727 AMM458727:AMX458727 AWI458727:AWT458727 BGE458727:BGP458727 BQA458727:BQL458727 BZW458727:CAH458727 CJS458727:CKD458727 CTO458727:CTZ458727 DDK458727:DDV458727 DNG458727:DNR458727 DXC458727:DXN458727 EGY458727:EHJ458727 EQU458727:ERF458727 FAQ458727:FBB458727 FKM458727:FKX458727 FUI458727:FUT458727 GEE458727:GEP458727 GOA458727:GOL458727 GXW458727:GYH458727 HHS458727:HID458727 HRO458727:HRZ458727 IBK458727:IBV458727 ILG458727:ILR458727 IVC458727:IVN458727 JEY458727:JFJ458727 JOU458727:JPF458727 JYQ458727:JZB458727 KIM458727:KIX458727 KSI458727:KST458727 LCE458727:LCP458727 LMA458727:LML458727 LVW458727:LWH458727 MFS458727:MGD458727 MPO458727:MPZ458727 MZK458727:MZV458727 NJG458727:NJR458727 NTC458727:NTN458727 OCY458727:ODJ458727 OMU458727:ONF458727 OWQ458727:OXB458727 PGM458727:PGX458727 PQI458727:PQT458727 QAE458727:QAP458727 QKA458727:QKL458727 QTW458727:QUH458727 RDS458727:RED458727 RNO458727:RNZ458727 RXK458727:RXV458727 SHG458727:SHR458727 SRC458727:SRN458727 TAY458727:TBJ458727 TKU458727:TLF458727 TUQ458727:TVB458727 UEM458727:UEX458727 UOI458727:UOT458727 UYE458727:UYP458727 VIA458727:VIL458727 VRW458727:VSH458727 WBS458727:WCD458727 WLO458727:WLZ458727 WVK458727:WVV458727 C524263:N524263 IY524263:JJ524263 SU524263:TF524263 ACQ524263:ADB524263 AMM524263:AMX524263 AWI524263:AWT524263 BGE524263:BGP524263 BQA524263:BQL524263 BZW524263:CAH524263 CJS524263:CKD524263 CTO524263:CTZ524263 DDK524263:DDV524263 DNG524263:DNR524263 DXC524263:DXN524263 EGY524263:EHJ524263 EQU524263:ERF524263 FAQ524263:FBB524263 FKM524263:FKX524263 FUI524263:FUT524263 GEE524263:GEP524263 GOA524263:GOL524263 GXW524263:GYH524263 HHS524263:HID524263 HRO524263:HRZ524263 IBK524263:IBV524263 ILG524263:ILR524263 IVC524263:IVN524263 JEY524263:JFJ524263 JOU524263:JPF524263 JYQ524263:JZB524263 KIM524263:KIX524263 KSI524263:KST524263 LCE524263:LCP524263 LMA524263:LML524263 LVW524263:LWH524263 MFS524263:MGD524263 MPO524263:MPZ524263 MZK524263:MZV524263 NJG524263:NJR524263 NTC524263:NTN524263 OCY524263:ODJ524263 OMU524263:ONF524263 OWQ524263:OXB524263 PGM524263:PGX524263 PQI524263:PQT524263 QAE524263:QAP524263 QKA524263:QKL524263 QTW524263:QUH524263 RDS524263:RED524263 RNO524263:RNZ524263 RXK524263:RXV524263 SHG524263:SHR524263 SRC524263:SRN524263 TAY524263:TBJ524263 TKU524263:TLF524263 TUQ524263:TVB524263 UEM524263:UEX524263 UOI524263:UOT524263 UYE524263:UYP524263 VIA524263:VIL524263 VRW524263:VSH524263 WBS524263:WCD524263 WLO524263:WLZ524263 WVK524263:WVV524263 C589799:N589799 IY589799:JJ589799 SU589799:TF589799 ACQ589799:ADB589799 AMM589799:AMX589799 AWI589799:AWT589799 BGE589799:BGP589799 BQA589799:BQL589799 BZW589799:CAH589799 CJS589799:CKD589799 CTO589799:CTZ589799 DDK589799:DDV589799 DNG589799:DNR589799 DXC589799:DXN589799 EGY589799:EHJ589799 EQU589799:ERF589799 FAQ589799:FBB589799 FKM589799:FKX589799 FUI589799:FUT589799 GEE589799:GEP589799 GOA589799:GOL589799 GXW589799:GYH589799 HHS589799:HID589799 HRO589799:HRZ589799 IBK589799:IBV589799 ILG589799:ILR589799 IVC589799:IVN589799 JEY589799:JFJ589799 JOU589799:JPF589799 JYQ589799:JZB589799 KIM589799:KIX589799 KSI589799:KST589799 LCE589799:LCP589799 LMA589799:LML589799 LVW589799:LWH589799 MFS589799:MGD589799 MPO589799:MPZ589799 MZK589799:MZV589799 NJG589799:NJR589799 NTC589799:NTN589799 OCY589799:ODJ589799 OMU589799:ONF589799 OWQ589799:OXB589799 PGM589799:PGX589799 PQI589799:PQT589799 QAE589799:QAP589799 QKA589799:QKL589799 QTW589799:QUH589799 RDS589799:RED589799 RNO589799:RNZ589799 RXK589799:RXV589799 SHG589799:SHR589799 SRC589799:SRN589799 TAY589799:TBJ589799 TKU589799:TLF589799 TUQ589799:TVB589799 UEM589799:UEX589799 UOI589799:UOT589799 UYE589799:UYP589799 VIA589799:VIL589799 VRW589799:VSH589799 WBS589799:WCD589799 WLO589799:WLZ589799 WVK589799:WVV589799 C655335:N655335 IY655335:JJ655335 SU655335:TF655335 ACQ655335:ADB655335 AMM655335:AMX655335 AWI655335:AWT655335 BGE655335:BGP655335 BQA655335:BQL655335 BZW655335:CAH655335 CJS655335:CKD655335 CTO655335:CTZ655335 DDK655335:DDV655335 DNG655335:DNR655335 DXC655335:DXN655335 EGY655335:EHJ655335 EQU655335:ERF655335 FAQ655335:FBB655335 FKM655335:FKX655335 FUI655335:FUT655335 GEE655335:GEP655335 GOA655335:GOL655335 GXW655335:GYH655335 HHS655335:HID655335 HRO655335:HRZ655335 IBK655335:IBV655335 ILG655335:ILR655335 IVC655335:IVN655335 JEY655335:JFJ655335 JOU655335:JPF655335 JYQ655335:JZB655335 KIM655335:KIX655335 KSI655335:KST655335 LCE655335:LCP655335 LMA655335:LML655335 LVW655335:LWH655335 MFS655335:MGD655335 MPO655335:MPZ655335 MZK655335:MZV655335 NJG655335:NJR655335 NTC655335:NTN655335 OCY655335:ODJ655335 OMU655335:ONF655335 OWQ655335:OXB655335 PGM655335:PGX655335 PQI655335:PQT655335 QAE655335:QAP655335 QKA655335:QKL655335 QTW655335:QUH655335 RDS655335:RED655335 RNO655335:RNZ655335 RXK655335:RXV655335 SHG655335:SHR655335 SRC655335:SRN655335 TAY655335:TBJ655335 TKU655335:TLF655335 TUQ655335:TVB655335 UEM655335:UEX655335 UOI655335:UOT655335 UYE655335:UYP655335 VIA655335:VIL655335 VRW655335:VSH655335 WBS655335:WCD655335 WLO655335:WLZ655335 WVK655335:WVV655335 C720871:N720871 IY720871:JJ720871 SU720871:TF720871 ACQ720871:ADB720871 AMM720871:AMX720871 AWI720871:AWT720871 BGE720871:BGP720871 BQA720871:BQL720871 BZW720871:CAH720871 CJS720871:CKD720871 CTO720871:CTZ720871 DDK720871:DDV720871 DNG720871:DNR720871 DXC720871:DXN720871 EGY720871:EHJ720871 EQU720871:ERF720871 FAQ720871:FBB720871 FKM720871:FKX720871 FUI720871:FUT720871 GEE720871:GEP720871 GOA720871:GOL720871 GXW720871:GYH720871 HHS720871:HID720871 HRO720871:HRZ720871 IBK720871:IBV720871 ILG720871:ILR720871 IVC720871:IVN720871 JEY720871:JFJ720871 JOU720871:JPF720871 JYQ720871:JZB720871 KIM720871:KIX720871 KSI720871:KST720871 LCE720871:LCP720871 LMA720871:LML720871 LVW720871:LWH720871 MFS720871:MGD720871 MPO720871:MPZ720871 MZK720871:MZV720871 NJG720871:NJR720871 NTC720871:NTN720871 OCY720871:ODJ720871 OMU720871:ONF720871 OWQ720871:OXB720871 PGM720871:PGX720871 PQI720871:PQT720871 QAE720871:QAP720871 QKA720871:QKL720871 QTW720871:QUH720871 RDS720871:RED720871 RNO720871:RNZ720871 RXK720871:RXV720871 SHG720871:SHR720871 SRC720871:SRN720871 TAY720871:TBJ720871 TKU720871:TLF720871 TUQ720871:TVB720871 UEM720871:UEX720871 UOI720871:UOT720871 UYE720871:UYP720871 VIA720871:VIL720871 VRW720871:VSH720871 WBS720871:WCD720871 WLO720871:WLZ720871 WVK720871:WVV720871 C786407:N786407 IY786407:JJ786407 SU786407:TF786407 ACQ786407:ADB786407 AMM786407:AMX786407 AWI786407:AWT786407 BGE786407:BGP786407 BQA786407:BQL786407 BZW786407:CAH786407 CJS786407:CKD786407 CTO786407:CTZ786407 DDK786407:DDV786407 DNG786407:DNR786407 DXC786407:DXN786407 EGY786407:EHJ786407 EQU786407:ERF786407 FAQ786407:FBB786407 FKM786407:FKX786407 FUI786407:FUT786407 GEE786407:GEP786407 GOA786407:GOL786407 GXW786407:GYH786407 HHS786407:HID786407 HRO786407:HRZ786407 IBK786407:IBV786407 ILG786407:ILR786407 IVC786407:IVN786407 JEY786407:JFJ786407 JOU786407:JPF786407 JYQ786407:JZB786407 KIM786407:KIX786407 KSI786407:KST786407 LCE786407:LCP786407 LMA786407:LML786407 LVW786407:LWH786407 MFS786407:MGD786407 MPO786407:MPZ786407 MZK786407:MZV786407 NJG786407:NJR786407 NTC786407:NTN786407 OCY786407:ODJ786407 OMU786407:ONF786407 OWQ786407:OXB786407 PGM786407:PGX786407 PQI786407:PQT786407 QAE786407:QAP786407 QKA786407:QKL786407 QTW786407:QUH786407 RDS786407:RED786407 RNO786407:RNZ786407 RXK786407:RXV786407 SHG786407:SHR786407 SRC786407:SRN786407 TAY786407:TBJ786407 TKU786407:TLF786407 TUQ786407:TVB786407 UEM786407:UEX786407 UOI786407:UOT786407 UYE786407:UYP786407 VIA786407:VIL786407 VRW786407:VSH786407 WBS786407:WCD786407 WLO786407:WLZ786407 WVK786407:WVV786407 C851943:N851943 IY851943:JJ851943 SU851943:TF851943 ACQ851943:ADB851943 AMM851943:AMX851943 AWI851943:AWT851943 BGE851943:BGP851943 BQA851943:BQL851943 BZW851943:CAH851943 CJS851943:CKD851943 CTO851943:CTZ851943 DDK851943:DDV851943 DNG851943:DNR851943 DXC851943:DXN851943 EGY851943:EHJ851943 EQU851943:ERF851943 FAQ851943:FBB851943 FKM851943:FKX851943 FUI851943:FUT851943 GEE851943:GEP851943 GOA851943:GOL851943 GXW851943:GYH851943 HHS851943:HID851943 HRO851943:HRZ851943 IBK851943:IBV851943 ILG851943:ILR851943 IVC851943:IVN851943 JEY851943:JFJ851943 JOU851943:JPF851943 JYQ851943:JZB851943 KIM851943:KIX851943 KSI851943:KST851943 LCE851943:LCP851943 LMA851943:LML851943 LVW851943:LWH851943 MFS851943:MGD851943 MPO851943:MPZ851943 MZK851943:MZV851943 NJG851943:NJR851943 NTC851943:NTN851943 OCY851943:ODJ851943 OMU851943:ONF851943 OWQ851943:OXB851943 PGM851943:PGX851943 PQI851943:PQT851943 QAE851943:QAP851943 QKA851943:QKL851943 QTW851943:QUH851943 RDS851943:RED851943 RNO851943:RNZ851943 RXK851943:RXV851943 SHG851943:SHR851943 SRC851943:SRN851943 TAY851943:TBJ851943 TKU851943:TLF851943 TUQ851943:TVB851943 UEM851943:UEX851943 UOI851943:UOT851943 UYE851943:UYP851943 VIA851943:VIL851943 VRW851943:VSH851943 WBS851943:WCD851943 WLO851943:WLZ851943 WVK851943:WVV851943 C917479:N917479 IY917479:JJ917479 SU917479:TF917479 ACQ917479:ADB917479 AMM917479:AMX917479 AWI917479:AWT917479 BGE917479:BGP917479 BQA917479:BQL917479 BZW917479:CAH917479 CJS917479:CKD917479 CTO917479:CTZ917479 DDK917479:DDV917479 DNG917479:DNR917479 DXC917479:DXN917479 EGY917479:EHJ917479 EQU917479:ERF917479 FAQ917479:FBB917479 FKM917479:FKX917479 FUI917479:FUT917479 GEE917479:GEP917479 GOA917479:GOL917479 GXW917479:GYH917479 HHS917479:HID917479 HRO917479:HRZ917479 IBK917479:IBV917479 ILG917479:ILR917479 IVC917479:IVN917479 JEY917479:JFJ917479 JOU917479:JPF917479 JYQ917479:JZB917479 KIM917479:KIX917479 KSI917479:KST917479 LCE917479:LCP917479 LMA917479:LML917479 LVW917479:LWH917479 MFS917479:MGD917479 MPO917479:MPZ917479 MZK917479:MZV917479 NJG917479:NJR917479 NTC917479:NTN917479 OCY917479:ODJ917479 OMU917479:ONF917479 OWQ917479:OXB917479 PGM917479:PGX917479 PQI917479:PQT917479 QAE917479:QAP917479 QKA917479:QKL917479 QTW917479:QUH917479 RDS917479:RED917479 RNO917479:RNZ917479 RXK917479:RXV917479 SHG917479:SHR917479 SRC917479:SRN917479 TAY917479:TBJ917479 TKU917479:TLF917479 TUQ917479:TVB917479 UEM917479:UEX917479 UOI917479:UOT917479 UYE917479:UYP917479 VIA917479:VIL917479 VRW917479:VSH917479 WBS917479:WCD917479 WLO917479:WLZ917479 WVK917479:WVV917479 C983015:N983015 IY983015:JJ983015 SU983015:TF983015 ACQ983015:ADB983015 AMM983015:AMX983015 AWI983015:AWT983015 BGE983015:BGP983015 BQA983015:BQL983015 BZW983015:CAH983015 CJS983015:CKD983015 CTO983015:CTZ983015 DDK983015:DDV983015 DNG983015:DNR983015 DXC983015:DXN983015 EGY983015:EHJ983015 EQU983015:ERF983015 FAQ983015:FBB983015 FKM983015:FKX983015 FUI983015:FUT983015 GEE983015:GEP983015 GOA983015:GOL983015 GXW983015:GYH983015 HHS983015:HID983015 HRO983015:HRZ983015 IBK983015:IBV983015 ILG983015:ILR983015 IVC983015:IVN983015 JEY983015:JFJ983015 JOU983015:JPF983015 JYQ983015:JZB983015 KIM983015:KIX983015 KSI983015:KST983015 LCE983015:LCP983015 LMA983015:LML983015 LVW983015:LWH983015 MFS983015:MGD983015 MPO983015:MPZ983015 MZK983015:MZV983015 NJG983015:NJR983015 NTC983015:NTN983015 OCY983015:ODJ983015 OMU983015:ONF983015 OWQ983015:OXB983015 PGM983015:PGX983015 PQI983015:PQT983015 QAE983015:QAP983015 QKA983015:QKL983015 QTW983015:QUH983015 RDS983015:RED983015 RNO983015:RNZ983015 RXK983015:RXV983015 SHG983015:SHR983015 SRC983015:SRN983015 TAY983015:TBJ983015 TKU983015:TLF983015 TUQ983015:TVB983015 UEM983015:UEX983015 UOI983015:UOT983015 UYE983015:UYP983015 VIA983015:VIL983015 VRW983015:VSH983015 WBS983015:WCD983015 WLO983015:WLZ983015 WVK983015:WVV983015 C65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C65487 IY65487 SU65487 ACQ65487 AMM65487 AWI65487 BGE65487 BQA65487 BZW65487 CJS65487 CTO65487 DDK65487 DNG65487 DXC65487 EGY65487 EQU65487 FAQ65487 FKM65487 FUI65487 GEE65487 GOA65487 GXW65487 HHS65487 HRO65487 IBK65487 ILG65487 IVC65487 JEY65487 JOU65487 JYQ65487 KIM65487 KSI65487 LCE65487 LMA65487 LVW65487 MFS65487 MPO65487 MZK65487 NJG65487 NTC65487 OCY65487 OMU65487 OWQ65487 PGM65487 PQI65487 QAE65487 QKA65487 QTW65487 RDS65487 RNO65487 RXK65487 SHG65487 SRC65487 TAY65487 TKU65487 TUQ65487 UEM65487 UOI65487 UYE65487 VIA65487 VRW65487 WBS65487 WLO65487 WVK65487 C131023 IY131023 SU131023 ACQ131023 AMM131023 AWI131023 BGE131023 BQA131023 BZW131023 CJS131023 CTO131023 DDK131023 DNG131023 DXC131023 EGY131023 EQU131023 FAQ131023 FKM131023 FUI131023 GEE131023 GOA131023 GXW131023 HHS131023 HRO131023 IBK131023 ILG131023 IVC131023 JEY131023 JOU131023 JYQ131023 KIM131023 KSI131023 LCE131023 LMA131023 LVW131023 MFS131023 MPO131023 MZK131023 NJG131023 NTC131023 OCY131023 OMU131023 OWQ131023 PGM131023 PQI131023 QAE131023 QKA131023 QTW131023 RDS131023 RNO131023 RXK131023 SHG131023 SRC131023 TAY131023 TKU131023 TUQ131023 UEM131023 UOI131023 UYE131023 VIA131023 VRW131023 WBS131023 WLO131023 WVK131023 C196559 IY196559 SU196559 ACQ196559 AMM196559 AWI196559 BGE196559 BQA196559 BZW196559 CJS196559 CTO196559 DDK196559 DNG196559 DXC196559 EGY196559 EQU196559 FAQ196559 FKM196559 FUI196559 GEE196559 GOA196559 GXW196559 HHS196559 HRO196559 IBK196559 ILG196559 IVC196559 JEY196559 JOU196559 JYQ196559 KIM196559 KSI196559 LCE196559 LMA196559 LVW196559 MFS196559 MPO196559 MZK196559 NJG196559 NTC196559 OCY196559 OMU196559 OWQ196559 PGM196559 PQI196559 QAE196559 QKA196559 QTW196559 RDS196559 RNO196559 RXK196559 SHG196559 SRC196559 TAY196559 TKU196559 TUQ196559 UEM196559 UOI196559 UYE196559 VIA196559 VRW196559 WBS196559 WLO196559 WVK196559 C262095 IY262095 SU262095 ACQ262095 AMM262095 AWI262095 BGE262095 BQA262095 BZW262095 CJS262095 CTO262095 DDK262095 DNG262095 DXC262095 EGY262095 EQU262095 FAQ262095 FKM262095 FUI262095 GEE262095 GOA262095 GXW262095 HHS262095 HRO262095 IBK262095 ILG262095 IVC262095 JEY262095 JOU262095 JYQ262095 KIM262095 KSI262095 LCE262095 LMA262095 LVW262095 MFS262095 MPO262095 MZK262095 NJG262095 NTC262095 OCY262095 OMU262095 OWQ262095 PGM262095 PQI262095 QAE262095 QKA262095 QTW262095 RDS262095 RNO262095 RXK262095 SHG262095 SRC262095 TAY262095 TKU262095 TUQ262095 UEM262095 UOI262095 UYE262095 VIA262095 VRW262095 WBS262095 WLO262095 WVK262095 C327631 IY327631 SU327631 ACQ327631 AMM327631 AWI327631 BGE327631 BQA327631 BZW327631 CJS327631 CTO327631 DDK327631 DNG327631 DXC327631 EGY327631 EQU327631 FAQ327631 FKM327631 FUI327631 GEE327631 GOA327631 GXW327631 HHS327631 HRO327631 IBK327631 ILG327631 IVC327631 JEY327631 JOU327631 JYQ327631 KIM327631 KSI327631 LCE327631 LMA327631 LVW327631 MFS327631 MPO327631 MZK327631 NJG327631 NTC327631 OCY327631 OMU327631 OWQ327631 PGM327631 PQI327631 QAE327631 QKA327631 QTW327631 RDS327631 RNO327631 RXK327631 SHG327631 SRC327631 TAY327631 TKU327631 TUQ327631 UEM327631 UOI327631 UYE327631 VIA327631 VRW327631 WBS327631 WLO327631 WVK327631 C393167 IY393167 SU393167 ACQ393167 AMM393167 AWI393167 BGE393167 BQA393167 BZW393167 CJS393167 CTO393167 DDK393167 DNG393167 DXC393167 EGY393167 EQU393167 FAQ393167 FKM393167 FUI393167 GEE393167 GOA393167 GXW393167 HHS393167 HRO393167 IBK393167 ILG393167 IVC393167 JEY393167 JOU393167 JYQ393167 KIM393167 KSI393167 LCE393167 LMA393167 LVW393167 MFS393167 MPO393167 MZK393167 NJG393167 NTC393167 OCY393167 OMU393167 OWQ393167 PGM393167 PQI393167 QAE393167 QKA393167 QTW393167 RDS393167 RNO393167 RXK393167 SHG393167 SRC393167 TAY393167 TKU393167 TUQ393167 UEM393167 UOI393167 UYE393167 VIA393167 VRW393167 WBS393167 WLO393167 WVK393167 C458703 IY458703 SU458703 ACQ458703 AMM458703 AWI458703 BGE458703 BQA458703 BZW458703 CJS458703 CTO458703 DDK458703 DNG458703 DXC458703 EGY458703 EQU458703 FAQ458703 FKM458703 FUI458703 GEE458703 GOA458703 GXW458703 HHS458703 HRO458703 IBK458703 ILG458703 IVC458703 JEY458703 JOU458703 JYQ458703 KIM458703 KSI458703 LCE458703 LMA458703 LVW458703 MFS458703 MPO458703 MZK458703 NJG458703 NTC458703 OCY458703 OMU458703 OWQ458703 PGM458703 PQI458703 QAE458703 QKA458703 QTW458703 RDS458703 RNO458703 RXK458703 SHG458703 SRC458703 TAY458703 TKU458703 TUQ458703 UEM458703 UOI458703 UYE458703 VIA458703 VRW458703 WBS458703 WLO458703 WVK458703 C524239 IY524239 SU524239 ACQ524239 AMM524239 AWI524239 BGE524239 BQA524239 BZW524239 CJS524239 CTO524239 DDK524239 DNG524239 DXC524239 EGY524239 EQU524239 FAQ524239 FKM524239 FUI524239 GEE524239 GOA524239 GXW524239 HHS524239 HRO524239 IBK524239 ILG524239 IVC524239 JEY524239 JOU524239 JYQ524239 KIM524239 KSI524239 LCE524239 LMA524239 LVW524239 MFS524239 MPO524239 MZK524239 NJG524239 NTC524239 OCY524239 OMU524239 OWQ524239 PGM524239 PQI524239 QAE524239 QKA524239 QTW524239 RDS524239 RNO524239 RXK524239 SHG524239 SRC524239 TAY524239 TKU524239 TUQ524239 UEM524239 UOI524239 UYE524239 VIA524239 VRW524239 WBS524239 WLO524239 WVK524239 C589775 IY589775 SU589775 ACQ589775 AMM589775 AWI589775 BGE589775 BQA589775 BZW589775 CJS589775 CTO589775 DDK589775 DNG589775 DXC589775 EGY589775 EQU589775 FAQ589775 FKM589775 FUI589775 GEE589775 GOA589775 GXW589775 HHS589775 HRO589775 IBK589775 ILG589775 IVC589775 JEY589775 JOU589775 JYQ589775 KIM589775 KSI589775 LCE589775 LMA589775 LVW589775 MFS589775 MPO589775 MZK589775 NJG589775 NTC589775 OCY589775 OMU589775 OWQ589775 PGM589775 PQI589775 QAE589775 QKA589775 QTW589775 RDS589775 RNO589775 RXK589775 SHG589775 SRC589775 TAY589775 TKU589775 TUQ589775 UEM589775 UOI589775 UYE589775 VIA589775 VRW589775 WBS589775 WLO589775 WVK589775 C655311 IY655311 SU655311 ACQ655311 AMM655311 AWI655311 BGE655311 BQA655311 BZW655311 CJS655311 CTO655311 DDK655311 DNG655311 DXC655311 EGY655311 EQU655311 FAQ655311 FKM655311 FUI655311 GEE655311 GOA655311 GXW655311 HHS655311 HRO655311 IBK655311 ILG655311 IVC655311 JEY655311 JOU655311 JYQ655311 KIM655311 KSI655311 LCE655311 LMA655311 LVW655311 MFS655311 MPO655311 MZK655311 NJG655311 NTC655311 OCY655311 OMU655311 OWQ655311 PGM655311 PQI655311 QAE655311 QKA655311 QTW655311 RDS655311 RNO655311 RXK655311 SHG655311 SRC655311 TAY655311 TKU655311 TUQ655311 UEM655311 UOI655311 UYE655311 VIA655311 VRW655311 WBS655311 WLO655311 WVK655311 C720847 IY720847 SU720847 ACQ720847 AMM720847 AWI720847 BGE720847 BQA720847 BZW720847 CJS720847 CTO720847 DDK720847 DNG720847 DXC720847 EGY720847 EQU720847 FAQ720847 FKM720847 FUI720847 GEE720847 GOA720847 GXW720847 HHS720847 HRO720847 IBK720847 ILG720847 IVC720847 JEY720847 JOU720847 JYQ720847 KIM720847 KSI720847 LCE720847 LMA720847 LVW720847 MFS720847 MPO720847 MZK720847 NJG720847 NTC720847 OCY720847 OMU720847 OWQ720847 PGM720847 PQI720847 QAE720847 QKA720847 QTW720847 RDS720847 RNO720847 RXK720847 SHG720847 SRC720847 TAY720847 TKU720847 TUQ720847 UEM720847 UOI720847 UYE720847 VIA720847 VRW720847 WBS720847 WLO720847 WVK720847 C786383 IY786383 SU786383 ACQ786383 AMM786383 AWI786383 BGE786383 BQA786383 BZW786383 CJS786383 CTO786383 DDK786383 DNG786383 DXC786383 EGY786383 EQU786383 FAQ786383 FKM786383 FUI786383 GEE786383 GOA786383 GXW786383 HHS786383 HRO786383 IBK786383 ILG786383 IVC786383 JEY786383 JOU786383 JYQ786383 KIM786383 KSI786383 LCE786383 LMA786383 LVW786383 MFS786383 MPO786383 MZK786383 NJG786383 NTC786383 OCY786383 OMU786383 OWQ786383 PGM786383 PQI786383 QAE786383 QKA786383 QTW786383 RDS786383 RNO786383 RXK786383 SHG786383 SRC786383 TAY786383 TKU786383 TUQ786383 UEM786383 UOI786383 UYE786383 VIA786383 VRW786383 WBS786383 WLO786383 WVK786383 C851919 IY851919 SU851919 ACQ851919 AMM851919 AWI851919 BGE851919 BQA851919 BZW851919 CJS851919 CTO851919 DDK851919 DNG851919 DXC851919 EGY851919 EQU851919 FAQ851919 FKM851919 FUI851919 GEE851919 GOA851919 GXW851919 HHS851919 HRO851919 IBK851919 ILG851919 IVC851919 JEY851919 JOU851919 JYQ851919 KIM851919 KSI851919 LCE851919 LMA851919 LVW851919 MFS851919 MPO851919 MZK851919 NJG851919 NTC851919 OCY851919 OMU851919 OWQ851919 PGM851919 PQI851919 QAE851919 QKA851919 QTW851919 RDS851919 RNO851919 RXK851919 SHG851919 SRC851919 TAY851919 TKU851919 TUQ851919 UEM851919 UOI851919 UYE851919 VIA851919 VRW851919 WBS851919 WLO851919 WVK851919 C917455 IY917455 SU917455 ACQ917455 AMM917455 AWI917455 BGE917455 BQA917455 BZW917455 CJS917455 CTO917455 DDK917455 DNG917455 DXC917455 EGY917455 EQU917455 FAQ917455 FKM917455 FUI917455 GEE917455 GOA917455 GXW917455 HHS917455 HRO917455 IBK917455 ILG917455 IVC917455 JEY917455 JOU917455 JYQ917455 KIM917455 KSI917455 LCE917455 LMA917455 LVW917455 MFS917455 MPO917455 MZK917455 NJG917455 NTC917455 OCY917455 OMU917455 OWQ917455 PGM917455 PQI917455 QAE917455 QKA917455 QTW917455 RDS917455 RNO917455 RXK917455 SHG917455 SRC917455 TAY917455 TKU917455 TUQ917455 UEM917455 UOI917455 UYE917455 VIA917455 VRW917455 WBS917455 WLO917455 WVK917455 C982991 IY982991 SU982991 ACQ982991 AMM982991 AWI982991 BGE982991 BQA982991 BZW982991 CJS982991 CTO982991 DDK982991 DNG982991 DXC982991 EGY982991 EQU982991 FAQ982991 FKM982991 FUI982991 GEE982991 GOA982991 GXW982991 HHS982991 HRO982991 IBK982991 ILG982991 IVC982991 JEY982991 JOU982991 JYQ982991 KIM982991 KSI982991 LCE982991 LMA982991 LVW982991 MFS982991 MPO982991 MZK982991 NJG982991 NTC982991 OCY982991 OMU982991 OWQ982991 PGM982991 PQI982991 QAE982991 QKA982991 QTW982991 RDS982991 RNO982991 RXK982991 SHG982991 SRC982991 TAY982991 TKU982991 TUQ982991 UEM982991 UOI982991 UYE982991 VIA982991 VRW982991 WBS982991 WLO982991 WVK982991 C65505:N65505 IY65505:JJ65505 SU65505:TF65505 ACQ65505:ADB65505 AMM65505:AMX65505 AWI65505:AWT65505 BGE65505:BGP65505 BQA65505:BQL65505 BZW65505:CAH65505 CJS65505:CKD65505 CTO65505:CTZ65505 DDK65505:DDV65505 DNG65505:DNR65505 DXC65505:DXN65505 EGY65505:EHJ65505 EQU65505:ERF65505 FAQ65505:FBB65505 FKM65505:FKX65505 FUI65505:FUT65505 GEE65505:GEP65505 GOA65505:GOL65505 GXW65505:GYH65505 HHS65505:HID65505 HRO65505:HRZ65505 IBK65505:IBV65505 ILG65505:ILR65505 IVC65505:IVN65505 JEY65505:JFJ65505 JOU65505:JPF65505 JYQ65505:JZB65505 KIM65505:KIX65505 KSI65505:KST65505 LCE65505:LCP65505 LMA65505:LML65505 LVW65505:LWH65505 MFS65505:MGD65505 MPO65505:MPZ65505 MZK65505:MZV65505 NJG65505:NJR65505 NTC65505:NTN65505 OCY65505:ODJ65505 OMU65505:ONF65505 OWQ65505:OXB65505 PGM65505:PGX65505 PQI65505:PQT65505 QAE65505:QAP65505 QKA65505:QKL65505 QTW65505:QUH65505 RDS65505:RED65505 RNO65505:RNZ65505 RXK65505:RXV65505 SHG65505:SHR65505 SRC65505:SRN65505 TAY65505:TBJ65505 TKU65505:TLF65505 TUQ65505:TVB65505 UEM65505:UEX65505 UOI65505:UOT65505 UYE65505:UYP65505 VIA65505:VIL65505 VRW65505:VSH65505 WBS65505:WCD65505 WLO65505:WLZ65505 WVK65505:WVV65505 C131041:N131041 IY131041:JJ131041 SU131041:TF131041 ACQ131041:ADB131041 AMM131041:AMX131041 AWI131041:AWT131041 BGE131041:BGP131041 BQA131041:BQL131041 BZW131041:CAH131041 CJS131041:CKD131041 CTO131041:CTZ131041 DDK131041:DDV131041 DNG131041:DNR131041 DXC131041:DXN131041 EGY131041:EHJ131041 EQU131041:ERF131041 FAQ131041:FBB131041 FKM131041:FKX131041 FUI131041:FUT131041 GEE131041:GEP131041 GOA131041:GOL131041 GXW131041:GYH131041 HHS131041:HID131041 HRO131041:HRZ131041 IBK131041:IBV131041 ILG131041:ILR131041 IVC131041:IVN131041 JEY131041:JFJ131041 JOU131041:JPF131041 JYQ131041:JZB131041 KIM131041:KIX131041 KSI131041:KST131041 LCE131041:LCP131041 LMA131041:LML131041 LVW131041:LWH131041 MFS131041:MGD131041 MPO131041:MPZ131041 MZK131041:MZV131041 NJG131041:NJR131041 NTC131041:NTN131041 OCY131041:ODJ131041 OMU131041:ONF131041 OWQ131041:OXB131041 PGM131041:PGX131041 PQI131041:PQT131041 QAE131041:QAP131041 QKA131041:QKL131041 QTW131041:QUH131041 RDS131041:RED131041 RNO131041:RNZ131041 RXK131041:RXV131041 SHG131041:SHR131041 SRC131041:SRN131041 TAY131041:TBJ131041 TKU131041:TLF131041 TUQ131041:TVB131041 UEM131041:UEX131041 UOI131041:UOT131041 UYE131041:UYP131041 VIA131041:VIL131041 VRW131041:VSH131041 WBS131041:WCD131041 WLO131041:WLZ131041 WVK131041:WVV131041 C196577:N196577 IY196577:JJ196577 SU196577:TF196577 ACQ196577:ADB196577 AMM196577:AMX196577 AWI196577:AWT196577 BGE196577:BGP196577 BQA196577:BQL196577 BZW196577:CAH196577 CJS196577:CKD196577 CTO196577:CTZ196577 DDK196577:DDV196577 DNG196577:DNR196577 DXC196577:DXN196577 EGY196577:EHJ196577 EQU196577:ERF196577 FAQ196577:FBB196577 FKM196577:FKX196577 FUI196577:FUT196577 GEE196577:GEP196577 GOA196577:GOL196577 GXW196577:GYH196577 HHS196577:HID196577 HRO196577:HRZ196577 IBK196577:IBV196577 ILG196577:ILR196577 IVC196577:IVN196577 JEY196577:JFJ196577 JOU196577:JPF196577 JYQ196577:JZB196577 KIM196577:KIX196577 KSI196577:KST196577 LCE196577:LCP196577 LMA196577:LML196577 LVW196577:LWH196577 MFS196577:MGD196577 MPO196577:MPZ196577 MZK196577:MZV196577 NJG196577:NJR196577 NTC196577:NTN196577 OCY196577:ODJ196577 OMU196577:ONF196577 OWQ196577:OXB196577 PGM196577:PGX196577 PQI196577:PQT196577 QAE196577:QAP196577 QKA196577:QKL196577 QTW196577:QUH196577 RDS196577:RED196577 RNO196577:RNZ196577 RXK196577:RXV196577 SHG196577:SHR196577 SRC196577:SRN196577 TAY196577:TBJ196577 TKU196577:TLF196577 TUQ196577:TVB196577 UEM196577:UEX196577 UOI196577:UOT196577 UYE196577:UYP196577 VIA196577:VIL196577 VRW196577:VSH196577 WBS196577:WCD196577 WLO196577:WLZ196577 WVK196577:WVV196577 C262113:N262113 IY262113:JJ262113 SU262113:TF262113 ACQ262113:ADB262113 AMM262113:AMX262113 AWI262113:AWT262113 BGE262113:BGP262113 BQA262113:BQL262113 BZW262113:CAH262113 CJS262113:CKD262113 CTO262113:CTZ262113 DDK262113:DDV262113 DNG262113:DNR262113 DXC262113:DXN262113 EGY262113:EHJ262113 EQU262113:ERF262113 FAQ262113:FBB262113 FKM262113:FKX262113 FUI262113:FUT262113 GEE262113:GEP262113 GOA262113:GOL262113 GXW262113:GYH262113 HHS262113:HID262113 HRO262113:HRZ262113 IBK262113:IBV262113 ILG262113:ILR262113 IVC262113:IVN262113 JEY262113:JFJ262113 JOU262113:JPF262113 JYQ262113:JZB262113 KIM262113:KIX262113 KSI262113:KST262113 LCE262113:LCP262113 LMA262113:LML262113 LVW262113:LWH262113 MFS262113:MGD262113 MPO262113:MPZ262113 MZK262113:MZV262113 NJG262113:NJR262113 NTC262113:NTN262113 OCY262113:ODJ262113 OMU262113:ONF262113 OWQ262113:OXB262113 PGM262113:PGX262113 PQI262113:PQT262113 QAE262113:QAP262113 QKA262113:QKL262113 QTW262113:QUH262113 RDS262113:RED262113 RNO262113:RNZ262113 RXK262113:RXV262113 SHG262113:SHR262113 SRC262113:SRN262113 TAY262113:TBJ262113 TKU262113:TLF262113 TUQ262113:TVB262113 UEM262113:UEX262113 UOI262113:UOT262113 UYE262113:UYP262113 VIA262113:VIL262113 VRW262113:VSH262113 WBS262113:WCD262113 WLO262113:WLZ262113 WVK262113:WVV262113 C327649:N327649 IY327649:JJ327649 SU327649:TF327649 ACQ327649:ADB327649 AMM327649:AMX327649 AWI327649:AWT327649 BGE327649:BGP327649 BQA327649:BQL327649 BZW327649:CAH327649 CJS327649:CKD327649 CTO327649:CTZ327649 DDK327649:DDV327649 DNG327649:DNR327649 DXC327649:DXN327649 EGY327649:EHJ327649 EQU327649:ERF327649 FAQ327649:FBB327649 FKM327649:FKX327649 FUI327649:FUT327649 GEE327649:GEP327649 GOA327649:GOL327649 GXW327649:GYH327649 HHS327649:HID327649 HRO327649:HRZ327649 IBK327649:IBV327649 ILG327649:ILR327649 IVC327649:IVN327649 JEY327649:JFJ327649 JOU327649:JPF327649 JYQ327649:JZB327649 KIM327649:KIX327649 KSI327649:KST327649 LCE327649:LCP327649 LMA327649:LML327649 LVW327649:LWH327649 MFS327649:MGD327649 MPO327649:MPZ327649 MZK327649:MZV327649 NJG327649:NJR327649 NTC327649:NTN327649 OCY327649:ODJ327649 OMU327649:ONF327649 OWQ327649:OXB327649 PGM327649:PGX327649 PQI327649:PQT327649 QAE327649:QAP327649 QKA327649:QKL327649 QTW327649:QUH327649 RDS327649:RED327649 RNO327649:RNZ327649 RXK327649:RXV327649 SHG327649:SHR327649 SRC327649:SRN327649 TAY327649:TBJ327649 TKU327649:TLF327649 TUQ327649:TVB327649 UEM327649:UEX327649 UOI327649:UOT327649 UYE327649:UYP327649 VIA327649:VIL327649 VRW327649:VSH327649 WBS327649:WCD327649 WLO327649:WLZ327649 WVK327649:WVV327649 C393185:N393185 IY393185:JJ393185 SU393185:TF393185 ACQ393185:ADB393185 AMM393185:AMX393185 AWI393185:AWT393185 BGE393185:BGP393185 BQA393185:BQL393185 BZW393185:CAH393185 CJS393185:CKD393185 CTO393185:CTZ393185 DDK393185:DDV393185 DNG393185:DNR393185 DXC393185:DXN393185 EGY393185:EHJ393185 EQU393185:ERF393185 FAQ393185:FBB393185 FKM393185:FKX393185 FUI393185:FUT393185 GEE393185:GEP393185 GOA393185:GOL393185 GXW393185:GYH393185 HHS393185:HID393185 HRO393185:HRZ393185 IBK393185:IBV393185 ILG393185:ILR393185 IVC393185:IVN393185 JEY393185:JFJ393185 JOU393185:JPF393185 JYQ393185:JZB393185 KIM393185:KIX393185 KSI393185:KST393185 LCE393185:LCP393185 LMA393185:LML393185 LVW393185:LWH393185 MFS393185:MGD393185 MPO393185:MPZ393185 MZK393185:MZV393185 NJG393185:NJR393185 NTC393185:NTN393185 OCY393185:ODJ393185 OMU393185:ONF393185 OWQ393185:OXB393185 PGM393185:PGX393185 PQI393185:PQT393185 QAE393185:QAP393185 QKA393185:QKL393185 QTW393185:QUH393185 RDS393185:RED393185 RNO393185:RNZ393185 RXK393185:RXV393185 SHG393185:SHR393185 SRC393185:SRN393185 TAY393185:TBJ393185 TKU393185:TLF393185 TUQ393185:TVB393185 UEM393185:UEX393185 UOI393185:UOT393185 UYE393185:UYP393185 VIA393185:VIL393185 VRW393185:VSH393185 WBS393185:WCD393185 WLO393185:WLZ393185 WVK393185:WVV393185 C458721:N458721 IY458721:JJ458721 SU458721:TF458721 ACQ458721:ADB458721 AMM458721:AMX458721 AWI458721:AWT458721 BGE458721:BGP458721 BQA458721:BQL458721 BZW458721:CAH458721 CJS458721:CKD458721 CTO458721:CTZ458721 DDK458721:DDV458721 DNG458721:DNR458721 DXC458721:DXN458721 EGY458721:EHJ458721 EQU458721:ERF458721 FAQ458721:FBB458721 FKM458721:FKX458721 FUI458721:FUT458721 GEE458721:GEP458721 GOA458721:GOL458721 GXW458721:GYH458721 HHS458721:HID458721 HRO458721:HRZ458721 IBK458721:IBV458721 ILG458721:ILR458721 IVC458721:IVN458721 JEY458721:JFJ458721 JOU458721:JPF458721 JYQ458721:JZB458721 KIM458721:KIX458721 KSI458721:KST458721 LCE458721:LCP458721 LMA458721:LML458721 LVW458721:LWH458721 MFS458721:MGD458721 MPO458721:MPZ458721 MZK458721:MZV458721 NJG458721:NJR458721 NTC458721:NTN458721 OCY458721:ODJ458721 OMU458721:ONF458721 OWQ458721:OXB458721 PGM458721:PGX458721 PQI458721:PQT458721 QAE458721:QAP458721 QKA458721:QKL458721 QTW458721:QUH458721 RDS458721:RED458721 RNO458721:RNZ458721 RXK458721:RXV458721 SHG458721:SHR458721 SRC458721:SRN458721 TAY458721:TBJ458721 TKU458721:TLF458721 TUQ458721:TVB458721 UEM458721:UEX458721 UOI458721:UOT458721 UYE458721:UYP458721 VIA458721:VIL458721 VRW458721:VSH458721 WBS458721:WCD458721 WLO458721:WLZ458721 WVK458721:WVV458721 C524257:N524257 IY524257:JJ524257 SU524257:TF524257 ACQ524257:ADB524257 AMM524257:AMX524257 AWI524257:AWT524257 BGE524257:BGP524257 BQA524257:BQL524257 BZW524257:CAH524257 CJS524257:CKD524257 CTO524257:CTZ524257 DDK524257:DDV524257 DNG524257:DNR524257 DXC524257:DXN524257 EGY524257:EHJ524257 EQU524257:ERF524257 FAQ524257:FBB524257 FKM524257:FKX524257 FUI524257:FUT524257 GEE524257:GEP524257 GOA524257:GOL524257 GXW524257:GYH524257 HHS524257:HID524257 HRO524257:HRZ524257 IBK524257:IBV524257 ILG524257:ILR524257 IVC524257:IVN524257 JEY524257:JFJ524257 JOU524257:JPF524257 JYQ524257:JZB524257 KIM524257:KIX524257 KSI524257:KST524257 LCE524257:LCP524257 LMA524257:LML524257 LVW524257:LWH524257 MFS524257:MGD524257 MPO524257:MPZ524257 MZK524257:MZV524257 NJG524257:NJR524257 NTC524257:NTN524257 OCY524257:ODJ524257 OMU524257:ONF524257 OWQ524257:OXB524257 PGM524257:PGX524257 PQI524257:PQT524257 QAE524257:QAP524257 QKA524257:QKL524257 QTW524257:QUH524257 RDS524257:RED524257 RNO524257:RNZ524257 RXK524257:RXV524257 SHG524257:SHR524257 SRC524257:SRN524257 TAY524257:TBJ524257 TKU524257:TLF524257 TUQ524257:TVB524257 UEM524257:UEX524257 UOI524257:UOT524257 UYE524257:UYP524257 VIA524257:VIL524257 VRW524257:VSH524257 WBS524257:WCD524257 WLO524257:WLZ524257 WVK524257:WVV524257 C589793:N589793 IY589793:JJ589793 SU589793:TF589793 ACQ589793:ADB589793 AMM589793:AMX589793 AWI589793:AWT589793 BGE589793:BGP589793 BQA589793:BQL589793 BZW589793:CAH589793 CJS589793:CKD589793 CTO589793:CTZ589793 DDK589793:DDV589793 DNG589793:DNR589793 DXC589793:DXN589793 EGY589793:EHJ589793 EQU589793:ERF589793 FAQ589793:FBB589793 FKM589793:FKX589793 FUI589793:FUT589793 GEE589793:GEP589793 GOA589793:GOL589793 GXW589793:GYH589793 HHS589793:HID589793 HRO589793:HRZ589793 IBK589793:IBV589793 ILG589793:ILR589793 IVC589793:IVN589793 JEY589793:JFJ589793 JOU589793:JPF589793 JYQ589793:JZB589793 KIM589793:KIX589793 KSI589793:KST589793 LCE589793:LCP589793 LMA589793:LML589793 LVW589793:LWH589793 MFS589793:MGD589793 MPO589793:MPZ589793 MZK589793:MZV589793 NJG589793:NJR589793 NTC589793:NTN589793 OCY589793:ODJ589793 OMU589793:ONF589793 OWQ589793:OXB589793 PGM589793:PGX589793 PQI589793:PQT589793 QAE589793:QAP589793 QKA589793:QKL589793 QTW589793:QUH589793 RDS589793:RED589793 RNO589793:RNZ589793 RXK589793:RXV589793 SHG589793:SHR589793 SRC589793:SRN589793 TAY589793:TBJ589793 TKU589793:TLF589793 TUQ589793:TVB589793 UEM589793:UEX589793 UOI589793:UOT589793 UYE589793:UYP589793 VIA589793:VIL589793 VRW589793:VSH589793 WBS589793:WCD589793 WLO589793:WLZ589793 WVK589793:WVV589793 C655329:N655329 IY655329:JJ655329 SU655329:TF655329 ACQ655329:ADB655329 AMM655329:AMX655329 AWI655329:AWT655329 BGE655329:BGP655329 BQA655329:BQL655329 BZW655329:CAH655329 CJS655329:CKD655329 CTO655329:CTZ655329 DDK655329:DDV655329 DNG655329:DNR655329 DXC655329:DXN655329 EGY655329:EHJ655329 EQU655329:ERF655329 FAQ655329:FBB655329 FKM655329:FKX655329 FUI655329:FUT655329 GEE655329:GEP655329 GOA655329:GOL655329 GXW655329:GYH655329 HHS655329:HID655329 HRO655329:HRZ655329 IBK655329:IBV655329 ILG655329:ILR655329 IVC655329:IVN655329 JEY655329:JFJ655329 JOU655329:JPF655329 JYQ655329:JZB655329 KIM655329:KIX655329 KSI655329:KST655329 LCE655329:LCP655329 LMA655329:LML655329 LVW655329:LWH655329 MFS655329:MGD655329 MPO655329:MPZ655329 MZK655329:MZV655329 NJG655329:NJR655329 NTC655329:NTN655329 OCY655329:ODJ655329 OMU655329:ONF655329 OWQ655329:OXB655329 PGM655329:PGX655329 PQI655329:PQT655329 QAE655329:QAP655329 QKA655329:QKL655329 QTW655329:QUH655329 RDS655329:RED655329 RNO655329:RNZ655329 RXK655329:RXV655329 SHG655329:SHR655329 SRC655329:SRN655329 TAY655329:TBJ655329 TKU655329:TLF655329 TUQ655329:TVB655329 UEM655329:UEX655329 UOI655329:UOT655329 UYE655329:UYP655329 VIA655329:VIL655329 VRW655329:VSH655329 WBS655329:WCD655329 WLO655329:WLZ655329 WVK655329:WVV655329 C720865:N720865 IY720865:JJ720865 SU720865:TF720865 ACQ720865:ADB720865 AMM720865:AMX720865 AWI720865:AWT720865 BGE720865:BGP720865 BQA720865:BQL720865 BZW720865:CAH720865 CJS720865:CKD720865 CTO720865:CTZ720865 DDK720865:DDV720865 DNG720865:DNR720865 DXC720865:DXN720865 EGY720865:EHJ720865 EQU720865:ERF720865 FAQ720865:FBB720865 FKM720865:FKX720865 FUI720865:FUT720865 GEE720865:GEP720865 GOA720865:GOL720865 GXW720865:GYH720865 HHS720865:HID720865 HRO720865:HRZ720865 IBK720865:IBV720865 ILG720865:ILR720865 IVC720865:IVN720865 JEY720865:JFJ720865 JOU720865:JPF720865 JYQ720865:JZB720865 KIM720865:KIX720865 KSI720865:KST720865 LCE720865:LCP720865 LMA720865:LML720865 LVW720865:LWH720865 MFS720865:MGD720865 MPO720865:MPZ720865 MZK720865:MZV720865 NJG720865:NJR720865 NTC720865:NTN720865 OCY720865:ODJ720865 OMU720865:ONF720865 OWQ720865:OXB720865 PGM720865:PGX720865 PQI720865:PQT720865 QAE720865:QAP720865 QKA720865:QKL720865 QTW720865:QUH720865 RDS720865:RED720865 RNO720865:RNZ720865 RXK720865:RXV720865 SHG720865:SHR720865 SRC720865:SRN720865 TAY720865:TBJ720865 TKU720865:TLF720865 TUQ720865:TVB720865 UEM720865:UEX720865 UOI720865:UOT720865 UYE720865:UYP720865 VIA720865:VIL720865 VRW720865:VSH720865 WBS720865:WCD720865 WLO720865:WLZ720865 WVK720865:WVV720865 C786401:N786401 IY786401:JJ786401 SU786401:TF786401 ACQ786401:ADB786401 AMM786401:AMX786401 AWI786401:AWT786401 BGE786401:BGP786401 BQA786401:BQL786401 BZW786401:CAH786401 CJS786401:CKD786401 CTO786401:CTZ786401 DDK786401:DDV786401 DNG786401:DNR786401 DXC786401:DXN786401 EGY786401:EHJ786401 EQU786401:ERF786401 FAQ786401:FBB786401 FKM786401:FKX786401 FUI786401:FUT786401 GEE786401:GEP786401 GOA786401:GOL786401 GXW786401:GYH786401 HHS786401:HID786401 HRO786401:HRZ786401 IBK786401:IBV786401 ILG786401:ILR786401 IVC786401:IVN786401 JEY786401:JFJ786401 JOU786401:JPF786401 JYQ786401:JZB786401 KIM786401:KIX786401 KSI786401:KST786401 LCE786401:LCP786401 LMA786401:LML786401 LVW786401:LWH786401 MFS786401:MGD786401 MPO786401:MPZ786401 MZK786401:MZV786401 NJG786401:NJR786401 NTC786401:NTN786401 OCY786401:ODJ786401 OMU786401:ONF786401 OWQ786401:OXB786401 PGM786401:PGX786401 PQI786401:PQT786401 QAE786401:QAP786401 QKA786401:QKL786401 QTW786401:QUH786401 RDS786401:RED786401 RNO786401:RNZ786401 RXK786401:RXV786401 SHG786401:SHR786401 SRC786401:SRN786401 TAY786401:TBJ786401 TKU786401:TLF786401 TUQ786401:TVB786401 UEM786401:UEX786401 UOI786401:UOT786401 UYE786401:UYP786401 VIA786401:VIL786401 VRW786401:VSH786401 WBS786401:WCD786401 WLO786401:WLZ786401 WVK786401:WVV786401 C851937:N851937 IY851937:JJ851937 SU851937:TF851937 ACQ851937:ADB851937 AMM851937:AMX851937 AWI851937:AWT851937 BGE851937:BGP851937 BQA851937:BQL851937 BZW851937:CAH851937 CJS851937:CKD851937 CTO851937:CTZ851937 DDK851937:DDV851937 DNG851937:DNR851937 DXC851937:DXN851937 EGY851937:EHJ851937 EQU851937:ERF851937 FAQ851937:FBB851937 FKM851937:FKX851937 FUI851937:FUT851937 GEE851937:GEP851937 GOA851937:GOL851937 GXW851937:GYH851937 HHS851937:HID851937 HRO851937:HRZ851937 IBK851937:IBV851937 ILG851937:ILR851937 IVC851937:IVN851937 JEY851937:JFJ851937 JOU851937:JPF851937 JYQ851937:JZB851937 KIM851937:KIX851937 KSI851937:KST851937 LCE851937:LCP851937 LMA851937:LML851937 LVW851937:LWH851937 MFS851937:MGD851937 MPO851937:MPZ851937 MZK851937:MZV851937 NJG851937:NJR851937 NTC851937:NTN851937 OCY851937:ODJ851937 OMU851937:ONF851937 OWQ851937:OXB851937 PGM851937:PGX851937 PQI851937:PQT851937 QAE851937:QAP851937 QKA851937:QKL851937 QTW851937:QUH851937 RDS851937:RED851937 RNO851937:RNZ851937 RXK851937:RXV851937 SHG851937:SHR851937 SRC851937:SRN851937 TAY851937:TBJ851937 TKU851937:TLF851937 TUQ851937:TVB851937 UEM851937:UEX851937 UOI851937:UOT851937 UYE851937:UYP851937 VIA851937:VIL851937 VRW851937:VSH851937 WBS851937:WCD851937 WLO851937:WLZ851937 WVK851937:WVV851937 C917473:N917473 IY917473:JJ917473 SU917473:TF917473 ACQ917473:ADB917473 AMM917473:AMX917473 AWI917473:AWT917473 BGE917473:BGP917473 BQA917473:BQL917473 BZW917473:CAH917473 CJS917473:CKD917473 CTO917473:CTZ917473 DDK917473:DDV917473 DNG917473:DNR917473 DXC917473:DXN917473 EGY917473:EHJ917473 EQU917473:ERF917473 FAQ917473:FBB917473 FKM917473:FKX917473 FUI917473:FUT917473 GEE917473:GEP917473 GOA917473:GOL917473 GXW917473:GYH917473 HHS917473:HID917473 HRO917473:HRZ917473 IBK917473:IBV917473 ILG917473:ILR917473 IVC917473:IVN917473 JEY917473:JFJ917473 JOU917473:JPF917473 JYQ917473:JZB917473 KIM917473:KIX917473 KSI917473:KST917473 LCE917473:LCP917473 LMA917473:LML917473 LVW917473:LWH917473 MFS917473:MGD917473 MPO917473:MPZ917473 MZK917473:MZV917473 NJG917473:NJR917473 NTC917473:NTN917473 OCY917473:ODJ917473 OMU917473:ONF917473 OWQ917473:OXB917473 PGM917473:PGX917473 PQI917473:PQT917473 QAE917473:QAP917473 QKA917473:QKL917473 QTW917473:QUH917473 RDS917473:RED917473 RNO917473:RNZ917473 RXK917473:RXV917473 SHG917473:SHR917473 SRC917473:SRN917473 TAY917473:TBJ917473 TKU917473:TLF917473 TUQ917473:TVB917473 UEM917473:UEX917473 UOI917473:UOT917473 UYE917473:UYP917473 VIA917473:VIL917473 VRW917473:VSH917473 WBS917473:WCD917473 WLO917473:WLZ917473 WVK917473:WVV917473 C983009:N983009 IY983009:JJ983009 SU983009:TF983009 ACQ983009:ADB983009 AMM983009:AMX983009 AWI983009:AWT983009 BGE983009:BGP983009 BQA983009:BQL983009 BZW983009:CAH983009 CJS983009:CKD983009 CTO983009:CTZ983009 DDK983009:DDV983009 DNG983009:DNR983009 DXC983009:DXN983009 EGY983009:EHJ983009 EQU983009:ERF983009 FAQ983009:FBB983009 FKM983009:FKX983009 FUI983009:FUT983009 GEE983009:GEP983009 GOA983009:GOL983009 GXW983009:GYH983009 HHS983009:HID983009 HRO983009:HRZ983009 IBK983009:IBV983009 ILG983009:ILR983009 IVC983009:IVN983009 JEY983009:JFJ983009 JOU983009:JPF983009 JYQ983009:JZB983009 KIM983009:KIX983009 KSI983009:KST983009 LCE983009:LCP983009 LMA983009:LML983009 LVW983009:LWH983009 MFS983009:MGD983009 MPO983009:MPZ983009 MZK983009:MZV983009 NJG983009:NJR983009 NTC983009:NTN983009 OCY983009:ODJ983009 OMU983009:ONF983009 OWQ983009:OXB983009 PGM983009:PGX983009 PQI983009:PQT983009 QAE983009:QAP983009 QKA983009:QKL983009 QTW983009:QUH983009 RDS983009:RED983009 RNO983009:RNZ983009 RXK983009:RXV983009 SHG983009:SHR983009 SRC983009:SRN983009 TAY983009:TBJ983009 TKU983009:TLF983009 TUQ983009:TVB983009 UEM983009:UEX983009 UOI983009:UOT983009 UYE983009:UYP983009 VIA983009:VIL983009 VRW983009:VSH983009 WBS983009:WCD983009 WLO983009:WLZ983009 WVK983009:WVV983009 C65517:N65517 IY65517:JJ65517 SU65517:TF65517 ACQ65517:ADB65517 AMM65517:AMX65517 AWI65517:AWT65517 BGE65517:BGP65517 BQA65517:BQL65517 BZW65517:CAH65517 CJS65517:CKD65517 CTO65517:CTZ65517 DDK65517:DDV65517 DNG65517:DNR65517 DXC65517:DXN65517 EGY65517:EHJ65517 EQU65517:ERF65517 FAQ65517:FBB65517 FKM65517:FKX65517 FUI65517:FUT65517 GEE65517:GEP65517 GOA65517:GOL65517 GXW65517:GYH65517 HHS65517:HID65517 HRO65517:HRZ65517 IBK65517:IBV65517 ILG65517:ILR65517 IVC65517:IVN65517 JEY65517:JFJ65517 JOU65517:JPF65517 JYQ65517:JZB65517 KIM65517:KIX65517 KSI65517:KST65517 LCE65517:LCP65517 LMA65517:LML65517 LVW65517:LWH65517 MFS65517:MGD65517 MPO65517:MPZ65517 MZK65517:MZV65517 NJG65517:NJR65517 NTC65517:NTN65517 OCY65517:ODJ65517 OMU65517:ONF65517 OWQ65517:OXB65517 PGM65517:PGX65517 PQI65517:PQT65517 QAE65517:QAP65517 QKA65517:QKL65517 QTW65517:QUH65517 RDS65517:RED65517 RNO65517:RNZ65517 RXK65517:RXV65517 SHG65517:SHR65517 SRC65517:SRN65517 TAY65517:TBJ65517 TKU65517:TLF65517 TUQ65517:TVB65517 UEM65517:UEX65517 UOI65517:UOT65517 UYE65517:UYP65517 VIA65517:VIL65517 VRW65517:VSH65517 WBS65517:WCD65517 WLO65517:WLZ65517 WVK65517:WVV65517 C131053:N131053 IY131053:JJ131053 SU131053:TF131053 ACQ131053:ADB131053 AMM131053:AMX131053 AWI131053:AWT131053 BGE131053:BGP131053 BQA131053:BQL131053 BZW131053:CAH131053 CJS131053:CKD131053 CTO131053:CTZ131053 DDK131053:DDV131053 DNG131053:DNR131053 DXC131053:DXN131053 EGY131053:EHJ131053 EQU131053:ERF131053 FAQ131053:FBB131053 FKM131053:FKX131053 FUI131053:FUT131053 GEE131053:GEP131053 GOA131053:GOL131053 GXW131053:GYH131053 HHS131053:HID131053 HRO131053:HRZ131053 IBK131053:IBV131053 ILG131053:ILR131053 IVC131053:IVN131053 JEY131053:JFJ131053 JOU131053:JPF131053 JYQ131053:JZB131053 KIM131053:KIX131053 KSI131053:KST131053 LCE131053:LCP131053 LMA131053:LML131053 LVW131053:LWH131053 MFS131053:MGD131053 MPO131053:MPZ131053 MZK131053:MZV131053 NJG131053:NJR131053 NTC131053:NTN131053 OCY131053:ODJ131053 OMU131053:ONF131053 OWQ131053:OXB131053 PGM131053:PGX131053 PQI131053:PQT131053 QAE131053:QAP131053 QKA131053:QKL131053 QTW131053:QUH131053 RDS131053:RED131053 RNO131053:RNZ131053 RXK131053:RXV131053 SHG131053:SHR131053 SRC131053:SRN131053 TAY131053:TBJ131053 TKU131053:TLF131053 TUQ131053:TVB131053 UEM131053:UEX131053 UOI131053:UOT131053 UYE131053:UYP131053 VIA131053:VIL131053 VRW131053:VSH131053 WBS131053:WCD131053 WLO131053:WLZ131053 WVK131053:WVV131053 C196589:N196589 IY196589:JJ196589 SU196589:TF196589 ACQ196589:ADB196589 AMM196589:AMX196589 AWI196589:AWT196589 BGE196589:BGP196589 BQA196589:BQL196589 BZW196589:CAH196589 CJS196589:CKD196589 CTO196589:CTZ196589 DDK196589:DDV196589 DNG196589:DNR196589 DXC196589:DXN196589 EGY196589:EHJ196589 EQU196589:ERF196589 FAQ196589:FBB196589 FKM196589:FKX196589 FUI196589:FUT196589 GEE196589:GEP196589 GOA196589:GOL196589 GXW196589:GYH196589 HHS196589:HID196589 HRO196589:HRZ196589 IBK196589:IBV196589 ILG196589:ILR196589 IVC196589:IVN196589 JEY196589:JFJ196589 JOU196589:JPF196589 JYQ196589:JZB196589 KIM196589:KIX196589 KSI196589:KST196589 LCE196589:LCP196589 LMA196589:LML196589 LVW196589:LWH196589 MFS196589:MGD196589 MPO196589:MPZ196589 MZK196589:MZV196589 NJG196589:NJR196589 NTC196589:NTN196589 OCY196589:ODJ196589 OMU196589:ONF196589 OWQ196589:OXB196589 PGM196589:PGX196589 PQI196589:PQT196589 QAE196589:QAP196589 QKA196589:QKL196589 QTW196589:QUH196589 RDS196589:RED196589 RNO196589:RNZ196589 RXK196589:RXV196589 SHG196589:SHR196589 SRC196589:SRN196589 TAY196589:TBJ196589 TKU196589:TLF196589 TUQ196589:TVB196589 UEM196589:UEX196589 UOI196589:UOT196589 UYE196589:UYP196589 VIA196589:VIL196589 VRW196589:VSH196589 WBS196589:WCD196589 WLO196589:WLZ196589 WVK196589:WVV196589 C262125:N262125 IY262125:JJ262125 SU262125:TF262125 ACQ262125:ADB262125 AMM262125:AMX262125 AWI262125:AWT262125 BGE262125:BGP262125 BQA262125:BQL262125 BZW262125:CAH262125 CJS262125:CKD262125 CTO262125:CTZ262125 DDK262125:DDV262125 DNG262125:DNR262125 DXC262125:DXN262125 EGY262125:EHJ262125 EQU262125:ERF262125 FAQ262125:FBB262125 FKM262125:FKX262125 FUI262125:FUT262125 GEE262125:GEP262125 GOA262125:GOL262125 GXW262125:GYH262125 HHS262125:HID262125 HRO262125:HRZ262125 IBK262125:IBV262125 ILG262125:ILR262125 IVC262125:IVN262125 JEY262125:JFJ262125 JOU262125:JPF262125 JYQ262125:JZB262125 KIM262125:KIX262125 KSI262125:KST262125 LCE262125:LCP262125 LMA262125:LML262125 LVW262125:LWH262125 MFS262125:MGD262125 MPO262125:MPZ262125 MZK262125:MZV262125 NJG262125:NJR262125 NTC262125:NTN262125 OCY262125:ODJ262125 OMU262125:ONF262125 OWQ262125:OXB262125 PGM262125:PGX262125 PQI262125:PQT262125 QAE262125:QAP262125 QKA262125:QKL262125 QTW262125:QUH262125 RDS262125:RED262125 RNO262125:RNZ262125 RXK262125:RXV262125 SHG262125:SHR262125 SRC262125:SRN262125 TAY262125:TBJ262125 TKU262125:TLF262125 TUQ262125:TVB262125 UEM262125:UEX262125 UOI262125:UOT262125 UYE262125:UYP262125 VIA262125:VIL262125 VRW262125:VSH262125 WBS262125:WCD262125 WLO262125:WLZ262125 WVK262125:WVV262125 C327661:N327661 IY327661:JJ327661 SU327661:TF327661 ACQ327661:ADB327661 AMM327661:AMX327661 AWI327661:AWT327661 BGE327661:BGP327661 BQA327661:BQL327661 BZW327661:CAH327661 CJS327661:CKD327661 CTO327661:CTZ327661 DDK327661:DDV327661 DNG327661:DNR327661 DXC327661:DXN327661 EGY327661:EHJ327661 EQU327661:ERF327661 FAQ327661:FBB327661 FKM327661:FKX327661 FUI327661:FUT327661 GEE327661:GEP327661 GOA327661:GOL327661 GXW327661:GYH327661 HHS327661:HID327661 HRO327661:HRZ327661 IBK327661:IBV327661 ILG327661:ILR327661 IVC327661:IVN327661 JEY327661:JFJ327661 JOU327661:JPF327661 JYQ327661:JZB327661 KIM327661:KIX327661 KSI327661:KST327661 LCE327661:LCP327661 LMA327661:LML327661 LVW327661:LWH327661 MFS327661:MGD327661 MPO327661:MPZ327661 MZK327661:MZV327661 NJG327661:NJR327661 NTC327661:NTN327661 OCY327661:ODJ327661 OMU327661:ONF327661 OWQ327661:OXB327661 PGM327661:PGX327661 PQI327661:PQT327661 QAE327661:QAP327661 QKA327661:QKL327661 QTW327661:QUH327661 RDS327661:RED327661 RNO327661:RNZ327661 RXK327661:RXV327661 SHG327661:SHR327661 SRC327661:SRN327661 TAY327661:TBJ327661 TKU327661:TLF327661 TUQ327661:TVB327661 UEM327661:UEX327661 UOI327661:UOT327661 UYE327661:UYP327661 VIA327661:VIL327661 VRW327661:VSH327661 WBS327661:WCD327661 WLO327661:WLZ327661 WVK327661:WVV327661 C393197:N393197 IY393197:JJ393197 SU393197:TF393197 ACQ393197:ADB393197 AMM393197:AMX393197 AWI393197:AWT393197 BGE393197:BGP393197 BQA393197:BQL393197 BZW393197:CAH393197 CJS393197:CKD393197 CTO393197:CTZ393197 DDK393197:DDV393197 DNG393197:DNR393197 DXC393197:DXN393197 EGY393197:EHJ393197 EQU393197:ERF393197 FAQ393197:FBB393197 FKM393197:FKX393197 FUI393197:FUT393197 GEE393197:GEP393197 GOA393197:GOL393197 GXW393197:GYH393197 HHS393197:HID393197 HRO393197:HRZ393197 IBK393197:IBV393197 ILG393197:ILR393197 IVC393197:IVN393197 JEY393197:JFJ393197 JOU393197:JPF393197 JYQ393197:JZB393197 KIM393197:KIX393197 KSI393197:KST393197 LCE393197:LCP393197 LMA393197:LML393197 LVW393197:LWH393197 MFS393197:MGD393197 MPO393197:MPZ393197 MZK393197:MZV393197 NJG393197:NJR393197 NTC393197:NTN393197 OCY393197:ODJ393197 OMU393197:ONF393197 OWQ393197:OXB393197 PGM393197:PGX393197 PQI393197:PQT393197 QAE393197:QAP393197 QKA393197:QKL393197 QTW393197:QUH393197 RDS393197:RED393197 RNO393197:RNZ393197 RXK393197:RXV393197 SHG393197:SHR393197 SRC393197:SRN393197 TAY393197:TBJ393197 TKU393197:TLF393197 TUQ393197:TVB393197 UEM393197:UEX393197 UOI393197:UOT393197 UYE393197:UYP393197 VIA393197:VIL393197 VRW393197:VSH393197 WBS393197:WCD393197 WLO393197:WLZ393197 WVK393197:WVV393197 C458733:N458733 IY458733:JJ458733 SU458733:TF458733 ACQ458733:ADB458733 AMM458733:AMX458733 AWI458733:AWT458733 BGE458733:BGP458733 BQA458733:BQL458733 BZW458733:CAH458733 CJS458733:CKD458733 CTO458733:CTZ458733 DDK458733:DDV458733 DNG458733:DNR458733 DXC458733:DXN458733 EGY458733:EHJ458733 EQU458733:ERF458733 FAQ458733:FBB458733 FKM458733:FKX458733 FUI458733:FUT458733 GEE458733:GEP458733 GOA458733:GOL458733 GXW458733:GYH458733 HHS458733:HID458733 HRO458733:HRZ458733 IBK458733:IBV458733 ILG458733:ILR458733 IVC458733:IVN458733 JEY458733:JFJ458733 JOU458733:JPF458733 JYQ458733:JZB458733 KIM458733:KIX458733 KSI458733:KST458733 LCE458733:LCP458733 LMA458733:LML458733 LVW458733:LWH458733 MFS458733:MGD458733 MPO458733:MPZ458733 MZK458733:MZV458733 NJG458733:NJR458733 NTC458733:NTN458733 OCY458733:ODJ458733 OMU458733:ONF458733 OWQ458733:OXB458733 PGM458733:PGX458733 PQI458733:PQT458733 QAE458733:QAP458733 QKA458733:QKL458733 QTW458733:QUH458733 RDS458733:RED458733 RNO458733:RNZ458733 RXK458733:RXV458733 SHG458733:SHR458733 SRC458733:SRN458733 TAY458733:TBJ458733 TKU458733:TLF458733 TUQ458733:TVB458733 UEM458733:UEX458733 UOI458733:UOT458733 UYE458733:UYP458733 VIA458733:VIL458733 VRW458733:VSH458733 WBS458733:WCD458733 WLO458733:WLZ458733 WVK458733:WVV458733 C524269:N524269 IY524269:JJ524269 SU524269:TF524269 ACQ524269:ADB524269 AMM524269:AMX524269 AWI524269:AWT524269 BGE524269:BGP524269 BQA524269:BQL524269 BZW524269:CAH524269 CJS524269:CKD524269 CTO524269:CTZ524269 DDK524269:DDV524269 DNG524269:DNR524269 DXC524269:DXN524269 EGY524269:EHJ524269 EQU524269:ERF524269 FAQ524269:FBB524269 FKM524269:FKX524269 FUI524269:FUT524269 GEE524269:GEP524269 GOA524269:GOL524269 GXW524269:GYH524269 HHS524269:HID524269 HRO524269:HRZ524269 IBK524269:IBV524269 ILG524269:ILR524269 IVC524269:IVN524269 JEY524269:JFJ524269 JOU524269:JPF524269 JYQ524269:JZB524269 KIM524269:KIX524269 KSI524269:KST524269 LCE524269:LCP524269 LMA524269:LML524269 LVW524269:LWH524269 MFS524269:MGD524269 MPO524269:MPZ524269 MZK524269:MZV524269 NJG524269:NJR524269 NTC524269:NTN524269 OCY524269:ODJ524269 OMU524269:ONF524269 OWQ524269:OXB524269 PGM524269:PGX524269 PQI524269:PQT524269 QAE524269:QAP524269 QKA524269:QKL524269 QTW524269:QUH524269 RDS524269:RED524269 RNO524269:RNZ524269 RXK524269:RXV524269 SHG524269:SHR524269 SRC524269:SRN524269 TAY524269:TBJ524269 TKU524269:TLF524269 TUQ524269:TVB524269 UEM524269:UEX524269 UOI524269:UOT524269 UYE524269:UYP524269 VIA524269:VIL524269 VRW524269:VSH524269 WBS524269:WCD524269 WLO524269:WLZ524269 WVK524269:WVV524269 C589805:N589805 IY589805:JJ589805 SU589805:TF589805 ACQ589805:ADB589805 AMM589805:AMX589805 AWI589805:AWT589805 BGE589805:BGP589805 BQA589805:BQL589805 BZW589805:CAH589805 CJS589805:CKD589805 CTO589805:CTZ589805 DDK589805:DDV589805 DNG589805:DNR589805 DXC589805:DXN589805 EGY589805:EHJ589805 EQU589805:ERF589805 FAQ589805:FBB589805 FKM589805:FKX589805 FUI589805:FUT589805 GEE589805:GEP589805 GOA589805:GOL589805 GXW589805:GYH589805 HHS589805:HID589805 HRO589805:HRZ589805 IBK589805:IBV589805 ILG589805:ILR589805 IVC589805:IVN589805 JEY589805:JFJ589805 JOU589805:JPF589805 JYQ589805:JZB589805 KIM589805:KIX589805 KSI589805:KST589805 LCE589805:LCP589805 LMA589805:LML589805 LVW589805:LWH589805 MFS589805:MGD589805 MPO589805:MPZ589805 MZK589805:MZV589805 NJG589805:NJR589805 NTC589805:NTN589805 OCY589805:ODJ589805 OMU589805:ONF589805 OWQ589805:OXB589805 PGM589805:PGX589805 PQI589805:PQT589805 QAE589805:QAP589805 QKA589805:QKL589805 QTW589805:QUH589805 RDS589805:RED589805 RNO589805:RNZ589805 RXK589805:RXV589805 SHG589805:SHR589805 SRC589805:SRN589805 TAY589805:TBJ589805 TKU589805:TLF589805 TUQ589805:TVB589805 UEM589805:UEX589805 UOI589805:UOT589805 UYE589805:UYP589805 VIA589805:VIL589805 VRW589805:VSH589805 WBS589805:WCD589805 WLO589805:WLZ589805 WVK589805:WVV589805 C655341:N655341 IY655341:JJ655341 SU655341:TF655341 ACQ655341:ADB655341 AMM655341:AMX655341 AWI655341:AWT655341 BGE655341:BGP655341 BQA655341:BQL655341 BZW655341:CAH655341 CJS655341:CKD655341 CTO655341:CTZ655341 DDK655341:DDV655341 DNG655341:DNR655341 DXC655341:DXN655341 EGY655341:EHJ655341 EQU655341:ERF655341 FAQ655341:FBB655341 FKM655341:FKX655341 FUI655341:FUT655341 GEE655341:GEP655341 GOA655341:GOL655341 GXW655341:GYH655341 HHS655341:HID655341 HRO655341:HRZ655341 IBK655341:IBV655341 ILG655341:ILR655341 IVC655341:IVN655341 JEY655341:JFJ655341 JOU655341:JPF655341 JYQ655341:JZB655341 KIM655341:KIX655341 KSI655341:KST655341 LCE655341:LCP655341 LMA655341:LML655341 LVW655341:LWH655341 MFS655341:MGD655341 MPO655341:MPZ655341 MZK655341:MZV655341 NJG655341:NJR655341 NTC655341:NTN655341 OCY655341:ODJ655341 OMU655341:ONF655341 OWQ655341:OXB655341 PGM655341:PGX655341 PQI655341:PQT655341 QAE655341:QAP655341 QKA655341:QKL655341 QTW655341:QUH655341 RDS655341:RED655341 RNO655341:RNZ655341 RXK655341:RXV655341 SHG655341:SHR655341 SRC655341:SRN655341 TAY655341:TBJ655341 TKU655341:TLF655341 TUQ655341:TVB655341 UEM655341:UEX655341 UOI655341:UOT655341 UYE655341:UYP655341 VIA655341:VIL655341 VRW655341:VSH655341 WBS655341:WCD655341 WLO655341:WLZ655341 WVK655341:WVV655341 C720877:N720877 IY720877:JJ720877 SU720877:TF720877 ACQ720877:ADB720877 AMM720877:AMX720877 AWI720877:AWT720877 BGE720877:BGP720877 BQA720877:BQL720877 BZW720877:CAH720877 CJS720877:CKD720877 CTO720877:CTZ720877 DDK720877:DDV720877 DNG720877:DNR720877 DXC720877:DXN720877 EGY720877:EHJ720877 EQU720877:ERF720877 FAQ720877:FBB720877 FKM720877:FKX720877 FUI720877:FUT720877 GEE720877:GEP720877 GOA720877:GOL720877 GXW720877:GYH720877 HHS720877:HID720877 HRO720877:HRZ720877 IBK720877:IBV720877 ILG720877:ILR720877 IVC720877:IVN720877 JEY720877:JFJ720877 JOU720877:JPF720877 JYQ720877:JZB720877 KIM720877:KIX720877 KSI720877:KST720877 LCE720877:LCP720877 LMA720877:LML720877 LVW720877:LWH720877 MFS720877:MGD720877 MPO720877:MPZ720877 MZK720877:MZV720877 NJG720877:NJR720877 NTC720877:NTN720877 OCY720877:ODJ720877 OMU720877:ONF720877 OWQ720877:OXB720877 PGM720877:PGX720877 PQI720877:PQT720877 QAE720877:QAP720877 QKA720877:QKL720877 QTW720877:QUH720877 RDS720877:RED720877 RNO720877:RNZ720877 RXK720877:RXV720877 SHG720877:SHR720877 SRC720877:SRN720877 TAY720877:TBJ720877 TKU720877:TLF720877 TUQ720877:TVB720877 UEM720877:UEX720877 UOI720877:UOT720877 UYE720877:UYP720877 VIA720877:VIL720877 VRW720877:VSH720877 WBS720877:WCD720877 WLO720877:WLZ720877 WVK720877:WVV720877 C786413:N786413 IY786413:JJ786413 SU786413:TF786413 ACQ786413:ADB786413 AMM786413:AMX786413 AWI786413:AWT786413 BGE786413:BGP786413 BQA786413:BQL786413 BZW786413:CAH786413 CJS786413:CKD786413 CTO786413:CTZ786413 DDK786413:DDV786413 DNG786413:DNR786413 DXC786413:DXN786413 EGY786413:EHJ786413 EQU786413:ERF786413 FAQ786413:FBB786413 FKM786413:FKX786413 FUI786413:FUT786413 GEE786413:GEP786413 GOA786413:GOL786413 GXW786413:GYH786413 HHS786413:HID786413 HRO786413:HRZ786413 IBK786413:IBV786413 ILG786413:ILR786413 IVC786413:IVN786413 JEY786413:JFJ786413 JOU786413:JPF786413 JYQ786413:JZB786413 KIM786413:KIX786413 KSI786413:KST786413 LCE786413:LCP786413 LMA786413:LML786413 LVW786413:LWH786413 MFS786413:MGD786413 MPO786413:MPZ786413 MZK786413:MZV786413 NJG786413:NJR786413 NTC786413:NTN786413 OCY786413:ODJ786413 OMU786413:ONF786413 OWQ786413:OXB786413 PGM786413:PGX786413 PQI786413:PQT786413 QAE786413:QAP786413 QKA786413:QKL786413 QTW786413:QUH786413 RDS786413:RED786413 RNO786413:RNZ786413 RXK786413:RXV786413 SHG786413:SHR786413 SRC786413:SRN786413 TAY786413:TBJ786413 TKU786413:TLF786413 TUQ786413:TVB786413 UEM786413:UEX786413 UOI786413:UOT786413 UYE786413:UYP786413 VIA786413:VIL786413 VRW786413:VSH786413 WBS786413:WCD786413 WLO786413:WLZ786413 WVK786413:WVV786413 C851949:N851949 IY851949:JJ851949 SU851949:TF851949 ACQ851949:ADB851949 AMM851949:AMX851949 AWI851949:AWT851949 BGE851949:BGP851949 BQA851949:BQL851949 BZW851949:CAH851949 CJS851949:CKD851949 CTO851949:CTZ851949 DDK851949:DDV851949 DNG851949:DNR851949 DXC851949:DXN851949 EGY851949:EHJ851949 EQU851949:ERF851949 FAQ851949:FBB851949 FKM851949:FKX851949 FUI851949:FUT851949 GEE851949:GEP851949 GOA851949:GOL851949 GXW851949:GYH851949 HHS851949:HID851949 HRO851949:HRZ851949 IBK851949:IBV851949 ILG851949:ILR851949 IVC851949:IVN851949 JEY851949:JFJ851949 JOU851949:JPF851949 JYQ851949:JZB851949 KIM851949:KIX851949 KSI851949:KST851949 LCE851949:LCP851949 LMA851949:LML851949 LVW851949:LWH851949 MFS851949:MGD851949 MPO851949:MPZ851949 MZK851949:MZV851949 NJG851949:NJR851949 NTC851949:NTN851949 OCY851949:ODJ851949 OMU851949:ONF851949 OWQ851949:OXB851949 PGM851949:PGX851949 PQI851949:PQT851949 QAE851949:QAP851949 QKA851949:QKL851949 QTW851949:QUH851949 RDS851949:RED851949 RNO851949:RNZ851949 RXK851949:RXV851949 SHG851949:SHR851949 SRC851949:SRN851949 TAY851949:TBJ851949 TKU851949:TLF851949 TUQ851949:TVB851949 UEM851949:UEX851949 UOI851949:UOT851949 UYE851949:UYP851949 VIA851949:VIL851949 VRW851949:VSH851949 WBS851949:WCD851949 WLO851949:WLZ851949 WVK851949:WVV851949 C917485:N917485 IY917485:JJ917485 SU917485:TF917485 ACQ917485:ADB917485 AMM917485:AMX917485 AWI917485:AWT917485 BGE917485:BGP917485 BQA917485:BQL917485 BZW917485:CAH917485 CJS917485:CKD917485 CTO917485:CTZ917485 DDK917485:DDV917485 DNG917485:DNR917485 DXC917485:DXN917485 EGY917485:EHJ917485 EQU917485:ERF917485 FAQ917485:FBB917485 FKM917485:FKX917485 FUI917485:FUT917485 GEE917485:GEP917485 GOA917485:GOL917485 GXW917485:GYH917485 HHS917485:HID917485 HRO917485:HRZ917485 IBK917485:IBV917485 ILG917485:ILR917485 IVC917485:IVN917485 JEY917485:JFJ917485 JOU917485:JPF917485 JYQ917485:JZB917485 KIM917485:KIX917485 KSI917485:KST917485 LCE917485:LCP917485 LMA917485:LML917485 LVW917485:LWH917485 MFS917485:MGD917485 MPO917485:MPZ917485 MZK917485:MZV917485 NJG917485:NJR917485 NTC917485:NTN917485 OCY917485:ODJ917485 OMU917485:ONF917485 OWQ917485:OXB917485 PGM917485:PGX917485 PQI917485:PQT917485 QAE917485:QAP917485 QKA917485:QKL917485 QTW917485:QUH917485 RDS917485:RED917485 RNO917485:RNZ917485 RXK917485:RXV917485 SHG917485:SHR917485 SRC917485:SRN917485 TAY917485:TBJ917485 TKU917485:TLF917485 TUQ917485:TVB917485 UEM917485:UEX917485 UOI917485:UOT917485 UYE917485:UYP917485 VIA917485:VIL917485 VRW917485:VSH917485 WBS917485:WCD917485 WLO917485:WLZ917485 WVK917485:WVV917485 C983021:N983021 IY983021:JJ983021 SU983021:TF983021 ACQ983021:ADB983021 AMM983021:AMX983021 AWI983021:AWT983021 BGE983021:BGP983021 BQA983021:BQL983021 BZW983021:CAH983021 CJS983021:CKD983021 CTO983021:CTZ983021 DDK983021:DDV983021 DNG983021:DNR983021 DXC983021:DXN983021 EGY983021:EHJ983021 EQU983021:ERF983021 FAQ983021:FBB983021 FKM983021:FKX983021 FUI983021:FUT983021 GEE983021:GEP983021 GOA983021:GOL983021 GXW983021:GYH983021 HHS983021:HID983021 HRO983021:HRZ983021 IBK983021:IBV983021 ILG983021:ILR983021 IVC983021:IVN983021 JEY983021:JFJ983021 JOU983021:JPF983021 JYQ983021:JZB983021 KIM983021:KIX983021 KSI983021:KST983021 LCE983021:LCP983021 LMA983021:LML983021 LVW983021:LWH983021 MFS983021:MGD983021 MPO983021:MPZ983021 MZK983021:MZV983021 NJG983021:NJR983021 NTC983021:NTN983021 OCY983021:ODJ983021 OMU983021:ONF983021 OWQ983021:OXB983021 PGM983021:PGX983021 PQI983021:PQT983021 QAE983021:QAP983021 QKA983021:QKL983021 QTW983021:QUH983021 RDS983021:RED983021 RNO983021:RNZ983021 RXK983021:RXV983021 SHG983021:SHR983021 SRC983021:SRN983021 TAY983021:TBJ983021 TKU983021:TLF983021 TUQ983021:TVB983021 UEM983021:UEX983021 UOI983021:UOT983021 UYE983021:UYP983021 VIA983021:VIL983021 VRW983021:VSH983021 WBS983021:WCD983021 WLO983021:WLZ983021 WVK983021:WVV983021 C65523:N65523 IY65523:JJ65523 SU65523:TF65523 ACQ65523:ADB65523 AMM65523:AMX65523 AWI65523:AWT65523 BGE65523:BGP65523 BQA65523:BQL65523 BZW65523:CAH65523 CJS65523:CKD65523 CTO65523:CTZ65523 DDK65523:DDV65523 DNG65523:DNR65523 DXC65523:DXN65523 EGY65523:EHJ65523 EQU65523:ERF65523 FAQ65523:FBB65523 FKM65523:FKX65523 FUI65523:FUT65523 GEE65523:GEP65523 GOA65523:GOL65523 GXW65523:GYH65523 HHS65523:HID65523 HRO65523:HRZ65523 IBK65523:IBV65523 ILG65523:ILR65523 IVC65523:IVN65523 JEY65523:JFJ65523 JOU65523:JPF65523 JYQ65523:JZB65523 KIM65523:KIX65523 KSI65523:KST65523 LCE65523:LCP65523 LMA65523:LML65523 LVW65523:LWH65523 MFS65523:MGD65523 MPO65523:MPZ65523 MZK65523:MZV65523 NJG65523:NJR65523 NTC65523:NTN65523 OCY65523:ODJ65523 OMU65523:ONF65523 OWQ65523:OXB65523 PGM65523:PGX65523 PQI65523:PQT65523 QAE65523:QAP65523 QKA65523:QKL65523 QTW65523:QUH65523 RDS65523:RED65523 RNO65523:RNZ65523 RXK65523:RXV65523 SHG65523:SHR65523 SRC65523:SRN65523 TAY65523:TBJ65523 TKU65523:TLF65523 TUQ65523:TVB65523 UEM65523:UEX65523 UOI65523:UOT65523 UYE65523:UYP65523 VIA65523:VIL65523 VRW65523:VSH65523 WBS65523:WCD65523 WLO65523:WLZ65523 WVK65523:WVV65523 C131059:N131059 IY131059:JJ131059 SU131059:TF131059 ACQ131059:ADB131059 AMM131059:AMX131059 AWI131059:AWT131059 BGE131059:BGP131059 BQA131059:BQL131059 BZW131059:CAH131059 CJS131059:CKD131059 CTO131059:CTZ131059 DDK131059:DDV131059 DNG131059:DNR131059 DXC131059:DXN131059 EGY131059:EHJ131059 EQU131059:ERF131059 FAQ131059:FBB131059 FKM131059:FKX131059 FUI131059:FUT131059 GEE131059:GEP131059 GOA131059:GOL131059 GXW131059:GYH131059 HHS131059:HID131059 HRO131059:HRZ131059 IBK131059:IBV131059 ILG131059:ILR131059 IVC131059:IVN131059 JEY131059:JFJ131059 JOU131059:JPF131059 JYQ131059:JZB131059 KIM131059:KIX131059 KSI131059:KST131059 LCE131059:LCP131059 LMA131059:LML131059 LVW131059:LWH131059 MFS131059:MGD131059 MPO131059:MPZ131059 MZK131059:MZV131059 NJG131059:NJR131059 NTC131059:NTN131059 OCY131059:ODJ131059 OMU131059:ONF131059 OWQ131059:OXB131059 PGM131059:PGX131059 PQI131059:PQT131059 QAE131059:QAP131059 QKA131059:QKL131059 QTW131059:QUH131059 RDS131059:RED131059 RNO131059:RNZ131059 RXK131059:RXV131059 SHG131059:SHR131059 SRC131059:SRN131059 TAY131059:TBJ131059 TKU131059:TLF131059 TUQ131059:TVB131059 UEM131059:UEX131059 UOI131059:UOT131059 UYE131059:UYP131059 VIA131059:VIL131059 VRW131059:VSH131059 WBS131059:WCD131059 WLO131059:WLZ131059 WVK131059:WVV131059 C196595:N196595 IY196595:JJ196595 SU196595:TF196595 ACQ196595:ADB196595 AMM196595:AMX196595 AWI196595:AWT196595 BGE196595:BGP196595 BQA196595:BQL196595 BZW196595:CAH196595 CJS196595:CKD196595 CTO196595:CTZ196595 DDK196595:DDV196595 DNG196595:DNR196595 DXC196595:DXN196595 EGY196595:EHJ196595 EQU196595:ERF196595 FAQ196595:FBB196595 FKM196595:FKX196595 FUI196595:FUT196595 GEE196595:GEP196595 GOA196595:GOL196595 GXW196595:GYH196595 HHS196595:HID196595 HRO196595:HRZ196595 IBK196595:IBV196595 ILG196595:ILR196595 IVC196595:IVN196595 JEY196595:JFJ196595 JOU196595:JPF196595 JYQ196595:JZB196595 KIM196595:KIX196595 KSI196595:KST196595 LCE196595:LCP196595 LMA196595:LML196595 LVW196595:LWH196595 MFS196595:MGD196595 MPO196595:MPZ196595 MZK196595:MZV196595 NJG196595:NJR196595 NTC196595:NTN196595 OCY196595:ODJ196595 OMU196595:ONF196595 OWQ196595:OXB196595 PGM196595:PGX196595 PQI196595:PQT196595 QAE196595:QAP196595 QKA196595:QKL196595 QTW196595:QUH196595 RDS196595:RED196595 RNO196595:RNZ196595 RXK196595:RXV196595 SHG196595:SHR196595 SRC196595:SRN196595 TAY196595:TBJ196595 TKU196595:TLF196595 TUQ196595:TVB196595 UEM196595:UEX196595 UOI196595:UOT196595 UYE196595:UYP196595 VIA196595:VIL196595 VRW196595:VSH196595 WBS196595:WCD196595 WLO196595:WLZ196595 WVK196595:WVV196595 C262131:N262131 IY262131:JJ262131 SU262131:TF262131 ACQ262131:ADB262131 AMM262131:AMX262131 AWI262131:AWT262131 BGE262131:BGP262131 BQA262131:BQL262131 BZW262131:CAH262131 CJS262131:CKD262131 CTO262131:CTZ262131 DDK262131:DDV262131 DNG262131:DNR262131 DXC262131:DXN262131 EGY262131:EHJ262131 EQU262131:ERF262131 FAQ262131:FBB262131 FKM262131:FKX262131 FUI262131:FUT262131 GEE262131:GEP262131 GOA262131:GOL262131 GXW262131:GYH262131 HHS262131:HID262131 HRO262131:HRZ262131 IBK262131:IBV262131 ILG262131:ILR262131 IVC262131:IVN262131 JEY262131:JFJ262131 JOU262131:JPF262131 JYQ262131:JZB262131 KIM262131:KIX262131 KSI262131:KST262131 LCE262131:LCP262131 LMA262131:LML262131 LVW262131:LWH262131 MFS262131:MGD262131 MPO262131:MPZ262131 MZK262131:MZV262131 NJG262131:NJR262131 NTC262131:NTN262131 OCY262131:ODJ262131 OMU262131:ONF262131 OWQ262131:OXB262131 PGM262131:PGX262131 PQI262131:PQT262131 QAE262131:QAP262131 QKA262131:QKL262131 QTW262131:QUH262131 RDS262131:RED262131 RNO262131:RNZ262131 RXK262131:RXV262131 SHG262131:SHR262131 SRC262131:SRN262131 TAY262131:TBJ262131 TKU262131:TLF262131 TUQ262131:TVB262131 UEM262131:UEX262131 UOI262131:UOT262131 UYE262131:UYP262131 VIA262131:VIL262131 VRW262131:VSH262131 WBS262131:WCD262131 WLO262131:WLZ262131 WVK262131:WVV262131 C327667:N327667 IY327667:JJ327667 SU327667:TF327667 ACQ327667:ADB327667 AMM327667:AMX327667 AWI327667:AWT327667 BGE327667:BGP327667 BQA327667:BQL327667 BZW327667:CAH327667 CJS327667:CKD327667 CTO327667:CTZ327667 DDK327667:DDV327667 DNG327667:DNR327667 DXC327667:DXN327667 EGY327667:EHJ327667 EQU327667:ERF327667 FAQ327667:FBB327667 FKM327667:FKX327667 FUI327667:FUT327667 GEE327667:GEP327667 GOA327667:GOL327667 GXW327667:GYH327667 HHS327667:HID327667 HRO327667:HRZ327667 IBK327667:IBV327667 ILG327667:ILR327667 IVC327667:IVN327667 JEY327667:JFJ327667 JOU327667:JPF327667 JYQ327667:JZB327667 KIM327667:KIX327667 KSI327667:KST327667 LCE327667:LCP327667 LMA327667:LML327667 LVW327667:LWH327667 MFS327667:MGD327667 MPO327667:MPZ327667 MZK327667:MZV327667 NJG327667:NJR327667 NTC327667:NTN327667 OCY327667:ODJ327667 OMU327667:ONF327667 OWQ327667:OXB327667 PGM327667:PGX327667 PQI327667:PQT327667 QAE327667:QAP327667 QKA327667:QKL327667 QTW327667:QUH327667 RDS327667:RED327667 RNO327667:RNZ327667 RXK327667:RXV327667 SHG327667:SHR327667 SRC327667:SRN327667 TAY327667:TBJ327667 TKU327667:TLF327667 TUQ327667:TVB327667 UEM327667:UEX327667 UOI327667:UOT327667 UYE327667:UYP327667 VIA327667:VIL327667 VRW327667:VSH327667 WBS327667:WCD327667 WLO327667:WLZ327667 WVK327667:WVV327667 C393203:N393203 IY393203:JJ393203 SU393203:TF393203 ACQ393203:ADB393203 AMM393203:AMX393203 AWI393203:AWT393203 BGE393203:BGP393203 BQA393203:BQL393203 BZW393203:CAH393203 CJS393203:CKD393203 CTO393203:CTZ393203 DDK393203:DDV393203 DNG393203:DNR393203 DXC393203:DXN393203 EGY393203:EHJ393203 EQU393203:ERF393203 FAQ393203:FBB393203 FKM393203:FKX393203 FUI393203:FUT393203 GEE393203:GEP393203 GOA393203:GOL393203 GXW393203:GYH393203 HHS393203:HID393203 HRO393203:HRZ393203 IBK393203:IBV393203 ILG393203:ILR393203 IVC393203:IVN393203 JEY393203:JFJ393203 JOU393203:JPF393203 JYQ393203:JZB393203 KIM393203:KIX393203 KSI393203:KST393203 LCE393203:LCP393203 LMA393203:LML393203 LVW393203:LWH393203 MFS393203:MGD393203 MPO393203:MPZ393203 MZK393203:MZV393203 NJG393203:NJR393203 NTC393203:NTN393203 OCY393203:ODJ393203 OMU393203:ONF393203 OWQ393203:OXB393203 PGM393203:PGX393203 PQI393203:PQT393203 QAE393203:QAP393203 QKA393203:QKL393203 QTW393203:QUH393203 RDS393203:RED393203 RNO393203:RNZ393203 RXK393203:RXV393203 SHG393203:SHR393203 SRC393203:SRN393203 TAY393203:TBJ393203 TKU393203:TLF393203 TUQ393203:TVB393203 UEM393203:UEX393203 UOI393203:UOT393203 UYE393203:UYP393203 VIA393203:VIL393203 VRW393203:VSH393203 WBS393203:WCD393203 WLO393203:WLZ393203 WVK393203:WVV393203 C458739:N458739 IY458739:JJ458739 SU458739:TF458739 ACQ458739:ADB458739 AMM458739:AMX458739 AWI458739:AWT458739 BGE458739:BGP458739 BQA458739:BQL458739 BZW458739:CAH458739 CJS458739:CKD458739 CTO458739:CTZ458739 DDK458739:DDV458739 DNG458739:DNR458739 DXC458739:DXN458739 EGY458739:EHJ458739 EQU458739:ERF458739 FAQ458739:FBB458739 FKM458739:FKX458739 FUI458739:FUT458739 GEE458739:GEP458739 GOA458739:GOL458739 GXW458739:GYH458739 HHS458739:HID458739 HRO458739:HRZ458739 IBK458739:IBV458739 ILG458739:ILR458739 IVC458739:IVN458739 JEY458739:JFJ458739 JOU458739:JPF458739 JYQ458739:JZB458739 KIM458739:KIX458739 KSI458739:KST458739 LCE458739:LCP458739 LMA458739:LML458739 LVW458739:LWH458739 MFS458739:MGD458739 MPO458739:MPZ458739 MZK458739:MZV458739 NJG458739:NJR458739 NTC458739:NTN458739 OCY458739:ODJ458739 OMU458739:ONF458739 OWQ458739:OXB458739 PGM458739:PGX458739 PQI458739:PQT458739 QAE458739:QAP458739 QKA458739:QKL458739 QTW458739:QUH458739 RDS458739:RED458739 RNO458739:RNZ458739 RXK458739:RXV458739 SHG458739:SHR458739 SRC458739:SRN458739 TAY458739:TBJ458739 TKU458739:TLF458739 TUQ458739:TVB458739 UEM458739:UEX458739 UOI458739:UOT458739 UYE458739:UYP458739 VIA458739:VIL458739 VRW458739:VSH458739 WBS458739:WCD458739 WLO458739:WLZ458739 WVK458739:WVV458739 C524275:N524275 IY524275:JJ524275 SU524275:TF524275 ACQ524275:ADB524275 AMM524275:AMX524275 AWI524275:AWT524275 BGE524275:BGP524275 BQA524275:BQL524275 BZW524275:CAH524275 CJS524275:CKD524275 CTO524275:CTZ524275 DDK524275:DDV524275 DNG524275:DNR524275 DXC524275:DXN524275 EGY524275:EHJ524275 EQU524275:ERF524275 FAQ524275:FBB524275 FKM524275:FKX524275 FUI524275:FUT524275 GEE524275:GEP524275 GOA524275:GOL524275 GXW524275:GYH524275 HHS524275:HID524275 HRO524275:HRZ524275 IBK524275:IBV524275 ILG524275:ILR524275 IVC524275:IVN524275 JEY524275:JFJ524275 JOU524275:JPF524275 JYQ524275:JZB524275 KIM524275:KIX524275 KSI524275:KST524275 LCE524275:LCP524275 LMA524275:LML524275 LVW524275:LWH524275 MFS524275:MGD524275 MPO524275:MPZ524275 MZK524275:MZV524275 NJG524275:NJR524275 NTC524275:NTN524275 OCY524275:ODJ524275 OMU524275:ONF524275 OWQ524275:OXB524275 PGM524275:PGX524275 PQI524275:PQT524275 QAE524275:QAP524275 QKA524275:QKL524275 QTW524275:QUH524275 RDS524275:RED524275 RNO524275:RNZ524275 RXK524275:RXV524275 SHG524275:SHR524275 SRC524275:SRN524275 TAY524275:TBJ524275 TKU524275:TLF524275 TUQ524275:TVB524275 UEM524275:UEX524275 UOI524275:UOT524275 UYE524275:UYP524275 VIA524275:VIL524275 VRW524275:VSH524275 WBS524275:WCD524275 WLO524275:WLZ524275 WVK524275:WVV524275 C589811:N589811 IY589811:JJ589811 SU589811:TF589811 ACQ589811:ADB589811 AMM589811:AMX589811 AWI589811:AWT589811 BGE589811:BGP589811 BQA589811:BQL589811 BZW589811:CAH589811 CJS589811:CKD589811 CTO589811:CTZ589811 DDK589811:DDV589811 DNG589811:DNR589811 DXC589811:DXN589811 EGY589811:EHJ589811 EQU589811:ERF589811 FAQ589811:FBB589811 FKM589811:FKX589811 FUI589811:FUT589811 GEE589811:GEP589811 GOA589811:GOL589811 GXW589811:GYH589811 HHS589811:HID589811 HRO589811:HRZ589811 IBK589811:IBV589811 ILG589811:ILR589811 IVC589811:IVN589811 JEY589811:JFJ589811 JOU589811:JPF589811 JYQ589811:JZB589811 KIM589811:KIX589811 KSI589811:KST589811 LCE589811:LCP589811 LMA589811:LML589811 LVW589811:LWH589811 MFS589811:MGD589811 MPO589811:MPZ589811 MZK589811:MZV589811 NJG589811:NJR589811 NTC589811:NTN589811 OCY589811:ODJ589811 OMU589811:ONF589811 OWQ589811:OXB589811 PGM589811:PGX589811 PQI589811:PQT589811 QAE589811:QAP589811 QKA589811:QKL589811 QTW589811:QUH589811 RDS589811:RED589811 RNO589811:RNZ589811 RXK589811:RXV589811 SHG589811:SHR589811 SRC589811:SRN589811 TAY589811:TBJ589811 TKU589811:TLF589811 TUQ589811:TVB589811 UEM589811:UEX589811 UOI589811:UOT589811 UYE589811:UYP589811 VIA589811:VIL589811 VRW589811:VSH589811 WBS589811:WCD589811 WLO589811:WLZ589811 WVK589811:WVV589811 C655347:N655347 IY655347:JJ655347 SU655347:TF655347 ACQ655347:ADB655347 AMM655347:AMX655347 AWI655347:AWT655347 BGE655347:BGP655347 BQA655347:BQL655347 BZW655347:CAH655347 CJS655347:CKD655347 CTO655347:CTZ655347 DDK655347:DDV655347 DNG655347:DNR655347 DXC655347:DXN655347 EGY655347:EHJ655347 EQU655347:ERF655347 FAQ655347:FBB655347 FKM655347:FKX655347 FUI655347:FUT655347 GEE655347:GEP655347 GOA655347:GOL655347 GXW655347:GYH655347 HHS655347:HID655347 HRO655347:HRZ655347 IBK655347:IBV655347 ILG655347:ILR655347 IVC655347:IVN655347 JEY655347:JFJ655347 JOU655347:JPF655347 JYQ655347:JZB655347 KIM655347:KIX655347 KSI655347:KST655347 LCE655347:LCP655347 LMA655347:LML655347 LVW655347:LWH655347 MFS655347:MGD655347 MPO655347:MPZ655347 MZK655347:MZV655347 NJG655347:NJR655347 NTC655347:NTN655347 OCY655347:ODJ655347 OMU655347:ONF655347 OWQ655347:OXB655347 PGM655347:PGX655347 PQI655347:PQT655347 QAE655347:QAP655347 QKA655347:QKL655347 QTW655347:QUH655347 RDS655347:RED655347 RNO655347:RNZ655347 RXK655347:RXV655347 SHG655347:SHR655347 SRC655347:SRN655347 TAY655347:TBJ655347 TKU655347:TLF655347 TUQ655347:TVB655347 UEM655347:UEX655347 UOI655347:UOT655347 UYE655347:UYP655347 VIA655347:VIL655347 VRW655347:VSH655347 WBS655347:WCD655347 WLO655347:WLZ655347 WVK655347:WVV655347 C720883:N720883 IY720883:JJ720883 SU720883:TF720883 ACQ720883:ADB720883 AMM720883:AMX720883 AWI720883:AWT720883 BGE720883:BGP720883 BQA720883:BQL720883 BZW720883:CAH720883 CJS720883:CKD720883 CTO720883:CTZ720883 DDK720883:DDV720883 DNG720883:DNR720883 DXC720883:DXN720883 EGY720883:EHJ720883 EQU720883:ERF720883 FAQ720883:FBB720883 FKM720883:FKX720883 FUI720883:FUT720883 GEE720883:GEP720883 GOA720883:GOL720883 GXW720883:GYH720883 HHS720883:HID720883 HRO720883:HRZ720883 IBK720883:IBV720883 ILG720883:ILR720883 IVC720883:IVN720883 JEY720883:JFJ720883 JOU720883:JPF720883 JYQ720883:JZB720883 KIM720883:KIX720883 KSI720883:KST720883 LCE720883:LCP720883 LMA720883:LML720883 LVW720883:LWH720883 MFS720883:MGD720883 MPO720883:MPZ720883 MZK720883:MZV720883 NJG720883:NJR720883 NTC720883:NTN720883 OCY720883:ODJ720883 OMU720883:ONF720883 OWQ720883:OXB720883 PGM720883:PGX720883 PQI720883:PQT720883 QAE720883:QAP720883 QKA720883:QKL720883 QTW720883:QUH720883 RDS720883:RED720883 RNO720883:RNZ720883 RXK720883:RXV720883 SHG720883:SHR720883 SRC720883:SRN720883 TAY720883:TBJ720883 TKU720883:TLF720883 TUQ720883:TVB720883 UEM720883:UEX720883 UOI720883:UOT720883 UYE720883:UYP720883 VIA720883:VIL720883 VRW720883:VSH720883 WBS720883:WCD720883 WLO720883:WLZ720883 WVK720883:WVV720883 C786419:N786419 IY786419:JJ786419 SU786419:TF786419 ACQ786419:ADB786419 AMM786419:AMX786419 AWI786419:AWT786419 BGE786419:BGP786419 BQA786419:BQL786419 BZW786419:CAH786419 CJS786419:CKD786419 CTO786419:CTZ786419 DDK786419:DDV786419 DNG786419:DNR786419 DXC786419:DXN786419 EGY786419:EHJ786419 EQU786419:ERF786419 FAQ786419:FBB786419 FKM786419:FKX786419 FUI786419:FUT786419 GEE786419:GEP786419 GOA786419:GOL786419 GXW786419:GYH786419 HHS786419:HID786419 HRO786419:HRZ786419 IBK786419:IBV786419 ILG786419:ILR786419 IVC786419:IVN786419 JEY786419:JFJ786419 JOU786419:JPF786419 JYQ786419:JZB786419 KIM786419:KIX786419 KSI786419:KST786419 LCE786419:LCP786419 LMA786419:LML786419 LVW786419:LWH786419 MFS786419:MGD786419 MPO786419:MPZ786419 MZK786419:MZV786419 NJG786419:NJR786419 NTC786419:NTN786419 OCY786419:ODJ786419 OMU786419:ONF786419 OWQ786419:OXB786419 PGM786419:PGX786419 PQI786419:PQT786419 QAE786419:QAP786419 QKA786419:QKL786419 QTW786419:QUH786419 RDS786419:RED786419 RNO786419:RNZ786419 RXK786419:RXV786419 SHG786419:SHR786419 SRC786419:SRN786419 TAY786419:TBJ786419 TKU786419:TLF786419 TUQ786419:TVB786419 UEM786419:UEX786419 UOI786419:UOT786419 UYE786419:UYP786419 VIA786419:VIL786419 VRW786419:VSH786419 WBS786419:WCD786419 WLO786419:WLZ786419 WVK786419:WVV786419 C851955:N851955 IY851955:JJ851955 SU851955:TF851955 ACQ851955:ADB851955 AMM851955:AMX851955 AWI851955:AWT851955 BGE851955:BGP851955 BQA851955:BQL851955 BZW851955:CAH851955 CJS851955:CKD851955 CTO851955:CTZ851955 DDK851955:DDV851955 DNG851955:DNR851955 DXC851955:DXN851955 EGY851955:EHJ851955 EQU851955:ERF851955 FAQ851955:FBB851955 FKM851955:FKX851955 FUI851955:FUT851955 GEE851955:GEP851955 GOA851955:GOL851955 GXW851955:GYH851955 HHS851955:HID851955 HRO851955:HRZ851955 IBK851955:IBV851955 ILG851955:ILR851955 IVC851955:IVN851955 JEY851955:JFJ851955 JOU851955:JPF851955 JYQ851955:JZB851955 KIM851955:KIX851955 KSI851955:KST851955 LCE851955:LCP851955 LMA851955:LML851955 LVW851955:LWH851955 MFS851955:MGD851955 MPO851955:MPZ851955 MZK851955:MZV851955 NJG851955:NJR851955 NTC851955:NTN851955 OCY851955:ODJ851955 OMU851955:ONF851955 OWQ851955:OXB851955 PGM851955:PGX851955 PQI851955:PQT851955 QAE851955:QAP851955 QKA851955:QKL851955 QTW851955:QUH851955 RDS851955:RED851955 RNO851955:RNZ851955 RXK851955:RXV851955 SHG851955:SHR851955 SRC851955:SRN851955 TAY851955:TBJ851955 TKU851955:TLF851955 TUQ851955:TVB851955 UEM851955:UEX851955 UOI851955:UOT851955 UYE851955:UYP851955 VIA851955:VIL851955 VRW851955:VSH851955 WBS851955:WCD851955 WLO851955:WLZ851955 WVK851955:WVV851955 C917491:N917491 IY917491:JJ917491 SU917491:TF917491 ACQ917491:ADB917491 AMM917491:AMX917491 AWI917491:AWT917491 BGE917491:BGP917491 BQA917491:BQL917491 BZW917491:CAH917491 CJS917491:CKD917491 CTO917491:CTZ917491 DDK917491:DDV917491 DNG917491:DNR917491 DXC917491:DXN917491 EGY917491:EHJ917491 EQU917491:ERF917491 FAQ917491:FBB917491 FKM917491:FKX917491 FUI917491:FUT917491 GEE917491:GEP917491 GOA917491:GOL917491 GXW917491:GYH917491 HHS917491:HID917491 HRO917491:HRZ917491 IBK917491:IBV917491 ILG917491:ILR917491 IVC917491:IVN917491 JEY917491:JFJ917491 JOU917491:JPF917491 JYQ917491:JZB917491 KIM917491:KIX917491 KSI917491:KST917491 LCE917491:LCP917491 LMA917491:LML917491 LVW917491:LWH917491 MFS917491:MGD917491 MPO917491:MPZ917491 MZK917491:MZV917491 NJG917491:NJR917491 NTC917491:NTN917491 OCY917491:ODJ917491 OMU917491:ONF917491 OWQ917491:OXB917491 PGM917491:PGX917491 PQI917491:PQT917491 QAE917491:QAP917491 QKA917491:QKL917491 QTW917491:QUH917491 RDS917491:RED917491 RNO917491:RNZ917491 RXK917491:RXV917491 SHG917491:SHR917491 SRC917491:SRN917491 TAY917491:TBJ917491 TKU917491:TLF917491 TUQ917491:TVB917491 UEM917491:UEX917491 UOI917491:UOT917491 UYE917491:UYP917491 VIA917491:VIL917491 VRW917491:VSH917491 WBS917491:WCD917491 WLO917491:WLZ917491 WVK917491:WVV917491 C983027:N983027 IY983027:JJ983027 SU983027:TF983027 ACQ983027:ADB983027 AMM983027:AMX983027 AWI983027:AWT983027 BGE983027:BGP983027 BQA983027:BQL983027 BZW983027:CAH983027 CJS983027:CKD983027 CTO983027:CTZ983027 DDK983027:DDV983027 DNG983027:DNR983027 DXC983027:DXN983027 EGY983027:EHJ983027 EQU983027:ERF983027 FAQ983027:FBB983027 FKM983027:FKX983027 FUI983027:FUT983027 GEE983027:GEP983027 GOA983027:GOL983027 GXW983027:GYH983027 HHS983027:HID983027 HRO983027:HRZ983027 IBK983027:IBV983027 ILG983027:ILR983027 IVC983027:IVN983027 JEY983027:JFJ983027 JOU983027:JPF983027 JYQ983027:JZB983027 KIM983027:KIX983027 KSI983027:KST983027 LCE983027:LCP983027 LMA983027:LML983027 LVW983027:LWH983027 MFS983027:MGD983027 MPO983027:MPZ983027 MZK983027:MZV983027 NJG983027:NJR983027 NTC983027:NTN983027 OCY983027:ODJ983027 OMU983027:ONF983027 OWQ983027:OXB983027 PGM983027:PGX983027 PQI983027:PQT983027 QAE983027:QAP983027 QKA983027:QKL983027 QTW983027:QUH983027 RDS983027:RED983027 RNO983027:RNZ983027 RXK983027:RXV983027 SHG983027:SHR983027 SRC983027:SRN983027 TAY983027:TBJ983027 TKU983027:TLF983027 TUQ983027:TVB983027 UEM983027:UEX983027 UOI983027:UOT983027 UYE983027:UYP983027 VIA983027:VIL983027 VRW983027:VSH983027 WBS983027:WCD983027 WLO983027:WLZ983027 C29:G29 C47:G47 C23:G23 C41:G41 C35:G35 C17:G17 J17:N17</xm:sqref>
        </x14:dataValidation>
        <x14:dataValidation type="list" showInputMessage="1" showErrorMessage="1" xr:uid="{623627CB-20E3-4C9A-B901-0A6C73599C1A}">
          <x14:formula1>
            <xm:f>Корпус</xm:f>
          </x14:formula1>
          <xm:sqref>J34:N34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C65438:N65438 IY65438:JJ65438 SU65438:TF65438 ACQ65438:ADB65438 AMM65438:AMX65438 AWI65438:AWT65438 BGE65438:BGP65438 BQA65438:BQL65438 BZW65438:CAH65438 CJS65438:CKD65438 CTO65438:CTZ65438 DDK65438:DDV65438 DNG65438:DNR65438 DXC65438:DXN65438 EGY65438:EHJ65438 EQU65438:ERF65438 FAQ65438:FBB65438 FKM65438:FKX65438 FUI65438:FUT65438 GEE65438:GEP65438 GOA65438:GOL65438 GXW65438:GYH65438 HHS65438:HID65438 HRO65438:HRZ65438 IBK65438:IBV65438 ILG65438:ILR65438 IVC65438:IVN65438 JEY65438:JFJ65438 JOU65438:JPF65438 JYQ65438:JZB65438 KIM65438:KIX65438 KSI65438:KST65438 LCE65438:LCP65438 LMA65438:LML65438 LVW65438:LWH65438 MFS65438:MGD65438 MPO65438:MPZ65438 MZK65438:MZV65438 NJG65438:NJR65438 NTC65438:NTN65438 OCY65438:ODJ65438 OMU65438:ONF65438 OWQ65438:OXB65438 PGM65438:PGX65438 PQI65438:PQT65438 QAE65438:QAP65438 QKA65438:QKL65438 QTW65438:QUH65438 RDS65438:RED65438 RNO65438:RNZ65438 RXK65438:RXV65438 SHG65438:SHR65438 SRC65438:SRN65438 TAY65438:TBJ65438 TKU65438:TLF65438 TUQ65438:TVB65438 UEM65438:UEX65438 UOI65438:UOT65438 UYE65438:UYP65438 VIA65438:VIL65438 VRW65438:VSH65438 WBS65438:WCD65438 WLO65438:WLZ65438 WVK65438:WVV65438 C130974:N130974 IY130974:JJ130974 SU130974:TF130974 ACQ130974:ADB130974 AMM130974:AMX130974 AWI130974:AWT130974 BGE130974:BGP130974 BQA130974:BQL130974 BZW130974:CAH130974 CJS130974:CKD130974 CTO130974:CTZ130974 DDK130974:DDV130974 DNG130974:DNR130974 DXC130974:DXN130974 EGY130974:EHJ130974 EQU130974:ERF130974 FAQ130974:FBB130974 FKM130974:FKX130974 FUI130974:FUT130974 GEE130974:GEP130974 GOA130974:GOL130974 GXW130974:GYH130974 HHS130974:HID130974 HRO130974:HRZ130974 IBK130974:IBV130974 ILG130974:ILR130974 IVC130974:IVN130974 JEY130974:JFJ130974 JOU130974:JPF130974 JYQ130974:JZB130974 KIM130974:KIX130974 KSI130974:KST130974 LCE130974:LCP130974 LMA130974:LML130974 LVW130974:LWH130974 MFS130974:MGD130974 MPO130974:MPZ130974 MZK130974:MZV130974 NJG130974:NJR130974 NTC130974:NTN130974 OCY130974:ODJ130974 OMU130974:ONF130974 OWQ130974:OXB130974 PGM130974:PGX130974 PQI130974:PQT130974 QAE130974:QAP130974 QKA130974:QKL130974 QTW130974:QUH130974 RDS130974:RED130974 RNO130974:RNZ130974 RXK130974:RXV130974 SHG130974:SHR130974 SRC130974:SRN130974 TAY130974:TBJ130974 TKU130974:TLF130974 TUQ130974:TVB130974 UEM130974:UEX130974 UOI130974:UOT130974 UYE130974:UYP130974 VIA130974:VIL130974 VRW130974:VSH130974 WBS130974:WCD130974 WLO130974:WLZ130974 WVK130974:WVV130974 C196510:N196510 IY196510:JJ196510 SU196510:TF196510 ACQ196510:ADB196510 AMM196510:AMX196510 AWI196510:AWT196510 BGE196510:BGP196510 BQA196510:BQL196510 BZW196510:CAH196510 CJS196510:CKD196510 CTO196510:CTZ196510 DDK196510:DDV196510 DNG196510:DNR196510 DXC196510:DXN196510 EGY196510:EHJ196510 EQU196510:ERF196510 FAQ196510:FBB196510 FKM196510:FKX196510 FUI196510:FUT196510 GEE196510:GEP196510 GOA196510:GOL196510 GXW196510:GYH196510 HHS196510:HID196510 HRO196510:HRZ196510 IBK196510:IBV196510 ILG196510:ILR196510 IVC196510:IVN196510 JEY196510:JFJ196510 JOU196510:JPF196510 JYQ196510:JZB196510 KIM196510:KIX196510 KSI196510:KST196510 LCE196510:LCP196510 LMA196510:LML196510 LVW196510:LWH196510 MFS196510:MGD196510 MPO196510:MPZ196510 MZK196510:MZV196510 NJG196510:NJR196510 NTC196510:NTN196510 OCY196510:ODJ196510 OMU196510:ONF196510 OWQ196510:OXB196510 PGM196510:PGX196510 PQI196510:PQT196510 QAE196510:QAP196510 QKA196510:QKL196510 QTW196510:QUH196510 RDS196510:RED196510 RNO196510:RNZ196510 RXK196510:RXV196510 SHG196510:SHR196510 SRC196510:SRN196510 TAY196510:TBJ196510 TKU196510:TLF196510 TUQ196510:TVB196510 UEM196510:UEX196510 UOI196510:UOT196510 UYE196510:UYP196510 VIA196510:VIL196510 VRW196510:VSH196510 WBS196510:WCD196510 WLO196510:WLZ196510 WVK196510:WVV196510 C262046:N262046 IY262046:JJ262046 SU262046:TF262046 ACQ262046:ADB262046 AMM262046:AMX262046 AWI262046:AWT262046 BGE262046:BGP262046 BQA262046:BQL262046 BZW262046:CAH262046 CJS262046:CKD262046 CTO262046:CTZ262046 DDK262046:DDV262046 DNG262046:DNR262046 DXC262046:DXN262046 EGY262046:EHJ262046 EQU262046:ERF262046 FAQ262046:FBB262046 FKM262046:FKX262046 FUI262046:FUT262046 GEE262046:GEP262046 GOA262046:GOL262046 GXW262046:GYH262046 HHS262046:HID262046 HRO262046:HRZ262046 IBK262046:IBV262046 ILG262046:ILR262046 IVC262046:IVN262046 JEY262046:JFJ262046 JOU262046:JPF262046 JYQ262046:JZB262046 KIM262046:KIX262046 KSI262046:KST262046 LCE262046:LCP262046 LMA262046:LML262046 LVW262046:LWH262046 MFS262046:MGD262046 MPO262046:MPZ262046 MZK262046:MZV262046 NJG262046:NJR262046 NTC262046:NTN262046 OCY262046:ODJ262046 OMU262046:ONF262046 OWQ262046:OXB262046 PGM262046:PGX262046 PQI262046:PQT262046 QAE262046:QAP262046 QKA262046:QKL262046 QTW262046:QUH262046 RDS262046:RED262046 RNO262046:RNZ262046 RXK262046:RXV262046 SHG262046:SHR262046 SRC262046:SRN262046 TAY262046:TBJ262046 TKU262046:TLF262046 TUQ262046:TVB262046 UEM262046:UEX262046 UOI262046:UOT262046 UYE262046:UYP262046 VIA262046:VIL262046 VRW262046:VSH262046 WBS262046:WCD262046 WLO262046:WLZ262046 WVK262046:WVV262046 C327582:N327582 IY327582:JJ327582 SU327582:TF327582 ACQ327582:ADB327582 AMM327582:AMX327582 AWI327582:AWT327582 BGE327582:BGP327582 BQA327582:BQL327582 BZW327582:CAH327582 CJS327582:CKD327582 CTO327582:CTZ327582 DDK327582:DDV327582 DNG327582:DNR327582 DXC327582:DXN327582 EGY327582:EHJ327582 EQU327582:ERF327582 FAQ327582:FBB327582 FKM327582:FKX327582 FUI327582:FUT327582 GEE327582:GEP327582 GOA327582:GOL327582 GXW327582:GYH327582 HHS327582:HID327582 HRO327582:HRZ327582 IBK327582:IBV327582 ILG327582:ILR327582 IVC327582:IVN327582 JEY327582:JFJ327582 JOU327582:JPF327582 JYQ327582:JZB327582 KIM327582:KIX327582 KSI327582:KST327582 LCE327582:LCP327582 LMA327582:LML327582 LVW327582:LWH327582 MFS327582:MGD327582 MPO327582:MPZ327582 MZK327582:MZV327582 NJG327582:NJR327582 NTC327582:NTN327582 OCY327582:ODJ327582 OMU327582:ONF327582 OWQ327582:OXB327582 PGM327582:PGX327582 PQI327582:PQT327582 QAE327582:QAP327582 QKA327582:QKL327582 QTW327582:QUH327582 RDS327582:RED327582 RNO327582:RNZ327582 RXK327582:RXV327582 SHG327582:SHR327582 SRC327582:SRN327582 TAY327582:TBJ327582 TKU327582:TLF327582 TUQ327582:TVB327582 UEM327582:UEX327582 UOI327582:UOT327582 UYE327582:UYP327582 VIA327582:VIL327582 VRW327582:VSH327582 WBS327582:WCD327582 WLO327582:WLZ327582 WVK327582:WVV327582 C393118:N393118 IY393118:JJ393118 SU393118:TF393118 ACQ393118:ADB393118 AMM393118:AMX393118 AWI393118:AWT393118 BGE393118:BGP393118 BQA393118:BQL393118 BZW393118:CAH393118 CJS393118:CKD393118 CTO393118:CTZ393118 DDK393118:DDV393118 DNG393118:DNR393118 DXC393118:DXN393118 EGY393118:EHJ393118 EQU393118:ERF393118 FAQ393118:FBB393118 FKM393118:FKX393118 FUI393118:FUT393118 GEE393118:GEP393118 GOA393118:GOL393118 GXW393118:GYH393118 HHS393118:HID393118 HRO393118:HRZ393118 IBK393118:IBV393118 ILG393118:ILR393118 IVC393118:IVN393118 JEY393118:JFJ393118 JOU393118:JPF393118 JYQ393118:JZB393118 KIM393118:KIX393118 KSI393118:KST393118 LCE393118:LCP393118 LMA393118:LML393118 LVW393118:LWH393118 MFS393118:MGD393118 MPO393118:MPZ393118 MZK393118:MZV393118 NJG393118:NJR393118 NTC393118:NTN393118 OCY393118:ODJ393118 OMU393118:ONF393118 OWQ393118:OXB393118 PGM393118:PGX393118 PQI393118:PQT393118 QAE393118:QAP393118 QKA393118:QKL393118 QTW393118:QUH393118 RDS393118:RED393118 RNO393118:RNZ393118 RXK393118:RXV393118 SHG393118:SHR393118 SRC393118:SRN393118 TAY393118:TBJ393118 TKU393118:TLF393118 TUQ393118:TVB393118 UEM393118:UEX393118 UOI393118:UOT393118 UYE393118:UYP393118 VIA393118:VIL393118 VRW393118:VSH393118 WBS393118:WCD393118 WLO393118:WLZ393118 WVK393118:WVV393118 C458654:N458654 IY458654:JJ458654 SU458654:TF458654 ACQ458654:ADB458654 AMM458654:AMX458654 AWI458654:AWT458654 BGE458654:BGP458654 BQA458654:BQL458654 BZW458654:CAH458654 CJS458654:CKD458654 CTO458654:CTZ458654 DDK458654:DDV458654 DNG458654:DNR458654 DXC458654:DXN458654 EGY458654:EHJ458654 EQU458654:ERF458654 FAQ458654:FBB458654 FKM458654:FKX458654 FUI458654:FUT458654 GEE458654:GEP458654 GOA458654:GOL458654 GXW458654:GYH458654 HHS458654:HID458654 HRO458654:HRZ458654 IBK458654:IBV458654 ILG458654:ILR458654 IVC458654:IVN458654 JEY458654:JFJ458654 JOU458654:JPF458654 JYQ458654:JZB458654 KIM458654:KIX458654 KSI458654:KST458654 LCE458654:LCP458654 LMA458654:LML458654 LVW458654:LWH458654 MFS458654:MGD458654 MPO458654:MPZ458654 MZK458654:MZV458654 NJG458654:NJR458654 NTC458654:NTN458654 OCY458654:ODJ458654 OMU458654:ONF458654 OWQ458654:OXB458654 PGM458654:PGX458654 PQI458654:PQT458654 QAE458654:QAP458654 QKA458654:QKL458654 QTW458654:QUH458654 RDS458654:RED458654 RNO458654:RNZ458654 RXK458654:RXV458654 SHG458654:SHR458654 SRC458654:SRN458654 TAY458654:TBJ458654 TKU458654:TLF458654 TUQ458654:TVB458654 UEM458654:UEX458654 UOI458654:UOT458654 UYE458654:UYP458654 VIA458654:VIL458654 VRW458654:VSH458654 WBS458654:WCD458654 WLO458654:WLZ458654 WVK458654:WVV458654 C524190:N524190 IY524190:JJ524190 SU524190:TF524190 ACQ524190:ADB524190 AMM524190:AMX524190 AWI524190:AWT524190 BGE524190:BGP524190 BQA524190:BQL524190 BZW524190:CAH524190 CJS524190:CKD524190 CTO524190:CTZ524190 DDK524190:DDV524190 DNG524190:DNR524190 DXC524190:DXN524190 EGY524190:EHJ524190 EQU524190:ERF524190 FAQ524190:FBB524190 FKM524190:FKX524190 FUI524190:FUT524190 GEE524190:GEP524190 GOA524190:GOL524190 GXW524190:GYH524190 HHS524190:HID524190 HRO524190:HRZ524190 IBK524190:IBV524190 ILG524190:ILR524190 IVC524190:IVN524190 JEY524190:JFJ524190 JOU524190:JPF524190 JYQ524190:JZB524190 KIM524190:KIX524190 KSI524190:KST524190 LCE524190:LCP524190 LMA524190:LML524190 LVW524190:LWH524190 MFS524190:MGD524190 MPO524190:MPZ524190 MZK524190:MZV524190 NJG524190:NJR524190 NTC524190:NTN524190 OCY524190:ODJ524190 OMU524190:ONF524190 OWQ524190:OXB524190 PGM524190:PGX524190 PQI524190:PQT524190 QAE524190:QAP524190 QKA524190:QKL524190 QTW524190:QUH524190 RDS524190:RED524190 RNO524190:RNZ524190 RXK524190:RXV524190 SHG524190:SHR524190 SRC524190:SRN524190 TAY524190:TBJ524190 TKU524190:TLF524190 TUQ524190:TVB524190 UEM524190:UEX524190 UOI524190:UOT524190 UYE524190:UYP524190 VIA524190:VIL524190 VRW524190:VSH524190 WBS524190:WCD524190 WLO524190:WLZ524190 WVK524190:WVV524190 C589726:N589726 IY589726:JJ589726 SU589726:TF589726 ACQ589726:ADB589726 AMM589726:AMX589726 AWI589726:AWT589726 BGE589726:BGP589726 BQA589726:BQL589726 BZW589726:CAH589726 CJS589726:CKD589726 CTO589726:CTZ589726 DDK589726:DDV589726 DNG589726:DNR589726 DXC589726:DXN589726 EGY589726:EHJ589726 EQU589726:ERF589726 FAQ589726:FBB589726 FKM589726:FKX589726 FUI589726:FUT589726 GEE589726:GEP589726 GOA589726:GOL589726 GXW589726:GYH589726 HHS589726:HID589726 HRO589726:HRZ589726 IBK589726:IBV589726 ILG589726:ILR589726 IVC589726:IVN589726 JEY589726:JFJ589726 JOU589726:JPF589726 JYQ589726:JZB589726 KIM589726:KIX589726 KSI589726:KST589726 LCE589726:LCP589726 LMA589726:LML589726 LVW589726:LWH589726 MFS589726:MGD589726 MPO589726:MPZ589726 MZK589726:MZV589726 NJG589726:NJR589726 NTC589726:NTN589726 OCY589726:ODJ589726 OMU589726:ONF589726 OWQ589726:OXB589726 PGM589726:PGX589726 PQI589726:PQT589726 QAE589726:QAP589726 QKA589726:QKL589726 QTW589726:QUH589726 RDS589726:RED589726 RNO589726:RNZ589726 RXK589726:RXV589726 SHG589726:SHR589726 SRC589726:SRN589726 TAY589726:TBJ589726 TKU589726:TLF589726 TUQ589726:TVB589726 UEM589726:UEX589726 UOI589726:UOT589726 UYE589726:UYP589726 VIA589726:VIL589726 VRW589726:VSH589726 WBS589726:WCD589726 WLO589726:WLZ589726 WVK589726:WVV589726 C655262:N655262 IY655262:JJ655262 SU655262:TF655262 ACQ655262:ADB655262 AMM655262:AMX655262 AWI655262:AWT655262 BGE655262:BGP655262 BQA655262:BQL655262 BZW655262:CAH655262 CJS655262:CKD655262 CTO655262:CTZ655262 DDK655262:DDV655262 DNG655262:DNR655262 DXC655262:DXN655262 EGY655262:EHJ655262 EQU655262:ERF655262 FAQ655262:FBB655262 FKM655262:FKX655262 FUI655262:FUT655262 GEE655262:GEP655262 GOA655262:GOL655262 GXW655262:GYH655262 HHS655262:HID655262 HRO655262:HRZ655262 IBK655262:IBV655262 ILG655262:ILR655262 IVC655262:IVN655262 JEY655262:JFJ655262 JOU655262:JPF655262 JYQ655262:JZB655262 KIM655262:KIX655262 KSI655262:KST655262 LCE655262:LCP655262 LMA655262:LML655262 LVW655262:LWH655262 MFS655262:MGD655262 MPO655262:MPZ655262 MZK655262:MZV655262 NJG655262:NJR655262 NTC655262:NTN655262 OCY655262:ODJ655262 OMU655262:ONF655262 OWQ655262:OXB655262 PGM655262:PGX655262 PQI655262:PQT655262 QAE655262:QAP655262 QKA655262:QKL655262 QTW655262:QUH655262 RDS655262:RED655262 RNO655262:RNZ655262 RXK655262:RXV655262 SHG655262:SHR655262 SRC655262:SRN655262 TAY655262:TBJ655262 TKU655262:TLF655262 TUQ655262:TVB655262 UEM655262:UEX655262 UOI655262:UOT655262 UYE655262:UYP655262 VIA655262:VIL655262 VRW655262:VSH655262 WBS655262:WCD655262 WLO655262:WLZ655262 WVK655262:WVV655262 C720798:N720798 IY720798:JJ720798 SU720798:TF720798 ACQ720798:ADB720798 AMM720798:AMX720798 AWI720798:AWT720798 BGE720798:BGP720798 BQA720798:BQL720798 BZW720798:CAH720798 CJS720798:CKD720798 CTO720798:CTZ720798 DDK720798:DDV720798 DNG720798:DNR720798 DXC720798:DXN720798 EGY720798:EHJ720798 EQU720798:ERF720798 FAQ720798:FBB720798 FKM720798:FKX720798 FUI720798:FUT720798 GEE720798:GEP720798 GOA720798:GOL720798 GXW720798:GYH720798 HHS720798:HID720798 HRO720798:HRZ720798 IBK720798:IBV720798 ILG720798:ILR720798 IVC720798:IVN720798 JEY720798:JFJ720798 JOU720798:JPF720798 JYQ720798:JZB720798 KIM720798:KIX720798 KSI720798:KST720798 LCE720798:LCP720798 LMA720798:LML720798 LVW720798:LWH720798 MFS720798:MGD720798 MPO720798:MPZ720798 MZK720798:MZV720798 NJG720798:NJR720798 NTC720798:NTN720798 OCY720798:ODJ720798 OMU720798:ONF720798 OWQ720798:OXB720798 PGM720798:PGX720798 PQI720798:PQT720798 QAE720798:QAP720798 QKA720798:QKL720798 QTW720798:QUH720798 RDS720798:RED720798 RNO720798:RNZ720798 RXK720798:RXV720798 SHG720798:SHR720798 SRC720798:SRN720798 TAY720798:TBJ720798 TKU720798:TLF720798 TUQ720798:TVB720798 UEM720798:UEX720798 UOI720798:UOT720798 UYE720798:UYP720798 VIA720798:VIL720798 VRW720798:VSH720798 WBS720798:WCD720798 WLO720798:WLZ720798 WVK720798:WVV720798 C786334:N786334 IY786334:JJ786334 SU786334:TF786334 ACQ786334:ADB786334 AMM786334:AMX786334 AWI786334:AWT786334 BGE786334:BGP786334 BQA786334:BQL786334 BZW786334:CAH786334 CJS786334:CKD786334 CTO786334:CTZ786334 DDK786334:DDV786334 DNG786334:DNR786334 DXC786334:DXN786334 EGY786334:EHJ786334 EQU786334:ERF786334 FAQ786334:FBB786334 FKM786334:FKX786334 FUI786334:FUT786334 GEE786334:GEP786334 GOA786334:GOL786334 GXW786334:GYH786334 HHS786334:HID786334 HRO786334:HRZ786334 IBK786334:IBV786334 ILG786334:ILR786334 IVC786334:IVN786334 JEY786334:JFJ786334 JOU786334:JPF786334 JYQ786334:JZB786334 KIM786334:KIX786334 KSI786334:KST786334 LCE786334:LCP786334 LMA786334:LML786334 LVW786334:LWH786334 MFS786334:MGD786334 MPO786334:MPZ786334 MZK786334:MZV786334 NJG786334:NJR786334 NTC786334:NTN786334 OCY786334:ODJ786334 OMU786334:ONF786334 OWQ786334:OXB786334 PGM786334:PGX786334 PQI786334:PQT786334 QAE786334:QAP786334 QKA786334:QKL786334 QTW786334:QUH786334 RDS786334:RED786334 RNO786334:RNZ786334 RXK786334:RXV786334 SHG786334:SHR786334 SRC786334:SRN786334 TAY786334:TBJ786334 TKU786334:TLF786334 TUQ786334:TVB786334 UEM786334:UEX786334 UOI786334:UOT786334 UYE786334:UYP786334 VIA786334:VIL786334 VRW786334:VSH786334 WBS786334:WCD786334 WLO786334:WLZ786334 WVK786334:WVV786334 C851870:N851870 IY851870:JJ851870 SU851870:TF851870 ACQ851870:ADB851870 AMM851870:AMX851870 AWI851870:AWT851870 BGE851870:BGP851870 BQA851870:BQL851870 BZW851870:CAH851870 CJS851870:CKD851870 CTO851870:CTZ851870 DDK851870:DDV851870 DNG851870:DNR851870 DXC851870:DXN851870 EGY851870:EHJ851870 EQU851870:ERF851870 FAQ851870:FBB851870 FKM851870:FKX851870 FUI851870:FUT851870 GEE851870:GEP851870 GOA851870:GOL851870 GXW851870:GYH851870 HHS851870:HID851870 HRO851870:HRZ851870 IBK851870:IBV851870 ILG851870:ILR851870 IVC851870:IVN851870 JEY851870:JFJ851870 JOU851870:JPF851870 JYQ851870:JZB851870 KIM851870:KIX851870 KSI851870:KST851870 LCE851870:LCP851870 LMA851870:LML851870 LVW851870:LWH851870 MFS851870:MGD851870 MPO851870:MPZ851870 MZK851870:MZV851870 NJG851870:NJR851870 NTC851870:NTN851870 OCY851870:ODJ851870 OMU851870:ONF851870 OWQ851870:OXB851870 PGM851870:PGX851870 PQI851870:PQT851870 QAE851870:QAP851870 QKA851870:QKL851870 QTW851870:QUH851870 RDS851870:RED851870 RNO851870:RNZ851870 RXK851870:RXV851870 SHG851870:SHR851870 SRC851870:SRN851870 TAY851870:TBJ851870 TKU851870:TLF851870 TUQ851870:TVB851870 UEM851870:UEX851870 UOI851870:UOT851870 UYE851870:UYP851870 VIA851870:VIL851870 VRW851870:VSH851870 WBS851870:WCD851870 WLO851870:WLZ851870 WVK851870:WVV851870 C917406:N917406 IY917406:JJ917406 SU917406:TF917406 ACQ917406:ADB917406 AMM917406:AMX917406 AWI917406:AWT917406 BGE917406:BGP917406 BQA917406:BQL917406 BZW917406:CAH917406 CJS917406:CKD917406 CTO917406:CTZ917406 DDK917406:DDV917406 DNG917406:DNR917406 DXC917406:DXN917406 EGY917406:EHJ917406 EQU917406:ERF917406 FAQ917406:FBB917406 FKM917406:FKX917406 FUI917406:FUT917406 GEE917406:GEP917406 GOA917406:GOL917406 GXW917406:GYH917406 HHS917406:HID917406 HRO917406:HRZ917406 IBK917406:IBV917406 ILG917406:ILR917406 IVC917406:IVN917406 JEY917406:JFJ917406 JOU917406:JPF917406 JYQ917406:JZB917406 KIM917406:KIX917406 KSI917406:KST917406 LCE917406:LCP917406 LMA917406:LML917406 LVW917406:LWH917406 MFS917406:MGD917406 MPO917406:MPZ917406 MZK917406:MZV917406 NJG917406:NJR917406 NTC917406:NTN917406 OCY917406:ODJ917406 OMU917406:ONF917406 OWQ917406:OXB917406 PGM917406:PGX917406 PQI917406:PQT917406 QAE917406:QAP917406 QKA917406:QKL917406 QTW917406:QUH917406 RDS917406:RED917406 RNO917406:RNZ917406 RXK917406:RXV917406 SHG917406:SHR917406 SRC917406:SRN917406 TAY917406:TBJ917406 TKU917406:TLF917406 TUQ917406:TVB917406 UEM917406:UEX917406 UOI917406:UOT917406 UYE917406:UYP917406 VIA917406:VIL917406 VRW917406:VSH917406 WBS917406:WCD917406 WLO917406:WLZ917406 WVK917406:WVV917406 C982942:N982942 IY982942:JJ982942 SU982942:TF982942 ACQ982942:ADB982942 AMM982942:AMX982942 AWI982942:AWT982942 BGE982942:BGP982942 BQA982942:BQL982942 BZW982942:CAH982942 CJS982942:CKD982942 CTO982942:CTZ982942 DDK982942:DDV982942 DNG982942:DNR982942 DXC982942:DXN982942 EGY982942:EHJ982942 EQU982942:ERF982942 FAQ982942:FBB982942 FKM982942:FKX982942 FUI982942:FUT982942 GEE982942:GEP982942 GOA982942:GOL982942 GXW982942:GYH982942 HHS982942:HID982942 HRO982942:HRZ982942 IBK982942:IBV982942 ILG982942:ILR982942 IVC982942:IVN982942 JEY982942:JFJ982942 JOU982942:JPF982942 JYQ982942:JZB982942 KIM982942:KIX982942 KSI982942:KST982942 LCE982942:LCP982942 LMA982942:LML982942 LVW982942:LWH982942 MFS982942:MGD982942 MPO982942:MPZ982942 MZK982942:MZV982942 NJG982942:NJR982942 NTC982942:NTN982942 OCY982942:ODJ982942 OMU982942:ONF982942 OWQ982942:OXB982942 PGM982942:PGX982942 PQI982942:PQT982942 QAE982942:QAP982942 QKA982942:QKL982942 QTW982942:QUH982942 RDS982942:RED982942 RNO982942:RNZ982942 RXK982942:RXV982942 SHG982942:SHR982942 SRC982942:SRN982942 TAY982942:TBJ982942 TKU982942:TLF982942 TUQ982942:TVB982942 UEM982942:UEX982942 UOI982942:UOT982942 UYE982942:UYP982942 VIA982942:VIL982942 VRW982942:VSH982942 WBS982942:WCD982942 WLO982942:WLZ982942 WVK982942:WVV982942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C65546:N65546 IY65546:JJ65546 SU65546:TF65546 ACQ65546:ADB65546 AMM65546:AMX65546 AWI65546:AWT65546 BGE65546:BGP65546 BQA65546:BQL65546 BZW65546:CAH65546 CJS65546:CKD65546 CTO65546:CTZ65546 DDK65546:DDV65546 DNG65546:DNR65546 DXC65546:DXN65546 EGY65546:EHJ65546 EQU65546:ERF65546 FAQ65546:FBB65546 FKM65546:FKX65546 FUI65546:FUT65546 GEE65546:GEP65546 GOA65546:GOL65546 GXW65546:GYH65546 HHS65546:HID65546 HRO65546:HRZ65546 IBK65546:IBV65546 ILG65546:ILR65546 IVC65546:IVN65546 JEY65546:JFJ65546 JOU65546:JPF65546 JYQ65546:JZB65546 KIM65546:KIX65546 KSI65546:KST65546 LCE65546:LCP65546 LMA65546:LML65546 LVW65546:LWH65546 MFS65546:MGD65546 MPO65546:MPZ65546 MZK65546:MZV65546 NJG65546:NJR65546 NTC65546:NTN65546 OCY65546:ODJ65546 OMU65546:ONF65546 OWQ65546:OXB65546 PGM65546:PGX65546 PQI65546:PQT65546 QAE65546:QAP65546 QKA65546:QKL65546 QTW65546:QUH65546 RDS65546:RED65546 RNO65546:RNZ65546 RXK65546:RXV65546 SHG65546:SHR65546 SRC65546:SRN65546 TAY65546:TBJ65546 TKU65546:TLF65546 TUQ65546:TVB65546 UEM65546:UEX65546 UOI65546:UOT65546 UYE65546:UYP65546 VIA65546:VIL65546 VRW65546:VSH65546 WBS65546:WCD65546 WLO65546:WLZ65546 WVK65546:WVV65546 C131082:N131082 IY131082:JJ131082 SU131082:TF131082 ACQ131082:ADB131082 AMM131082:AMX131082 AWI131082:AWT131082 BGE131082:BGP131082 BQA131082:BQL131082 BZW131082:CAH131082 CJS131082:CKD131082 CTO131082:CTZ131082 DDK131082:DDV131082 DNG131082:DNR131082 DXC131082:DXN131082 EGY131082:EHJ131082 EQU131082:ERF131082 FAQ131082:FBB131082 FKM131082:FKX131082 FUI131082:FUT131082 GEE131082:GEP131082 GOA131082:GOL131082 GXW131082:GYH131082 HHS131082:HID131082 HRO131082:HRZ131082 IBK131082:IBV131082 ILG131082:ILR131082 IVC131082:IVN131082 JEY131082:JFJ131082 JOU131082:JPF131082 JYQ131082:JZB131082 KIM131082:KIX131082 KSI131082:KST131082 LCE131082:LCP131082 LMA131082:LML131082 LVW131082:LWH131082 MFS131082:MGD131082 MPO131082:MPZ131082 MZK131082:MZV131082 NJG131082:NJR131082 NTC131082:NTN131082 OCY131082:ODJ131082 OMU131082:ONF131082 OWQ131082:OXB131082 PGM131082:PGX131082 PQI131082:PQT131082 QAE131082:QAP131082 QKA131082:QKL131082 QTW131082:QUH131082 RDS131082:RED131082 RNO131082:RNZ131082 RXK131082:RXV131082 SHG131082:SHR131082 SRC131082:SRN131082 TAY131082:TBJ131082 TKU131082:TLF131082 TUQ131082:TVB131082 UEM131082:UEX131082 UOI131082:UOT131082 UYE131082:UYP131082 VIA131082:VIL131082 VRW131082:VSH131082 WBS131082:WCD131082 WLO131082:WLZ131082 WVK131082:WVV131082 C196618:N196618 IY196618:JJ196618 SU196618:TF196618 ACQ196618:ADB196618 AMM196618:AMX196618 AWI196618:AWT196618 BGE196618:BGP196618 BQA196618:BQL196618 BZW196618:CAH196618 CJS196618:CKD196618 CTO196618:CTZ196618 DDK196618:DDV196618 DNG196618:DNR196618 DXC196618:DXN196618 EGY196618:EHJ196618 EQU196618:ERF196618 FAQ196618:FBB196618 FKM196618:FKX196618 FUI196618:FUT196618 GEE196618:GEP196618 GOA196618:GOL196618 GXW196618:GYH196618 HHS196618:HID196618 HRO196618:HRZ196618 IBK196618:IBV196618 ILG196618:ILR196618 IVC196618:IVN196618 JEY196618:JFJ196618 JOU196618:JPF196618 JYQ196618:JZB196618 KIM196618:KIX196618 KSI196618:KST196618 LCE196618:LCP196618 LMA196618:LML196618 LVW196618:LWH196618 MFS196618:MGD196618 MPO196618:MPZ196618 MZK196618:MZV196618 NJG196618:NJR196618 NTC196618:NTN196618 OCY196618:ODJ196618 OMU196618:ONF196618 OWQ196618:OXB196618 PGM196618:PGX196618 PQI196618:PQT196618 QAE196618:QAP196618 QKA196618:QKL196618 QTW196618:QUH196618 RDS196618:RED196618 RNO196618:RNZ196618 RXK196618:RXV196618 SHG196618:SHR196618 SRC196618:SRN196618 TAY196618:TBJ196618 TKU196618:TLF196618 TUQ196618:TVB196618 UEM196618:UEX196618 UOI196618:UOT196618 UYE196618:UYP196618 VIA196618:VIL196618 VRW196618:VSH196618 WBS196618:WCD196618 WLO196618:WLZ196618 WVK196618:WVV196618 C262154:N262154 IY262154:JJ262154 SU262154:TF262154 ACQ262154:ADB262154 AMM262154:AMX262154 AWI262154:AWT262154 BGE262154:BGP262154 BQA262154:BQL262154 BZW262154:CAH262154 CJS262154:CKD262154 CTO262154:CTZ262154 DDK262154:DDV262154 DNG262154:DNR262154 DXC262154:DXN262154 EGY262154:EHJ262154 EQU262154:ERF262154 FAQ262154:FBB262154 FKM262154:FKX262154 FUI262154:FUT262154 GEE262154:GEP262154 GOA262154:GOL262154 GXW262154:GYH262154 HHS262154:HID262154 HRO262154:HRZ262154 IBK262154:IBV262154 ILG262154:ILR262154 IVC262154:IVN262154 JEY262154:JFJ262154 JOU262154:JPF262154 JYQ262154:JZB262154 KIM262154:KIX262154 KSI262154:KST262154 LCE262154:LCP262154 LMA262154:LML262154 LVW262154:LWH262154 MFS262154:MGD262154 MPO262154:MPZ262154 MZK262154:MZV262154 NJG262154:NJR262154 NTC262154:NTN262154 OCY262154:ODJ262154 OMU262154:ONF262154 OWQ262154:OXB262154 PGM262154:PGX262154 PQI262154:PQT262154 QAE262154:QAP262154 QKA262154:QKL262154 QTW262154:QUH262154 RDS262154:RED262154 RNO262154:RNZ262154 RXK262154:RXV262154 SHG262154:SHR262154 SRC262154:SRN262154 TAY262154:TBJ262154 TKU262154:TLF262154 TUQ262154:TVB262154 UEM262154:UEX262154 UOI262154:UOT262154 UYE262154:UYP262154 VIA262154:VIL262154 VRW262154:VSH262154 WBS262154:WCD262154 WLO262154:WLZ262154 WVK262154:WVV262154 C327690:N327690 IY327690:JJ327690 SU327690:TF327690 ACQ327690:ADB327690 AMM327690:AMX327690 AWI327690:AWT327690 BGE327690:BGP327690 BQA327690:BQL327690 BZW327690:CAH327690 CJS327690:CKD327690 CTO327690:CTZ327690 DDK327690:DDV327690 DNG327690:DNR327690 DXC327690:DXN327690 EGY327690:EHJ327690 EQU327690:ERF327690 FAQ327690:FBB327690 FKM327690:FKX327690 FUI327690:FUT327690 GEE327690:GEP327690 GOA327690:GOL327690 GXW327690:GYH327690 HHS327690:HID327690 HRO327690:HRZ327690 IBK327690:IBV327690 ILG327690:ILR327690 IVC327690:IVN327690 JEY327690:JFJ327690 JOU327690:JPF327690 JYQ327690:JZB327690 KIM327690:KIX327690 KSI327690:KST327690 LCE327690:LCP327690 LMA327690:LML327690 LVW327690:LWH327690 MFS327690:MGD327690 MPO327690:MPZ327690 MZK327690:MZV327690 NJG327690:NJR327690 NTC327690:NTN327690 OCY327690:ODJ327690 OMU327690:ONF327690 OWQ327690:OXB327690 PGM327690:PGX327690 PQI327690:PQT327690 QAE327690:QAP327690 QKA327690:QKL327690 QTW327690:QUH327690 RDS327690:RED327690 RNO327690:RNZ327690 RXK327690:RXV327690 SHG327690:SHR327690 SRC327690:SRN327690 TAY327690:TBJ327690 TKU327690:TLF327690 TUQ327690:TVB327690 UEM327690:UEX327690 UOI327690:UOT327690 UYE327690:UYP327690 VIA327690:VIL327690 VRW327690:VSH327690 WBS327690:WCD327690 WLO327690:WLZ327690 WVK327690:WVV327690 C393226:N393226 IY393226:JJ393226 SU393226:TF393226 ACQ393226:ADB393226 AMM393226:AMX393226 AWI393226:AWT393226 BGE393226:BGP393226 BQA393226:BQL393226 BZW393226:CAH393226 CJS393226:CKD393226 CTO393226:CTZ393226 DDK393226:DDV393226 DNG393226:DNR393226 DXC393226:DXN393226 EGY393226:EHJ393226 EQU393226:ERF393226 FAQ393226:FBB393226 FKM393226:FKX393226 FUI393226:FUT393226 GEE393226:GEP393226 GOA393226:GOL393226 GXW393226:GYH393226 HHS393226:HID393226 HRO393226:HRZ393226 IBK393226:IBV393226 ILG393226:ILR393226 IVC393226:IVN393226 JEY393226:JFJ393226 JOU393226:JPF393226 JYQ393226:JZB393226 KIM393226:KIX393226 KSI393226:KST393226 LCE393226:LCP393226 LMA393226:LML393226 LVW393226:LWH393226 MFS393226:MGD393226 MPO393226:MPZ393226 MZK393226:MZV393226 NJG393226:NJR393226 NTC393226:NTN393226 OCY393226:ODJ393226 OMU393226:ONF393226 OWQ393226:OXB393226 PGM393226:PGX393226 PQI393226:PQT393226 QAE393226:QAP393226 QKA393226:QKL393226 QTW393226:QUH393226 RDS393226:RED393226 RNO393226:RNZ393226 RXK393226:RXV393226 SHG393226:SHR393226 SRC393226:SRN393226 TAY393226:TBJ393226 TKU393226:TLF393226 TUQ393226:TVB393226 UEM393226:UEX393226 UOI393226:UOT393226 UYE393226:UYP393226 VIA393226:VIL393226 VRW393226:VSH393226 WBS393226:WCD393226 WLO393226:WLZ393226 WVK393226:WVV393226 C458762:N458762 IY458762:JJ458762 SU458762:TF458762 ACQ458762:ADB458762 AMM458762:AMX458762 AWI458762:AWT458762 BGE458762:BGP458762 BQA458762:BQL458762 BZW458762:CAH458762 CJS458762:CKD458762 CTO458762:CTZ458762 DDK458762:DDV458762 DNG458762:DNR458762 DXC458762:DXN458762 EGY458762:EHJ458762 EQU458762:ERF458762 FAQ458762:FBB458762 FKM458762:FKX458762 FUI458762:FUT458762 GEE458762:GEP458762 GOA458762:GOL458762 GXW458762:GYH458762 HHS458762:HID458762 HRO458762:HRZ458762 IBK458762:IBV458762 ILG458762:ILR458762 IVC458762:IVN458762 JEY458762:JFJ458762 JOU458762:JPF458762 JYQ458762:JZB458762 KIM458762:KIX458762 KSI458762:KST458762 LCE458762:LCP458762 LMA458762:LML458762 LVW458762:LWH458762 MFS458762:MGD458762 MPO458762:MPZ458762 MZK458762:MZV458762 NJG458762:NJR458762 NTC458762:NTN458762 OCY458762:ODJ458762 OMU458762:ONF458762 OWQ458762:OXB458762 PGM458762:PGX458762 PQI458762:PQT458762 QAE458762:QAP458762 QKA458762:QKL458762 QTW458762:QUH458762 RDS458762:RED458762 RNO458762:RNZ458762 RXK458762:RXV458762 SHG458762:SHR458762 SRC458762:SRN458762 TAY458762:TBJ458762 TKU458762:TLF458762 TUQ458762:TVB458762 UEM458762:UEX458762 UOI458762:UOT458762 UYE458762:UYP458762 VIA458762:VIL458762 VRW458762:VSH458762 WBS458762:WCD458762 WLO458762:WLZ458762 WVK458762:WVV458762 C524298:N524298 IY524298:JJ524298 SU524298:TF524298 ACQ524298:ADB524298 AMM524298:AMX524298 AWI524298:AWT524298 BGE524298:BGP524298 BQA524298:BQL524298 BZW524298:CAH524298 CJS524298:CKD524298 CTO524298:CTZ524298 DDK524298:DDV524298 DNG524298:DNR524298 DXC524298:DXN524298 EGY524298:EHJ524298 EQU524298:ERF524298 FAQ524298:FBB524298 FKM524298:FKX524298 FUI524298:FUT524298 GEE524298:GEP524298 GOA524298:GOL524298 GXW524298:GYH524298 HHS524298:HID524298 HRO524298:HRZ524298 IBK524298:IBV524298 ILG524298:ILR524298 IVC524298:IVN524298 JEY524298:JFJ524298 JOU524298:JPF524298 JYQ524298:JZB524298 KIM524298:KIX524298 KSI524298:KST524298 LCE524298:LCP524298 LMA524298:LML524298 LVW524298:LWH524298 MFS524298:MGD524298 MPO524298:MPZ524298 MZK524298:MZV524298 NJG524298:NJR524298 NTC524298:NTN524298 OCY524298:ODJ524298 OMU524298:ONF524298 OWQ524298:OXB524298 PGM524298:PGX524298 PQI524298:PQT524298 QAE524298:QAP524298 QKA524298:QKL524298 QTW524298:QUH524298 RDS524298:RED524298 RNO524298:RNZ524298 RXK524298:RXV524298 SHG524298:SHR524298 SRC524298:SRN524298 TAY524298:TBJ524298 TKU524298:TLF524298 TUQ524298:TVB524298 UEM524298:UEX524298 UOI524298:UOT524298 UYE524298:UYP524298 VIA524298:VIL524298 VRW524298:VSH524298 WBS524298:WCD524298 WLO524298:WLZ524298 WVK524298:WVV524298 C589834:N589834 IY589834:JJ589834 SU589834:TF589834 ACQ589834:ADB589834 AMM589834:AMX589834 AWI589834:AWT589834 BGE589834:BGP589834 BQA589834:BQL589834 BZW589834:CAH589834 CJS589834:CKD589834 CTO589834:CTZ589834 DDK589834:DDV589834 DNG589834:DNR589834 DXC589834:DXN589834 EGY589834:EHJ589834 EQU589834:ERF589834 FAQ589834:FBB589834 FKM589834:FKX589834 FUI589834:FUT589834 GEE589834:GEP589834 GOA589834:GOL589834 GXW589834:GYH589834 HHS589834:HID589834 HRO589834:HRZ589834 IBK589834:IBV589834 ILG589834:ILR589834 IVC589834:IVN589834 JEY589834:JFJ589834 JOU589834:JPF589834 JYQ589834:JZB589834 KIM589834:KIX589834 KSI589834:KST589834 LCE589834:LCP589834 LMA589834:LML589834 LVW589834:LWH589834 MFS589834:MGD589834 MPO589834:MPZ589834 MZK589834:MZV589834 NJG589834:NJR589834 NTC589834:NTN589834 OCY589834:ODJ589834 OMU589834:ONF589834 OWQ589834:OXB589834 PGM589834:PGX589834 PQI589834:PQT589834 QAE589834:QAP589834 QKA589834:QKL589834 QTW589834:QUH589834 RDS589834:RED589834 RNO589834:RNZ589834 RXK589834:RXV589834 SHG589834:SHR589834 SRC589834:SRN589834 TAY589834:TBJ589834 TKU589834:TLF589834 TUQ589834:TVB589834 UEM589834:UEX589834 UOI589834:UOT589834 UYE589834:UYP589834 VIA589834:VIL589834 VRW589834:VSH589834 WBS589834:WCD589834 WLO589834:WLZ589834 WVK589834:WVV589834 C655370:N655370 IY655370:JJ655370 SU655370:TF655370 ACQ655370:ADB655370 AMM655370:AMX655370 AWI655370:AWT655370 BGE655370:BGP655370 BQA655370:BQL655370 BZW655370:CAH655370 CJS655370:CKD655370 CTO655370:CTZ655370 DDK655370:DDV655370 DNG655370:DNR655370 DXC655370:DXN655370 EGY655370:EHJ655370 EQU655370:ERF655370 FAQ655370:FBB655370 FKM655370:FKX655370 FUI655370:FUT655370 GEE655370:GEP655370 GOA655370:GOL655370 GXW655370:GYH655370 HHS655370:HID655370 HRO655370:HRZ655370 IBK655370:IBV655370 ILG655370:ILR655370 IVC655370:IVN655370 JEY655370:JFJ655370 JOU655370:JPF655370 JYQ655370:JZB655370 KIM655370:KIX655370 KSI655370:KST655370 LCE655370:LCP655370 LMA655370:LML655370 LVW655370:LWH655370 MFS655370:MGD655370 MPO655370:MPZ655370 MZK655370:MZV655370 NJG655370:NJR655370 NTC655370:NTN655370 OCY655370:ODJ655370 OMU655370:ONF655370 OWQ655370:OXB655370 PGM655370:PGX655370 PQI655370:PQT655370 QAE655370:QAP655370 QKA655370:QKL655370 QTW655370:QUH655370 RDS655370:RED655370 RNO655370:RNZ655370 RXK655370:RXV655370 SHG655370:SHR655370 SRC655370:SRN655370 TAY655370:TBJ655370 TKU655370:TLF655370 TUQ655370:TVB655370 UEM655370:UEX655370 UOI655370:UOT655370 UYE655370:UYP655370 VIA655370:VIL655370 VRW655370:VSH655370 WBS655370:WCD655370 WLO655370:WLZ655370 WVK655370:WVV655370 C720906:N720906 IY720906:JJ720906 SU720906:TF720906 ACQ720906:ADB720906 AMM720906:AMX720906 AWI720906:AWT720906 BGE720906:BGP720906 BQA720906:BQL720906 BZW720906:CAH720906 CJS720906:CKD720906 CTO720906:CTZ720906 DDK720906:DDV720906 DNG720906:DNR720906 DXC720906:DXN720906 EGY720906:EHJ720906 EQU720906:ERF720906 FAQ720906:FBB720906 FKM720906:FKX720906 FUI720906:FUT720906 GEE720906:GEP720906 GOA720906:GOL720906 GXW720906:GYH720906 HHS720906:HID720906 HRO720906:HRZ720906 IBK720906:IBV720906 ILG720906:ILR720906 IVC720906:IVN720906 JEY720906:JFJ720906 JOU720906:JPF720906 JYQ720906:JZB720906 KIM720906:KIX720906 KSI720906:KST720906 LCE720906:LCP720906 LMA720906:LML720906 LVW720906:LWH720906 MFS720906:MGD720906 MPO720906:MPZ720906 MZK720906:MZV720906 NJG720906:NJR720906 NTC720906:NTN720906 OCY720906:ODJ720906 OMU720906:ONF720906 OWQ720906:OXB720906 PGM720906:PGX720906 PQI720906:PQT720906 QAE720906:QAP720906 QKA720906:QKL720906 QTW720906:QUH720906 RDS720906:RED720906 RNO720906:RNZ720906 RXK720906:RXV720906 SHG720906:SHR720906 SRC720906:SRN720906 TAY720906:TBJ720906 TKU720906:TLF720906 TUQ720906:TVB720906 UEM720906:UEX720906 UOI720906:UOT720906 UYE720906:UYP720906 VIA720906:VIL720906 VRW720906:VSH720906 WBS720906:WCD720906 WLO720906:WLZ720906 WVK720906:WVV720906 C786442:N786442 IY786442:JJ786442 SU786442:TF786442 ACQ786442:ADB786442 AMM786442:AMX786442 AWI786442:AWT786442 BGE786442:BGP786442 BQA786442:BQL786442 BZW786442:CAH786442 CJS786442:CKD786442 CTO786442:CTZ786442 DDK786442:DDV786442 DNG786442:DNR786442 DXC786442:DXN786442 EGY786442:EHJ786442 EQU786442:ERF786442 FAQ786442:FBB786442 FKM786442:FKX786442 FUI786442:FUT786442 GEE786442:GEP786442 GOA786442:GOL786442 GXW786442:GYH786442 HHS786442:HID786442 HRO786442:HRZ786442 IBK786442:IBV786442 ILG786442:ILR786442 IVC786442:IVN786442 JEY786442:JFJ786442 JOU786442:JPF786442 JYQ786442:JZB786442 KIM786442:KIX786442 KSI786442:KST786442 LCE786442:LCP786442 LMA786442:LML786442 LVW786442:LWH786442 MFS786442:MGD786442 MPO786442:MPZ786442 MZK786442:MZV786442 NJG786442:NJR786442 NTC786442:NTN786442 OCY786442:ODJ786442 OMU786442:ONF786442 OWQ786442:OXB786442 PGM786442:PGX786442 PQI786442:PQT786442 QAE786442:QAP786442 QKA786442:QKL786442 QTW786442:QUH786442 RDS786442:RED786442 RNO786442:RNZ786442 RXK786442:RXV786442 SHG786442:SHR786442 SRC786442:SRN786442 TAY786442:TBJ786442 TKU786442:TLF786442 TUQ786442:TVB786442 UEM786442:UEX786442 UOI786442:UOT786442 UYE786442:UYP786442 VIA786442:VIL786442 VRW786442:VSH786442 WBS786442:WCD786442 WLO786442:WLZ786442 WVK786442:WVV786442 C851978:N851978 IY851978:JJ851978 SU851978:TF851978 ACQ851978:ADB851978 AMM851978:AMX851978 AWI851978:AWT851978 BGE851978:BGP851978 BQA851978:BQL851978 BZW851978:CAH851978 CJS851978:CKD851978 CTO851978:CTZ851978 DDK851978:DDV851978 DNG851978:DNR851978 DXC851978:DXN851978 EGY851978:EHJ851978 EQU851978:ERF851978 FAQ851978:FBB851978 FKM851978:FKX851978 FUI851978:FUT851978 GEE851978:GEP851978 GOA851978:GOL851978 GXW851978:GYH851978 HHS851978:HID851978 HRO851978:HRZ851978 IBK851978:IBV851978 ILG851978:ILR851978 IVC851978:IVN851978 JEY851978:JFJ851978 JOU851978:JPF851978 JYQ851978:JZB851978 KIM851978:KIX851978 KSI851978:KST851978 LCE851978:LCP851978 LMA851978:LML851978 LVW851978:LWH851978 MFS851978:MGD851978 MPO851978:MPZ851978 MZK851978:MZV851978 NJG851978:NJR851978 NTC851978:NTN851978 OCY851978:ODJ851978 OMU851978:ONF851978 OWQ851978:OXB851978 PGM851978:PGX851978 PQI851978:PQT851978 QAE851978:QAP851978 QKA851978:QKL851978 QTW851978:QUH851978 RDS851978:RED851978 RNO851978:RNZ851978 RXK851978:RXV851978 SHG851978:SHR851978 SRC851978:SRN851978 TAY851978:TBJ851978 TKU851978:TLF851978 TUQ851978:TVB851978 UEM851978:UEX851978 UOI851978:UOT851978 UYE851978:UYP851978 VIA851978:VIL851978 VRW851978:VSH851978 WBS851978:WCD851978 WLO851978:WLZ851978 WVK851978:WVV851978 C917514:N917514 IY917514:JJ917514 SU917514:TF917514 ACQ917514:ADB917514 AMM917514:AMX917514 AWI917514:AWT917514 BGE917514:BGP917514 BQA917514:BQL917514 BZW917514:CAH917514 CJS917514:CKD917514 CTO917514:CTZ917514 DDK917514:DDV917514 DNG917514:DNR917514 DXC917514:DXN917514 EGY917514:EHJ917514 EQU917514:ERF917514 FAQ917514:FBB917514 FKM917514:FKX917514 FUI917514:FUT917514 GEE917514:GEP917514 GOA917514:GOL917514 GXW917514:GYH917514 HHS917514:HID917514 HRO917514:HRZ917514 IBK917514:IBV917514 ILG917514:ILR917514 IVC917514:IVN917514 JEY917514:JFJ917514 JOU917514:JPF917514 JYQ917514:JZB917514 KIM917514:KIX917514 KSI917514:KST917514 LCE917514:LCP917514 LMA917514:LML917514 LVW917514:LWH917514 MFS917514:MGD917514 MPO917514:MPZ917514 MZK917514:MZV917514 NJG917514:NJR917514 NTC917514:NTN917514 OCY917514:ODJ917514 OMU917514:ONF917514 OWQ917514:OXB917514 PGM917514:PGX917514 PQI917514:PQT917514 QAE917514:QAP917514 QKA917514:QKL917514 QTW917514:QUH917514 RDS917514:RED917514 RNO917514:RNZ917514 RXK917514:RXV917514 SHG917514:SHR917514 SRC917514:SRN917514 TAY917514:TBJ917514 TKU917514:TLF917514 TUQ917514:TVB917514 UEM917514:UEX917514 UOI917514:UOT917514 UYE917514:UYP917514 VIA917514:VIL917514 VRW917514:VSH917514 WBS917514:WCD917514 WLO917514:WLZ917514 WVK917514:WVV917514 C983050:N983050 IY983050:JJ983050 SU983050:TF983050 ACQ983050:ADB983050 AMM983050:AMX983050 AWI983050:AWT983050 BGE983050:BGP983050 BQA983050:BQL983050 BZW983050:CAH983050 CJS983050:CKD983050 CTO983050:CTZ983050 DDK983050:DDV983050 DNG983050:DNR983050 DXC983050:DXN983050 EGY983050:EHJ983050 EQU983050:ERF983050 FAQ983050:FBB983050 FKM983050:FKX983050 FUI983050:FUT983050 GEE983050:GEP983050 GOA983050:GOL983050 GXW983050:GYH983050 HHS983050:HID983050 HRO983050:HRZ983050 IBK983050:IBV983050 ILG983050:ILR983050 IVC983050:IVN983050 JEY983050:JFJ983050 JOU983050:JPF983050 JYQ983050:JZB983050 KIM983050:KIX983050 KSI983050:KST983050 LCE983050:LCP983050 LMA983050:LML983050 LVW983050:LWH983050 MFS983050:MGD983050 MPO983050:MPZ983050 MZK983050:MZV983050 NJG983050:NJR983050 NTC983050:NTN983050 OCY983050:ODJ983050 OMU983050:ONF983050 OWQ983050:OXB983050 PGM983050:PGX983050 PQI983050:PQT983050 QAE983050:QAP983050 QKA983050:QKL983050 QTW983050:QUH983050 RDS983050:RED983050 RNO983050:RNZ983050 RXK983050:RXV983050 SHG983050:SHR983050 SRC983050:SRN983050 TAY983050:TBJ983050 TKU983050:TLF983050 TUQ983050:TVB983050 UEM983050:UEX983050 UOI983050:UOT983050 UYE983050:UYP983050 VIA983050:VIL983050 VRW983050:VSH983050 WBS983050:WCD983050 WLO983050:WLZ983050 WVK983050:WVV983050 C65534:N65534 IY65534:JJ65534 SU65534:TF65534 ACQ65534:ADB65534 AMM65534:AMX65534 AWI65534:AWT65534 BGE65534:BGP65534 BQA65534:BQL65534 BZW65534:CAH65534 CJS65534:CKD65534 CTO65534:CTZ65534 DDK65534:DDV65534 DNG65534:DNR65534 DXC65534:DXN65534 EGY65534:EHJ65534 EQU65534:ERF65534 FAQ65534:FBB65534 FKM65534:FKX65534 FUI65534:FUT65534 GEE65534:GEP65534 GOA65534:GOL65534 GXW65534:GYH65534 HHS65534:HID65534 HRO65534:HRZ65534 IBK65534:IBV65534 ILG65534:ILR65534 IVC65534:IVN65534 JEY65534:JFJ65534 JOU65534:JPF65534 JYQ65534:JZB65534 KIM65534:KIX65534 KSI65534:KST65534 LCE65534:LCP65534 LMA65534:LML65534 LVW65534:LWH65534 MFS65534:MGD65534 MPO65534:MPZ65534 MZK65534:MZV65534 NJG65534:NJR65534 NTC65534:NTN65534 OCY65534:ODJ65534 OMU65534:ONF65534 OWQ65534:OXB65534 PGM65534:PGX65534 PQI65534:PQT65534 QAE65534:QAP65534 QKA65534:QKL65534 QTW65534:QUH65534 RDS65534:RED65534 RNO65534:RNZ65534 RXK65534:RXV65534 SHG65534:SHR65534 SRC65534:SRN65534 TAY65534:TBJ65534 TKU65534:TLF65534 TUQ65534:TVB65534 UEM65534:UEX65534 UOI65534:UOT65534 UYE65534:UYP65534 VIA65534:VIL65534 VRW65534:VSH65534 WBS65534:WCD65534 WLO65534:WLZ65534 WVK65534:WVV65534 C131070:N131070 IY131070:JJ131070 SU131070:TF131070 ACQ131070:ADB131070 AMM131070:AMX131070 AWI131070:AWT131070 BGE131070:BGP131070 BQA131070:BQL131070 BZW131070:CAH131070 CJS131070:CKD131070 CTO131070:CTZ131070 DDK131070:DDV131070 DNG131070:DNR131070 DXC131070:DXN131070 EGY131070:EHJ131070 EQU131070:ERF131070 FAQ131070:FBB131070 FKM131070:FKX131070 FUI131070:FUT131070 GEE131070:GEP131070 GOA131070:GOL131070 GXW131070:GYH131070 HHS131070:HID131070 HRO131070:HRZ131070 IBK131070:IBV131070 ILG131070:ILR131070 IVC131070:IVN131070 JEY131070:JFJ131070 JOU131070:JPF131070 JYQ131070:JZB131070 KIM131070:KIX131070 KSI131070:KST131070 LCE131070:LCP131070 LMA131070:LML131070 LVW131070:LWH131070 MFS131070:MGD131070 MPO131070:MPZ131070 MZK131070:MZV131070 NJG131070:NJR131070 NTC131070:NTN131070 OCY131070:ODJ131070 OMU131070:ONF131070 OWQ131070:OXB131070 PGM131070:PGX131070 PQI131070:PQT131070 QAE131070:QAP131070 QKA131070:QKL131070 QTW131070:QUH131070 RDS131070:RED131070 RNO131070:RNZ131070 RXK131070:RXV131070 SHG131070:SHR131070 SRC131070:SRN131070 TAY131070:TBJ131070 TKU131070:TLF131070 TUQ131070:TVB131070 UEM131070:UEX131070 UOI131070:UOT131070 UYE131070:UYP131070 VIA131070:VIL131070 VRW131070:VSH131070 WBS131070:WCD131070 WLO131070:WLZ131070 WVK131070:WVV131070 C196606:N196606 IY196606:JJ196606 SU196606:TF196606 ACQ196606:ADB196606 AMM196606:AMX196606 AWI196606:AWT196606 BGE196606:BGP196606 BQA196606:BQL196606 BZW196606:CAH196606 CJS196606:CKD196606 CTO196606:CTZ196606 DDK196606:DDV196606 DNG196606:DNR196606 DXC196606:DXN196606 EGY196606:EHJ196606 EQU196606:ERF196606 FAQ196606:FBB196606 FKM196606:FKX196606 FUI196606:FUT196606 GEE196606:GEP196606 GOA196606:GOL196606 GXW196606:GYH196606 HHS196606:HID196606 HRO196606:HRZ196606 IBK196606:IBV196606 ILG196606:ILR196606 IVC196606:IVN196606 JEY196606:JFJ196606 JOU196606:JPF196606 JYQ196606:JZB196606 KIM196606:KIX196606 KSI196606:KST196606 LCE196606:LCP196606 LMA196606:LML196606 LVW196606:LWH196606 MFS196606:MGD196606 MPO196606:MPZ196606 MZK196606:MZV196606 NJG196606:NJR196606 NTC196606:NTN196606 OCY196606:ODJ196606 OMU196606:ONF196606 OWQ196606:OXB196606 PGM196606:PGX196606 PQI196606:PQT196606 QAE196606:QAP196606 QKA196606:QKL196606 QTW196606:QUH196606 RDS196606:RED196606 RNO196606:RNZ196606 RXK196606:RXV196606 SHG196606:SHR196606 SRC196606:SRN196606 TAY196606:TBJ196606 TKU196606:TLF196606 TUQ196606:TVB196606 UEM196606:UEX196606 UOI196606:UOT196606 UYE196606:UYP196606 VIA196606:VIL196606 VRW196606:VSH196606 WBS196606:WCD196606 WLO196606:WLZ196606 WVK196606:WVV196606 C262142:N262142 IY262142:JJ262142 SU262142:TF262142 ACQ262142:ADB262142 AMM262142:AMX262142 AWI262142:AWT262142 BGE262142:BGP262142 BQA262142:BQL262142 BZW262142:CAH262142 CJS262142:CKD262142 CTO262142:CTZ262142 DDK262142:DDV262142 DNG262142:DNR262142 DXC262142:DXN262142 EGY262142:EHJ262142 EQU262142:ERF262142 FAQ262142:FBB262142 FKM262142:FKX262142 FUI262142:FUT262142 GEE262142:GEP262142 GOA262142:GOL262142 GXW262142:GYH262142 HHS262142:HID262142 HRO262142:HRZ262142 IBK262142:IBV262142 ILG262142:ILR262142 IVC262142:IVN262142 JEY262142:JFJ262142 JOU262142:JPF262142 JYQ262142:JZB262142 KIM262142:KIX262142 KSI262142:KST262142 LCE262142:LCP262142 LMA262142:LML262142 LVW262142:LWH262142 MFS262142:MGD262142 MPO262142:MPZ262142 MZK262142:MZV262142 NJG262142:NJR262142 NTC262142:NTN262142 OCY262142:ODJ262142 OMU262142:ONF262142 OWQ262142:OXB262142 PGM262142:PGX262142 PQI262142:PQT262142 QAE262142:QAP262142 QKA262142:QKL262142 QTW262142:QUH262142 RDS262142:RED262142 RNO262142:RNZ262142 RXK262142:RXV262142 SHG262142:SHR262142 SRC262142:SRN262142 TAY262142:TBJ262142 TKU262142:TLF262142 TUQ262142:TVB262142 UEM262142:UEX262142 UOI262142:UOT262142 UYE262142:UYP262142 VIA262142:VIL262142 VRW262142:VSH262142 WBS262142:WCD262142 WLO262142:WLZ262142 WVK262142:WVV262142 C327678:N327678 IY327678:JJ327678 SU327678:TF327678 ACQ327678:ADB327678 AMM327678:AMX327678 AWI327678:AWT327678 BGE327678:BGP327678 BQA327678:BQL327678 BZW327678:CAH327678 CJS327678:CKD327678 CTO327678:CTZ327678 DDK327678:DDV327678 DNG327678:DNR327678 DXC327678:DXN327678 EGY327678:EHJ327678 EQU327678:ERF327678 FAQ327678:FBB327678 FKM327678:FKX327678 FUI327678:FUT327678 GEE327678:GEP327678 GOA327678:GOL327678 GXW327678:GYH327678 HHS327678:HID327678 HRO327678:HRZ327678 IBK327678:IBV327678 ILG327678:ILR327678 IVC327678:IVN327678 JEY327678:JFJ327678 JOU327678:JPF327678 JYQ327678:JZB327678 KIM327678:KIX327678 KSI327678:KST327678 LCE327678:LCP327678 LMA327678:LML327678 LVW327678:LWH327678 MFS327678:MGD327678 MPO327678:MPZ327678 MZK327678:MZV327678 NJG327678:NJR327678 NTC327678:NTN327678 OCY327678:ODJ327678 OMU327678:ONF327678 OWQ327678:OXB327678 PGM327678:PGX327678 PQI327678:PQT327678 QAE327678:QAP327678 QKA327678:QKL327678 QTW327678:QUH327678 RDS327678:RED327678 RNO327678:RNZ327678 RXK327678:RXV327678 SHG327678:SHR327678 SRC327678:SRN327678 TAY327678:TBJ327678 TKU327678:TLF327678 TUQ327678:TVB327678 UEM327678:UEX327678 UOI327678:UOT327678 UYE327678:UYP327678 VIA327678:VIL327678 VRW327678:VSH327678 WBS327678:WCD327678 WLO327678:WLZ327678 WVK327678:WVV327678 C393214:N393214 IY393214:JJ393214 SU393214:TF393214 ACQ393214:ADB393214 AMM393214:AMX393214 AWI393214:AWT393214 BGE393214:BGP393214 BQA393214:BQL393214 BZW393214:CAH393214 CJS393214:CKD393214 CTO393214:CTZ393214 DDK393214:DDV393214 DNG393214:DNR393214 DXC393214:DXN393214 EGY393214:EHJ393214 EQU393214:ERF393214 FAQ393214:FBB393214 FKM393214:FKX393214 FUI393214:FUT393214 GEE393214:GEP393214 GOA393214:GOL393214 GXW393214:GYH393214 HHS393214:HID393214 HRO393214:HRZ393214 IBK393214:IBV393214 ILG393214:ILR393214 IVC393214:IVN393214 JEY393214:JFJ393214 JOU393214:JPF393214 JYQ393214:JZB393214 KIM393214:KIX393214 KSI393214:KST393214 LCE393214:LCP393214 LMA393214:LML393214 LVW393214:LWH393214 MFS393214:MGD393214 MPO393214:MPZ393214 MZK393214:MZV393214 NJG393214:NJR393214 NTC393214:NTN393214 OCY393214:ODJ393214 OMU393214:ONF393214 OWQ393214:OXB393214 PGM393214:PGX393214 PQI393214:PQT393214 QAE393214:QAP393214 QKA393214:QKL393214 QTW393214:QUH393214 RDS393214:RED393214 RNO393214:RNZ393214 RXK393214:RXV393214 SHG393214:SHR393214 SRC393214:SRN393214 TAY393214:TBJ393214 TKU393214:TLF393214 TUQ393214:TVB393214 UEM393214:UEX393214 UOI393214:UOT393214 UYE393214:UYP393214 VIA393214:VIL393214 VRW393214:VSH393214 WBS393214:WCD393214 WLO393214:WLZ393214 WVK393214:WVV393214 C458750:N458750 IY458750:JJ458750 SU458750:TF458750 ACQ458750:ADB458750 AMM458750:AMX458750 AWI458750:AWT458750 BGE458750:BGP458750 BQA458750:BQL458750 BZW458750:CAH458750 CJS458750:CKD458750 CTO458750:CTZ458750 DDK458750:DDV458750 DNG458750:DNR458750 DXC458750:DXN458750 EGY458750:EHJ458750 EQU458750:ERF458750 FAQ458750:FBB458750 FKM458750:FKX458750 FUI458750:FUT458750 GEE458750:GEP458750 GOA458750:GOL458750 GXW458750:GYH458750 HHS458750:HID458750 HRO458750:HRZ458750 IBK458750:IBV458750 ILG458750:ILR458750 IVC458750:IVN458750 JEY458750:JFJ458750 JOU458750:JPF458750 JYQ458750:JZB458750 KIM458750:KIX458750 KSI458750:KST458750 LCE458750:LCP458750 LMA458750:LML458750 LVW458750:LWH458750 MFS458750:MGD458750 MPO458750:MPZ458750 MZK458750:MZV458750 NJG458750:NJR458750 NTC458750:NTN458750 OCY458750:ODJ458750 OMU458750:ONF458750 OWQ458750:OXB458750 PGM458750:PGX458750 PQI458750:PQT458750 QAE458750:QAP458750 QKA458750:QKL458750 QTW458750:QUH458750 RDS458750:RED458750 RNO458750:RNZ458750 RXK458750:RXV458750 SHG458750:SHR458750 SRC458750:SRN458750 TAY458750:TBJ458750 TKU458750:TLF458750 TUQ458750:TVB458750 UEM458750:UEX458750 UOI458750:UOT458750 UYE458750:UYP458750 VIA458750:VIL458750 VRW458750:VSH458750 WBS458750:WCD458750 WLO458750:WLZ458750 WVK458750:WVV458750 C524286:N524286 IY524286:JJ524286 SU524286:TF524286 ACQ524286:ADB524286 AMM524286:AMX524286 AWI524286:AWT524286 BGE524286:BGP524286 BQA524286:BQL524286 BZW524286:CAH524286 CJS524286:CKD524286 CTO524286:CTZ524286 DDK524286:DDV524286 DNG524286:DNR524286 DXC524286:DXN524286 EGY524286:EHJ524286 EQU524286:ERF524286 FAQ524286:FBB524286 FKM524286:FKX524286 FUI524286:FUT524286 GEE524286:GEP524286 GOA524286:GOL524286 GXW524286:GYH524286 HHS524286:HID524286 HRO524286:HRZ524286 IBK524286:IBV524286 ILG524286:ILR524286 IVC524286:IVN524286 JEY524286:JFJ524286 JOU524286:JPF524286 JYQ524286:JZB524286 KIM524286:KIX524286 KSI524286:KST524286 LCE524286:LCP524286 LMA524286:LML524286 LVW524286:LWH524286 MFS524286:MGD524286 MPO524286:MPZ524286 MZK524286:MZV524286 NJG524286:NJR524286 NTC524286:NTN524286 OCY524286:ODJ524286 OMU524286:ONF524286 OWQ524286:OXB524286 PGM524286:PGX524286 PQI524286:PQT524286 QAE524286:QAP524286 QKA524286:QKL524286 QTW524286:QUH524286 RDS524286:RED524286 RNO524286:RNZ524286 RXK524286:RXV524286 SHG524286:SHR524286 SRC524286:SRN524286 TAY524286:TBJ524286 TKU524286:TLF524286 TUQ524286:TVB524286 UEM524286:UEX524286 UOI524286:UOT524286 UYE524286:UYP524286 VIA524286:VIL524286 VRW524286:VSH524286 WBS524286:WCD524286 WLO524286:WLZ524286 WVK524286:WVV524286 C589822:N589822 IY589822:JJ589822 SU589822:TF589822 ACQ589822:ADB589822 AMM589822:AMX589822 AWI589822:AWT589822 BGE589822:BGP589822 BQA589822:BQL589822 BZW589822:CAH589822 CJS589822:CKD589822 CTO589822:CTZ589822 DDK589822:DDV589822 DNG589822:DNR589822 DXC589822:DXN589822 EGY589822:EHJ589822 EQU589822:ERF589822 FAQ589822:FBB589822 FKM589822:FKX589822 FUI589822:FUT589822 GEE589822:GEP589822 GOA589822:GOL589822 GXW589822:GYH589822 HHS589822:HID589822 HRO589822:HRZ589822 IBK589822:IBV589822 ILG589822:ILR589822 IVC589822:IVN589822 JEY589822:JFJ589822 JOU589822:JPF589822 JYQ589822:JZB589822 KIM589822:KIX589822 KSI589822:KST589822 LCE589822:LCP589822 LMA589822:LML589822 LVW589822:LWH589822 MFS589822:MGD589822 MPO589822:MPZ589822 MZK589822:MZV589822 NJG589822:NJR589822 NTC589822:NTN589822 OCY589822:ODJ589822 OMU589822:ONF589822 OWQ589822:OXB589822 PGM589822:PGX589822 PQI589822:PQT589822 QAE589822:QAP589822 QKA589822:QKL589822 QTW589822:QUH589822 RDS589822:RED589822 RNO589822:RNZ589822 RXK589822:RXV589822 SHG589822:SHR589822 SRC589822:SRN589822 TAY589822:TBJ589822 TKU589822:TLF589822 TUQ589822:TVB589822 UEM589822:UEX589822 UOI589822:UOT589822 UYE589822:UYP589822 VIA589822:VIL589822 VRW589822:VSH589822 WBS589822:WCD589822 WLO589822:WLZ589822 WVK589822:WVV589822 C655358:N655358 IY655358:JJ655358 SU655358:TF655358 ACQ655358:ADB655358 AMM655358:AMX655358 AWI655358:AWT655358 BGE655358:BGP655358 BQA655358:BQL655358 BZW655358:CAH655358 CJS655358:CKD655358 CTO655358:CTZ655358 DDK655358:DDV655358 DNG655358:DNR655358 DXC655358:DXN655358 EGY655358:EHJ655358 EQU655358:ERF655358 FAQ655358:FBB655358 FKM655358:FKX655358 FUI655358:FUT655358 GEE655358:GEP655358 GOA655358:GOL655358 GXW655358:GYH655358 HHS655358:HID655358 HRO655358:HRZ655358 IBK655358:IBV655358 ILG655358:ILR655358 IVC655358:IVN655358 JEY655358:JFJ655358 JOU655358:JPF655358 JYQ655358:JZB655358 KIM655358:KIX655358 KSI655358:KST655358 LCE655358:LCP655358 LMA655358:LML655358 LVW655358:LWH655358 MFS655358:MGD655358 MPO655358:MPZ655358 MZK655358:MZV655358 NJG655358:NJR655358 NTC655358:NTN655358 OCY655358:ODJ655358 OMU655358:ONF655358 OWQ655358:OXB655358 PGM655358:PGX655358 PQI655358:PQT655358 QAE655358:QAP655358 QKA655358:QKL655358 QTW655358:QUH655358 RDS655358:RED655358 RNO655358:RNZ655358 RXK655358:RXV655358 SHG655358:SHR655358 SRC655358:SRN655358 TAY655358:TBJ655358 TKU655358:TLF655358 TUQ655358:TVB655358 UEM655358:UEX655358 UOI655358:UOT655358 UYE655358:UYP655358 VIA655358:VIL655358 VRW655358:VSH655358 WBS655358:WCD655358 WLO655358:WLZ655358 WVK655358:WVV655358 C720894:N720894 IY720894:JJ720894 SU720894:TF720894 ACQ720894:ADB720894 AMM720894:AMX720894 AWI720894:AWT720894 BGE720894:BGP720894 BQA720894:BQL720894 BZW720894:CAH720894 CJS720894:CKD720894 CTO720894:CTZ720894 DDK720894:DDV720894 DNG720894:DNR720894 DXC720894:DXN720894 EGY720894:EHJ720894 EQU720894:ERF720894 FAQ720894:FBB720894 FKM720894:FKX720894 FUI720894:FUT720894 GEE720894:GEP720894 GOA720894:GOL720894 GXW720894:GYH720894 HHS720894:HID720894 HRO720894:HRZ720894 IBK720894:IBV720894 ILG720894:ILR720894 IVC720894:IVN720894 JEY720894:JFJ720894 JOU720894:JPF720894 JYQ720894:JZB720894 KIM720894:KIX720894 KSI720894:KST720894 LCE720894:LCP720894 LMA720894:LML720894 LVW720894:LWH720894 MFS720894:MGD720894 MPO720894:MPZ720894 MZK720894:MZV720894 NJG720894:NJR720894 NTC720894:NTN720894 OCY720894:ODJ720894 OMU720894:ONF720894 OWQ720894:OXB720894 PGM720894:PGX720894 PQI720894:PQT720894 QAE720894:QAP720894 QKA720894:QKL720894 QTW720894:QUH720894 RDS720894:RED720894 RNO720894:RNZ720894 RXK720894:RXV720894 SHG720894:SHR720894 SRC720894:SRN720894 TAY720894:TBJ720894 TKU720894:TLF720894 TUQ720894:TVB720894 UEM720894:UEX720894 UOI720894:UOT720894 UYE720894:UYP720894 VIA720894:VIL720894 VRW720894:VSH720894 WBS720894:WCD720894 WLO720894:WLZ720894 WVK720894:WVV720894 C786430:N786430 IY786430:JJ786430 SU786430:TF786430 ACQ786430:ADB786430 AMM786430:AMX786430 AWI786430:AWT786430 BGE786430:BGP786430 BQA786430:BQL786430 BZW786430:CAH786430 CJS786430:CKD786430 CTO786430:CTZ786430 DDK786430:DDV786430 DNG786430:DNR786430 DXC786430:DXN786430 EGY786430:EHJ786430 EQU786430:ERF786430 FAQ786430:FBB786430 FKM786430:FKX786430 FUI786430:FUT786430 GEE786430:GEP786430 GOA786430:GOL786430 GXW786430:GYH786430 HHS786430:HID786430 HRO786430:HRZ786430 IBK786430:IBV786430 ILG786430:ILR786430 IVC786430:IVN786430 JEY786430:JFJ786430 JOU786430:JPF786430 JYQ786430:JZB786430 KIM786430:KIX786430 KSI786430:KST786430 LCE786430:LCP786430 LMA786430:LML786430 LVW786430:LWH786430 MFS786430:MGD786430 MPO786430:MPZ786430 MZK786430:MZV786430 NJG786430:NJR786430 NTC786430:NTN786430 OCY786430:ODJ786430 OMU786430:ONF786430 OWQ786430:OXB786430 PGM786430:PGX786430 PQI786430:PQT786430 QAE786430:QAP786430 QKA786430:QKL786430 QTW786430:QUH786430 RDS786430:RED786430 RNO786430:RNZ786430 RXK786430:RXV786430 SHG786430:SHR786430 SRC786430:SRN786430 TAY786430:TBJ786430 TKU786430:TLF786430 TUQ786430:TVB786430 UEM786430:UEX786430 UOI786430:UOT786430 UYE786430:UYP786430 VIA786430:VIL786430 VRW786430:VSH786430 WBS786430:WCD786430 WLO786430:WLZ786430 WVK786430:WVV786430 C851966:N851966 IY851966:JJ851966 SU851966:TF851966 ACQ851966:ADB851966 AMM851966:AMX851966 AWI851966:AWT851966 BGE851966:BGP851966 BQA851966:BQL851966 BZW851966:CAH851966 CJS851966:CKD851966 CTO851966:CTZ851966 DDK851966:DDV851966 DNG851966:DNR851966 DXC851966:DXN851966 EGY851966:EHJ851966 EQU851966:ERF851966 FAQ851966:FBB851966 FKM851966:FKX851966 FUI851966:FUT851966 GEE851966:GEP851966 GOA851966:GOL851966 GXW851966:GYH851966 HHS851966:HID851966 HRO851966:HRZ851966 IBK851966:IBV851966 ILG851966:ILR851966 IVC851966:IVN851966 JEY851966:JFJ851966 JOU851966:JPF851966 JYQ851966:JZB851966 KIM851966:KIX851966 KSI851966:KST851966 LCE851966:LCP851966 LMA851966:LML851966 LVW851966:LWH851966 MFS851966:MGD851966 MPO851966:MPZ851966 MZK851966:MZV851966 NJG851966:NJR851966 NTC851966:NTN851966 OCY851966:ODJ851966 OMU851966:ONF851966 OWQ851966:OXB851966 PGM851966:PGX851966 PQI851966:PQT851966 QAE851966:QAP851966 QKA851966:QKL851966 QTW851966:QUH851966 RDS851966:RED851966 RNO851966:RNZ851966 RXK851966:RXV851966 SHG851966:SHR851966 SRC851966:SRN851966 TAY851966:TBJ851966 TKU851966:TLF851966 TUQ851966:TVB851966 UEM851966:UEX851966 UOI851966:UOT851966 UYE851966:UYP851966 VIA851966:VIL851966 VRW851966:VSH851966 WBS851966:WCD851966 WLO851966:WLZ851966 WVK851966:WVV851966 C917502:N917502 IY917502:JJ917502 SU917502:TF917502 ACQ917502:ADB917502 AMM917502:AMX917502 AWI917502:AWT917502 BGE917502:BGP917502 BQA917502:BQL917502 BZW917502:CAH917502 CJS917502:CKD917502 CTO917502:CTZ917502 DDK917502:DDV917502 DNG917502:DNR917502 DXC917502:DXN917502 EGY917502:EHJ917502 EQU917502:ERF917502 FAQ917502:FBB917502 FKM917502:FKX917502 FUI917502:FUT917502 GEE917502:GEP917502 GOA917502:GOL917502 GXW917502:GYH917502 HHS917502:HID917502 HRO917502:HRZ917502 IBK917502:IBV917502 ILG917502:ILR917502 IVC917502:IVN917502 JEY917502:JFJ917502 JOU917502:JPF917502 JYQ917502:JZB917502 KIM917502:KIX917502 KSI917502:KST917502 LCE917502:LCP917502 LMA917502:LML917502 LVW917502:LWH917502 MFS917502:MGD917502 MPO917502:MPZ917502 MZK917502:MZV917502 NJG917502:NJR917502 NTC917502:NTN917502 OCY917502:ODJ917502 OMU917502:ONF917502 OWQ917502:OXB917502 PGM917502:PGX917502 PQI917502:PQT917502 QAE917502:QAP917502 QKA917502:QKL917502 QTW917502:QUH917502 RDS917502:RED917502 RNO917502:RNZ917502 RXK917502:RXV917502 SHG917502:SHR917502 SRC917502:SRN917502 TAY917502:TBJ917502 TKU917502:TLF917502 TUQ917502:TVB917502 UEM917502:UEX917502 UOI917502:UOT917502 UYE917502:UYP917502 VIA917502:VIL917502 VRW917502:VSH917502 WBS917502:WCD917502 WLO917502:WLZ917502 WVK917502:WVV917502 C983038:N983038 IY983038:JJ983038 SU983038:TF983038 ACQ983038:ADB983038 AMM983038:AMX983038 AWI983038:AWT983038 BGE983038:BGP983038 BQA983038:BQL983038 BZW983038:CAH983038 CJS983038:CKD983038 CTO983038:CTZ983038 DDK983038:DDV983038 DNG983038:DNR983038 DXC983038:DXN983038 EGY983038:EHJ983038 EQU983038:ERF983038 FAQ983038:FBB983038 FKM983038:FKX983038 FUI983038:FUT983038 GEE983038:GEP983038 GOA983038:GOL983038 GXW983038:GYH983038 HHS983038:HID983038 HRO983038:HRZ983038 IBK983038:IBV983038 ILG983038:ILR983038 IVC983038:IVN983038 JEY983038:JFJ983038 JOU983038:JPF983038 JYQ983038:JZB983038 KIM983038:KIX983038 KSI983038:KST983038 LCE983038:LCP983038 LMA983038:LML983038 LVW983038:LWH983038 MFS983038:MGD983038 MPO983038:MPZ983038 MZK983038:MZV983038 NJG983038:NJR983038 NTC983038:NTN983038 OCY983038:ODJ983038 OMU983038:ONF983038 OWQ983038:OXB983038 PGM983038:PGX983038 PQI983038:PQT983038 QAE983038:QAP983038 QKA983038:QKL983038 QTW983038:QUH983038 RDS983038:RED983038 RNO983038:RNZ983038 RXK983038:RXV983038 SHG983038:SHR983038 SRC983038:SRN983038 TAY983038:TBJ983038 TKU983038:TLF983038 TUQ983038:TVB983038 UEM983038:UEX983038 UOI983038:UOT983038 UYE983038:UYP983038 VIA983038:VIL983038 VRW983038:VSH983038 WBS983038:WCD983038 WLO983038:WLZ983038 WVK983038:WVV983038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C65540:N65540 IY65540:JJ65540 SU65540:TF65540 ACQ65540:ADB65540 AMM65540:AMX65540 AWI65540:AWT65540 BGE65540:BGP65540 BQA65540:BQL65540 BZW65540:CAH65540 CJS65540:CKD65540 CTO65540:CTZ65540 DDK65540:DDV65540 DNG65540:DNR65540 DXC65540:DXN65540 EGY65540:EHJ65540 EQU65540:ERF65540 FAQ65540:FBB65540 FKM65540:FKX65540 FUI65540:FUT65540 GEE65540:GEP65540 GOA65540:GOL65540 GXW65540:GYH65540 HHS65540:HID65540 HRO65540:HRZ65540 IBK65540:IBV65540 ILG65540:ILR65540 IVC65540:IVN65540 JEY65540:JFJ65540 JOU65540:JPF65540 JYQ65540:JZB65540 KIM65540:KIX65540 KSI65540:KST65540 LCE65540:LCP65540 LMA65540:LML65540 LVW65540:LWH65540 MFS65540:MGD65540 MPO65540:MPZ65540 MZK65540:MZV65540 NJG65540:NJR65540 NTC65540:NTN65540 OCY65540:ODJ65540 OMU65540:ONF65540 OWQ65540:OXB65540 PGM65540:PGX65540 PQI65540:PQT65540 QAE65540:QAP65540 QKA65540:QKL65540 QTW65540:QUH65540 RDS65540:RED65540 RNO65540:RNZ65540 RXK65540:RXV65540 SHG65540:SHR65540 SRC65540:SRN65540 TAY65540:TBJ65540 TKU65540:TLF65540 TUQ65540:TVB65540 UEM65540:UEX65540 UOI65540:UOT65540 UYE65540:UYP65540 VIA65540:VIL65540 VRW65540:VSH65540 WBS65540:WCD65540 WLO65540:WLZ65540 WVK65540:WVV65540 C131076:N131076 IY131076:JJ131076 SU131076:TF131076 ACQ131076:ADB131076 AMM131076:AMX131076 AWI131076:AWT131076 BGE131076:BGP131076 BQA131076:BQL131076 BZW131076:CAH131076 CJS131076:CKD131076 CTO131076:CTZ131076 DDK131076:DDV131076 DNG131076:DNR131076 DXC131076:DXN131076 EGY131076:EHJ131076 EQU131076:ERF131076 FAQ131076:FBB131076 FKM131076:FKX131076 FUI131076:FUT131076 GEE131076:GEP131076 GOA131076:GOL131076 GXW131076:GYH131076 HHS131076:HID131076 HRO131076:HRZ131076 IBK131076:IBV131076 ILG131076:ILR131076 IVC131076:IVN131076 JEY131076:JFJ131076 JOU131076:JPF131076 JYQ131076:JZB131076 KIM131076:KIX131076 KSI131076:KST131076 LCE131076:LCP131076 LMA131076:LML131076 LVW131076:LWH131076 MFS131076:MGD131076 MPO131076:MPZ131076 MZK131076:MZV131076 NJG131076:NJR131076 NTC131076:NTN131076 OCY131076:ODJ131076 OMU131076:ONF131076 OWQ131076:OXB131076 PGM131076:PGX131076 PQI131076:PQT131076 QAE131076:QAP131076 QKA131076:QKL131076 QTW131076:QUH131076 RDS131076:RED131076 RNO131076:RNZ131076 RXK131076:RXV131076 SHG131076:SHR131076 SRC131076:SRN131076 TAY131076:TBJ131076 TKU131076:TLF131076 TUQ131076:TVB131076 UEM131076:UEX131076 UOI131076:UOT131076 UYE131076:UYP131076 VIA131076:VIL131076 VRW131076:VSH131076 WBS131076:WCD131076 WLO131076:WLZ131076 WVK131076:WVV131076 C196612:N196612 IY196612:JJ196612 SU196612:TF196612 ACQ196612:ADB196612 AMM196612:AMX196612 AWI196612:AWT196612 BGE196612:BGP196612 BQA196612:BQL196612 BZW196612:CAH196612 CJS196612:CKD196612 CTO196612:CTZ196612 DDK196612:DDV196612 DNG196612:DNR196612 DXC196612:DXN196612 EGY196612:EHJ196612 EQU196612:ERF196612 FAQ196612:FBB196612 FKM196612:FKX196612 FUI196612:FUT196612 GEE196612:GEP196612 GOA196612:GOL196612 GXW196612:GYH196612 HHS196612:HID196612 HRO196612:HRZ196612 IBK196612:IBV196612 ILG196612:ILR196612 IVC196612:IVN196612 JEY196612:JFJ196612 JOU196612:JPF196612 JYQ196612:JZB196612 KIM196612:KIX196612 KSI196612:KST196612 LCE196612:LCP196612 LMA196612:LML196612 LVW196612:LWH196612 MFS196612:MGD196612 MPO196612:MPZ196612 MZK196612:MZV196612 NJG196612:NJR196612 NTC196612:NTN196612 OCY196612:ODJ196612 OMU196612:ONF196612 OWQ196612:OXB196612 PGM196612:PGX196612 PQI196612:PQT196612 QAE196612:QAP196612 QKA196612:QKL196612 QTW196612:QUH196612 RDS196612:RED196612 RNO196612:RNZ196612 RXK196612:RXV196612 SHG196612:SHR196612 SRC196612:SRN196612 TAY196612:TBJ196612 TKU196612:TLF196612 TUQ196612:TVB196612 UEM196612:UEX196612 UOI196612:UOT196612 UYE196612:UYP196612 VIA196612:VIL196612 VRW196612:VSH196612 WBS196612:WCD196612 WLO196612:WLZ196612 WVK196612:WVV196612 C262148:N262148 IY262148:JJ262148 SU262148:TF262148 ACQ262148:ADB262148 AMM262148:AMX262148 AWI262148:AWT262148 BGE262148:BGP262148 BQA262148:BQL262148 BZW262148:CAH262148 CJS262148:CKD262148 CTO262148:CTZ262148 DDK262148:DDV262148 DNG262148:DNR262148 DXC262148:DXN262148 EGY262148:EHJ262148 EQU262148:ERF262148 FAQ262148:FBB262148 FKM262148:FKX262148 FUI262148:FUT262148 GEE262148:GEP262148 GOA262148:GOL262148 GXW262148:GYH262148 HHS262148:HID262148 HRO262148:HRZ262148 IBK262148:IBV262148 ILG262148:ILR262148 IVC262148:IVN262148 JEY262148:JFJ262148 JOU262148:JPF262148 JYQ262148:JZB262148 KIM262148:KIX262148 KSI262148:KST262148 LCE262148:LCP262148 LMA262148:LML262148 LVW262148:LWH262148 MFS262148:MGD262148 MPO262148:MPZ262148 MZK262148:MZV262148 NJG262148:NJR262148 NTC262148:NTN262148 OCY262148:ODJ262148 OMU262148:ONF262148 OWQ262148:OXB262148 PGM262148:PGX262148 PQI262148:PQT262148 QAE262148:QAP262148 QKA262148:QKL262148 QTW262148:QUH262148 RDS262148:RED262148 RNO262148:RNZ262148 RXK262148:RXV262148 SHG262148:SHR262148 SRC262148:SRN262148 TAY262148:TBJ262148 TKU262148:TLF262148 TUQ262148:TVB262148 UEM262148:UEX262148 UOI262148:UOT262148 UYE262148:UYP262148 VIA262148:VIL262148 VRW262148:VSH262148 WBS262148:WCD262148 WLO262148:WLZ262148 WVK262148:WVV262148 C327684:N327684 IY327684:JJ327684 SU327684:TF327684 ACQ327684:ADB327684 AMM327684:AMX327684 AWI327684:AWT327684 BGE327684:BGP327684 BQA327684:BQL327684 BZW327684:CAH327684 CJS327684:CKD327684 CTO327684:CTZ327684 DDK327684:DDV327684 DNG327684:DNR327684 DXC327684:DXN327684 EGY327684:EHJ327684 EQU327684:ERF327684 FAQ327684:FBB327684 FKM327684:FKX327684 FUI327684:FUT327684 GEE327684:GEP327684 GOA327684:GOL327684 GXW327684:GYH327684 HHS327684:HID327684 HRO327684:HRZ327684 IBK327684:IBV327684 ILG327684:ILR327684 IVC327684:IVN327684 JEY327684:JFJ327684 JOU327684:JPF327684 JYQ327684:JZB327684 KIM327684:KIX327684 KSI327684:KST327684 LCE327684:LCP327684 LMA327684:LML327684 LVW327684:LWH327684 MFS327684:MGD327684 MPO327684:MPZ327684 MZK327684:MZV327684 NJG327684:NJR327684 NTC327684:NTN327684 OCY327684:ODJ327684 OMU327684:ONF327684 OWQ327684:OXB327684 PGM327684:PGX327684 PQI327684:PQT327684 QAE327684:QAP327684 QKA327684:QKL327684 QTW327684:QUH327684 RDS327684:RED327684 RNO327684:RNZ327684 RXK327684:RXV327684 SHG327684:SHR327684 SRC327684:SRN327684 TAY327684:TBJ327684 TKU327684:TLF327684 TUQ327684:TVB327684 UEM327684:UEX327684 UOI327684:UOT327684 UYE327684:UYP327684 VIA327684:VIL327684 VRW327684:VSH327684 WBS327684:WCD327684 WLO327684:WLZ327684 WVK327684:WVV327684 C393220:N393220 IY393220:JJ393220 SU393220:TF393220 ACQ393220:ADB393220 AMM393220:AMX393220 AWI393220:AWT393220 BGE393220:BGP393220 BQA393220:BQL393220 BZW393220:CAH393220 CJS393220:CKD393220 CTO393220:CTZ393220 DDK393220:DDV393220 DNG393220:DNR393220 DXC393220:DXN393220 EGY393220:EHJ393220 EQU393220:ERF393220 FAQ393220:FBB393220 FKM393220:FKX393220 FUI393220:FUT393220 GEE393220:GEP393220 GOA393220:GOL393220 GXW393220:GYH393220 HHS393220:HID393220 HRO393220:HRZ393220 IBK393220:IBV393220 ILG393220:ILR393220 IVC393220:IVN393220 JEY393220:JFJ393220 JOU393220:JPF393220 JYQ393220:JZB393220 KIM393220:KIX393220 KSI393220:KST393220 LCE393220:LCP393220 LMA393220:LML393220 LVW393220:LWH393220 MFS393220:MGD393220 MPO393220:MPZ393220 MZK393220:MZV393220 NJG393220:NJR393220 NTC393220:NTN393220 OCY393220:ODJ393220 OMU393220:ONF393220 OWQ393220:OXB393220 PGM393220:PGX393220 PQI393220:PQT393220 QAE393220:QAP393220 QKA393220:QKL393220 QTW393220:QUH393220 RDS393220:RED393220 RNO393220:RNZ393220 RXK393220:RXV393220 SHG393220:SHR393220 SRC393220:SRN393220 TAY393220:TBJ393220 TKU393220:TLF393220 TUQ393220:TVB393220 UEM393220:UEX393220 UOI393220:UOT393220 UYE393220:UYP393220 VIA393220:VIL393220 VRW393220:VSH393220 WBS393220:WCD393220 WLO393220:WLZ393220 WVK393220:WVV393220 C458756:N458756 IY458756:JJ458756 SU458756:TF458756 ACQ458756:ADB458756 AMM458756:AMX458756 AWI458756:AWT458756 BGE458756:BGP458756 BQA458756:BQL458756 BZW458756:CAH458756 CJS458756:CKD458756 CTO458756:CTZ458756 DDK458756:DDV458756 DNG458756:DNR458756 DXC458756:DXN458756 EGY458756:EHJ458756 EQU458756:ERF458756 FAQ458756:FBB458756 FKM458756:FKX458756 FUI458756:FUT458756 GEE458756:GEP458756 GOA458756:GOL458756 GXW458756:GYH458756 HHS458756:HID458756 HRO458756:HRZ458756 IBK458756:IBV458756 ILG458756:ILR458756 IVC458756:IVN458756 JEY458756:JFJ458756 JOU458756:JPF458756 JYQ458756:JZB458756 KIM458756:KIX458756 KSI458756:KST458756 LCE458756:LCP458756 LMA458756:LML458756 LVW458756:LWH458756 MFS458756:MGD458756 MPO458756:MPZ458756 MZK458756:MZV458756 NJG458756:NJR458756 NTC458756:NTN458756 OCY458756:ODJ458756 OMU458756:ONF458756 OWQ458756:OXB458756 PGM458756:PGX458756 PQI458756:PQT458756 QAE458756:QAP458756 QKA458756:QKL458756 QTW458756:QUH458756 RDS458756:RED458756 RNO458756:RNZ458756 RXK458756:RXV458756 SHG458756:SHR458756 SRC458756:SRN458756 TAY458756:TBJ458756 TKU458756:TLF458756 TUQ458756:TVB458756 UEM458756:UEX458756 UOI458756:UOT458756 UYE458756:UYP458756 VIA458756:VIL458756 VRW458756:VSH458756 WBS458756:WCD458756 WLO458756:WLZ458756 WVK458756:WVV458756 C524292:N524292 IY524292:JJ524292 SU524292:TF524292 ACQ524292:ADB524292 AMM524292:AMX524292 AWI524292:AWT524292 BGE524292:BGP524292 BQA524292:BQL524292 BZW524292:CAH524292 CJS524292:CKD524292 CTO524292:CTZ524292 DDK524292:DDV524292 DNG524292:DNR524292 DXC524292:DXN524292 EGY524292:EHJ524292 EQU524292:ERF524292 FAQ524292:FBB524292 FKM524292:FKX524292 FUI524292:FUT524292 GEE524292:GEP524292 GOA524292:GOL524292 GXW524292:GYH524292 HHS524292:HID524292 HRO524292:HRZ524292 IBK524292:IBV524292 ILG524292:ILR524292 IVC524292:IVN524292 JEY524292:JFJ524292 JOU524292:JPF524292 JYQ524292:JZB524292 KIM524292:KIX524292 KSI524292:KST524292 LCE524292:LCP524292 LMA524292:LML524292 LVW524292:LWH524292 MFS524292:MGD524292 MPO524292:MPZ524292 MZK524292:MZV524292 NJG524292:NJR524292 NTC524292:NTN524292 OCY524292:ODJ524292 OMU524292:ONF524292 OWQ524292:OXB524292 PGM524292:PGX524292 PQI524292:PQT524292 QAE524292:QAP524292 QKA524292:QKL524292 QTW524292:QUH524292 RDS524292:RED524292 RNO524292:RNZ524292 RXK524292:RXV524292 SHG524292:SHR524292 SRC524292:SRN524292 TAY524292:TBJ524292 TKU524292:TLF524292 TUQ524292:TVB524292 UEM524292:UEX524292 UOI524292:UOT524292 UYE524292:UYP524292 VIA524292:VIL524292 VRW524292:VSH524292 WBS524292:WCD524292 WLO524292:WLZ524292 WVK524292:WVV524292 C589828:N589828 IY589828:JJ589828 SU589828:TF589828 ACQ589828:ADB589828 AMM589828:AMX589828 AWI589828:AWT589828 BGE589828:BGP589828 BQA589828:BQL589828 BZW589828:CAH589828 CJS589828:CKD589828 CTO589828:CTZ589828 DDK589828:DDV589828 DNG589828:DNR589828 DXC589828:DXN589828 EGY589828:EHJ589828 EQU589828:ERF589828 FAQ589828:FBB589828 FKM589828:FKX589828 FUI589828:FUT589828 GEE589828:GEP589828 GOA589828:GOL589828 GXW589828:GYH589828 HHS589828:HID589828 HRO589828:HRZ589828 IBK589828:IBV589828 ILG589828:ILR589828 IVC589828:IVN589828 JEY589828:JFJ589828 JOU589828:JPF589828 JYQ589828:JZB589828 KIM589828:KIX589828 KSI589828:KST589828 LCE589828:LCP589828 LMA589828:LML589828 LVW589828:LWH589828 MFS589828:MGD589828 MPO589828:MPZ589828 MZK589828:MZV589828 NJG589828:NJR589828 NTC589828:NTN589828 OCY589828:ODJ589828 OMU589828:ONF589828 OWQ589828:OXB589828 PGM589828:PGX589828 PQI589828:PQT589828 QAE589828:QAP589828 QKA589828:QKL589828 QTW589828:QUH589828 RDS589828:RED589828 RNO589828:RNZ589828 RXK589828:RXV589828 SHG589828:SHR589828 SRC589828:SRN589828 TAY589828:TBJ589828 TKU589828:TLF589828 TUQ589828:TVB589828 UEM589828:UEX589828 UOI589828:UOT589828 UYE589828:UYP589828 VIA589828:VIL589828 VRW589828:VSH589828 WBS589828:WCD589828 WLO589828:WLZ589828 WVK589828:WVV589828 C655364:N655364 IY655364:JJ655364 SU655364:TF655364 ACQ655364:ADB655364 AMM655364:AMX655364 AWI655364:AWT655364 BGE655364:BGP655364 BQA655364:BQL655364 BZW655364:CAH655364 CJS655364:CKD655364 CTO655364:CTZ655364 DDK655364:DDV655364 DNG655364:DNR655364 DXC655364:DXN655364 EGY655364:EHJ655364 EQU655364:ERF655364 FAQ655364:FBB655364 FKM655364:FKX655364 FUI655364:FUT655364 GEE655364:GEP655364 GOA655364:GOL655364 GXW655364:GYH655364 HHS655364:HID655364 HRO655364:HRZ655364 IBK655364:IBV655364 ILG655364:ILR655364 IVC655364:IVN655364 JEY655364:JFJ655364 JOU655364:JPF655364 JYQ655364:JZB655364 KIM655364:KIX655364 KSI655364:KST655364 LCE655364:LCP655364 LMA655364:LML655364 LVW655364:LWH655364 MFS655364:MGD655364 MPO655364:MPZ655364 MZK655364:MZV655364 NJG655364:NJR655364 NTC655364:NTN655364 OCY655364:ODJ655364 OMU655364:ONF655364 OWQ655364:OXB655364 PGM655364:PGX655364 PQI655364:PQT655364 QAE655364:QAP655364 QKA655364:QKL655364 QTW655364:QUH655364 RDS655364:RED655364 RNO655364:RNZ655364 RXK655364:RXV655364 SHG655364:SHR655364 SRC655364:SRN655364 TAY655364:TBJ655364 TKU655364:TLF655364 TUQ655364:TVB655364 UEM655364:UEX655364 UOI655364:UOT655364 UYE655364:UYP655364 VIA655364:VIL655364 VRW655364:VSH655364 WBS655364:WCD655364 WLO655364:WLZ655364 WVK655364:WVV655364 C720900:N720900 IY720900:JJ720900 SU720900:TF720900 ACQ720900:ADB720900 AMM720900:AMX720900 AWI720900:AWT720900 BGE720900:BGP720900 BQA720900:BQL720900 BZW720900:CAH720900 CJS720900:CKD720900 CTO720900:CTZ720900 DDK720900:DDV720900 DNG720900:DNR720900 DXC720900:DXN720900 EGY720900:EHJ720900 EQU720900:ERF720900 FAQ720900:FBB720900 FKM720900:FKX720900 FUI720900:FUT720900 GEE720900:GEP720900 GOA720900:GOL720900 GXW720900:GYH720900 HHS720900:HID720900 HRO720900:HRZ720900 IBK720900:IBV720900 ILG720900:ILR720900 IVC720900:IVN720900 JEY720900:JFJ720900 JOU720900:JPF720900 JYQ720900:JZB720900 KIM720900:KIX720900 KSI720900:KST720900 LCE720900:LCP720900 LMA720900:LML720900 LVW720900:LWH720900 MFS720900:MGD720900 MPO720900:MPZ720900 MZK720900:MZV720900 NJG720900:NJR720900 NTC720900:NTN720900 OCY720900:ODJ720900 OMU720900:ONF720900 OWQ720900:OXB720900 PGM720900:PGX720900 PQI720900:PQT720900 QAE720900:QAP720900 QKA720900:QKL720900 QTW720900:QUH720900 RDS720900:RED720900 RNO720900:RNZ720900 RXK720900:RXV720900 SHG720900:SHR720900 SRC720900:SRN720900 TAY720900:TBJ720900 TKU720900:TLF720900 TUQ720900:TVB720900 UEM720900:UEX720900 UOI720900:UOT720900 UYE720900:UYP720900 VIA720900:VIL720900 VRW720900:VSH720900 WBS720900:WCD720900 WLO720900:WLZ720900 WVK720900:WVV720900 C786436:N786436 IY786436:JJ786436 SU786436:TF786436 ACQ786436:ADB786436 AMM786436:AMX786436 AWI786436:AWT786436 BGE786436:BGP786436 BQA786436:BQL786436 BZW786436:CAH786436 CJS786436:CKD786436 CTO786436:CTZ786436 DDK786436:DDV786436 DNG786436:DNR786436 DXC786436:DXN786436 EGY786436:EHJ786436 EQU786436:ERF786436 FAQ786436:FBB786436 FKM786436:FKX786436 FUI786436:FUT786436 GEE786436:GEP786436 GOA786436:GOL786436 GXW786436:GYH786436 HHS786436:HID786436 HRO786436:HRZ786436 IBK786436:IBV786436 ILG786436:ILR786436 IVC786436:IVN786436 JEY786436:JFJ786436 JOU786436:JPF786436 JYQ786436:JZB786436 KIM786436:KIX786436 KSI786436:KST786436 LCE786436:LCP786436 LMA786436:LML786436 LVW786436:LWH786436 MFS786436:MGD786436 MPO786436:MPZ786436 MZK786436:MZV786436 NJG786436:NJR786436 NTC786436:NTN786436 OCY786436:ODJ786436 OMU786436:ONF786436 OWQ786436:OXB786436 PGM786436:PGX786436 PQI786436:PQT786436 QAE786436:QAP786436 QKA786436:QKL786436 QTW786436:QUH786436 RDS786436:RED786436 RNO786436:RNZ786436 RXK786436:RXV786436 SHG786436:SHR786436 SRC786436:SRN786436 TAY786436:TBJ786436 TKU786436:TLF786436 TUQ786436:TVB786436 UEM786436:UEX786436 UOI786436:UOT786436 UYE786436:UYP786436 VIA786436:VIL786436 VRW786436:VSH786436 WBS786436:WCD786436 WLO786436:WLZ786436 WVK786436:WVV786436 C851972:N851972 IY851972:JJ851972 SU851972:TF851972 ACQ851972:ADB851972 AMM851972:AMX851972 AWI851972:AWT851972 BGE851972:BGP851972 BQA851972:BQL851972 BZW851972:CAH851972 CJS851972:CKD851972 CTO851972:CTZ851972 DDK851972:DDV851972 DNG851972:DNR851972 DXC851972:DXN851972 EGY851972:EHJ851972 EQU851972:ERF851972 FAQ851972:FBB851972 FKM851972:FKX851972 FUI851972:FUT851972 GEE851972:GEP851972 GOA851972:GOL851972 GXW851972:GYH851972 HHS851972:HID851972 HRO851972:HRZ851972 IBK851972:IBV851972 ILG851972:ILR851972 IVC851972:IVN851972 JEY851972:JFJ851972 JOU851972:JPF851972 JYQ851972:JZB851972 KIM851972:KIX851972 KSI851972:KST851972 LCE851972:LCP851972 LMA851972:LML851972 LVW851972:LWH851972 MFS851972:MGD851972 MPO851972:MPZ851972 MZK851972:MZV851972 NJG851972:NJR851972 NTC851972:NTN851972 OCY851972:ODJ851972 OMU851972:ONF851972 OWQ851972:OXB851972 PGM851972:PGX851972 PQI851972:PQT851972 QAE851972:QAP851972 QKA851972:QKL851972 QTW851972:QUH851972 RDS851972:RED851972 RNO851972:RNZ851972 RXK851972:RXV851972 SHG851972:SHR851972 SRC851972:SRN851972 TAY851972:TBJ851972 TKU851972:TLF851972 TUQ851972:TVB851972 UEM851972:UEX851972 UOI851972:UOT851972 UYE851972:UYP851972 VIA851972:VIL851972 VRW851972:VSH851972 WBS851972:WCD851972 WLO851972:WLZ851972 WVK851972:WVV851972 C917508:N917508 IY917508:JJ917508 SU917508:TF917508 ACQ917508:ADB917508 AMM917508:AMX917508 AWI917508:AWT917508 BGE917508:BGP917508 BQA917508:BQL917508 BZW917508:CAH917508 CJS917508:CKD917508 CTO917508:CTZ917508 DDK917508:DDV917508 DNG917508:DNR917508 DXC917508:DXN917508 EGY917508:EHJ917508 EQU917508:ERF917508 FAQ917508:FBB917508 FKM917508:FKX917508 FUI917508:FUT917508 GEE917508:GEP917508 GOA917508:GOL917508 GXW917508:GYH917508 HHS917508:HID917508 HRO917508:HRZ917508 IBK917508:IBV917508 ILG917508:ILR917508 IVC917508:IVN917508 JEY917508:JFJ917508 JOU917508:JPF917508 JYQ917508:JZB917508 KIM917508:KIX917508 KSI917508:KST917508 LCE917508:LCP917508 LMA917508:LML917508 LVW917508:LWH917508 MFS917508:MGD917508 MPO917508:MPZ917508 MZK917508:MZV917508 NJG917508:NJR917508 NTC917508:NTN917508 OCY917508:ODJ917508 OMU917508:ONF917508 OWQ917508:OXB917508 PGM917508:PGX917508 PQI917508:PQT917508 QAE917508:QAP917508 QKA917508:QKL917508 QTW917508:QUH917508 RDS917508:RED917508 RNO917508:RNZ917508 RXK917508:RXV917508 SHG917508:SHR917508 SRC917508:SRN917508 TAY917508:TBJ917508 TKU917508:TLF917508 TUQ917508:TVB917508 UEM917508:UEX917508 UOI917508:UOT917508 UYE917508:UYP917508 VIA917508:VIL917508 VRW917508:VSH917508 WBS917508:WCD917508 WLO917508:WLZ917508 WVK917508:WVV917508 C983044:N983044 IY983044:JJ983044 SU983044:TF983044 ACQ983044:ADB983044 AMM983044:AMX983044 AWI983044:AWT983044 BGE983044:BGP983044 BQA983044:BQL983044 BZW983044:CAH983044 CJS983044:CKD983044 CTO983044:CTZ983044 DDK983044:DDV983044 DNG983044:DNR983044 DXC983044:DXN983044 EGY983044:EHJ983044 EQU983044:ERF983044 FAQ983044:FBB983044 FKM983044:FKX983044 FUI983044:FUT983044 GEE983044:GEP983044 GOA983044:GOL983044 GXW983044:GYH983044 HHS983044:HID983044 HRO983044:HRZ983044 IBK983044:IBV983044 ILG983044:ILR983044 IVC983044:IVN983044 JEY983044:JFJ983044 JOU983044:JPF983044 JYQ983044:JZB983044 KIM983044:KIX983044 KSI983044:KST983044 LCE983044:LCP983044 LMA983044:LML983044 LVW983044:LWH983044 MFS983044:MGD983044 MPO983044:MPZ983044 MZK983044:MZV983044 NJG983044:NJR983044 NTC983044:NTN983044 OCY983044:ODJ983044 OMU983044:ONF983044 OWQ983044:OXB983044 PGM983044:PGX983044 PQI983044:PQT983044 QAE983044:QAP983044 QKA983044:QKL983044 QTW983044:QUH983044 RDS983044:RED983044 RNO983044:RNZ983044 RXK983044:RXV983044 SHG983044:SHR983044 SRC983044:SRN983044 TAY983044:TBJ983044 TKU983044:TLF983044 TUQ983044:TVB983044 UEM983044:UEX983044 UOI983044:UOT983044 UYE983044:UYP983044 VIA983044:VIL983044 VRW983044:VSH983044 WBS983044:WCD983044 WLO983044:WLZ983044 WVK983044:WVV983044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C65486:N65486 IY65486:JJ65486 SU65486:TF65486 ACQ65486:ADB65486 AMM65486:AMX65486 AWI65486:AWT65486 BGE65486:BGP65486 BQA65486:BQL65486 BZW65486:CAH65486 CJS65486:CKD65486 CTO65486:CTZ65486 DDK65486:DDV65486 DNG65486:DNR65486 DXC65486:DXN65486 EGY65486:EHJ65486 EQU65486:ERF65486 FAQ65486:FBB65486 FKM65486:FKX65486 FUI65486:FUT65486 GEE65486:GEP65486 GOA65486:GOL65486 GXW65486:GYH65486 HHS65486:HID65486 HRO65486:HRZ65486 IBK65486:IBV65486 ILG65486:ILR65486 IVC65486:IVN65486 JEY65486:JFJ65486 JOU65486:JPF65486 JYQ65486:JZB65486 KIM65486:KIX65486 KSI65486:KST65486 LCE65486:LCP65486 LMA65486:LML65486 LVW65486:LWH65486 MFS65486:MGD65486 MPO65486:MPZ65486 MZK65486:MZV65486 NJG65486:NJR65486 NTC65486:NTN65486 OCY65486:ODJ65486 OMU65486:ONF65486 OWQ65486:OXB65486 PGM65486:PGX65486 PQI65486:PQT65486 QAE65486:QAP65486 QKA65486:QKL65486 QTW65486:QUH65486 RDS65486:RED65486 RNO65486:RNZ65486 RXK65486:RXV65486 SHG65486:SHR65486 SRC65486:SRN65486 TAY65486:TBJ65486 TKU65486:TLF65486 TUQ65486:TVB65486 UEM65486:UEX65486 UOI65486:UOT65486 UYE65486:UYP65486 VIA65486:VIL65486 VRW65486:VSH65486 WBS65486:WCD65486 WLO65486:WLZ65486 WVK65486:WVV65486 C131022:N131022 IY131022:JJ131022 SU131022:TF131022 ACQ131022:ADB131022 AMM131022:AMX131022 AWI131022:AWT131022 BGE131022:BGP131022 BQA131022:BQL131022 BZW131022:CAH131022 CJS131022:CKD131022 CTO131022:CTZ131022 DDK131022:DDV131022 DNG131022:DNR131022 DXC131022:DXN131022 EGY131022:EHJ131022 EQU131022:ERF131022 FAQ131022:FBB131022 FKM131022:FKX131022 FUI131022:FUT131022 GEE131022:GEP131022 GOA131022:GOL131022 GXW131022:GYH131022 HHS131022:HID131022 HRO131022:HRZ131022 IBK131022:IBV131022 ILG131022:ILR131022 IVC131022:IVN131022 JEY131022:JFJ131022 JOU131022:JPF131022 JYQ131022:JZB131022 KIM131022:KIX131022 KSI131022:KST131022 LCE131022:LCP131022 LMA131022:LML131022 LVW131022:LWH131022 MFS131022:MGD131022 MPO131022:MPZ131022 MZK131022:MZV131022 NJG131022:NJR131022 NTC131022:NTN131022 OCY131022:ODJ131022 OMU131022:ONF131022 OWQ131022:OXB131022 PGM131022:PGX131022 PQI131022:PQT131022 QAE131022:QAP131022 QKA131022:QKL131022 QTW131022:QUH131022 RDS131022:RED131022 RNO131022:RNZ131022 RXK131022:RXV131022 SHG131022:SHR131022 SRC131022:SRN131022 TAY131022:TBJ131022 TKU131022:TLF131022 TUQ131022:TVB131022 UEM131022:UEX131022 UOI131022:UOT131022 UYE131022:UYP131022 VIA131022:VIL131022 VRW131022:VSH131022 WBS131022:WCD131022 WLO131022:WLZ131022 WVK131022:WVV131022 C196558:N196558 IY196558:JJ196558 SU196558:TF196558 ACQ196558:ADB196558 AMM196558:AMX196558 AWI196558:AWT196558 BGE196558:BGP196558 BQA196558:BQL196558 BZW196558:CAH196558 CJS196558:CKD196558 CTO196558:CTZ196558 DDK196558:DDV196558 DNG196558:DNR196558 DXC196558:DXN196558 EGY196558:EHJ196558 EQU196558:ERF196558 FAQ196558:FBB196558 FKM196558:FKX196558 FUI196558:FUT196558 GEE196558:GEP196558 GOA196558:GOL196558 GXW196558:GYH196558 HHS196558:HID196558 HRO196558:HRZ196558 IBK196558:IBV196558 ILG196558:ILR196558 IVC196558:IVN196558 JEY196558:JFJ196558 JOU196558:JPF196558 JYQ196558:JZB196558 KIM196558:KIX196558 KSI196558:KST196558 LCE196558:LCP196558 LMA196558:LML196558 LVW196558:LWH196558 MFS196558:MGD196558 MPO196558:MPZ196558 MZK196558:MZV196558 NJG196558:NJR196558 NTC196558:NTN196558 OCY196558:ODJ196558 OMU196558:ONF196558 OWQ196558:OXB196558 PGM196558:PGX196558 PQI196558:PQT196558 QAE196558:QAP196558 QKA196558:QKL196558 QTW196558:QUH196558 RDS196558:RED196558 RNO196558:RNZ196558 RXK196558:RXV196558 SHG196558:SHR196558 SRC196558:SRN196558 TAY196558:TBJ196558 TKU196558:TLF196558 TUQ196558:TVB196558 UEM196558:UEX196558 UOI196558:UOT196558 UYE196558:UYP196558 VIA196558:VIL196558 VRW196558:VSH196558 WBS196558:WCD196558 WLO196558:WLZ196558 WVK196558:WVV196558 C262094:N262094 IY262094:JJ262094 SU262094:TF262094 ACQ262094:ADB262094 AMM262094:AMX262094 AWI262094:AWT262094 BGE262094:BGP262094 BQA262094:BQL262094 BZW262094:CAH262094 CJS262094:CKD262094 CTO262094:CTZ262094 DDK262094:DDV262094 DNG262094:DNR262094 DXC262094:DXN262094 EGY262094:EHJ262094 EQU262094:ERF262094 FAQ262094:FBB262094 FKM262094:FKX262094 FUI262094:FUT262094 GEE262094:GEP262094 GOA262094:GOL262094 GXW262094:GYH262094 HHS262094:HID262094 HRO262094:HRZ262094 IBK262094:IBV262094 ILG262094:ILR262094 IVC262094:IVN262094 JEY262094:JFJ262094 JOU262094:JPF262094 JYQ262094:JZB262094 KIM262094:KIX262094 KSI262094:KST262094 LCE262094:LCP262094 LMA262094:LML262094 LVW262094:LWH262094 MFS262094:MGD262094 MPO262094:MPZ262094 MZK262094:MZV262094 NJG262094:NJR262094 NTC262094:NTN262094 OCY262094:ODJ262094 OMU262094:ONF262094 OWQ262094:OXB262094 PGM262094:PGX262094 PQI262094:PQT262094 QAE262094:QAP262094 QKA262094:QKL262094 QTW262094:QUH262094 RDS262094:RED262094 RNO262094:RNZ262094 RXK262094:RXV262094 SHG262094:SHR262094 SRC262094:SRN262094 TAY262094:TBJ262094 TKU262094:TLF262094 TUQ262094:TVB262094 UEM262094:UEX262094 UOI262094:UOT262094 UYE262094:UYP262094 VIA262094:VIL262094 VRW262094:VSH262094 WBS262094:WCD262094 WLO262094:WLZ262094 WVK262094:WVV262094 C327630:N327630 IY327630:JJ327630 SU327630:TF327630 ACQ327630:ADB327630 AMM327630:AMX327630 AWI327630:AWT327630 BGE327630:BGP327630 BQA327630:BQL327630 BZW327630:CAH327630 CJS327630:CKD327630 CTO327630:CTZ327630 DDK327630:DDV327630 DNG327630:DNR327630 DXC327630:DXN327630 EGY327630:EHJ327630 EQU327630:ERF327630 FAQ327630:FBB327630 FKM327630:FKX327630 FUI327630:FUT327630 GEE327630:GEP327630 GOA327630:GOL327630 GXW327630:GYH327630 HHS327630:HID327630 HRO327630:HRZ327630 IBK327630:IBV327630 ILG327630:ILR327630 IVC327630:IVN327630 JEY327630:JFJ327630 JOU327630:JPF327630 JYQ327630:JZB327630 KIM327630:KIX327630 KSI327630:KST327630 LCE327630:LCP327630 LMA327630:LML327630 LVW327630:LWH327630 MFS327630:MGD327630 MPO327630:MPZ327630 MZK327630:MZV327630 NJG327630:NJR327630 NTC327630:NTN327630 OCY327630:ODJ327630 OMU327630:ONF327630 OWQ327630:OXB327630 PGM327630:PGX327630 PQI327630:PQT327630 QAE327630:QAP327630 QKA327630:QKL327630 QTW327630:QUH327630 RDS327630:RED327630 RNO327630:RNZ327630 RXK327630:RXV327630 SHG327630:SHR327630 SRC327630:SRN327630 TAY327630:TBJ327630 TKU327630:TLF327630 TUQ327630:TVB327630 UEM327630:UEX327630 UOI327630:UOT327630 UYE327630:UYP327630 VIA327630:VIL327630 VRW327630:VSH327630 WBS327630:WCD327630 WLO327630:WLZ327630 WVK327630:WVV327630 C393166:N393166 IY393166:JJ393166 SU393166:TF393166 ACQ393166:ADB393166 AMM393166:AMX393166 AWI393166:AWT393166 BGE393166:BGP393166 BQA393166:BQL393166 BZW393166:CAH393166 CJS393166:CKD393166 CTO393166:CTZ393166 DDK393166:DDV393166 DNG393166:DNR393166 DXC393166:DXN393166 EGY393166:EHJ393166 EQU393166:ERF393166 FAQ393166:FBB393166 FKM393166:FKX393166 FUI393166:FUT393166 GEE393166:GEP393166 GOA393166:GOL393166 GXW393166:GYH393166 HHS393166:HID393166 HRO393166:HRZ393166 IBK393166:IBV393166 ILG393166:ILR393166 IVC393166:IVN393166 JEY393166:JFJ393166 JOU393166:JPF393166 JYQ393166:JZB393166 KIM393166:KIX393166 KSI393166:KST393166 LCE393166:LCP393166 LMA393166:LML393166 LVW393166:LWH393166 MFS393166:MGD393166 MPO393166:MPZ393166 MZK393166:MZV393166 NJG393166:NJR393166 NTC393166:NTN393166 OCY393166:ODJ393166 OMU393166:ONF393166 OWQ393166:OXB393166 PGM393166:PGX393166 PQI393166:PQT393166 QAE393166:QAP393166 QKA393166:QKL393166 QTW393166:QUH393166 RDS393166:RED393166 RNO393166:RNZ393166 RXK393166:RXV393166 SHG393166:SHR393166 SRC393166:SRN393166 TAY393166:TBJ393166 TKU393166:TLF393166 TUQ393166:TVB393166 UEM393166:UEX393166 UOI393166:UOT393166 UYE393166:UYP393166 VIA393166:VIL393166 VRW393166:VSH393166 WBS393166:WCD393166 WLO393166:WLZ393166 WVK393166:WVV393166 C458702:N458702 IY458702:JJ458702 SU458702:TF458702 ACQ458702:ADB458702 AMM458702:AMX458702 AWI458702:AWT458702 BGE458702:BGP458702 BQA458702:BQL458702 BZW458702:CAH458702 CJS458702:CKD458702 CTO458702:CTZ458702 DDK458702:DDV458702 DNG458702:DNR458702 DXC458702:DXN458702 EGY458702:EHJ458702 EQU458702:ERF458702 FAQ458702:FBB458702 FKM458702:FKX458702 FUI458702:FUT458702 GEE458702:GEP458702 GOA458702:GOL458702 GXW458702:GYH458702 HHS458702:HID458702 HRO458702:HRZ458702 IBK458702:IBV458702 ILG458702:ILR458702 IVC458702:IVN458702 JEY458702:JFJ458702 JOU458702:JPF458702 JYQ458702:JZB458702 KIM458702:KIX458702 KSI458702:KST458702 LCE458702:LCP458702 LMA458702:LML458702 LVW458702:LWH458702 MFS458702:MGD458702 MPO458702:MPZ458702 MZK458702:MZV458702 NJG458702:NJR458702 NTC458702:NTN458702 OCY458702:ODJ458702 OMU458702:ONF458702 OWQ458702:OXB458702 PGM458702:PGX458702 PQI458702:PQT458702 QAE458702:QAP458702 QKA458702:QKL458702 QTW458702:QUH458702 RDS458702:RED458702 RNO458702:RNZ458702 RXK458702:RXV458702 SHG458702:SHR458702 SRC458702:SRN458702 TAY458702:TBJ458702 TKU458702:TLF458702 TUQ458702:TVB458702 UEM458702:UEX458702 UOI458702:UOT458702 UYE458702:UYP458702 VIA458702:VIL458702 VRW458702:VSH458702 WBS458702:WCD458702 WLO458702:WLZ458702 WVK458702:WVV458702 C524238:N524238 IY524238:JJ524238 SU524238:TF524238 ACQ524238:ADB524238 AMM524238:AMX524238 AWI524238:AWT524238 BGE524238:BGP524238 BQA524238:BQL524238 BZW524238:CAH524238 CJS524238:CKD524238 CTO524238:CTZ524238 DDK524238:DDV524238 DNG524238:DNR524238 DXC524238:DXN524238 EGY524238:EHJ524238 EQU524238:ERF524238 FAQ524238:FBB524238 FKM524238:FKX524238 FUI524238:FUT524238 GEE524238:GEP524238 GOA524238:GOL524238 GXW524238:GYH524238 HHS524238:HID524238 HRO524238:HRZ524238 IBK524238:IBV524238 ILG524238:ILR524238 IVC524238:IVN524238 JEY524238:JFJ524238 JOU524238:JPF524238 JYQ524238:JZB524238 KIM524238:KIX524238 KSI524238:KST524238 LCE524238:LCP524238 LMA524238:LML524238 LVW524238:LWH524238 MFS524238:MGD524238 MPO524238:MPZ524238 MZK524238:MZV524238 NJG524238:NJR524238 NTC524238:NTN524238 OCY524238:ODJ524238 OMU524238:ONF524238 OWQ524238:OXB524238 PGM524238:PGX524238 PQI524238:PQT524238 QAE524238:QAP524238 QKA524238:QKL524238 QTW524238:QUH524238 RDS524238:RED524238 RNO524238:RNZ524238 RXK524238:RXV524238 SHG524238:SHR524238 SRC524238:SRN524238 TAY524238:TBJ524238 TKU524238:TLF524238 TUQ524238:TVB524238 UEM524238:UEX524238 UOI524238:UOT524238 UYE524238:UYP524238 VIA524238:VIL524238 VRW524238:VSH524238 WBS524238:WCD524238 WLO524238:WLZ524238 WVK524238:WVV524238 C589774:N589774 IY589774:JJ589774 SU589774:TF589774 ACQ589774:ADB589774 AMM589774:AMX589774 AWI589774:AWT589774 BGE589774:BGP589774 BQA589774:BQL589774 BZW589774:CAH589774 CJS589774:CKD589774 CTO589774:CTZ589774 DDK589774:DDV589774 DNG589774:DNR589774 DXC589774:DXN589774 EGY589774:EHJ589774 EQU589774:ERF589774 FAQ589774:FBB589774 FKM589774:FKX589774 FUI589774:FUT589774 GEE589774:GEP589774 GOA589774:GOL589774 GXW589774:GYH589774 HHS589774:HID589774 HRO589774:HRZ589774 IBK589774:IBV589774 ILG589774:ILR589774 IVC589774:IVN589774 JEY589774:JFJ589774 JOU589774:JPF589774 JYQ589774:JZB589774 KIM589774:KIX589774 KSI589774:KST589774 LCE589774:LCP589774 LMA589774:LML589774 LVW589774:LWH589774 MFS589774:MGD589774 MPO589774:MPZ589774 MZK589774:MZV589774 NJG589774:NJR589774 NTC589774:NTN589774 OCY589774:ODJ589774 OMU589774:ONF589774 OWQ589774:OXB589774 PGM589774:PGX589774 PQI589774:PQT589774 QAE589774:QAP589774 QKA589774:QKL589774 QTW589774:QUH589774 RDS589774:RED589774 RNO589774:RNZ589774 RXK589774:RXV589774 SHG589774:SHR589774 SRC589774:SRN589774 TAY589774:TBJ589774 TKU589774:TLF589774 TUQ589774:TVB589774 UEM589774:UEX589774 UOI589774:UOT589774 UYE589774:UYP589774 VIA589774:VIL589774 VRW589774:VSH589774 WBS589774:WCD589774 WLO589774:WLZ589774 WVK589774:WVV589774 C655310:N655310 IY655310:JJ655310 SU655310:TF655310 ACQ655310:ADB655310 AMM655310:AMX655310 AWI655310:AWT655310 BGE655310:BGP655310 BQA655310:BQL655310 BZW655310:CAH655310 CJS655310:CKD655310 CTO655310:CTZ655310 DDK655310:DDV655310 DNG655310:DNR655310 DXC655310:DXN655310 EGY655310:EHJ655310 EQU655310:ERF655310 FAQ655310:FBB655310 FKM655310:FKX655310 FUI655310:FUT655310 GEE655310:GEP655310 GOA655310:GOL655310 GXW655310:GYH655310 HHS655310:HID655310 HRO655310:HRZ655310 IBK655310:IBV655310 ILG655310:ILR655310 IVC655310:IVN655310 JEY655310:JFJ655310 JOU655310:JPF655310 JYQ655310:JZB655310 KIM655310:KIX655310 KSI655310:KST655310 LCE655310:LCP655310 LMA655310:LML655310 LVW655310:LWH655310 MFS655310:MGD655310 MPO655310:MPZ655310 MZK655310:MZV655310 NJG655310:NJR655310 NTC655310:NTN655310 OCY655310:ODJ655310 OMU655310:ONF655310 OWQ655310:OXB655310 PGM655310:PGX655310 PQI655310:PQT655310 QAE655310:QAP655310 QKA655310:QKL655310 QTW655310:QUH655310 RDS655310:RED655310 RNO655310:RNZ655310 RXK655310:RXV655310 SHG655310:SHR655310 SRC655310:SRN655310 TAY655310:TBJ655310 TKU655310:TLF655310 TUQ655310:TVB655310 UEM655310:UEX655310 UOI655310:UOT655310 UYE655310:UYP655310 VIA655310:VIL655310 VRW655310:VSH655310 WBS655310:WCD655310 WLO655310:WLZ655310 WVK655310:WVV655310 C720846:N720846 IY720846:JJ720846 SU720846:TF720846 ACQ720846:ADB720846 AMM720846:AMX720846 AWI720846:AWT720846 BGE720846:BGP720846 BQA720846:BQL720846 BZW720846:CAH720846 CJS720846:CKD720846 CTO720846:CTZ720846 DDK720846:DDV720846 DNG720846:DNR720846 DXC720846:DXN720846 EGY720846:EHJ720846 EQU720846:ERF720846 FAQ720846:FBB720846 FKM720846:FKX720846 FUI720846:FUT720846 GEE720846:GEP720846 GOA720846:GOL720846 GXW720846:GYH720846 HHS720846:HID720846 HRO720846:HRZ720846 IBK720846:IBV720846 ILG720846:ILR720846 IVC720846:IVN720846 JEY720846:JFJ720846 JOU720846:JPF720846 JYQ720846:JZB720846 KIM720846:KIX720846 KSI720846:KST720846 LCE720846:LCP720846 LMA720846:LML720846 LVW720846:LWH720846 MFS720846:MGD720846 MPO720846:MPZ720846 MZK720846:MZV720846 NJG720846:NJR720846 NTC720846:NTN720846 OCY720846:ODJ720846 OMU720846:ONF720846 OWQ720846:OXB720846 PGM720846:PGX720846 PQI720846:PQT720846 QAE720846:QAP720846 QKA720846:QKL720846 QTW720846:QUH720846 RDS720846:RED720846 RNO720846:RNZ720846 RXK720846:RXV720846 SHG720846:SHR720846 SRC720846:SRN720846 TAY720846:TBJ720846 TKU720846:TLF720846 TUQ720846:TVB720846 UEM720846:UEX720846 UOI720846:UOT720846 UYE720846:UYP720846 VIA720846:VIL720846 VRW720846:VSH720846 WBS720846:WCD720846 WLO720846:WLZ720846 WVK720846:WVV720846 C786382:N786382 IY786382:JJ786382 SU786382:TF786382 ACQ786382:ADB786382 AMM786382:AMX786382 AWI786382:AWT786382 BGE786382:BGP786382 BQA786382:BQL786382 BZW786382:CAH786382 CJS786382:CKD786382 CTO786382:CTZ786382 DDK786382:DDV786382 DNG786382:DNR786382 DXC786382:DXN786382 EGY786382:EHJ786382 EQU786382:ERF786382 FAQ786382:FBB786382 FKM786382:FKX786382 FUI786382:FUT786382 GEE786382:GEP786382 GOA786382:GOL786382 GXW786382:GYH786382 HHS786382:HID786382 HRO786382:HRZ786382 IBK786382:IBV786382 ILG786382:ILR786382 IVC786382:IVN786382 JEY786382:JFJ786382 JOU786382:JPF786382 JYQ786382:JZB786382 KIM786382:KIX786382 KSI786382:KST786382 LCE786382:LCP786382 LMA786382:LML786382 LVW786382:LWH786382 MFS786382:MGD786382 MPO786382:MPZ786382 MZK786382:MZV786382 NJG786382:NJR786382 NTC786382:NTN786382 OCY786382:ODJ786382 OMU786382:ONF786382 OWQ786382:OXB786382 PGM786382:PGX786382 PQI786382:PQT786382 QAE786382:QAP786382 QKA786382:QKL786382 QTW786382:QUH786382 RDS786382:RED786382 RNO786382:RNZ786382 RXK786382:RXV786382 SHG786382:SHR786382 SRC786382:SRN786382 TAY786382:TBJ786382 TKU786382:TLF786382 TUQ786382:TVB786382 UEM786382:UEX786382 UOI786382:UOT786382 UYE786382:UYP786382 VIA786382:VIL786382 VRW786382:VSH786382 WBS786382:WCD786382 WLO786382:WLZ786382 WVK786382:WVV786382 C851918:N851918 IY851918:JJ851918 SU851918:TF851918 ACQ851918:ADB851918 AMM851918:AMX851918 AWI851918:AWT851918 BGE851918:BGP851918 BQA851918:BQL851918 BZW851918:CAH851918 CJS851918:CKD851918 CTO851918:CTZ851918 DDK851918:DDV851918 DNG851918:DNR851918 DXC851918:DXN851918 EGY851918:EHJ851918 EQU851918:ERF851918 FAQ851918:FBB851918 FKM851918:FKX851918 FUI851918:FUT851918 GEE851918:GEP851918 GOA851918:GOL851918 GXW851918:GYH851918 HHS851918:HID851918 HRO851918:HRZ851918 IBK851918:IBV851918 ILG851918:ILR851918 IVC851918:IVN851918 JEY851918:JFJ851918 JOU851918:JPF851918 JYQ851918:JZB851918 KIM851918:KIX851918 KSI851918:KST851918 LCE851918:LCP851918 LMA851918:LML851918 LVW851918:LWH851918 MFS851918:MGD851918 MPO851918:MPZ851918 MZK851918:MZV851918 NJG851918:NJR851918 NTC851918:NTN851918 OCY851918:ODJ851918 OMU851918:ONF851918 OWQ851918:OXB851918 PGM851918:PGX851918 PQI851918:PQT851918 QAE851918:QAP851918 QKA851918:QKL851918 QTW851918:QUH851918 RDS851918:RED851918 RNO851918:RNZ851918 RXK851918:RXV851918 SHG851918:SHR851918 SRC851918:SRN851918 TAY851918:TBJ851918 TKU851918:TLF851918 TUQ851918:TVB851918 UEM851918:UEX851918 UOI851918:UOT851918 UYE851918:UYP851918 VIA851918:VIL851918 VRW851918:VSH851918 WBS851918:WCD851918 WLO851918:WLZ851918 WVK851918:WVV851918 C917454:N917454 IY917454:JJ917454 SU917454:TF917454 ACQ917454:ADB917454 AMM917454:AMX917454 AWI917454:AWT917454 BGE917454:BGP917454 BQA917454:BQL917454 BZW917454:CAH917454 CJS917454:CKD917454 CTO917454:CTZ917454 DDK917454:DDV917454 DNG917454:DNR917454 DXC917454:DXN917454 EGY917454:EHJ917454 EQU917454:ERF917454 FAQ917454:FBB917454 FKM917454:FKX917454 FUI917454:FUT917454 GEE917454:GEP917454 GOA917454:GOL917454 GXW917454:GYH917454 HHS917454:HID917454 HRO917454:HRZ917454 IBK917454:IBV917454 ILG917454:ILR917454 IVC917454:IVN917454 JEY917454:JFJ917454 JOU917454:JPF917454 JYQ917454:JZB917454 KIM917454:KIX917454 KSI917454:KST917454 LCE917454:LCP917454 LMA917454:LML917454 LVW917454:LWH917454 MFS917454:MGD917454 MPO917454:MPZ917454 MZK917454:MZV917454 NJG917454:NJR917454 NTC917454:NTN917454 OCY917454:ODJ917454 OMU917454:ONF917454 OWQ917454:OXB917454 PGM917454:PGX917454 PQI917454:PQT917454 QAE917454:QAP917454 QKA917454:QKL917454 QTW917454:QUH917454 RDS917454:RED917454 RNO917454:RNZ917454 RXK917454:RXV917454 SHG917454:SHR917454 SRC917454:SRN917454 TAY917454:TBJ917454 TKU917454:TLF917454 TUQ917454:TVB917454 UEM917454:UEX917454 UOI917454:UOT917454 UYE917454:UYP917454 VIA917454:VIL917454 VRW917454:VSH917454 WBS917454:WCD917454 WLO917454:WLZ917454 WVK917454:WVV917454 C982990:N982990 IY982990:JJ982990 SU982990:TF982990 ACQ982990:ADB982990 AMM982990:AMX982990 AWI982990:AWT982990 BGE982990:BGP982990 BQA982990:BQL982990 BZW982990:CAH982990 CJS982990:CKD982990 CTO982990:CTZ982990 DDK982990:DDV982990 DNG982990:DNR982990 DXC982990:DXN982990 EGY982990:EHJ982990 EQU982990:ERF982990 FAQ982990:FBB982990 FKM982990:FKX982990 FUI982990:FUT982990 GEE982990:GEP982990 GOA982990:GOL982990 GXW982990:GYH982990 HHS982990:HID982990 HRO982990:HRZ982990 IBK982990:IBV982990 ILG982990:ILR982990 IVC982990:IVN982990 JEY982990:JFJ982990 JOU982990:JPF982990 JYQ982990:JZB982990 KIM982990:KIX982990 KSI982990:KST982990 LCE982990:LCP982990 LMA982990:LML982990 LVW982990:LWH982990 MFS982990:MGD982990 MPO982990:MPZ982990 MZK982990:MZV982990 NJG982990:NJR982990 NTC982990:NTN982990 OCY982990:ODJ982990 OMU982990:ONF982990 OWQ982990:OXB982990 PGM982990:PGX982990 PQI982990:PQT982990 QAE982990:QAP982990 QKA982990:QKL982990 QTW982990:QUH982990 RDS982990:RED982990 RNO982990:RNZ982990 RXK982990:RXV982990 SHG982990:SHR982990 SRC982990:SRN982990 TAY982990:TBJ982990 TKU982990:TLF982990 TUQ982990:TVB982990 UEM982990:UEX982990 UOI982990:UOT982990 UYE982990:UYP982990 VIA982990:VIL982990 VRW982990:VSH982990 WBS982990:WCD982990 WLO982990:WLZ982990 WVK982990:WVV982990 C65504:N65504 IY65504:JJ65504 SU65504:TF65504 ACQ65504:ADB65504 AMM65504:AMX65504 AWI65504:AWT65504 BGE65504:BGP65504 BQA65504:BQL65504 BZW65504:CAH65504 CJS65504:CKD65504 CTO65504:CTZ65504 DDK65504:DDV65504 DNG65504:DNR65504 DXC65504:DXN65504 EGY65504:EHJ65504 EQU65504:ERF65504 FAQ65504:FBB65504 FKM65504:FKX65504 FUI65504:FUT65504 GEE65504:GEP65504 GOA65504:GOL65504 GXW65504:GYH65504 HHS65504:HID65504 HRO65504:HRZ65504 IBK65504:IBV65504 ILG65504:ILR65504 IVC65504:IVN65504 JEY65504:JFJ65504 JOU65504:JPF65504 JYQ65504:JZB65504 KIM65504:KIX65504 KSI65504:KST65504 LCE65504:LCP65504 LMA65504:LML65504 LVW65504:LWH65504 MFS65504:MGD65504 MPO65504:MPZ65504 MZK65504:MZV65504 NJG65504:NJR65504 NTC65504:NTN65504 OCY65504:ODJ65504 OMU65504:ONF65504 OWQ65504:OXB65504 PGM65504:PGX65504 PQI65504:PQT65504 QAE65504:QAP65504 QKA65504:QKL65504 QTW65504:QUH65504 RDS65504:RED65504 RNO65504:RNZ65504 RXK65504:RXV65504 SHG65504:SHR65504 SRC65504:SRN65504 TAY65504:TBJ65504 TKU65504:TLF65504 TUQ65504:TVB65504 UEM65504:UEX65504 UOI65504:UOT65504 UYE65504:UYP65504 VIA65504:VIL65504 VRW65504:VSH65504 WBS65504:WCD65504 WLO65504:WLZ65504 WVK65504:WVV65504 C131040:N131040 IY131040:JJ131040 SU131040:TF131040 ACQ131040:ADB131040 AMM131040:AMX131040 AWI131040:AWT131040 BGE131040:BGP131040 BQA131040:BQL131040 BZW131040:CAH131040 CJS131040:CKD131040 CTO131040:CTZ131040 DDK131040:DDV131040 DNG131040:DNR131040 DXC131040:DXN131040 EGY131040:EHJ131040 EQU131040:ERF131040 FAQ131040:FBB131040 FKM131040:FKX131040 FUI131040:FUT131040 GEE131040:GEP131040 GOA131040:GOL131040 GXW131040:GYH131040 HHS131040:HID131040 HRO131040:HRZ131040 IBK131040:IBV131040 ILG131040:ILR131040 IVC131040:IVN131040 JEY131040:JFJ131040 JOU131040:JPF131040 JYQ131040:JZB131040 KIM131040:KIX131040 KSI131040:KST131040 LCE131040:LCP131040 LMA131040:LML131040 LVW131040:LWH131040 MFS131040:MGD131040 MPO131040:MPZ131040 MZK131040:MZV131040 NJG131040:NJR131040 NTC131040:NTN131040 OCY131040:ODJ131040 OMU131040:ONF131040 OWQ131040:OXB131040 PGM131040:PGX131040 PQI131040:PQT131040 QAE131040:QAP131040 QKA131040:QKL131040 QTW131040:QUH131040 RDS131040:RED131040 RNO131040:RNZ131040 RXK131040:RXV131040 SHG131040:SHR131040 SRC131040:SRN131040 TAY131040:TBJ131040 TKU131040:TLF131040 TUQ131040:TVB131040 UEM131040:UEX131040 UOI131040:UOT131040 UYE131040:UYP131040 VIA131040:VIL131040 VRW131040:VSH131040 WBS131040:WCD131040 WLO131040:WLZ131040 WVK131040:WVV131040 C196576:N196576 IY196576:JJ196576 SU196576:TF196576 ACQ196576:ADB196576 AMM196576:AMX196576 AWI196576:AWT196576 BGE196576:BGP196576 BQA196576:BQL196576 BZW196576:CAH196576 CJS196576:CKD196576 CTO196576:CTZ196576 DDK196576:DDV196576 DNG196576:DNR196576 DXC196576:DXN196576 EGY196576:EHJ196576 EQU196576:ERF196576 FAQ196576:FBB196576 FKM196576:FKX196576 FUI196576:FUT196576 GEE196576:GEP196576 GOA196576:GOL196576 GXW196576:GYH196576 HHS196576:HID196576 HRO196576:HRZ196576 IBK196576:IBV196576 ILG196576:ILR196576 IVC196576:IVN196576 JEY196576:JFJ196576 JOU196576:JPF196576 JYQ196576:JZB196576 KIM196576:KIX196576 KSI196576:KST196576 LCE196576:LCP196576 LMA196576:LML196576 LVW196576:LWH196576 MFS196576:MGD196576 MPO196576:MPZ196576 MZK196576:MZV196576 NJG196576:NJR196576 NTC196576:NTN196576 OCY196576:ODJ196576 OMU196576:ONF196576 OWQ196576:OXB196576 PGM196576:PGX196576 PQI196576:PQT196576 QAE196576:QAP196576 QKA196576:QKL196576 QTW196576:QUH196576 RDS196576:RED196576 RNO196576:RNZ196576 RXK196576:RXV196576 SHG196576:SHR196576 SRC196576:SRN196576 TAY196576:TBJ196576 TKU196576:TLF196576 TUQ196576:TVB196576 UEM196576:UEX196576 UOI196576:UOT196576 UYE196576:UYP196576 VIA196576:VIL196576 VRW196576:VSH196576 WBS196576:WCD196576 WLO196576:WLZ196576 WVK196576:WVV196576 C262112:N262112 IY262112:JJ262112 SU262112:TF262112 ACQ262112:ADB262112 AMM262112:AMX262112 AWI262112:AWT262112 BGE262112:BGP262112 BQA262112:BQL262112 BZW262112:CAH262112 CJS262112:CKD262112 CTO262112:CTZ262112 DDK262112:DDV262112 DNG262112:DNR262112 DXC262112:DXN262112 EGY262112:EHJ262112 EQU262112:ERF262112 FAQ262112:FBB262112 FKM262112:FKX262112 FUI262112:FUT262112 GEE262112:GEP262112 GOA262112:GOL262112 GXW262112:GYH262112 HHS262112:HID262112 HRO262112:HRZ262112 IBK262112:IBV262112 ILG262112:ILR262112 IVC262112:IVN262112 JEY262112:JFJ262112 JOU262112:JPF262112 JYQ262112:JZB262112 KIM262112:KIX262112 KSI262112:KST262112 LCE262112:LCP262112 LMA262112:LML262112 LVW262112:LWH262112 MFS262112:MGD262112 MPO262112:MPZ262112 MZK262112:MZV262112 NJG262112:NJR262112 NTC262112:NTN262112 OCY262112:ODJ262112 OMU262112:ONF262112 OWQ262112:OXB262112 PGM262112:PGX262112 PQI262112:PQT262112 QAE262112:QAP262112 QKA262112:QKL262112 QTW262112:QUH262112 RDS262112:RED262112 RNO262112:RNZ262112 RXK262112:RXV262112 SHG262112:SHR262112 SRC262112:SRN262112 TAY262112:TBJ262112 TKU262112:TLF262112 TUQ262112:TVB262112 UEM262112:UEX262112 UOI262112:UOT262112 UYE262112:UYP262112 VIA262112:VIL262112 VRW262112:VSH262112 WBS262112:WCD262112 WLO262112:WLZ262112 WVK262112:WVV262112 C327648:N327648 IY327648:JJ327648 SU327648:TF327648 ACQ327648:ADB327648 AMM327648:AMX327648 AWI327648:AWT327648 BGE327648:BGP327648 BQA327648:BQL327648 BZW327648:CAH327648 CJS327648:CKD327648 CTO327648:CTZ327648 DDK327648:DDV327648 DNG327648:DNR327648 DXC327648:DXN327648 EGY327648:EHJ327648 EQU327648:ERF327648 FAQ327648:FBB327648 FKM327648:FKX327648 FUI327648:FUT327648 GEE327648:GEP327648 GOA327648:GOL327648 GXW327648:GYH327648 HHS327648:HID327648 HRO327648:HRZ327648 IBK327648:IBV327648 ILG327648:ILR327648 IVC327648:IVN327648 JEY327648:JFJ327648 JOU327648:JPF327648 JYQ327648:JZB327648 KIM327648:KIX327648 KSI327648:KST327648 LCE327648:LCP327648 LMA327648:LML327648 LVW327648:LWH327648 MFS327648:MGD327648 MPO327648:MPZ327648 MZK327648:MZV327648 NJG327648:NJR327648 NTC327648:NTN327648 OCY327648:ODJ327648 OMU327648:ONF327648 OWQ327648:OXB327648 PGM327648:PGX327648 PQI327648:PQT327648 QAE327648:QAP327648 QKA327648:QKL327648 QTW327648:QUH327648 RDS327648:RED327648 RNO327648:RNZ327648 RXK327648:RXV327648 SHG327648:SHR327648 SRC327648:SRN327648 TAY327648:TBJ327648 TKU327648:TLF327648 TUQ327648:TVB327648 UEM327648:UEX327648 UOI327648:UOT327648 UYE327648:UYP327648 VIA327648:VIL327648 VRW327648:VSH327648 WBS327648:WCD327648 WLO327648:WLZ327648 WVK327648:WVV327648 C393184:N393184 IY393184:JJ393184 SU393184:TF393184 ACQ393184:ADB393184 AMM393184:AMX393184 AWI393184:AWT393184 BGE393184:BGP393184 BQA393184:BQL393184 BZW393184:CAH393184 CJS393184:CKD393184 CTO393184:CTZ393184 DDK393184:DDV393184 DNG393184:DNR393184 DXC393184:DXN393184 EGY393184:EHJ393184 EQU393184:ERF393184 FAQ393184:FBB393184 FKM393184:FKX393184 FUI393184:FUT393184 GEE393184:GEP393184 GOA393184:GOL393184 GXW393184:GYH393184 HHS393184:HID393184 HRO393184:HRZ393184 IBK393184:IBV393184 ILG393184:ILR393184 IVC393184:IVN393184 JEY393184:JFJ393184 JOU393184:JPF393184 JYQ393184:JZB393184 KIM393184:KIX393184 KSI393184:KST393184 LCE393184:LCP393184 LMA393184:LML393184 LVW393184:LWH393184 MFS393184:MGD393184 MPO393184:MPZ393184 MZK393184:MZV393184 NJG393184:NJR393184 NTC393184:NTN393184 OCY393184:ODJ393184 OMU393184:ONF393184 OWQ393184:OXB393184 PGM393184:PGX393184 PQI393184:PQT393184 QAE393184:QAP393184 QKA393184:QKL393184 QTW393184:QUH393184 RDS393184:RED393184 RNO393184:RNZ393184 RXK393184:RXV393184 SHG393184:SHR393184 SRC393184:SRN393184 TAY393184:TBJ393184 TKU393184:TLF393184 TUQ393184:TVB393184 UEM393184:UEX393184 UOI393184:UOT393184 UYE393184:UYP393184 VIA393184:VIL393184 VRW393184:VSH393184 WBS393184:WCD393184 WLO393184:WLZ393184 WVK393184:WVV393184 C458720:N458720 IY458720:JJ458720 SU458720:TF458720 ACQ458720:ADB458720 AMM458720:AMX458720 AWI458720:AWT458720 BGE458720:BGP458720 BQA458720:BQL458720 BZW458720:CAH458720 CJS458720:CKD458720 CTO458720:CTZ458720 DDK458720:DDV458720 DNG458720:DNR458720 DXC458720:DXN458720 EGY458720:EHJ458720 EQU458720:ERF458720 FAQ458720:FBB458720 FKM458720:FKX458720 FUI458720:FUT458720 GEE458720:GEP458720 GOA458720:GOL458720 GXW458720:GYH458720 HHS458720:HID458720 HRO458720:HRZ458720 IBK458720:IBV458720 ILG458720:ILR458720 IVC458720:IVN458720 JEY458720:JFJ458720 JOU458720:JPF458720 JYQ458720:JZB458720 KIM458720:KIX458720 KSI458720:KST458720 LCE458720:LCP458720 LMA458720:LML458720 LVW458720:LWH458720 MFS458720:MGD458720 MPO458720:MPZ458720 MZK458720:MZV458720 NJG458720:NJR458720 NTC458720:NTN458720 OCY458720:ODJ458720 OMU458720:ONF458720 OWQ458720:OXB458720 PGM458720:PGX458720 PQI458720:PQT458720 QAE458720:QAP458720 QKA458720:QKL458720 QTW458720:QUH458720 RDS458720:RED458720 RNO458720:RNZ458720 RXK458720:RXV458720 SHG458720:SHR458720 SRC458720:SRN458720 TAY458720:TBJ458720 TKU458720:TLF458720 TUQ458720:TVB458720 UEM458720:UEX458720 UOI458720:UOT458720 UYE458720:UYP458720 VIA458720:VIL458720 VRW458720:VSH458720 WBS458720:WCD458720 WLO458720:WLZ458720 WVK458720:WVV458720 C524256:N524256 IY524256:JJ524256 SU524256:TF524256 ACQ524256:ADB524256 AMM524256:AMX524256 AWI524256:AWT524256 BGE524256:BGP524256 BQA524256:BQL524256 BZW524256:CAH524256 CJS524256:CKD524256 CTO524256:CTZ524256 DDK524256:DDV524256 DNG524256:DNR524256 DXC524256:DXN524256 EGY524256:EHJ524256 EQU524256:ERF524256 FAQ524256:FBB524256 FKM524256:FKX524256 FUI524256:FUT524256 GEE524256:GEP524256 GOA524256:GOL524256 GXW524256:GYH524256 HHS524256:HID524256 HRO524256:HRZ524256 IBK524256:IBV524256 ILG524256:ILR524256 IVC524256:IVN524256 JEY524256:JFJ524256 JOU524256:JPF524256 JYQ524256:JZB524256 KIM524256:KIX524256 KSI524256:KST524256 LCE524256:LCP524256 LMA524256:LML524256 LVW524256:LWH524256 MFS524256:MGD524256 MPO524256:MPZ524256 MZK524256:MZV524256 NJG524256:NJR524256 NTC524256:NTN524256 OCY524256:ODJ524256 OMU524256:ONF524256 OWQ524256:OXB524256 PGM524256:PGX524256 PQI524256:PQT524256 QAE524256:QAP524256 QKA524256:QKL524256 QTW524256:QUH524256 RDS524256:RED524256 RNO524256:RNZ524256 RXK524256:RXV524256 SHG524256:SHR524256 SRC524256:SRN524256 TAY524256:TBJ524256 TKU524256:TLF524256 TUQ524256:TVB524256 UEM524256:UEX524256 UOI524256:UOT524256 UYE524256:UYP524256 VIA524256:VIL524256 VRW524256:VSH524256 WBS524256:WCD524256 WLO524256:WLZ524256 WVK524256:WVV524256 C589792:N589792 IY589792:JJ589792 SU589792:TF589792 ACQ589792:ADB589792 AMM589792:AMX589792 AWI589792:AWT589792 BGE589792:BGP589792 BQA589792:BQL589792 BZW589792:CAH589792 CJS589792:CKD589792 CTO589792:CTZ589792 DDK589792:DDV589792 DNG589792:DNR589792 DXC589792:DXN589792 EGY589792:EHJ589792 EQU589792:ERF589792 FAQ589792:FBB589792 FKM589792:FKX589792 FUI589792:FUT589792 GEE589792:GEP589792 GOA589792:GOL589792 GXW589792:GYH589792 HHS589792:HID589792 HRO589792:HRZ589792 IBK589792:IBV589792 ILG589792:ILR589792 IVC589792:IVN589792 JEY589792:JFJ589792 JOU589792:JPF589792 JYQ589792:JZB589792 KIM589792:KIX589792 KSI589792:KST589792 LCE589792:LCP589792 LMA589792:LML589792 LVW589792:LWH589792 MFS589792:MGD589792 MPO589792:MPZ589792 MZK589792:MZV589792 NJG589792:NJR589792 NTC589792:NTN589792 OCY589792:ODJ589792 OMU589792:ONF589792 OWQ589792:OXB589792 PGM589792:PGX589792 PQI589792:PQT589792 QAE589792:QAP589792 QKA589792:QKL589792 QTW589792:QUH589792 RDS589792:RED589792 RNO589792:RNZ589792 RXK589792:RXV589792 SHG589792:SHR589792 SRC589792:SRN589792 TAY589792:TBJ589792 TKU589792:TLF589792 TUQ589792:TVB589792 UEM589792:UEX589792 UOI589792:UOT589792 UYE589792:UYP589792 VIA589792:VIL589792 VRW589792:VSH589792 WBS589792:WCD589792 WLO589792:WLZ589792 WVK589792:WVV589792 C655328:N655328 IY655328:JJ655328 SU655328:TF655328 ACQ655328:ADB655328 AMM655328:AMX655328 AWI655328:AWT655328 BGE655328:BGP655328 BQA655328:BQL655328 BZW655328:CAH655328 CJS655328:CKD655328 CTO655328:CTZ655328 DDK655328:DDV655328 DNG655328:DNR655328 DXC655328:DXN655328 EGY655328:EHJ655328 EQU655328:ERF655328 FAQ655328:FBB655328 FKM655328:FKX655328 FUI655328:FUT655328 GEE655328:GEP655328 GOA655328:GOL655328 GXW655328:GYH655328 HHS655328:HID655328 HRO655328:HRZ655328 IBK655328:IBV655328 ILG655328:ILR655328 IVC655328:IVN655328 JEY655328:JFJ655328 JOU655328:JPF655328 JYQ655328:JZB655328 KIM655328:KIX655328 KSI655328:KST655328 LCE655328:LCP655328 LMA655328:LML655328 LVW655328:LWH655328 MFS655328:MGD655328 MPO655328:MPZ655328 MZK655328:MZV655328 NJG655328:NJR655328 NTC655328:NTN655328 OCY655328:ODJ655328 OMU655328:ONF655328 OWQ655328:OXB655328 PGM655328:PGX655328 PQI655328:PQT655328 QAE655328:QAP655328 QKA655328:QKL655328 QTW655328:QUH655328 RDS655328:RED655328 RNO655328:RNZ655328 RXK655328:RXV655328 SHG655328:SHR655328 SRC655328:SRN655328 TAY655328:TBJ655328 TKU655328:TLF655328 TUQ655328:TVB655328 UEM655328:UEX655328 UOI655328:UOT655328 UYE655328:UYP655328 VIA655328:VIL655328 VRW655328:VSH655328 WBS655328:WCD655328 WLO655328:WLZ655328 WVK655328:WVV655328 C720864:N720864 IY720864:JJ720864 SU720864:TF720864 ACQ720864:ADB720864 AMM720864:AMX720864 AWI720864:AWT720864 BGE720864:BGP720864 BQA720864:BQL720864 BZW720864:CAH720864 CJS720864:CKD720864 CTO720864:CTZ720864 DDK720864:DDV720864 DNG720864:DNR720864 DXC720864:DXN720864 EGY720864:EHJ720864 EQU720864:ERF720864 FAQ720864:FBB720864 FKM720864:FKX720864 FUI720864:FUT720864 GEE720864:GEP720864 GOA720864:GOL720864 GXW720864:GYH720864 HHS720864:HID720864 HRO720864:HRZ720864 IBK720864:IBV720864 ILG720864:ILR720864 IVC720864:IVN720864 JEY720864:JFJ720864 JOU720864:JPF720864 JYQ720864:JZB720864 KIM720864:KIX720864 KSI720864:KST720864 LCE720864:LCP720864 LMA720864:LML720864 LVW720864:LWH720864 MFS720864:MGD720864 MPO720864:MPZ720864 MZK720864:MZV720864 NJG720864:NJR720864 NTC720864:NTN720864 OCY720864:ODJ720864 OMU720864:ONF720864 OWQ720864:OXB720864 PGM720864:PGX720864 PQI720864:PQT720864 QAE720864:QAP720864 QKA720864:QKL720864 QTW720864:QUH720864 RDS720864:RED720864 RNO720864:RNZ720864 RXK720864:RXV720864 SHG720864:SHR720864 SRC720864:SRN720864 TAY720864:TBJ720864 TKU720864:TLF720864 TUQ720864:TVB720864 UEM720864:UEX720864 UOI720864:UOT720864 UYE720864:UYP720864 VIA720864:VIL720864 VRW720864:VSH720864 WBS720864:WCD720864 WLO720864:WLZ720864 WVK720864:WVV720864 C786400:N786400 IY786400:JJ786400 SU786400:TF786400 ACQ786400:ADB786400 AMM786400:AMX786400 AWI786400:AWT786400 BGE786400:BGP786400 BQA786400:BQL786400 BZW786400:CAH786400 CJS786400:CKD786400 CTO786400:CTZ786400 DDK786400:DDV786400 DNG786400:DNR786400 DXC786400:DXN786400 EGY786400:EHJ786400 EQU786400:ERF786400 FAQ786400:FBB786400 FKM786400:FKX786400 FUI786400:FUT786400 GEE786400:GEP786400 GOA786400:GOL786400 GXW786400:GYH786400 HHS786400:HID786400 HRO786400:HRZ786400 IBK786400:IBV786400 ILG786400:ILR786400 IVC786400:IVN786400 JEY786400:JFJ786400 JOU786400:JPF786400 JYQ786400:JZB786400 KIM786400:KIX786400 KSI786400:KST786400 LCE786400:LCP786400 LMA786400:LML786400 LVW786400:LWH786400 MFS786400:MGD786400 MPO786400:MPZ786400 MZK786400:MZV786400 NJG786400:NJR786400 NTC786400:NTN786400 OCY786400:ODJ786400 OMU786400:ONF786400 OWQ786400:OXB786400 PGM786400:PGX786400 PQI786400:PQT786400 QAE786400:QAP786400 QKA786400:QKL786400 QTW786400:QUH786400 RDS786400:RED786400 RNO786400:RNZ786400 RXK786400:RXV786400 SHG786400:SHR786400 SRC786400:SRN786400 TAY786400:TBJ786400 TKU786400:TLF786400 TUQ786400:TVB786400 UEM786400:UEX786400 UOI786400:UOT786400 UYE786400:UYP786400 VIA786400:VIL786400 VRW786400:VSH786400 WBS786400:WCD786400 WLO786400:WLZ786400 WVK786400:WVV786400 C851936:N851936 IY851936:JJ851936 SU851936:TF851936 ACQ851936:ADB851936 AMM851936:AMX851936 AWI851936:AWT851936 BGE851936:BGP851936 BQA851936:BQL851936 BZW851936:CAH851936 CJS851936:CKD851936 CTO851936:CTZ851936 DDK851936:DDV851936 DNG851936:DNR851936 DXC851936:DXN851936 EGY851936:EHJ851936 EQU851936:ERF851936 FAQ851936:FBB851936 FKM851936:FKX851936 FUI851936:FUT851936 GEE851936:GEP851936 GOA851936:GOL851936 GXW851936:GYH851936 HHS851936:HID851936 HRO851936:HRZ851936 IBK851936:IBV851936 ILG851936:ILR851936 IVC851936:IVN851936 JEY851936:JFJ851936 JOU851936:JPF851936 JYQ851936:JZB851936 KIM851936:KIX851936 KSI851936:KST851936 LCE851936:LCP851936 LMA851936:LML851936 LVW851936:LWH851936 MFS851936:MGD851936 MPO851936:MPZ851936 MZK851936:MZV851936 NJG851936:NJR851936 NTC851936:NTN851936 OCY851936:ODJ851936 OMU851936:ONF851936 OWQ851936:OXB851936 PGM851936:PGX851936 PQI851936:PQT851936 QAE851936:QAP851936 QKA851936:QKL851936 QTW851936:QUH851936 RDS851936:RED851936 RNO851936:RNZ851936 RXK851936:RXV851936 SHG851936:SHR851936 SRC851936:SRN851936 TAY851936:TBJ851936 TKU851936:TLF851936 TUQ851936:TVB851936 UEM851936:UEX851936 UOI851936:UOT851936 UYE851936:UYP851936 VIA851936:VIL851936 VRW851936:VSH851936 WBS851936:WCD851936 WLO851936:WLZ851936 WVK851936:WVV851936 C917472:N917472 IY917472:JJ917472 SU917472:TF917472 ACQ917472:ADB917472 AMM917472:AMX917472 AWI917472:AWT917472 BGE917472:BGP917472 BQA917472:BQL917472 BZW917472:CAH917472 CJS917472:CKD917472 CTO917472:CTZ917472 DDK917472:DDV917472 DNG917472:DNR917472 DXC917472:DXN917472 EGY917472:EHJ917472 EQU917472:ERF917472 FAQ917472:FBB917472 FKM917472:FKX917472 FUI917472:FUT917472 GEE917472:GEP917472 GOA917472:GOL917472 GXW917472:GYH917472 HHS917472:HID917472 HRO917472:HRZ917472 IBK917472:IBV917472 ILG917472:ILR917472 IVC917472:IVN917472 JEY917472:JFJ917472 JOU917472:JPF917472 JYQ917472:JZB917472 KIM917472:KIX917472 KSI917472:KST917472 LCE917472:LCP917472 LMA917472:LML917472 LVW917472:LWH917472 MFS917472:MGD917472 MPO917472:MPZ917472 MZK917472:MZV917472 NJG917472:NJR917472 NTC917472:NTN917472 OCY917472:ODJ917472 OMU917472:ONF917472 OWQ917472:OXB917472 PGM917472:PGX917472 PQI917472:PQT917472 QAE917472:QAP917472 QKA917472:QKL917472 QTW917472:QUH917472 RDS917472:RED917472 RNO917472:RNZ917472 RXK917472:RXV917472 SHG917472:SHR917472 SRC917472:SRN917472 TAY917472:TBJ917472 TKU917472:TLF917472 TUQ917472:TVB917472 UEM917472:UEX917472 UOI917472:UOT917472 UYE917472:UYP917472 VIA917472:VIL917472 VRW917472:VSH917472 WBS917472:WCD917472 WLO917472:WLZ917472 WVK917472:WVV917472 C983008:N983008 IY983008:JJ983008 SU983008:TF983008 ACQ983008:ADB983008 AMM983008:AMX983008 AWI983008:AWT983008 BGE983008:BGP983008 BQA983008:BQL983008 BZW983008:CAH983008 CJS983008:CKD983008 CTO983008:CTZ983008 DDK983008:DDV983008 DNG983008:DNR983008 DXC983008:DXN983008 EGY983008:EHJ983008 EQU983008:ERF983008 FAQ983008:FBB983008 FKM983008:FKX983008 FUI983008:FUT983008 GEE983008:GEP983008 GOA983008:GOL983008 GXW983008:GYH983008 HHS983008:HID983008 HRO983008:HRZ983008 IBK983008:IBV983008 ILG983008:ILR983008 IVC983008:IVN983008 JEY983008:JFJ983008 JOU983008:JPF983008 JYQ983008:JZB983008 KIM983008:KIX983008 KSI983008:KST983008 LCE983008:LCP983008 LMA983008:LML983008 LVW983008:LWH983008 MFS983008:MGD983008 MPO983008:MPZ983008 MZK983008:MZV983008 NJG983008:NJR983008 NTC983008:NTN983008 OCY983008:ODJ983008 OMU983008:ONF983008 OWQ983008:OXB983008 PGM983008:PGX983008 PQI983008:PQT983008 QAE983008:QAP983008 QKA983008:QKL983008 QTW983008:QUH983008 RDS983008:RED983008 RNO983008:RNZ983008 RXK983008:RXV983008 SHG983008:SHR983008 SRC983008:SRN983008 TAY983008:TBJ983008 TKU983008:TLF983008 TUQ983008:TVB983008 UEM983008:UEX983008 UOI983008:UOT983008 UYE983008:UYP983008 VIA983008:VIL983008 VRW983008:VSH983008 WBS983008:WCD983008 WLO983008:WLZ983008 WVK983008:WVV983008 J40:N40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C65456:N65456 IY65456:JJ65456 SU65456:TF65456 ACQ65456:ADB65456 AMM65456:AMX65456 AWI65456:AWT65456 BGE65456:BGP65456 BQA65456:BQL65456 BZW65456:CAH65456 CJS65456:CKD65456 CTO65456:CTZ65456 DDK65456:DDV65456 DNG65456:DNR65456 DXC65456:DXN65456 EGY65456:EHJ65456 EQU65456:ERF65456 FAQ65456:FBB65456 FKM65456:FKX65456 FUI65456:FUT65456 GEE65456:GEP65456 GOA65456:GOL65456 GXW65456:GYH65456 HHS65456:HID65456 HRO65456:HRZ65456 IBK65456:IBV65456 ILG65456:ILR65456 IVC65456:IVN65456 JEY65456:JFJ65456 JOU65456:JPF65456 JYQ65456:JZB65456 KIM65456:KIX65456 KSI65456:KST65456 LCE65456:LCP65456 LMA65456:LML65456 LVW65456:LWH65456 MFS65456:MGD65456 MPO65456:MPZ65456 MZK65456:MZV65456 NJG65456:NJR65456 NTC65456:NTN65456 OCY65456:ODJ65456 OMU65456:ONF65456 OWQ65456:OXB65456 PGM65456:PGX65456 PQI65456:PQT65456 QAE65456:QAP65456 QKA65456:QKL65456 QTW65456:QUH65456 RDS65456:RED65456 RNO65456:RNZ65456 RXK65456:RXV65456 SHG65456:SHR65456 SRC65456:SRN65456 TAY65456:TBJ65456 TKU65456:TLF65456 TUQ65456:TVB65456 UEM65456:UEX65456 UOI65456:UOT65456 UYE65456:UYP65456 VIA65456:VIL65456 VRW65456:VSH65456 WBS65456:WCD65456 WLO65456:WLZ65456 WVK65456:WVV65456 C130992:N130992 IY130992:JJ130992 SU130992:TF130992 ACQ130992:ADB130992 AMM130992:AMX130992 AWI130992:AWT130992 BGE130992:BGP130992 BQA130992:BQL130992 BZW130992:CAH130992 CJS130992:CKD130992 CTO130992:CTZ130992 DDK130992:DDV130992 DNG130992:DNR130992 DXC130992:DXN130992 EGY130992:EHJ130992 EQU130992:ERF130992 FAQ130992:FBB130992 FKM130992:FKX130992 FUI130992:FUT130992 GEE130992:GEP130992 GOA130992:GOL130992 GXW130992:GYH130992 HHS130992:HID130992 HRO130992:HRZ130992 IBK130992:IBV130992 ILG130992:ILR130992 IVC130992:IVN130992 JEY130992:JFJ130992 JOU130992:JPF130992 JYQ130992:JZB130992 KIM130992:KIX130992 KSI130992:KST130992 LCE130992:LCP130992 LMA130992:LML130992 LVW130992:LWH130992 MFS130992:MGD130992 MPO130992:MPZ130992 MZK130992:MZV130992 NJG130992:NJR130992 NTC130992:NTN130992 OCY130992:ODJ130992 OMU130992:ONF130992 OWQ130992:OXB130992 PGM130992:PGX130992 PQI130992:PQT130992 QAE130992:QAP130992 QKA130992:QKL130992 QTW130992:QUH130992 RDS130992:RED130992 RNO130992:RNZ130992 RXK130992:RXV130992 SHG130992:SHR130992 SRC130992:SRN130992 TAY130992:TBJ130992 TKU130992:TLF130992 TUQ130992:TVB130992 UEM130992:UEX130992 UOI130992:UOT130992 UYE130992:UYP130992 VIA130992:VIL130992 VRW130992:VSH130992 WBS130992:WCD130992 WLO130992:WLZ130992 WVK130992:WVV130992 C196528:N196528 IY196528:JJ196528 SU196528:TF196528 ACQ196528:ADB196528 AMM196528:AMX196528 AWI196528:AWT196528 BGE196528:BGP196528 BQA196528:BQL196528 BZW196528:CAH196528 CJS196528:CKD196528 CTO196528:CTZ196528 DDK196528:DDV196528 DNG196528:DNR196528 DXC196528:DXN196528 EGY196528:EHJ196528 EQU196528:ERF196528 FAQ196528:FBB196528 FKM196528:FKX196528 FUI196528:FUT196528 GEE196528:GEP196528 GOA196528:GOL196528 GXW196528:GYH196528 HHS196528:HID196528 HRO196528:HRZ196528 IBK196528:IBV196528 ILG196528:ILR196528 IVC196528:IVN196528 JEY196528:JFJ196528 JOU196528:JPF196528 JYQ196528:JZB196528 KIM196528:KIX196528 KSI196528:KST196528 LCE196528:LCP196528 LMA196528:LML196528 LVW196528:LWH196528 MFS196528:MGD196528 MPO196528:MPZ196528 MZK196528:MZV196528 NJG196528:NJR196528 NTC196528:NTN196528 OCY196528:ODJ196528 OMU196528:ONF196528 OWQ196528:OXB196528 PGM196528:PGX196528 PQI196528:PQT196528 QAE196528:QAP196528 QKA196528:QKL196528 QTW196528:QUH196528 RDS196528:RED196528 RNO196528:RNZ196528 RXK196528:RXV196528 SHG196528:SHR196528 SRC196528:SRN196528 TAY196528:TBJ196528 TKU196528:TLF196528 TUQ196528:TVB196528 UEM196528:UEX196528 UOI196528:UOT196528 UYE196528:UYP196528 VIA196528:VIL196528 VRW196528:VSH196528 WBS196528:WCD196528 WLO196528:WLZ196528 WVK196528:WVV196528 C262064:N262064 IY262064:JJ262064 SU262064:TF262064 ACQ262064:ADB262064 AMM262064:AMX262064 AWI262064:AWT262064 BGE262064:BGP262064 BQA262064:BQL262064 BZW262064:CAH262064 CJS262064:CKD262064 CTO262064:CTZ262064 DDK262064:DDV262064 DNG262064:DNR262064 DXC262064:DXN262064 EGY262064:EHJ262064 EQU262064:ERF262064 FAQ262064:FBB262064 FKM262064:FKX262064 FUI262064:FUT262064 GEE262064:GEP262064 GOA262064:GOL262064 GXW262064:GYH262064 HHS262064:HID262064 HRO262064:HRZ262064 IBK262064:IBV262064 ILG262064:ILR262064 IVC262064:IVN262064 JEY262064:JFJ262064 JOU262064:JPF262064 JYQ262064:JZB262064 KIM262064:KIX262064 KSI262064:KST262064 LCE262064:LCP262064 LMA262064:LML262064 LVW262064:LWH262064 MFS262064:MGD262064 MPO262064:MPZ262064 MZK262064:MZV262064 NJG262064:NJR262064 NTC262064:NTN262064 OCY262064:ODJ262064 OMU262064:ONF262064 OWQ262064:OXB262064 PGM262064:PGX262064 PQI262064:PQT262064 QAE262064:QAP262064 QKA262064:QKL262064 QTW262064:QUH262064 RDS262064:RED262064 RNO262064:RNZ262064 RXK262064:RXV262064 SHG262064:SHR262064 SRC262064:SRN262064 TAY262064:TBJ262064 TKU262064:TLF262064 TUQ262064:TVB262064 UEM262064:UEX262064 UOI262064:UOT262064 UYE262064:UYP262064 VIA262064:VIL262064 VRW262064:VSH262064 WBS262064:WCD262064 WLO262064:WLZ262064 WVK262064:WVV262064 C327600:N327600 IY327600:JJ327600 SU327600:TF327600 ACQ327600:ADB327600 AMM327600:AMX327600 AWI327600:AWT327600 BGE327600:BGP327600 BQA327600:BQL327600 BZW327600:CAH327600 CJS327600:CKD327600 CTO327600:CTZ327600 DDK327600:DDV327600 DNG327600:DNR327600 DXC327600:DXN327600 EGY327600:EHJ327600 EQU327600:ERF327600 FAQ327600:FBB327600 FKM327600:FKX327600 FUI327600:FUT327600 GEE327600:GEP327600 GOA327600:GOL327600 GXW327600:GYH327600 HHS327600:HID327600 HRO327600:HRZ327600 IBK327600:IBV327600 ILG327600:ILR327600 IVC327600:IVN327600 JEY327600:JFJ327600 JOU327600:JPF327600 JYQ327600:JZB327600 KIM327600:KIX327600 KSI327600:KST327600 LCE327600:LCP327600 LMA327600:LML327600 LVW327600:LWH327600 MFS327600:MGD327600 MPO327600:MPZ327600 MZK327600:MZV327600 NJG327600:NJR327600 NTC327600:NTN327600 OCY327600:ODJ327600 OMU327600:ONF327600 OWQ327600:OXB327600 PGM327600:PGX327600 PQI327600:PQT327600 QAE327600:QAP327600 QKA327600:QKL327600 QTW327600:QUH327600 RDS327600:RED327600 RNO327600:RNZ327600 RXK327600:RXV327600 SHG327600:SHR327600 SRC327600:SRN327600 TAY327600:TBJ327600 TKU327600:TLF327600 TUQ327600:TVB327600 UEM327600:UEX327600 UOI327600:UOT327600 UYE327600:UYP327600 VIA327600:VIL327600 VRW327600:VSH327600 WBS327600:WCD327600 WLO327600:WLZ327600 WVK327600:WVV327600 C393136:N393136 IY393136:JJ393136 SU393136:TF393136 ACQ393136:ADB393136 AMM393136:AMX393136 AWI393136:AWT393136 BGE393136:BGP393136 BQA393136:BQL393136 BZW393136:CAH393136 CJS393136:CKD393136 CTO393136:CTZ393136 DDK393136:DDV393136 DNG393136:DNR393136 DXC393136:DXN393136 EGY393136:EHJ393136 EQU393136:ERF393136 FAQ393136:FBB393136 FKM393136:FKX393136 FUI393136:FUT393136 GEE393136:GEP393136 GOA393136:GOL393136 GXW393136:GYH393136 HHS393136:HID393136 HRO393136:HRZ393136 IBK393136:IBV393136 ILG393136:ILR393136 IVC393136:IVN393136 JEY393136:JFJ393136 JOU393136:JPF393136 JYQ393136:JZB393136 KIM393136:KIX393136 KSI393136:KST393136 LCE393136:LCP393136 LMA393136:LML393136 LVW393136:LWH393136 MFS393136:MGD393136 MPO393136:MPZ393136 MZK393136:MZV393136 NJG393136:NJR393136 NTC393136:NTN393136 OCY393136:ODJ393136 OMU393136:ONF393136 OWQ393136:OXB393136 PGM393136:PGX393136 PQI393136:PQT393136 QAE393136:QAP393136 QKA393136:QKL393136 QTW393136:QUH393136 RDS393136:RED393136 RNO393136:RNZ393136 RXK393136:RXV393136 SHG393136:SHR393136 SRC393136:SRN393136 TAY393136:TBJ393136 TKU393136:TLF393136 TUQ393136:TVB393136 UEM393136:UEX393136 UOI393136:UOT393136 UYE393136:UYP393136 VIA393136:VIL393136 VRW393136:VSH393136 WBS393136:WCD393136 WLO393136:WLZ393136 WVK393136:WVV393136 C458672:N458672 IY458672:JJ458672 SU458672:TF458672 ACQ458672:ADB458672 AMM458672:AMX458672 AWI458672:AWT458672 BGE458672:BGP458672 BQA458672:BQL458672 BZW458672:CAH458672 CJS458672:CKD458672 CTO458672:CTZ458672 DDK458672:DDV458672 DNG458672:DNR458672 DXC458672:DXN458672 EGY458672:EHJ458672 EQU458672:ERF458672 FAQ458672:FBB458672 FKM458672:FKX458672 FUI458672:FUT458672 GEE458672:GEP458672 GOA458672:GOL458672 GXW458672:GYH458672 HHS458672:HID458672 HRO458672:HRZ458672 IBK458672:IBV458672 ILG458672:ILR458672 IVC458672:IVN458672 JEY458672:JFJ458672 JOU458672:JPF458672 JYQ458672:JZB458672 KIM458672:KIX458672 KSI458672:KST458672 LCE458672:LCP458672 LMA458672:LML458672 LVW458672:LWH458672 MFS458672:MGD458672 MPO458672:MPZ458672 MZK458672:MZV458672 NJG458672:NJR458672 NTC458672:NTN458672 OCY458672:ODJ458672 OMU458672:ONF458672 OWQ458672:OXB458672 PGM458672:PGX458672 PQI458672:PQT458672 QAE458672:QAP458672 QKA458672:QKL458672 QTW458672:QUH458672 RDS458672:RED458672 RNO458672:RNZ458672 RXK458672:RXV458672 SHG458672:SHR458672 SRC458672:SRN458672 TAY458672:TBJ458672 TKU458672:TLF458672 TUQ458672:TVB458672 UEM458672:UEX458672 UOI458672:UOT458672 UYE458672:UYP458672 VIA458672:VIL458672 VRW458672:VSH458672 WBS458672:WCD458672 WLO458672:WLZ458672 WVK458672:WVV458672 C524208:N524208 IY524208:JJ524208 SU524208:TF524208 ACQ524208:ADB524208 AMM524208:AMX524208 AWI524208:AWT524208 BGE524208:BGP524208 BQA524208:BQL524208 BZW524208:CAH524208 CJS524208:CKD524208 CTO524208:CTZ524208 DDK524208:DDV524208 DNG524208:DNR524208 DXC524208:DXN524208 EGY524208:EHJ524208 EQU524208:ERF524208 FAQ524208:FBB524208 FKM524208:FKX524208 FUI524208:FUT524208 GEE524208:GEP524208 GOA524208:GOL524208 GXW524208:GYH524208 HHS524208:HID524208 HRO524208:HRZ524208 IBK524208:IBV524208 ILG524208:ILR524208 IVC524208:IVN524208 JEY524208:JFJ524208 JOU524208:JPF524208 JYQ524208:JZB524208 KIM524208:KIX524208 KSI524208:KST524208 LCE524208:LCP524208 LMA524208:LML524208 LVW524208:LWH524208 MFS524208:MGD524208 MPO524208:MPZ524208 MZK524208:MZV524208 NJG524208:NJR524208 NTC524208:NTN524208 OCY524208:ODJ524208 OMU524208:ONF524208 OWQ524208:OXB524208 PGM524208:PGX524208 PQI524208:PQT524208 QAE524208:QAP524208 QKA524208:QKL524208 QTW524208:QUH524208 RDS524208:RED524208 RNO524208:RNZ524208 RXK524208:RXV524208 SHG524208:SHR524208 SRC524208:SRN524208 TAY524208:TBJ524208 TKU524208:TLF524208 TUQ524208:TVB524208 UEM524208:UEX524208 UOI524208:UOT524208 UYE524208:UYP524208 VIA524208:VIL524208 VRW524208:VSH524208 WBS524208:WCD524208 WLO524208:WLZ524208 WVK524208:WVV524208 C589744:N589744 IY589744:JJ589744 SU589744:TF589744 ACQ589744:ADB589744 AMM589744:AMX589744 AWI589744:AWT589744 BGE589744:BGP589744 BQA589744:BQL589744 BZW589744:CAH589744 CJS589744:CKD589744 CTO589744:CTZ589744 DDK589744:DDV589744 DNG589744:DNR589744 DXC589744:DXN589744 EGY589744:EHJ589744 EQU589744:ERF589744 FAQ589744:FBB589744 FKM589744:FKX589744 FUI589744:FUT589744 GEE589744:GEP589744 GOA589744:GOL589744 GXW589744:GYH589744 HHS589744:HID589744 HRO589744:HRZ589744 IBK589744:IBV589744 ILG589744:ILR589744 IVC589744:IVN589744 JEY589744:JFJ589744 JOU589744:JPF589744 JYQ589744:JZB589744 KIM589744:KIX589744 KSI589744:KST589744 LCE589744:LCP589744 LMA589744:LML589744 LVW589744:LWH589744 MFS589744:MGD589744 MPO589744:MPZ589744 MZK589744:MZV589744 NJG589744:NJR589744 NTC589744:NTN589744 OCY589744:ODJ589744 OMU589744:ONF589744 OWQ589744:OXB589744 PGM589744:PGX589744 PQI589744:PQT589744 QAE589744:QAP589744 QKA589744:QKL589744 QTW589744:QUH589744 RDS589744:RED589744 RNO589744:RNZ589744 RXK589744:RXV589744 SHG589744:SHR589744 SRC589744:SRN589744 TAY589744:TBJ589744 TKU589744:TLF589744 TUQ589744:TVB589744 UEM589744:UEX589744 UOI589744:UOT589744 UYE589744:UYP589744 VIA589744:VIL589744 VRW589744:VSH589744 WBS589744:WCD589744 WLO589744:WLZ589744 WVK589744:WVV589744 C655280:N655280 IY655280:JJ655280 SU655280:TF655280 ACQ655280:ADB655280 AMM655280:AMX655280 AWI655280:AWT655280 BGE655280:BGP655280 BQA655280:BQL655280 BZW655280:CAH655280 CJS655280:CKD655280 CTO655280:CTZ655280 DDK655280:DDV655280 DNG655280:DNR655280 DXC655280:DXN655280 EGY655280:EHJ655280 EQU655280:ERF655280 FAQ655280:FBB655280 FKM655280:FKX655280 FUI655280:FUT655280 GEE655280:GEP655280 GOA655280:GOL655280 GXW655280:GYH655280 HHS655280:HID655280 HRO655280:HRZ655280 IBK655280:IBV655280 ILG655280:ILR655280 IVC655280:IVN655280 JEY655280:JFJ655280 JOU655280:JPF655280 JYQ655280:JZB655280 KIM655280:KIX655280 KSI655280:KST655280 LCE655280:LCP655280 LMA655280:LML655280 LVW655280:LWH655280 MFS655280:MGD655280 MPO655280:MPZ655280 MZK655280:MZV655280 NJG655280:NJR655280 NTC655280:NTN655280 OCY655280:ODJ655280 OMU655280:ONF655280 OWQ655280:OXB655280 PGM655280:PGX655280 PQI655280:PQT655280 QAE655280:QAP655280 QKA655280:QKL655280 QTW655280:QUH655280 RDS655280:RED655280 RNO655280:RNZ655280 RXK655280:RXV655280 SHG655280:SHR655280 SRC655280:SRN655280 TAY655280:TBJ655280 TKU655280:TLF655280 TUQ655280:TVB655280 UEM655280:UEX655280 UOI655280:UOT655280 UYE655280:UYP655280 VIA655280:VIL655280 VRW655280:VSH655280 WBS655280:WCD655280 WLO655280:WLZ655280 WVK655280:WVV655280 C720816:N720816 IY720816:JJ720816 SU720816:TF720816 ACQ720816:ADB720816 AMM720816:AMX720816 AWI720816:AWT720816 BGE720816:BGP720816 BQA720816:BQL720816 BZW720816:CAH720816 CJS720816:CKD720816 CTO720816:CTZ720816 DDK720816:DDV720816 DNG720816:DNR720816 DXC720816:DXN720816 EGY720816:EHJ720816 EQU720816:ERF720816 FAQ720816:FBB720816 FKM720816:FKX720816 FUI720816:FUT720816 GEE720816:GEP720816 GOA720816:GOL720816 GXW720816:GYH720816 HHS720816:HID720816 HRO720816:HRZ720816 IBK720816:IBV720816 ILG720816:ILR720816 IVC720816:IVN720816 JEY720816:JFJ720816 JOU720816:JPF720816 JYQ720816:JZB720816 KIM720816:KIX720816 KSI720816:KST720816 LCE720816:LCP720816 LMA720816:LML720816 LVW720816:LWH720816 MFS720816:MGD720816 MPO720816:MPZ720816 MZK720816:MZV720816 NJG720816:NJR720816 NTC720816:NTN720816 OCY720816:ODJ720816 OMU720816:ONF720816 OWQ720816:OXB720816 PGM720816:PGX720816 PQI720816:PQT720816 QAE720816:QAP720816 QKA720816:QKL720816 QTW720816:QUH720816 RDS720816:RED720816 RNO720816:RNZ720816 RXK720816:RXV720816 SHG720816:SHR720816 SRC720816:SRN720816 TAY720816:TBJ720816 TKU720816:TLF720816 TUQ720816:TVB720816 UEM720816:UEX720816 UOI720816:UOT720816 UYE720816:UYP720816 VIA720816:VIL720816 VRW720816:VSH720816 WBS720816:WCD720816 WLO720816:WLZ720816 WVK720816:WVV720816 C786352:N786352 IY786352:JJ786352 SU786352:TF786352 ACQ786352:ADB786352 AMM786352:AMX786352 AWI786352:AWT786352 BGE786352:BGP786352 BQA786352:BQL786352 BZW786352:CAH786352 CJS786352:CKD786352 CTO786352:CTZ786352 DDK786352:DDV786352 DNG786352:DNR786352 DXC786352:DXN786352 EGY786352:EHJ786352 EQU786352:ERF786352 FAQ786352:FBB786352 FKM786352:FKX786352 FUI786352:FUT786352 GEE786352:GEP786352 GOA786352:GOL786352 GXW786352:GYH786352 HHS786352:HID786352 HRO786352:HRZ786352 IBK786352:IBV786352 ILG786352:ILR786352 IVC786352:IVN786352 JEY786352:JFJ786352 JOU786352:JPF786352 JYQ786352:JZB786352 KIM786352:KIX786352 KSI786352:KST786352 LCE786352:LCP786352 LMA786352:LML786352 LVW786352:LWH786352 MFS786352:MGD786352 MPO786352:MPZ786352 MZK786352:MZV786352 NJG786352:NJR786352 NTC786352:NTN786352 OCY786352:ODJ786352 OMU786352:ONF786352 OWQ786352:OXB786352 PGM786352:PGX786352 PQI786352:PQT786352 QAE786352:QAP786352 QKA786352:QKL786352 QTW786352:QUH786352 RDS786352:RED786352 RNO786352:RNZ786352 RXK786352:RXV786352 SHG786352:SHR786352 SRC786352:SRN786352 TAY786352:TBJ786352 TKU786352:TLF786352 TUQ786352:TVB786352 UEM786352:UEX786352 UOI786352:UOT786352 UYE786352:UYP786352 VIA786352:VIL786352 VRW786352:VSH786352 WBS786352:WCD786352 WLO786352:WLZ786352 WVK786352:WVV786352 C851888:N851888 IY851888:JJ851888 SU851888:TF851888 ACQ851888:ADB851888 AMM851888:AMX851888 AWI851888:AWT851888 BGE851888:BGP851888 BQA851888:BQL851888 BZW851888:CAH851888 CJS851888:CKD851888 CTO851888:CTZ851888 DDK851888:DDV851888 DNG851888:DNR851888 DXC851888:DXN851888 EGY851888:EHJ851888 EQU851888:ERF851888 FAQ851888:FBB851888 FKM851888:FKX851888 FUI851888:FUT851888 GEE851888:GEP851888 GOA851888:GOL851888 GXW851888:GYH851888 HHS851888:HID851888 HRO851888:HRZ851888 IBK851888:IBV851888 ILG851888:ILR851888 IVC851888:IVN851888 JEY851888:JFJ851888 JOU851888:JPF851888 JYQ851888:JZB851888 KIM851888:KIX851888 KSI851888:KST851888 LCE851888:LCP851888 LMA851888:LML851888 LVW851888:LWH851888 MFS851888:MGD851888 MPO851888:MPZ851888 MZK851888:MZV851888 NJG851888:NJR851888 NTC851888:NTN851888 OCY851888:ODJ851888 OMU851888:ONF851888 OWQ851888:OXB851888 PGM851888:PGX851888 PQI851888:PQT851888 QAE851888:QAP851888 QKA851888:QKL851888 QTW851888:QUH851888 RDS851888:RED851888 RNO851888:RNZ851888 RXK851888:RXV851888 SHG851888:SHR851888 SRC851888:SRN851888 TAY851888:TBJ851888 TKU851888:TLF851888 TUQ851888:TVB851888 UEM851888:UEX851888 UOI851888:UOT851888 UYE851888:UYP851888 VIA851888:VIL851888 VRW851888:VSH851888 WBS851888:WCD851888 WLO851888:WLZ851888 WVK851888:WVV851888 C917424:N917424 IY917424:JJ917424 SU917424:TF917424 ACQ917424:ADB917424 AMM917424:AMX917424 AWI917424:AWT917424 BGE917424:BGP917424 BQA917424:BQL917424 BZW917424:CAH917424 CJS917424:CKD917424 CTO917424:CTZ917424 DDK917424:DDV917424 DNG917424:DNR917424 DXC917424:DXN917424 EGY917424:EHJ917424 EQU917424:ERF917424 FAQ917424:FBB917424 FKM917424:FKX917424 FUI917424:FUT917424 GEE917424:GEP917424 GOA917424:GOL917424 GXW917424:GYH917424 HHS917424:HID917424 HRO917424:HRZ917424 IBK917424:IBV917424 ILG917424:ILR917424 IVC917424:IVN917424 JEY917424:JFJ917424 JOU917424:JPF917424 JYQ917424:JZB917424 KIM917424:KIX917424 KSI917424:KST917424 LCE917424:LCP917424 LMA917424:LML917424 LVW917424:LWH917424 MFS917424:MGD917424 MPO917424:MPZ917424 MZK917424:MZV917424 NJG917424:NJR917424 NTC917424:NTN917424 OCY917424:ODJ917424 OMU917424:ONF917424 OWQ917424:OXB917424 PGM917424:PGX917424 PQI917424:PQT917424 QAE917424:QAP917424 QKA917424:QKL917424 QTW917424:QUH917424 RDS917424:RED917424 RNO917424:RNZ917424 RXK917424:RXV917424 SHG917424:SHR917424 SRC917424:SRN917424 TAY917424:TBJ917424 TKU917424:TLF917424 TUQ917424:TVB917424 UEM917424:UEX917424 UOI917424:UOT917424 UYE917424:UYP917424 VIA917424:VIL917424 VRW917424:VSH917424 WBS917424:WCD917424 WLO917424:WLZ917424 WVK917424:WVV917424 C982960:N982960 IY982960:JJ982960 SU982960:TF982960 ACQ982960:ADB982960 AMM982960:AMX982960 AWI982960:AWT982960 BGE982960:BGP982960 BQA982960:BQL982960 BZW982960:CAH982960 CJS982960:CKD982960 CTO982960:CTZ982960 DDK982960:DDV982960 DNG982960:DNR982960 DXC982960:DXN982960 EGY982960:EHJ982960 EQU982960:ERF982960 FAQ982960:FBB982960 FKM982960:FKX982960 FUI982960:FUT982960 GEE982960:GEP982960 GOA982960:GOL982960 GXW982960:GYH982960 HHS982960:HID982960 HRO982960:HRZ982960 IBK982960:IBV982960 ILG982960:ILR982960 IVC982960:IVN982960 JEY982960:JFJ982960 JOU982960:JPF982960 JYQ982960:JZB982960 KIM982960:KIX982960 KSI982960:KST982960 LCE982960:LCP982960 LMA982960:LML982960 LVW982960:LWH982960 MFS982960:MGD982960 MPO982960:MPZ982960 MZK982960:MZV982960 NJG982960:NJR982960 NTC982960:NTN982960 OCY982960:ODJ982960 OMU982960:ONF982960 OWQ982960:OXB982960 PGM982960:PGX982960 PQI982960:PQT982960 QAE982960:QAP982960 QKA982960:QKL982960 QTW982960:QUH982960 RDS982960:RED982960 RNO982960:RNZ982960 RXK982960:RXV982960 SHG982960:SHR982960 SRC982960:SRN982960 TAY982960:TBJ982960 TKU982960:TLF982960 TUQ982960:TVB982960 UEM982960:UEX982960 UOI982960:UOT982960 UYE982960:UYP982960 VIA982960:VIL982960 VRW982960:VSH982960 WBS982960:WCD982960 WLO982960:WLZ982960 WVK982960:WVV982960 C65522:N65522 IY65522:JJ65522 SU65522:TF65522 ACQ65522:ADB65522 AMM65522:AMX65522 AWI65522:AWT65522 BGE65522:BGP65522 BQA65522:BQL65522 BZW65522:CAH65522 CJS65522:CKD65522 CTO65522:CTZ65522 DDK65522:DDV65522 DNG65522:DNR65522 DXC65522:DXN65522 EGY65522:EHJ65522 EQU65522:ERF65522 FAQ65522:FBB65522 FKM65522:FKX65522 FUI65522:FUT65522 GEE65522:GEP65522 GOA65522:GOL65522 GXW65522:GYH65522 HHS65522:HID65522 HRO65522:HRZ65522 IBK65522:IBV65522 ILG65522:ILR65522 IVC65522:IVN65522 JEY65522:JFJ65522 JOU65522:JPF65522 JYQ65522:JZB65522 KIM65522:KIX65522 KSI65522:KST65522 LCE65522:LCP65522 LMA65522:LML65522 LVW65522:LWH65522 MFS65522:MGD65522 MPO65522:MPZ65522 MZK65522:MZV65522 NJG65522:NJR65522 NTC65522:NTN65522 OCY65522:ODJ65522 OMU65522:ONF65522 OWQ65522:OXB65522 PGM65522:PGX65522 PQI65522:PQT65522 QAE65522:QAP65522 QKA65522:QKL65522 QTW65522:QUH65522 RDS65522:RED65522 RNO65522:RNZ65522 RXK65522:RXV65522 SHG65522:SHR65522 SRC65522:SRN65522 TAY65522:TBJ65522 TKU65522:TLF65522 TUQ65522:TVB65522 UEM65522:UEX65522 UOI65522:UOT65522 UYE65522:UYP65522 VIA65522:VIL65522 VRW65522:VSH65522 WBS65522:WCD65522 WLO65522:WLZ65522 WVK65522:WVV65522 C131058:N131058 IY131058:JJ131058 SU131058:TF131058 ACQ131058:ADB131058 AMM131058:AMX131058 AWI131058:AWT131058 BGE131058:BGP131058 BQA131058:BQL131058 BZW131058:CAH131058 CJS131058:CKD131058 CTO131058:CTZ131058 DDK131058:DDV131058 DNG131058:DNR131058 DXC131058:DXN131058 EGY131058:EHJ131058 EQU131058:ERF131058 FAQ131058:FBB131058 FKM131058:FKX131058 FUI131058:FUT131058 GEE131058:GEP131058 GOA131058:GOL131058 GXW131058:GYH131058 HHS131058:HID131058 HRO131058:HRZ131058 IBK131058:IBV131058 ILG131058:ILR131058 IVC131058:IVN131058 JEY131058:JFJ131058 JOU131058:JPF131058 JYQ131058:JZB131058 KIM131058:KIX131058 KSI131058:KST131058 LCE131058:LCP131058 LMA131058:LML131058 LVW131058:LWH131058 MFS131058:MGD131058 MPO131058:MPZ131058 MZK131058:MZV131058 NJG131058:NJR131058 NTC131058:NTN131058 OCY131058:ODJ131058 OMU131058:ONF131058 OWQ131058:OXB131058 PGM131058:PGX131058 PQI131058:PQT131058 QAE131058:QAP131058 QKA131058:QKL131058 QTW131058:QUH131058 RDS131058:RED131058 RNO131058:RNZ131058 RXK131058:RXV131058 SHG131058:SHR131058 SRC131058:SRN131058 TAY131058:TBJ131058 TKU131058:TLF131058 TUQ131058:TVB131058 UEM131058:UEX131058 UOI131058:UOT131058 UYE131058:UYP131058 VIA131058:VIL131058 VRW131058:VSH131058 WBS131058:WCD131058 WLO131058:WLZ131058 WVK131058:WVV131058 C196594:N196594 IY196594:JJ196594 SU196594:TF196594 ACQ196594:ADB196594 AMM196594:AMX196594 AWI196594:AWT196594 BGE196594:BGP196594 BQA196594:BQL196594 BZW196594:CAH196594 CJS196594:CKD196594 CTO196594:CTZ196594 DDK196594:DDV196594 DNG196594:DNR196594 DXC196594:DXN196594 EGY196594:EHJ196594 EQU196594:ERF196594 FAQ196594:FBB196594 FKM196594:FKX196594 FUI196594:FUT196594 GEE196594:GEP196594 GOA196594:GOL196594 GXW196594:GYH196594 HHS196594:HID196594 HRO196594:HRZ196594 IBK196594:IBV196594 ILG196594:ILR196594 IVC196594:IVN196594 JEY196594:JFJ196594 JOU196594:JPF196594 JYQ196594:JZB196594 KIM196594:KIX196594 KSI196594:KST196594 LCE196594:LCP196594 LMA196594:LML196594 LVW196594:LWH196594 MFS196594:MGD196594 MPO196594:MPZ196594 MZK196594:MZV196594 NJG196594:NJR196594 NTC196594:NTN196594 OCY196594:ODJ196594 OMU196594:ONF196594 OWQ196594:OXB196594 PGM196594:PGX196594 PQI196594:PQT196594 QAE196594:QAP196594 QKA196594:QKL196594 QTW196594:QUH196594 RDS196594:RED196594 RNO196594:RNZ196594 RXK196594:RXV196594 SHG196594:SHR196594 SRC196594:SRN196594 TAY196594:TBJ196594 TKU196594:TLF196594 TUQ196594:TVB196594 UEM196594:UEX196594 UOI196594:UOT196594 UYE196594:UYP196594 VIA196594:VIL196594 VRW196594:VSH196594 WBS196594:WCD196594 WLO196594:WLZ196594 WVK196594:WVV196594 C262130:N262130 IY262130:JJ262130 SU262130:TF262130 ACQ262130:ADB262130 AMM262130:AMX262130 AWI262130:AWT262130 BGE262130:BGP262130 BQA262130:BQL262130 BZW262130:CAH262130 CJS262130:CKD262130 CTO262130:CTZ262130 DDK262130:DDV262130 DNG262130:DNR262130 DXC262130:DXN262130 EGY262130:EHJ262130 EQU262130:ERF262130 FAQ262130:FBB262130 FKM262130:FKX262130 FUI262130:FUT262130 GEE262130:GEP262130 GOA262130:GOL262130 GXW262130:GYH262130 HHS262130:HID262130 HRO262130:HRZ262130 IBK262130:IBV262130 ILG262130:ILR262130 IVC262130:IVN262130 JEY262130:JFJ262130 JOU262130:JPF262130 JYQ262130:JZB262130 KIM262130:KIX262130 KSI262130:KST262130 LCE262130:LCP262130 LMA262130:LML262130 LVW262130:LWH262130 MFS262130:MGD262130 MPO262130:MPZ262130 MZK262130:MZV262130 NJG262130:NJR262130 NTC262130:NTN262130 OCY262130:ODJ262130 OMU262130:ONF262130 OWQ262130:OXB262130 PGM262130:PGX262130 PQI262130:PQT262130 QAE262130:QAP262130 QKA262130:QKL262130 QTW262130:QUH262130 RDS262130:RED262130 RNO262130:RNZ262130 RXK262130:RXV262130 SHG262130:SHR262130 SRC262130:SRN262130 TAY262130:TBJ262130 TKU262130:TLF262130 TUQ262130:TVB262130 UEM262130:UEX262130 UOI262130:UOT262130 UYE262130:UYP262130 VIA262130:VIL262130 VRW262130:VSH262130 WBS262130:WCD262130 WLO262130:WLZ262130 WVK262130:WVV262130 C327666:N327666 IY327666:JJ327666 SU327666:TF327666 ACQ327666:ADB327666 AMM327666:AMX327666 AWI327666:AWT327666 BGE327666:BGP327666 BQA327666:BQL327666 BZW327666:CAH327666 CJS327666:CKD327666 CTO327666:CTZ327666 DDK327666:DDV327666 DNG327666:DNR327666 DXC327666:DXN327666 EGY327666:EHJ327666 EQU327666:ERF327666 FAQ327666:FBB327666 FKM327666:FKX327666 FUI327666:FUT327666 GEE327666:GEP327666 GOA327666:GOL327666 GXW327666:GYH327666 HHS327666:HID327666 HRO327666:HRZ327666 IBK327666:IBV327666 ILG327666:ILR327666 IVC327666:IVN327666 JEY327666:JFJ327666 JOU327666:JPF327666 JYQ327666:JZB327666 KIM327666:KIX327666 KSI327666:KST327666 LCE327666:LCP327666 LMA327666:LML327666 LVW327666:LWH327666 MFS327666:MGD327666 MPO327666:MPZ327666 MZK327666:MZV327666 NJG327666:NJR327666 NTC327666:NTN327666 OCY327666:ODJ327666 OMU327666:ONF327666 OWQ327666:OXB327666 PGM327666:PGX327666 PQI327666:PQT327666 QAE327666:QAP327666 QKA327666:QKL327666 QTW327666:QUH327666 RDS327666:RED327666 RNO327666:RNZ327666 RXK327666:RXV327666 SHG327666:SHR327666 SRC327666:SRN327666 TAY327666:TBJ327666 TKU327666:TLF327666 TUQ327666:TVB327666 UEM327666:UEX327666 UOI327666:UOT327666 UYE327666:UYP327666 VIA327666:VIL327666 VRW327666:VSH327666 WBS327666:WCD327666 WLO327666:WLZ327666 WVK327666:WVV327666 C393202:N393202 IY393202:JJ393202 SU393202:TF393202 ACQ393202:ADB393202 AMM393202:AMX393202 AWI393202:AWT393202 BGE393202:BGP393202 BQA393202:BQL393202 BZW393202:CAH393202 CJS393202:CKD393202 CTO393202:CTZ393202 DDK393202:DDV393202 DNG393202:DNR393202 DXC393202:DXN393202 EGY393202:EHJ393202 EQU393202:ERF393202 FAQ393202:FBB393202 FKM393202:FKX393202 FUI393202:FUT393202 GEE393202:GEP393202 GOA393202:GOL393202 GXW393202:GYH393202 HHS393202:HID393202 HRO393202:HRZ393202 IBK393202:IBV393202 ILG393202:ILR393202 IVC393202:IVN393202 JEY393202:JFJ393202 JOU393202:JPF393202 JYQ393202:JZB393202 KIM393202:KIX393202 KSI393202:KST393202 LCE393202:LCP393202 LMA393202:LML393202 LVW393202:LWH393202 MFS393202:MGD393202 MPO393202:MPZ393202 MZK393202:MZV393202 NJG393202:NJR393202 NTC393202:NTN393202 OCY393202:ODJ393202 OMU393202:ONF393202 OWQ393202:OXB393202 PGM393202:PGX393202 PQI393202:PQT393202 QAE393202:QAP393202 QKA393202:QKL393202 QTW393202:QUH393202 RDS393202:RED393202 RNO393202:RNZ393202 RXK393202:RXV393202 SHG393202:SHR393202 SRC393202:SRN393202 TAY393202:TBJ393202 TKU393202:TLF393202 TUQ393202:TVB393202 UEM393202:UEX393202 UOI393202:UOT393202 UYE393202:UYP393202 VIA393202:VIL393202 VRW393202:VSH393202 WBS393202:WCD393202 WLO393202:WLZ393202 WVK393202:WVV393202 C458738:N458738 IY458738:JJ458738 SU458738:TF458738 ACQ458738:ADB458738 AMM458738:AMX458738 AWI458738:AWT458738 BGE458738:BGP458738 BQA458738:BQL458738 BZW458738:CAH458738 CJS458738:CKD458738 CTO458738:CTZ458738 DDK458738:DDV458738 DNG458738:DNR458738 DXC458738:DXN458738 EGY458738:EHJ458738 EQU458738:ERF458738 FAQ458738:FBB458738 FKM458738:FKX458738 FUI458738:FUT458738 GEE458738:GEP458738 GOA458738:GOL458738 GXW458738:GYH458738 HHS458738:HID458738 HRO458738:HRZ458738 IBK458738:IBV458738 ILG458738:ILR458738 IVC458738:IVN458738 JEY458738:JFJ458738 JOU458738:JPF458738 JYQ458738:JZB458738 KIM458738:KIX458738 KSI458738:KST458738 LCE458738:LCP458738 LMA458738:LML458738 LVW458738:LWH458738 MFS458738:MGD458738 MPO458738:MPZ458738 MZK458738:MZV458738 NJG458738:NJR458738 NTC458738:NTN458738 OCY458738:ODJ458738 OMU458738:ONF458738 OWQ458738:OXB458738 PGM458738:PGX458738 PQI458738:PQT458738 QAE458738:QAP458738 QKA458738:QKL458738 QTW458738:QUH458738 RDS458738:RED458738 RNO458738:RNZ458738 RXK458738:RXV458738 SHG458738:SHR458738 SRC458738:SRN458738 TAY458738:TBJ458738 TKU458738:TLF458738 TUQ458738:TVB458738 UEM458738:UEX458738 UOI458738:UOT458738 UYE458738:UYP458738 VIA458738:VIL458738 VRW458738:VSH458738 WBS458738:WCD458738 WLO458738:WLZ458738 WVK458738:WVV458738 C524274:N524274 IY524274:JJ524274 SU524274:TF524274 ACQ524274:ADB524274 AMM524274:AMX524274 AWI524274:AWT524274 BGE524274:BGP524274 BQA524274:BQL524274 BZW524274:CAH524274 CJS524274:CKD524274 CTO524274:CTZ524274 DDK524274:DDV524274 DNG524274:DNR524274 DXC524274:DXN524274 EGY524274:EHJ524274 EQU524274:ERF524274 FAQ524274:FBB524274 FKM524274:FKX524274 FUI524274:FUT524274 GEE524274:GEP524274 GOA524274:GOL524274 GXW524274:GYH524274 HHS524274:HID524274 HRO524274:HRZ524274 IBK524274:IBV524274 ILG524274:ILR524274 IVC524274:IVN524274 JEY524274:JFJ524274 JOU524274:JPF524274 JYQ524274:JZB524274 KIM524274:KIX524274 KSI524274:KST524274 LCE524274:LCP524274 LMA524274:LML524274 LVW524274:LWH524274 MFS524274:MGD524274 MPO524274:MPZ524274 MZK524274:MZV524274 NJG524274:NJR524274 NTC524274:NTN524274 OCY524274:ODJ524274 OMU524274:ONF524274 OWQ524274:OXB524274 PGM524274:PGX524274 PQI524274:PQT524274 QAE524274:QAP524274 QKA524274:QKL524274 QTW524274:QUH524274 RDS524274:RED524274 RNO524274:RNZ524274 RXK524274:RXV524274 SHG524274:SHR524274 SRC524274:SRN524274 TAY524274:TBJ524274 TKU524274:TLF524274 TUQ524274:TVB524274 UEM524274:UEX524274 UOI524274:UOT524274 UYE524274:UYP524274 VIA524274:VIL524274 VRW524274:VSH524274 WBS524274:WCD524274 WLO524274:WLZ524274 WVK524274:WVV524274 C589810:N589810 IY589810:JJ589810 SU589810:TF589810 ACQ589810:ADB589810 AMM589810:AMX589810 AWI589810:AWT589810 BGE589810:BGP589810 BQA589810:BQL589810 BZW589810:CAH589810 CJS589810:CKD589810 CTO589810:CTZ589810 DDK589810:DDV589810 DNG589810:DNR589810 DXC589810:DXN589810 EGY589810:EHJ589810 EQU589810:ERF589810 FAQ589810:FBB589810 FKM589810:FKX589810 FUI589810:FUT589810 GEE589810:GEP589810 GOA589810:GOL589810 GXW589810:GYH589810 HHS589810:HID589810 HRO589810:HRZ589810 IBK589810:IBV589810 ILG589810:ILR589810 IVC589810:IVN589810 JEY589810:JFJ589810 JOU589810:JPF589810 JYQ589810:JZB589810 KIM589810:KIX589810 KSI589810:KST589810 LCE589810:LCP589810 LMA589810:LML589810 LVW589810:LWH589810 MFS589810:MGD589810 MPO589810:MPZ589810 MZK589810:MZV589810 NJG589810:NJR589810 NTC589810:NTN589810 OCY589810:ODJ589810 OMU589810:ONF589810 OWQ589810:OXB589810 PGM589810:PGX589810 PQI589810:PQT589810 QAE589810:QAP589810 QKA589810:QKL589810 QTW589810:QUH589810 RDS589810:RED589810 RNO589810:RNZ589810 RXK589810:RXV589810 SHG589810:SHR589810 SRC589810:SRN589810 TAY589810:TBJ589810 TKU589810:TLF589810 TUQ589810:TVB589810 UEM589810:UEX589810 UOI589810:UOT589810 UYE589810:UYP589810 VIA589810:VIL589810 VRW589810:VSH589810 WBS589810:WCD589810 WLO589810:WLZ589810 WVK589810:WVV589810 C655346:N655346 IY655346:JJ655346 SU655346:TF655346 ACQ655346:ADB655346 AMM655346:AMX655346 AWI655346:AWT655346 BGE655346:BGP655346 BQA655346:BQL655346 BZW655346:CAH655346 CJS655346:CKD655346 CTO655346:CTZ655346 DDK655346:DDV655346 DNG655346:DNR655346 DXC655346:DXN655346 EGY655346:EHJ655346 EQU655346:ERF655346 FAQ655346:FBB655346 FKM655346:FKX655346 FUI655346:FUT655346 GEE655346:GEP655346 GOA655346:GOL655346 GXW655346:GYH655346 HHS655346:HID655346 HRO655346:HRZ655346 IBK655346:IBV655346 ILG655346:ILR655346 IVC655346:IVN655346 JEY655346:JFJ655346 JOU655346:JPF655346 JYQ655346:JZB655346 KIM655346:KIX655346 KSI655346:KST655346 LCE655346:LCP655346 LMA655346:LML655346 LVW655346:LWH655346 MFS655346:MGD655346 MPO655346:MPZ655346 MZK655346:MZV655346 NJG655346:NJR655346 NTC655346:NTN655346 OCY655346:ODJ655346 OMU655346:ONF655346 OWQ655346:OXB655346 PGM655346:PGX655346 PQI655346:PQT655346 QAE655346:QAP655346 QKA655346:QKL655346 QTW655346:QUH655346 RDS655346:RED655346 RNO655346:RNZ655346 RXK655346:RXV655346 SHG655346:SHR655346 SRC655346:SRN655346 TAY655346:TBJ655346 TKU655346:TLF655346 TUQ655346:TVB655346 UEM655346:UEX655346 UOI655346:UOT655346 UYE655346:UYP655346 VIA655346:VIL655346 VRW655346:VSH655346 WBS655346:WCD655346 WLO655346:WLZ655346 WVK655346:WVV655346 C720882:N720882 IY720882:JJ720882 SU720882:TF720882 ACQ720882:ADB720882 AMM720882:AMX720882 AWI720882:AWT720882 BGE720882:BGP720882 BQA720882:BQL720882 BZW720882:CAH720882 CJS720882:CKD720882 CTO720882:CTZ720882 DDK720882:DDV720882 DNG720882:DNR720882 DXC720882:DXN720882 EGY720882:EHJ720882 EQU720882:ERF720882 FAQ720882:FBB720882 FKM720882:FKX720882 FUI720882:FUT720882 GEE720882:GEP720882 GOA720882:GOL720882 GXW720882:GYH720882 HHS720882:HID720882 HRO720882:HRZ720882 IBK720882:IBV720882 ILG720882:ILR720882 IVC720882:IVN720882 JEY720882:JFJ720882 JOU720882:JPF720882 JYQ720882:JZB720882 KIM720882:KIX720882 KSI720882:KST720882 LCE720882:LCP720882 LMA720882:LML720882 LVW720882:LWH720882 MFS720882:MGD720882 MPO720882:MPZ720882 MZK720882:MZV720882 NJG720882:NJR720882 NTC720882:NTN720882 OCY720882:ODJ720882 OMU720882:ONF720882 OWQ720882:OXB720882 PGM720882:PGX720882 PQI720882:PQT720882 QAE720882:QAP720882 QKA720882:QKL720882 QTW720882:QUH720882 RDS720882:RED720882 RNO720882:RNZ720882 RXK720882:RXV720882 SHG720882:SHR720882 SRC720882:SRN720882 TAY720882:TBJ720882 TKU720882:TLF720882 TUQ720882:TVB720882 UEM720882:UEX720882 UOI720882:UOT720882 UYE720882:UYP720882 VIA720882:VIL720882 VRW720882:VSH720882 WBS720882:WCD720882 WLO720882:WLZ720882 WVK720882:WVV720882 C786418:N786418 IY786418:JJ786418 SU786418:TF786418 ACQ786418:ADB786418 AMM786418:AMX786418 AWI786418:AWT786418 BGE786418:BGP786418 BQA786418:BQL786418 BZW786418:CAH786418 CJS786418:CKD786418 CTO786418:CTZ786418 DDK786418:DDV786418 DNG786418:DNR786418 DXC786418:DXN786418 EGY786418:EHJ786418 EQU786418:ERF786418 FAQ786418:FBB786418 FKM786418:FKX786418 FUI786418:FUT786418 GEE786418:GEP786418 GOA786418:GOL786418 GXW786418:GYH786418 HHS786418:HID786418 HRO786418:HRZ786418 IBK786418:IBV786418 ILG786418:ILR786418 IVC786418:IVN786418 JEY786418:JFJ786418 JOU786418:JPF786418 JYQ786418:JZB786418 KIM786418:KIX786418 KSI786418:KST786418 LCE786418:LCP786418 LMA786418:LML786418 LVW786418:LWH786418 MFS786418:MGD786418 MPO786418:MPZ786418 MZK786418:MZV786418 NJG786418:NJR786418 NTC786418:NTN786418 OCY786418:ODJ786418 OMU786418:ONF786418 OWQ786418:OXB786418 PGM786418:PGX786418 PQI786418:PQT786418 QAE786418:QAP786418 QKA786418:QKL786418 QTW786418:QUH786418 RDS786418:RED786418 RNO786418:RNZ786418 RXK786418:RXV786418 SHG786418:SHR786418 SRC786418:SRN786418 TAY786418:TBJ786418 TKU786418:TLF786418 TUQ786418:TVB786418 UEM786418:UEX786418 UOI786418:UOT786418 UYE786418:UYP786418 VIA786418:VIL786418 VRW786418:VSH786418 WBS786418:WCD786418 WLO786418:WLZ786418 WVK786418:WVV786418 C851954:N851954 IY851954:JJ851954 SU851954:TF851954 ACQ851954:ADB851954 AMM851954:AMX851954 AWI851954:AWT851954 BGE851954:BGP851954 BQA851954:BQL851954 BZW851954:CAH851954 CJS851954:CKD851954 CTO851954:CTZ851954 DDK851954:DDV851954 DNG851954:DNR851954 DXC851954:DXN851954 EGY851954:EHJ851954 EQU851954:ERF851954 FAQ851954:FBB851954 FKM851954:FKX851954 FUI851954:FUT851954 GEE851954:GEP851954 GOA851954:GOL851954 GXW851954:GYH851954 HHS851954:HID851954 HRO851954:HRZ851954 IBK851954:IBV851954 ILG851954:ILR851954 IVC851954:IVN851954 JEY851954:JFJ851954 JOU851954:JPF851954 JYQ851954:JZB851954 KIM851954:KIX851954 KSI851954:KST851954 LCE851954:LCP851954 LMA851954:LML851954 LVW851954:LWH851954 MFS851954:MGD851954 MPO851954:MPZ851954 MZK851954:MZV851954 NJG851954:NJR851954 NTC851954:NTN851954 OCY851954:ODJ851954 OMU851954:ONF851954 OWQ851954:OXB851954 PGM851954:PGX851954 PQI851954:PQT851954 QAE851954:QAP851954 QKA851954:QKL851954 QTW851954:QUH851954 RDS851954:RED851954 RNO851954:RNZ851954 RXK851954:RXV851954 SHG851954:SHR851954 SRC851954:SRN851954 TAY851954:TBJ851954 TKU851954:TLF851954 TUQ851954:TVB851954 UEM851954:UEX851954 UOI851954:UOT851954 UYE851954:UYP851954 VIA851954:VIL851954 VRW851954:VSH851954 WBS851954:WCD851954 WLO851954:WLZ851954 WVK851954:WVV851954 C917490:N917490 IY917490:JJ917490 SU917490:TF917490 ACQ917490:ADB917490 AMM917490:AMX917490 AWI917490:AWT917490 BGE917490:BGP917490 BQA917490:BQL917490 BZW917490:CAH917490 CJS917490:CKD917490 CTO917490:CTZ917490 DDK917490:DDV917490 DNG917490:DNR917490 DXC917490:DXN917490 EGY917490:EHJ917490 EQU917490:ERF917490 FAQ917490:FBB917490 FKM917490:FKX917490 FUI917490:FUT917490 GEE917490:GEP917490 GOA917490:GOL917490 GXW917490:GYH917490 HHS917490:HID917490 HRO917490:HRZ917490 IBK917490:IBV917490 ILG917490:ILR917490 IVC917490:IVN917490 JEY917490:JFJ917490 JOU917490:JPF917490 JYQ917490:JZB917490 KIM917490:KIX917490 KSI917490:KST917490 LCE917490:LCP917490 LMA917490:LML917490 LVW917490:LWH917490 MFS917490:MGD917490 MPO917490:MPZ917490 MZK917490:MZV917490 NJG917490:NJR917490 NTC917490:NTN917490 OCY917490:ODJ917490 OMU917490:ONF917490 OWQ917490:OXB917490 PGM917490:PGX917490 PQI917490:PQT917490 QAE917490:QAP917490 QKA917490:QKL917490 QTW917490:QUH917490 RDS917490:RED917490 RNO917490:RNZ917490 RXK917490:RXV917490 SHG917490:SHR917490 SRC917490:SRN917490 TAY917490:TBJ917490 TKU917490:TLF917490 TUQ917490:TVB917490 UEM917490:UEX917490 UOI917490:UOT917490 UYE917490:UYP917490 VIA917490:VIL917490 VRW917490:VSH917490 WBS917490:WCD917490 WLO917490:WLZ917490 WVK917490:WVV917490 C983026:N983026 IY983026:JJ983026 SU983026:TF983026 ACQ983026:ADB983026 AMM983026:AMX983026 AWI983026:AWT983026 BGE983026:BGP983026 BQA983026:BQL983026 BZW983026:CAH983026 CJS983026:CKD983026 CTO983026:CTZ983026 DDK983026:DDV983026 DNG983026:DNR983026 DXC983026:DXN983026 EGY983026:EHJ983026 EQU983026:ERF983026 FAQ983026:FBB983026 FKM983026:FKX983026 FUI983026:FUT983026 GEE983026:GEP983026 GOA983026:GOL983026 GXW983026:GYH983026 HHS983026:HID983026 HRO983026:HRZ983026 IBK983026:IBV983026 ILG983026:ILR983026 IVC983026:IVN983026 JEY983026:JFJ983026 JOU983026:JPF983026 JYQ983026:JZB983026 KIM983026:KIX983026 KSI983026:KST983026 LCE983026:LCP983026 LMA983026:LML983026 LVW983026:LWH983026 MFS983026:MGD983026 MPO983026:MPZ983026 MZK983026:MZV983026 NJG983026:NJR983026 NTC983026:NTN983026 OCY983026:ODJ983026 OMU983026:ONF983026 OWQ983026:OXB983026 PGM983026:PGX983026 PQI983026:PQT983026 QAE983026:QAP983026 QKA983026:QKL983026 QTW983026:QUH983026 RDS983026:RED983026 RNO983026:RNZ983026 RXK983026:RXV983026 SHG983026:SHR983026 SRC983026:SRN983026 TAY983026:TBJ983026 TKU983026:TLF983026 TUQ983026:TVB983026 UEM983026:UEX983026 UOI983026:UOT983026 UYE983026:UYP983026 VIA983026:VIL983026 VRW983026:VSH983026 WBS983026:WCD983026 WLO983026:WLZ983026 WVK983026:WVV983026 C65492:N65492 IY65492:JJ65492 SU65492:TF65492 ACQ65492:ADB65492 AMM65492:AMX65492 AWI65492:AWT65492 BGE65492:BGP65492 BQA65492:BQL65492 BZW65492:CAH65492 CJS65492:CKD65492 CTO65492:CTZ65492 DDK65492:DDV65492 DNG65492:DNR65492 DXC65492:DXN65492 EGY65492:EHJ65492 EQU65492:ERF65492 FAQ65492:FBB65492 FKM65492:FKX65492 FUI65492:FUT65492 GEE65492:GEP65492 GOA65492:GOL65492 GXW65492:GYH65492 HHS65492:HID65492 HRO65492:HRZ65492 IBK65492:IBV65492 ILG65492:ILR65492 IVC65492:IVN65492 JEY65492:JFJ65492 JOU65492:JPF65492 JYQ65492:JZB65492 KIM65492:KIX65492 KSI65492:KST65492 LCE65492:LCP65492 LMA65492:LML65492 LVW65492:LWH65492 MFS65492:MGD65492 MPO65492:MPZ65492 MZK65492:MZV65492 NJG65492:NJR65492 NTC65492:NTN65492 OCY65492:ODJ65492 OMU65492:ONF65492 OWQ65492:OXB65492 PGM65492:PGX65492 PQI65492:PQT65492 QAE65492:QAP65492 QKA65492:QKL65492 QTW65492:QUH65492 RDS65492:RED65492 RNO65492:RNZ65492 RXK65492:RXV65492 SHG65492:SHR65492 SRC65492:SRN65492 TAY65492:TBJ65492 TKU65492:TLF65492 TUQ65492:TVB65492 UEM65492:UEX65492 UOI65492:UOT65492 UYE65492:UYP65492 VIA65492:VIL65492 VRW65492:VSH65492 WBS65492:WCD65492 WLO65492:WLZ65492 WVK65492:WVV65492 C131028:N131028 IY131028:JJ131028 SU131028:TF131028 ACQ131028:ADB131028 AMM131028:AMX131028 AWI131028:AWT131028 BGE131028:BGP131028 BQA131028:BQL131028 BZW131028:CAH131028 CJS131028:CKD131028 CTO131028:CTZ131028 DDK131028:DDV131028 DNG131028:DNR131028 DXC131028:DXN131028 EGY131028:EHJ131028 EQU131028:ERF131028 FAQ131028:FBB131028 FKM131028:FKX131028 FUI131028:FUT131028 GEE131028:GEP131028 GOA131028:GOL131028 GXW131028:GYH131028 HHS131028:HID131028 HRO131028:HRZ131028 IBK131028:IBV131028 ILG131028:ILR131028 IVC131028:IVN131028 JEY131028:JFJ131028 JOU131028:JPF131028 JYQ131028:JZB131028 KIM131028:KIX131028 KSI131028:KST131028 LCE131028:LCP131028 LMA131028:LML131028 LVW131028:LWH131028 MFS131028:MGD131028 MPO131028:MPZ131028 MZK131028:MZV131028 NJG131028:NJR131028 NTC131028:NTN131028 OCY131028:ODJ131028 OMU131028:ONF131028 OWQ131028:OXB131028 PGM131028:PGX131028 PQI131028:PQT131028 QAE131028:QAP131028 QKA131028:QKL131028 QTW131028:QUH131028 RDS131028:RED131028 RNO131028:RNZ131028 RXK131028:RXV131028 SHG131028:SHR131028 SRC131028:SRN131028 TAY131028:TBJ131028 TKU131028:TLF131028 TUQ131028:TVB131028 UEM131028:UEX131028 UOI131028:UOT131028 UYE131028:UYP131028 VIA131028:VIL131028 VRW131028:VSH131028 WBS131028:WCD131028 WLO131028:WLZ131028 WVK131028:WVV131028 C196564:N196564 IY196564:JJ196564 SU196564:TF196564 ACQ196564:ADB196564 AMM196564:AMX196564 AWI196564:AWT196564 BGE196564:BGP196564 BQA196564:BQL196564 BZW196564:CAH196564 CJS196564:CKD196564 CTO196564:CTZ196564 DDK196564:DDV196564 DNG196564:DNR196564 DXC196564:DXN196564 EGY196564:EHJ196564 EQU196564:ERF196564 FAQ196564:FBB196564 FKM196564:FKX196564 FUI196564:FUT196564 GEE196564:GEP196564 GOA196564:GOL196564 GXW196564:GYH196564 HHS196564:HID196564 HRO196564:HRZ196564 IBK196564:IBV196564 ILG196564:ILR196564 IVC196564:IVN196564 JEY196564:JFJ196564 JOU196564:JPF196564 JYQ196564:JZB196564 KIM196564:KIX196564 KSI196564:KST196564 LCE196564:LCP196564 LMA196564:LML196564 LVW196564:LWH196564 MFS196564:MGD196564 MPO196564:MPZ196564 MZK196564:MZV196564 NJG196564:NJR196564 NTC196564:NTN196564 OCY196564:ODJ196564 OMU196564:ONF196564 OWQ196564:OXB196564 PGM196564:PGX196564 PQI196564:PQT196564 QAE196564:QAP196564 QKA196564:QKL196564 QTW196564:QUH196564 RDS196564:RED196564 RNO196564:RNZ196564 RXK196564:RXV196564 SHG196564:SHR196564 SRC196564:SRN196564 TAY196564:TBJ196564 TKU196564:TLF196564 TUQ196564:TVB196564 UEM196564:UEX196564 UOI196564:UOT196564 UYE196564:UYP196564 VIA196564:VIL196564 VRW196564:VSH196564 WBS196564:WCD196564 WLO196564:WLZ196564 WVK196564:WVV196564 C262100:N262100 IY262100:JJ262100 SU262100:TF262100 ACQ262100:ADB262100 AMM262100:AMX262100 AWI262100:AWT262100 BGE262100:BGP262100 BQA262100:BQL262100 BZW262100:CAH262100 CJS262100:CKD262100 CTO262100:CTZ262100 DDK262100:DDV262100 DNG262100:DNR262100 DXC262100:DXN262100 EGY262100:EHJ262100 EQU262100:ERF262100 FAQ262100:FBB262100 FKM262100:FKX262100 FUI262100:FUT262100 GEE262100:GEP262100 GOA262100:GOL262100 GXW262100:GYH262100 HHS262100:HID262100 HRO262100:HRZ262100 IBK262100:IBV262100 ILG262100:ILR262100 IVC262100:IVN262100 JEY262100:JFJ262100 JOU262100:JPF262100 JYQ262100:JZB262100 KIM262100:KIX262100 KSI262100:KST262100 LCE262100:LCP262100 LMA262100:LML262100 LVW262100:LWH262100 MFS262100:MGD262100 MPO262100:MPZ262100 MZK262100:MZV262100 NJG262100:NJR262100 NTC262100:NTN262100 OCY262100:ODJ262100 OMU262100:ONF262100 OWQ262100:OXB262100 PGM262100:PGX262100 PQI262100:PQT262100 QAE262100:QAP262100 QKA262100:QKL262100 QTW262100:QUH262100 RDS262100:RED262100 RNO262100:RNZ262100 RXK262100:RXV262100 SHG262100:SHR262100 SRC262100:SRN262100 TAY262100:TBJ262100 TKU262100:TLF262100 TUQ262100:TVB262100 UEM262100:UEX262100 UOI262100:UOT262100 UYE262100:UYP262100 VIA262100:VIL262100 VRW262100:VSH262100 WBS262100:WCD262100 WLO262100:WLZ262100 WVK262100:WVV262100 C327636:N327636 IY327636:JJ327636 SU327636:TF327636 ACQ327636:ADB327636 AMM327636:AMX327636 AWI327636:AWT327636 BGE327636:BGP327636 BQA327636:BQL327636 BZW327636:CAH327636 CJS327636:CKD327636 CTO327636:CTZ327636 DDK327636:DDV327636 DNG327636:DNR327636 DXC327636:DXN327636 EGY327636:EHJ327636 EQU327636:ERF327636 FAQ327636:FBB327636 FKM327636:FKX327636 FUI327636:FUT327636 GEE327636:GEP327636 GOA327636:GOL327636 GXW327636:GYH327636 HHS327636:HID327636 HRO327636:HRZ327636 IBK327636:IBV327636 ILG327636:ILR327636 IVC327636:IVN327636 JEY327636:JFJ327636 JOU327636:JPF327636 JYQ327636:JZB327636 KIM327636:KIX327636 KSI327636:KST327636 LCE327636:LCP327636 LMA327636:LML327636 LVW327636:LWH327636 MFS327636:MGD327636 MPO327636:MPZ327636 MZK327636:MZV327636 NJG327636:NJR327636 NTC327636:NTN327636 OCY327636:ODJ327636 OMU327636:ONF327636 OWQ327636:OXB327636 PGM327636:PGX327636 PQI327636:PQT327636 QAE327636:QAP327636 QKA327636:QKL327636 QTW327636:QUH327636 RDS327636:RED327636 RNO327636:RNZ327636 RXK327636:RXV327636 SHG327636:SHR327636 SRC327636:SRN327636 TAY327636:TBJ327636 TKU327636:TLF327636 TUQ327636:TVB327636 UEM327636:UEX327636 UOI327636:UOT327636 UYE327636:UYP327636 VIA327636:VIL327636 VRW327636:VSH327636 WBS327636:WCD327636 WLO327636:WLZ327636 WVK327636:WVV327636 C393172:N393172 IY393172:JJ393172 SU393172:TF393172 ACQ393172:ADB393172 AMM393172:AMX393172 AWI393172:AWT393172 BGE393172:BGP393172 BQA393172:BQL393172 BZW393172:CAH393172 CJS393172:CKD393172 CTO393172:CTZ393172 DDK393172:DDV393172 DNG393172:DNR393172 DXC393172:DXN393172 EGY393172:EHJ393172 EQU393172:ERF393172 FAQ393172:FBB393172 FKM393172:FKX393172 FUI393172:FUT393172 GEE393172:GEP393172 GOA393172:GOL393172 GXW393172:GYH393172 HHS393172:HID393172 HRO393172:HRZ393172 IBK393172:IBV393172 ILG393172:ILR393172 IVC393172:IVN393172 JEY393172:JFJ393172 JOU393172:JPF393172 JYQ393172:JZB393172 KIM393172:KIX393172 KSI393172:KST393172 LCE393172:LCP393172 LMA393172:LML393172 LVW393172:LWH393172 MFS393172:MGD393172 MPO393172:MPZ393172 MZK393172:MZV393172 NJG393172:NJR393172 NTC393172:NTN393172 OCY393172:ODJ393172 OMU393172:ONF393172 OWQ393172:OXB393172 PGM393172:PGX393172 PQI393172:PQT393172 QAE393172:QAP393172 QKA393172:QKL393172 QTW393172:QUH393172 RDS393172:RED393172 RNO393172:RNZ393172 RXK393172:RXV393172 SHG393172:SHR393172 SRC393172:SRN393172 TAY393172:TBJ393172 TKU393172:TLF393172 TUQ393172:TVB393172 UEM393172:UEX393172 UOI393172:UOT393172 UYE393172:UYP393172 VIA393172:VIL393172 VRW393172:VSH393172 WBS393172:WCD393172 WLO393172:WLZ393172 WVK393172:WVV393172 C458708:N458708 IY458708:JJ458708 SU458708:TF458708 ACQ458708:ADB458708 AMM458708:AMX458708 AWI458708:AWT458708 BGE458708:BGP458708 BQA458708:BQL458708 BZW458708:CAH458708 CJS458708:CKD458708 CTO458708:CTZ458708 DDK458708:DDV458708 DNG458708:DNR458708 DXC458708:DXN458708 EGY458708:EHJ458708 EQU458708:ERF458708 FAQ458708:FBB458708 FKM458708:FKX458708 FUI458708:FUT458708 GEE458708:GEP458708 GOA458708:GOL458708 GXW458708:GYH458708 HHS458708:HID458708 HRO458708:HRZ458708 IBK458708:IBV458708 ILG458708:ILR458708 IVC458708:IVN458708 JEY458708:JFJ458708 JOU458708:JPF458708 JYQ458708:JZB458708 KIM458708:KIX458708 KSI458708:KST458708 LCE458708:LCP458708 LMA458708:LML458708 LVW458708:LWH458708 MFS458708:MGD458708 MPO458708:MPZ458708 MZK458708:MZV458708 NJG458708:NJR458708 NTC458708:NTN458708 OCY458708:ODJ458708 OMU458708:ONF458708 OWQ458708:OXB458708 PGM458708:PGX458708 PQI458708:PQT458708 QAE458708:QAP458708 QKA458708:QKL458708 QTW458708:QUH458708 RDS458708:RED458708 RNO458708:RNZ458708 RXK458708:RXV458708 SHG458708:SHR458708 SRC458708:SRN458708 TAY458708:TBJ458708 TKU458708:TLF458708 TUQ458708:TVB458708 UEM458708:UEX458708 UOI458708:UOT458708 UYE458708:UYP458708 VIA458708:VIL458708 VRW458708:VSH458708 WBS458708:WCD458708 WLO458708:WLZ458708 WVK458708:WVV458708 C524244:N524244 IY524244:JJ524244 SU524244:TF524244 ACQ524244:ADB524244 AMM524244:AMX524244 AWI524244:AWT524244 BGE524244:BGP524244 BQA524244:BQL524244 BZW524244:CAH524244 CJS524244:CKD524244 CTO524244:CTZ524244 DDK524244:DDV524244 DNG524244:DNR524244 DXC524244:DXN524244 EGY524244:EHJ524244 EQU524244:ERF524244 FAQ524244:FBB524244 FKM524244:FKX524244 FUI524244:FUT524244 GEE524244:GEP524244 GOA524244:GOL524244 GXW524244:GYH524244 HHS524244:HID524244 HRO524244:HRZ524244 IBK524244:IBV524244 ILG524244:ILR524244 IVC524244:IVN524244 JEY524244:JFJ524244 JOU524244:JPF524244 JYQ524244:JZB524244 KIM524244:KIX524244 KSI524244:KST524244 LCE524244:LCP524244 LMA524244:LML524244 LVW524244:LWH524244 MFS524244:MGD524244 MPO524244:MPZ524244 MZK524244:MZV524244 NJG524244:NJR524244 NTC524244:NTN524244 OCY524244:ODJ524244 OMU524244:ONF524244 OWQ524244:OXB524244 PGM524244:PGX524244 PQI524244:PQT524244 QAE524244:QAP524244 QKA524244:QKL524244 QTW524244:QUH524244 RDS524244:RED524244 RNO524244:RNZ524244 RXK524244:RXV524244 SHG524244:SHR524244 SRC524244:SRN524244 TAY524244:TBJ524244 TKU524244:TLF524244 TUQ524244:TVB524244 UEM524244:UEX524244 UOI524244:UOT524244 UYE524244:UYP524244 VIA524244:VIL524244 VRW524244:VSH524244 WBS524244:WCD524244 WLO524244:WLZ524244 WVK524244:WVV524244 C589780:N589780 IY589780:JJ589780 SU589780:TF589780 ACQ589780:ADB589780 AMM589780:AMX589780 AWI589780:AWT589780 BGE589780:BGP589780 BQA589780:BQL589780 BZW589780:CAH589780 CJS589780:CKD589780 CTO589780:CTZ589780 DDK589780:DDV589780 DNG589780:DNR589780 DXC589780:DXN589780 EGY589780:EHJ589780 EQU589780:ERF589780 FAQ589780:FBB589780 FKM589780:FKX589780 FUI589780:FUT589780 GEE589780:GEP589780 GOA589780:GOL589780 GXW589780:GYH589780 HHS589780:HID589780 HRO589780:HRZ589780 IBK589780:IBV589780 ILG589780:ILR589780 IVC589780:IVN589780 JEY589780:JFJ589780 JOU589780:JPF589780 JYQ589780:JZB589780 KIM589780:KIX589780 KSI589780:KST589780 LCE589780:LCP589780 LMA589780:LML589780 LVW589780:LWH589780 MFS589780:MGD589780 MPO589780:MPZ589780 MZK589780:MZV589780 NJG589780:NJR589780 NTC589780:NTN589780 OCY589780:ODJ589780 OMU589780:ONF589780 OWQ589780:OXB589780 PGM589780:PGX589780 PQI589780:PQT589780 QAE589780:QAP589780 QKA589780:QKL589780 QTW589780:QUH589780 RDS589780:RED589780 RNO589780:RNZ589780 RXK589780:RXV589780 SHG589780:SHR589780 SRC589780:SRN589780 TAY589780:TBJ589780 TKU589780:TLF589780 TUQ589780:TVB589780 UEM589780:UEX589780 UOI589780:UOT589780 UYE589780:UYP589780 VIA589780:VIL589780 VRW589780:VSH589780 WBS589780:WCD589780 WLO589780:WLZ589780 WVK589780:WVV589780 C655316:N655316 IY655316:JJ655316 SU655316:TF655316 ACQ655316:ADB655316 AMM655316:AMX655316 AWI655316:AWT655316 BGE655316:BGP655316 BQA655316:BQL655316 BZW655316:CAH655316 CJS655316:CKD655316 CTO655316:CTZ655316 DDK655316:DDV655316 DNG655316:DNR655316 DXC655316:DXN655316 EGY655316:EHJ655316 EQU655316:ERF655316 FAQ655316:FBB655316 FKM655316:FKX655316 FUI655316:FUT655316 GEE655316:GEP655316 GOA655316:GOL655316 GXW655316:GYH655316 HHS655316:HID655316 HRO655316:HRZ655316 IBK655316:IBV655316 ILG655316:ILR655316 IVC655316:IVN655316 JEY655316:JFJ655316 JOU655316:JPF655316 JYQ655316:JZB655316 KIM655316:KIX655316 KSI655316:KST655316 LCE655316:LCP655316 LMA655316:LML655316 LVW655316:LWH655316 MFS655316:MGD655316 MPO655316:MPZ655316 MZK655316:MZV655316 NJG655316:NJR655316 NTC655316:NTN655316 OCY655316:ODJ655316 OMU655316:ONF655316 OWQ655316:OXB655316 PGM655316:PGX655316 PQI655316:PQT655316 QAE655316:QAP655316 QKA655316:QKL655316 QTW655316:QUH655316 RDS655316:RED655316 RNO655316:RNZ655316 RXK655316:RXV655316 SHG655316:SHR655316 SRC655316:SRN655316 TAY655316:TBJ655316 TKU655316:TLF655316 TUQ655316:TVB655316 UEM655316:UEX655316 UOI655316:UOT655316 UYE655316:UYP655316 VIA655316:VIL655316 VRW655316:VSH655316 WBS655316:WCD655316 WLO655316:WLZ655316 WVK655316:WVV655316 C720852:N720852 IY720852:JJ720852 SU720852:TF720852 ACQ720852:ADB720852 AMM720852:AMX720852 AWI720852:AWT720852 BGE720852:BGP720852 BQA720852:BQL720852 BZW720852:CAH720852 CJS720852:CKD720852 CTO720852:CTZ720852 DDK720852:DDV720852 DNG720852:DNR720852 DXC720852:DXN720852 EGY720852:EHJ720852 EQU720852:ERF720852 FAQ720852:FBB720852 FKM720852:FKX720852 FUI720852:FUT720852 GEE720852:GEP720852 GOA720852:GOL720852 GXW720852:GYH720852 HHS720852:HID720852 HRO720852:HRZ720852 IBK720852:IBV720852 ILG720852:ILR720852 IVC720852:IVN720852 JEY720852:JFJ720852 JOU720852:JPF720852 JYQ720852:JZB720852 KIM720852:KIX720852 KSI720852:KST720852 LCE720852:LCP720852 LMA720852:LML720852 LVW720852:LWH720852 MFS720852:MGD720852 MPO720852:MPZ720852 MZK720852:MZV720852 NJG720852:NJR720852 NTC720852:NTN720852 OCY720852:ODJ720852 OMU720852:ONF720852 OWQ720852:OXB720852 PGM720852:PGX720852 PQI720852:PQT720852 QAE720852:QAP720852 QKA720852:QKL720852 QTW720852:QUH720852 RDS720852:RED720852 RNO720852:RNZ720852 RXK720852:RXV720852 SHG720852:SHR720852 SRC720852:SRN720852 TAY720852:TBJ720852 TKU720852:TLF720852 TUQ720852:TVB720852 UEM720852:UEX720852 UOI720852:UOT720852 UYE720852:UYP720852 VIA720852:VIL720852 VRW720852:VSH720852 WBS720852:WCD720852 WLO720852:WLZ720852 WVK720852:WVV720852 C786388:N786388 IY786388:JJ786388 SU786388:TF786388 ACQ786388:ADB786388 AMM786388:AMX786388 AWI786388:AWT786388 BGE786388:BGP786388 BQA786388:BQL786388 BZW786388:CAH786388 CJS786388:CKD786388 CTO786388:CTZ786388 DDK786388:DDV786388 DNG786388:DNR786388 DXC786388:DXN786388 EGY786388:EHJ786388 EQU786388:ERF786388 FAQ786388:FBB786388 FKM786388:FKX786388 FUI786388:FUT786388 GEE786388:GEP786388 GOA786388:GOL786388 GXW786388:GYH786388 HHS786388:HID786388 HRO786388:HRZ786388 IBK786388:IBV786388 ILG786388:ILR786388 IVC786388:IVN786388 JEY786388:JFJ786388 JOU786388:JPF786388 JYQ786388:JZB786388 KIM786388:KIX786388 KSI786388:KST786388 LCE786388:LCP786388 LMA786388:LML786388 LVW786388:LWH786388 MFS786388:MGD786388 MPO786388:MPZ786388 MZK786388:MZV786388 NJG786388:NJR786388 NTC786388:NTN786388 OCY786388:ODJ786388 OMU786388:ONF786388 OWQ786388:OXB786388 PGM786388:PGX786388 PQI786388:PQT786388 QAE786388:QAP786388 QKA786388:QKL786388 QTW786388:QUH786388 RDS786388:RED786388 RNO786388:RNZ786388 RXK786388:RXV786388 SHG786388:SHR786388 SRC786388:SRN786388 TAY786388:TBJ786388 TKU786388:TLF786388 TUQ786388:TVB786388 UEM786388:UEX786388 UOI786388:UOT786388 UYE786388:UYP786388 VIA786388:VIL786388 VRW786388:VSH786388 WBS786388:WCD786388 WLO786388:WLZ786388 WVK786388:WVV786388 C851924:N851924 IY851924:JJ851924 SU851924:TF851924 ACQ851924:ADB851924 AMM851924:AMX851924 AWI851924:AWT851924 BGE851924:BGP851924 BQA851924:BQL851924 BZW851924:CAH851924 CJS851924:CKD851924 CTO851924:CTZ851924 DDK851924:DDV851924 DNG851924:DNR851924 DXC851924:DXN851924 EGY851924:EHJ851924 EQU851924:ERF851924 FAQ851924:FBB851924 FKM851924:FKX851924 FUI851924:FUT851924 GEE851924:GEP851924 GOA851924:GOL851924 GXW851924:GYH851924 HHS851924:HID851924 HRO851924:HRZ851924 IBK851924:IBV851924 ILG851924:ILR851924 IVC851924:IVN851924 JEY851924:JFJ851924 JOU851924:JPF851924 JYQ851924:JZB851924 KIM851924:KIX851924 KSI851924:KST851924 LCE851924:LCP851924 LMA851924:LML851924 LVW851924:LWH851924 MFS851924:MGD851924 MPO851924:MPZ851924 MZK851924:MZV851924 NJG851924:NJR851924 NTC851924:NTN851924 OCY851924:ODJ851924 OMU851924:ONF851924 OWQ851924:OXB851924 PGM851924:PGX851924 PQI851924:PQT851924 QAE851924:QAP851924 QKA851924:QKL851924 QTW851924:QUH851924 RDS851924:RED851924 RNO851924:RNZ851924 RXK851924:RXV851924 SHG851924:SHR851924 SRC851924:SRN851924 TAY851924:TBJ851924 TKU851924:TLF851924 TUQ851924:TVB851924 UEM851924:UEX851924 UOI851924:UOT851924 UYE851924:UYP851924 VIA851924:VIL851924 VRW851924:VSH851924 WBS851924:WCD851924 WLO851924:WLZ851924 WVK851924:WVV851924 C917460:N917460 IY917460:JJ917460 SU917460:TF917460 ACQ917460:ADB917460 AMM917460:AMX917460 AWI917460:AWT917460 BGE917460:BGP917460 BQA917460:BQL917460 BZW917460:CAH917460 CJS917460:CKD917460 CTO917460:CTZ917460 DDK917460:DDV917460 DNG917460:DNR917460 DXC917460:DXN917460 EGY917460:EHJ917460 EQU917460:ERF917460 FAQ917460:FBB917460 FKM917460:FKX917460 FUI917460:FUT917460 GEE917460:GEP917460 GOA917460:GOL917460 GXW917460:GYH917460 HHS917460:HID917460 HRO917460:HRZ917460 IBK917460:IBV917460 ILG917460:ILR917460 IVC917460:IVN917460 JEY917460:JFJ917460 JOU917460:JPF917460 JYQ917460:JZB917460 KIM917460:KIX917460 KSI917460:KST917460 LCE917460:LCP917460 LMA917460:LML917460 LVW917460:LWH917460 MFS917460:MGD917460 MPO917460:MPZ917460 MZK917460:MZV917460 NJG917460:NJR917460 NTC917460:NTN917460 OCY917460:ODJ917460 OMU917460:ONF917460 OWQ917460:OXB917460 PGM917460:PGX917460 PQI917460:PQT917460 QAE917460:QAP917460 QKA917460:QKL917460 QTW917460:QUH917460 RDS917460:RED917460 RNO917460:RNZ917460 RXK917460:RXV917460 SHG917460:SHR917460 SRC917460:SRN917460 TAY917460:TBJ917460 TKU917460:TLF917460 TUQ917460:TVB917460 UEM917460:UEX917460 UOI917460:UOT917460 UYE917460:UYP917460 VIA917460:VIL917460 VRW917460:VSH917460 WBS917460:WCD917460 WLO917460:WLZ917460 WVK917460:WVV917460 C982996:N982996 IY982996:JJ982996 SU982996:TF982996 ACQ982996:ADB982996 AMM982996:AMX982996 AWI982996:AWT982996 BGE982996:BGP982996 BQA982996:BQL982996 BZW982996:CAH982996 CJS982996:CKD982996 CTO982996:CTZ982996 DDK982996:DDV982996 DNG982996:DNR982996 DXC982996:DXN982996 EGY982996:EHJ982996 EQU982996:ERF982996 FAQ982996:FBB982996 FKM982996:FKX982996 FUI982996:FUT982996 GEE982996:GEP982996 GOA982996:GOL982996 GXW982996:GYH982996 HHS982996:HID982996 HRO982996:HRZ982996 IBK982996:IBV982996 ILG982996:ILR982996 IVC982996:IVN982996 JEY982996:JFJ982996 JOU982996:JPF982996 JYQ982996:JZB982996 KIM982996:KIX982996 KSI982996:KST982996 LCE982996:LCP982996 LMA982996:LML982996 LVW982996:LWH982996 MFS982996:MGD982996 MPO982996:MPZ982996 MZK982996:MZV982996 NJG982996:NJR982996 NTC982996:NTN982996 OCY982996:ODJ982996 OMU982996:ONF982996 OWQ982996:OXB982996 PGM982996:PGX982996 PQI982996:PQT982996 QAE982996:QAP982996 QKA982996:QKL982996 QTW982996:QUH982996 RDS982996:RED982996 RNO982996:RNZ982996 RXK982996:RXV982996 SHG982996:SHR982996 SRC982996:SRN982996 TAY982996:TBJ982996 TKU982996:TLF982996 TUQ982996:TVB982996 UEM982996:UEX982996 UOI982996:UOT982996 UYE982996:UYP982996 VIA982996:VIL982996 VRW982996:VSH982996 WBS982996:WCD982996 WLO982996:WLZ982996 WVK982996:WVV982996 J22:N22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C65462:N65462 IY65462:JJ65462 SU65462:TF65462 ACQ65462:ADB65462 AMM65462:AMX65462 AWI65462:AWT65462 BGE65462:BGP65462 BQA65462:BQL65462 BZW65462:CAH65462 CJS65462:CKD65462 CTO65462:CTZ65462 DDK65462:DDV65462 DNG65462:DNR65462 DXC65462:DXN65462 EGY65462:EHJ65462 EQU65462:ERF65462 FAQ65462:FBB65462 FKM65462:FKX65462 FUI65462:FUT65462 GEE65462:GEP65462 GOA65462:GOL65462 GXW65462:GYH65462 HHS65462:HID65462 HRO65462:HRZ65462 IBK65462:IBV65462 ILG65462:ILR65462 IVC65462:IVN65462 JEY65462:JFJ65462 JOU65462:JPF65462 JYQ65462:JZB65462 KIM65462:KIX65462 KSI65462:KST65462 LCE65462:LCP65462 LMA65462:LML65462 LVW65462:LWH65462 MFS65462:MGD65462 MPO65462:MPZ65462 MZK65462:MZV65462 NJG65462:NJR65462 NTC65462:NTN65462 OCY65462:ODJ65462 OMU65462:ONF65462 OWQ65462:OXB65462 PGM65462:PGX65462 PQI65462:PQT65462 QAE65462:QAP65462 QKA65462:QKL65462 QTW65462:QUH65462 RDS65462:RED65462 RNO65462:RNZ65462 RXK65462:RXV65462 SHG65462:SHR65462 SRC65462:SRN65462 TAY65462:TBJ65462 TKU65462:TLF65462 TUQ65462:TVB65462 UEM65462:UEX65462 UOI65462:UOT65462 UYE65462:UYP65462 VIA65462:VIL65462 VRW65462:VSH65462 WBS65462:WCD65462 WLO65462:WLZ65462 WVK65462:WVV65462 C130998:N130998 IY130998:JJ130998 SU130998:TF130998 ACQ130998:ADB130998 AMM130998:AMX130998 AWI130998:AWT130998 BGE130998:BGP130998 BQA130998:BQL130998 BZW130998:CAH130998 CJS130998:CKD130998 CTO130998:CTZ130998 DDK130998:DDV130998 DNG130998:DNR130998 DXC130998:DXN130998 EGY130998:EHJ130998 EQU130998:ERF130998 FAQ130998:FBB130998 FKM130998:FKX130998 FUI130998:FUT130998 GEE130998:GEP130998 GOA130998:GOL130998 GXW130998:GYH130998 HHS130998:HID130998 HRO130998:HRZ130998 IBK130998:IBV130998 ILG130998:ILR130998 IVC130998:IVN130998 JEY130998:JFJ130998 JOU130998:JPF130998 JYQ130998:JZB130998 KIM130998:KIX130998 KSI130998:KST130998 LCE130998:LCP130998 LMA130998:LML130998 LVW130998:LWH130998 MFS130998:MGD130998 MPO130998:MPZ130998 MZK130998:MZV130998 NJG130998:NJR130998 NTC130998:NTN130998 OCY130998:ODJ130998 OMU130998:ONF130998 OWQ130998:OXB130998 PGM130998:PGX130998 PQI130998:PQT130998 QAE130998:QAP130998 QKA130998:QKL130998 QTW130998:QUH130998 RDS130998:RED130998 RNO130998:RNZ130998 RXK130998:RXV130998 SHG130998:SHR130998 SRC130998:SRN130998 TAY130998:TBJ130998 TKU130998:TLF130998 TUQ130998:TVB130998 UEM130998:UEX130998 UOI130998:UOT130998 UYE130998:UYP130998 VIA130998:VIL130998 VRW130998:VSH130998 WBS130998:WCD130998 WLO130998:WLZ130998 WVK130998:WVV130998 C196534:N196534 IY196534:JJ196534 SU196534:TF196534 ACQ196534:ADB196534 AMM196534:AMX196534 AWI196534:AWT196534 BGE196534:BGP196534 BQA196534:BQL196534 BZW196534:CAH196534 CJS196534:CKD196534 CTO196534:CTZ196534 DDK196534:DDV196534 DNG196534:DNR196534 DXC196534:DXN196534 EGY196534:EHJ196534 EQU196534:ERF196534 FAQ196534:FBB196534 FKM196534:FKX196534 FUI196534:FUT196534 GEE196534:GEP196534 GOA196534:GOL196534 GXW196534:GYH196534 HHS196534:HID196534 HRO196534:HRZ196534 IBK196534:IBV196534 ILG196534:ILR196534 IVC196534:IVN196534 JEY196534:JFJ196534 JOU196534:JPF196534 JYQ196534:JZB196534 KIM196534:KIX196534 KSI196534:KST196534 LCE196534:LCP196534 LMA196534:LML196534 LVW196534:LWH196534 MFS196534:MGD196534 MPO196534:MPZ196534 MZK196534:MZV196534 NJG196534:NJR196534 NTC196534:NTN196534 OCY196534:ODJ196534 OMU196534:ONF196534 OWQ196534:OXB196534 PGM196534:PGX196534 PQI196534:PQT196534 QAE196534:QAP196534 QKA196534:QKL196534 QTW196534:QUH196534 RDS196534:RED196534 RNO196534:RNZ196534 RXK196534:RXV196534 SHG196534:SHR196534 SRC196534:SRN196534 TAY196534:TBJ196534 TKU196534:TLF196534 TUQ196534:TVB196534 UEM196534:UEX196534 UOI196534:UOT196534 UYE196534:UYP196534 VIA196534:VIL196534 VRW196534:VSH196534 WBS196534:WCD196534 WLO196534:WLZ196534 WVK196534:WVV196534 C262070:N262070 IY262070:JJ262070 SU262070:TF262070 ACQ262070:ADB262070 AMM262070:AMX262070 AWI262070:AWT262070 BGE262070:BGP262070 BQA262070:BQL262070 BZW262070:CAH262070 CJS262070:CKD262070 CTO262070:CTZ262070 DDK262070:DDV262070 DNG262070:DNR262070 DXC262070:DXN262070 EGY262070:EHJ262070 EQU262070:ERF262070 FAQ262070:FBB262070 FKM262070:FKX262070 FUI262070:FUT262070 GEE262070:GEP262070 GOA262070:GOL262070 GXW262070:GYH262070 HHS262070:HID262070 HRO262070:HRZ262070 IBK262070:IBV262070 ILG262070:ILR262070 IVC262070:IVN262070 JEY262070:JFJ262070 JOU262070:JPF262070 JYQ262070:JZB262070 KIM262070:KIX262070 KSI262070:KST262070 LCE262070:LCP262070 LMA262070:LML262070 LVW262070:LWH262070 MFS262070:MGD262070 MPO262070:MPZ262070 MZK262070:MZV262070 NJG262070:NJR262070 NTC262070:NTN262070 OCY262070:ODJ262070 OMU262070:ONF262070 OWQ262070:OXB262070 PGM262070:PGX262070 PQI262070:PQT262070 QAE262070:QAP262070 QKA262070:QKL262070 QTW262070:QUH262070 RDS262070:RED262070 RNO262070:RNZ262070 RXK262070:RXV262070 SHG262070:SHR262070 SRC262070:SRN262070 TAY262070:TBJ262070 TKU262070:TLF262070 TUQ262070:TVB262070 UEM262070:UEX262070 UOI262070:UOT262070 UYE262070:UYP262070 VIA262070:VIL262070 VRW262070:VSH262070 WBS262070:WCD262070 WLO262070:WLZ262070 WVK262070:WVV262070 C327606:N327606 IY327606:JJ327606 SU327606:TF327606 ACQ327606:ADB327606 AMM327606:AMX327606 AWI327606:AWT327606 BGE327606:BGP327606 BQA327606:BQL327606 BZW327606:CAH327606 CJS327606:CKD327606 CTO327606:CTZ327606 DDK327606:DDV327606 DNG327606:DNR327606 DXC327606:DXN327606 EGY327606:EHJ327606 EQU327606:ERF327606 FAQ327606:FBB327606 FKM327606:FKX327606 FUI327606:FUT327606 GEE327606:GEP327606 GOA327606:GOL327606 GXW327606:GYH327606 HHS327606:HID327606 HRO327606:HRZ327606 IBK327606:IBV327606 ILG327606:ILR327606 IVC327606:IVN327606 JEY327606:JFJ327606 JOU327606:JPF327606 JYQ327606:JZB327606 KIM327606:KIX327606 KSI327606:KST327606 LCE327606:LCP327606 LMA327606:LML327606 LVW327606:LWH327606 MFS327606:MGD327606 MPO327606:MPZ327606 MZK327606:MZV327606 NJG327606:NJR327606 NTC327606:NTN327606 OCY327606:ODJ327606 OMU327606:ONF327606 OWQ327606:OXB327606 PGM327606:PGX327606 PQI327606:PQT327606 QAE327606:QAP327606 QKA327606:QKL327606 QTW327606:QUH327606 RDS327606:RED327606 RNO327606:RNZ327606 RXK327606:RXV327606 SHG327606:SHR327606 SRC327606:SRN327606 TAY327606:TBJ327606 TKU327606:TLF327606 TUQ327606:TVB327606 UEM327606:UEX327606 UOI327606:UOT327606 UYE327606:UYP327606 VIA327606:VIL327606 VRW327606:VSH327606 WBS327606:WCD327606 WLO327606:WLZ327606 WVK327606:WVV327606 C393142:N393142 IY393142:JJ393142 SU393142:TF393142 ACQ393142:ADB393142 AMM393142:AMX393142 AWI393142:AWT393142 BGE393142:BGP393142 BQA393142:BQL393142 BZW393142:CAH393142 CJS393142:CKD393142 CTO393142:CTZ393142 DDK393142:DDV393142 DNG393142:DNR393142 DXC393142:DXN393142 EGY393142:EHJ393142 EQU393142:ERF393142 FAQ393142:FBB393142 FKM393142:FKX393142 FUI393142:FUT393142 GEE393142:GEP393142 GOA393142:GOL393142 GXW393142:GYH393142 HHS393142:HID393142 HRO393142:HRZ393142 IBK393142:IBV393142 ILG393142:ILR393142 IVC393142:IVN393142 JEY393142:JFJ393142 JOU393142:JPF393142 JYQ393142:JZB393142 KIM393142:KIX393142 KSI393142:KST393142 LCE393142:LCP393142 LMA393142:LML393142 LVW393142:LWH393142 MFS393142:MGD393142 MPO393142:MPZ393142 MZK393142:MZV393142 NJG393142:NJR393142 NTC393142:NTN393142 OCY393142:ODJ393142 OMU393142:ONF393142 OWQ393142:OXB393142 PGM393142:PGX393142 PQI393142:PQT393142 QAE393142:QAP393142 QKA393142:QKL393142 QTW393142:QUH393142 RDS393142:RED393142 RNO393142:RNZ393142 RXK393142:RXV393142 SHG393142:SHR393142 SRC393142:SRN393142 TAY393142:TBJ393142 TKU393142:TLF393142 TUQ393142:TVB393142 UEM393142:UEX393142 UOI393142:UOT393142 UYE393142:UYP393142 VIA393142:VIL393142 VRW393142:VSH393142 WBS393142:WCD393142 WLO393142:WLZ393142 WVK393142:WVV393142 C458678:N458678 IY458678:JJ458678 SU458678:TF458678 ACQ458678:ADB458678 AMM458678:AMX458678 AWI458678:AWT458678 BGE458678:BGP458678 BQA458678:BQL458678 BZW458678:CAH458678 CJS458678:CKD458678 CTO458678:CTZ458678 DDK458678:DDV458678 DNG458678:DNR458678 DXC458678:DXN458678 EGY458678:EHJ458678 EQU458678:ERF458678 FAQ458678:FBB458678 FKM458678:FKX458678 FUI458678:FUT458678 GEE458678:GEP458678 GOA458678:GOL458678 GXW458678:GYH458678 HHS458678:HID458678 HRO458678:HRZ458678 IBK458678:IBV458678 ILG458678:ILR458678 IVC458678:IVN458678 JEY458678:JFJ458678 JOU458678:JPF458678 JYQ458678:JZB458678 KIM458678:KIX458678 KSI458678:KST458678 LCE458678:LCP458678 LMA458678:LML458678 LVW458678:LWH458678 MFS458678:MGD458678 MPO458678:MPZ458678 MZK458678:MZV458678 NJG458678:NJR458678 NTC458678:NTN458678 OCY458678:ODJ458678 OMU458678:ONF458678 OWQ458678:OXB458678 PGM458678:PGX458678 PQI458678:PQT458678 QAE458678:QAP458678 QKA458678:QKL458678 QTW458678:QUH458678 RDS458678:RED458678 RNO458678:RNZ458678 RXK458678:RXV458678 SHG458678:SHR458678 SRC458678:SRN458678 TAY458678:TBJ458678 TKU458678:TLF458678 TUQ458678:TVB458678 UEM458678:UEX458678 UOI458678:UOT458678 UYE458678:UYP458678 VIA458678:VIL458678 VRW458678:VSH458678 WBS458678:WCD458678 WLO458678:WLZ458678 WVK458678:WVV458678 C524214:N524214 IY524214:JJ524214 SU524214:TF524214 ACQ524214:ADB524214 AMM524214:AMX524214 AWI524214:AWT524214 BGE524214:BGP524214 BQA524214:BQL524214 BZW524214:CAH524214 CJS524214:CKD524214 CTO524214:CTZ524214 DDK524214:DDV524214 DNG524214:DNR524214 DXC524214:DXN524214 EGY524214:EHJ524214 EQU524214:ERF524214 FAQ524214:FBB524214 FKM524214:FKX524214 FUI524214:FUT524214 GEE524214:GEP524214 GOA524214:GOL524214 GXW524214:GYH524214 HHS524214:HID524214 HRO524214:HRZ524214 IBK524214:IBV524214 ILG524214:ILR524214 IVC524214:IVN524214 JEY524214:JFJ524214 JOU524214:JPF524214 JYQ524214:JZB524214 KIM524214:KIX524214 KSI524214:KST524214 LCE524214:LCP524214 LMA524214:LML524214 LVW524214:LWH524214 MFS524214:MGD524214 MPO524214:MPZ524214 MZK524214:MZV524214 NJG524214:NJR524214 NTC524214:NTN524214 OCY524214:ODJ524214 OMU524214:ONF524214 OWQ524214:OXB524214 PGM524214:PGX524214 PQI524214:PQT524214 QAE524214:QAP524214 QKA524214:QKL524214 QTW524214:QUH524214 RDS524214:RED524214 RNO524214:RNZ524214 RXK524214:RXV524214 SHG524214:SHR524214 SRC524214:SRN524214 TAY524214:TBJ524214 TKU524214:TLF524214 TUQ524214:TVB524214 UEM524214:UEX524214 UOI524214:UOT524214 UYE524214:UYP524214 VIA524214:VIL524214 VRW524214:VSH524214 WBS524214:WCD524214 WLO524214:WLZ524214 WVK524214:WVV524214 C589750:N589750 IY589750:JJ589750 SU589750:TF589750 ACQ589750:ADB589750 AMM589750:AMX589750 AWI589750:AWT589750 BGE589750:BGP589750 BQA589750:BQL589750 BZW589750:CAH589750 CJS589750:CKD589750 CTO589750:CTZ589750 DDK589750:DDV589750 DNG589750:DNR589750 DXC589750:DXN589750 EGY589750:EHJ589750 EQU589750:ERF589750 FAQ589750:FBB589750 FKM589750:FKX589750 FUI589750:FUT589750 GEE589750:GEP589750 GOA589750:GOL589750 GXW589750:GYH589750 HHS589750:HID589750 HRO589750:HRZ589750 IBK589750:IBV589750 ILG589750:ILR589750 IVC589750:IVN589750 JEY589750:JFJ589750 JOU589750:JPF589750 JYQ589750:JZB589750 KIM589750:KIX589750 KSI589750:KST589750 LCE589750:LCP589750 LMA589750:LML589750 LVW589750:LWH589750 MFS589750:MGD589750 MPO589750:MPZ589750 MZK589750:MZV589750 NJG589750:NJR589750 NTC589750:NTN589750 OCY589750:ODJ589750 OMU589750:ONF589750 OWQ589750:OXB589750 PGM589750:PGX589750 PQI589750:PQT589750 QAE589750:QAP589750 QKA589750:QKL589750 QTW589750:QUH589750 RDS589750:RED589750 RNO589750:RNZ589750 RXK589750:RXV589750 SHG589750:SHR589750 SRC589750:SRN589750 TAY589750:TBJ589750 TKU589750:TLF589750 TUQ589750:TVB589750 UEM589750:UEX589750 UOI589750:UOT589750 UYE589750:UYP589750 VIA589750:VIL589750 VRW589750:VSH589750 WBS589750:WCD589750 WLO589750:WLZ589750 WVK589750:WVV589750 C655286:N655286 IY655286:JJ655286 SU655286:TF655286 ACQ655286:ADB655286 AMM655286:AMX655286 AWI655286:AWT655286 BGE655286:BGP655286 BQA655286:BQL655286 BZW655286:CAH655286 CJS655286:CKD655286 CTO655286:CTZ655286 DDK655286:DDV655286 DNG655286:DNR655286 DXC655286:DXN655286 EGY655286:EHJ655286 EQU655286:ERF655286 FAQ655286:FBB655286 FKM655286:FKX655286 FUI655286:FUT655286 GEE655286:GEP655286 GOA655286:GOL655286 GXW655286:GYH655286 HHS655286:HID655286 HRO655286:HRZ655286 IBK655286:IBV655286 ILG655286:ILR655286 IVC655286:IVN655286 JEY655286:JFJ655286 JOU655286:JPF655286 JYQ655286:JZB655286 KIM655286:KIX655286 KSI655286:KST655286 LCE655286:LCP655286 LMA655286:LML655286 LVW655286:LWH655286 MFS655286:MGD655286 MPO655286:MPZ655286 MZK655286:MZV655286 NJG655286:NJR655286 NTC655286:NTN655286 OCY655286:ODJ655286 OMU655286:ONF655286 OWQ655286:OXB655286 PGM655286:PGX655286 PQI655286:PQT655286 QAE655286:QAP655286 QKA655286:QKL655286 QTW655286:QUH655286 RDS655286:RED655286 RNO655286:RNZ655286 RXK655286:RXV655286 SHG655286:SHR655286 SRC655286:SRN655286 TAY655286:TBJ655286 TKU655286:TLF655286 TUQ655286:TVB655286 UEM655286:UEX655286 UOI655286:UOT655286 UYE655286:UYP655286 VIA655286:VIL655286 VRW655286:VSH655286 WBS655286:WCD655286 WLO655286:WLZ655286 WVK655286:WVV655286 C720822:N720822 IY720822:JJ720822 SU720822:TF720822 ACQ720822:ADB720822 AMM720822:AMX720822 AWI720822:AWT720822 BGE720822:BGP720822 BQA720822:BQL720822 BZW720822:CAH720822 CJS720822:CKD720822 CTO720822:CTZ720822 DDK720822:DDV720822 DNG720822:DNR720822 DXC720822:DXN720822 EGY720822:EHJ720822 EQU720822:ERF720822 FAQ720822:FBB720822 FKM720822:FKX720822 FUI720822:FUT720822 GEE720822:GEP720822 GOA720822:GOL720822 GXW720822:GYH720822 HHS720822:HID720822 HRO720822:HRZ720822 IBK720822:IBV720822 ILG720822:ILR720822 IVC720822:IVN720822 JEY720822:JFJ720822 JOU720822:JPF720822 JYQ720822:JZB720822 KIM720822:KIX720822 KSI720822:KST720822 LCE720822:LCP720822 LMA720822:LML720822 LVW720822:LWH720822 MFS720822:MGD720822 MPO720822:MPZ720822 MZK720822:MZV720822 NJG720822:NJR720822 NTC720822:NTN720822 OCY720822:ODJ720822 OMU720822:ONF720822 OWQ720822:OXB720822 PGM720822:PGX720822 PQI720822:PQT720822 QAE720822:QAP720822 QKA720822:QKL720822 QTW720822:QUH720822 RDS720822:RED720822 RNO720822:RNZ720822 RXK720822:RXV720822 SHG720822:SHR720822 SRC720822:SRN720822 TAY720822:TBJ720822 TKU720822:TLF720822 TUQ720822:TVB720822 UEM720822:UEX720822 UOI720822:UOT720822 UYE720822:UYP720822 VIA720822:VIL720822 VRW720822:VSH720822 WBS720822:WCD720822 WLO720822:WLZ720822 WVK720822:WVV720822 C786358:N786358 IY786358:JJ786358 SU786358:TF786358 ACQ786358:ADB786358 AMM786358:AMX786358 AWI786358:AWT786358 BGE786358:BGP786358 BQA786358:BQL786358 BZW786358:CAH786358 CJS786358:CKD786358 CTO786358:CTZ786358 DDK786358:DDV786358 DNG786358:DNR786358 DXC786358:DXN786358 EGY786358:EHJ786358 EQU786358:ERF786358 FAQ786358:FBB786358 FKM786358:FKX786358 FUI786358:FUT786358 GEE786358:GEP786358 GOA786358:GOL786358 GXW786358:GYH786358 HHS786358:HID786358 HRO786358:HRZ786358 IBK786358:IBV786358 ILG786358:ILR786358 IVC786358:IVN786358 JEY786358:JFJ786358 JOU786358:JPF786358 JYQ786358:JZB786358 KIM786358:KIX786358 KSI786358:KST786358 LCE786358:LCP786358 LMA786358:LML786358 LVW786358:LWH786358 MFS786358:MGD786358 MPO786358:MPZ786358 MZK786358:MZV786358 NJG786358:NJR786358 NTC786358:NTN786358 OCY786358:ODJ786358 OMU786358:ONF786358 OWQ786358:OXB786358 PGM786358:PGX786358 PQI786358:PQT786358 QAE786358:QAP786358 QKA786358:QKL786358 QTW786358:QUH786358 RDS786358:RED786358 RNO786358:RNZ786358 RXK786358:RXV786358 SHG786358:SHR786358 SRC786358:SRN786358 TAY786358:TBJ786358 TKU786358:TLF786358 TUQ786358:TVB786358 UEM786358:UEX786358 UOI786358:UOT786358 UYE786358:UYP786358 VIA786358:VIL786358 VRW786358:VSH786358 WBS786358:WCD786358 WLO786358:WLZ786358 WVK786358:WVV786358 C851894:N851894 IY851894:JJ851894 SU851894:TF851894 ACQ851894:ADB851894 AMM851894:AMX851894 AWI851894:AWT851894 BGE851894:BGP851894 BQA851894:BQL851894 BZW851894:CAH851894 CJS851894:CKD851894 CTO851894:CTZ851894 DDK851894:DDV851894 DNG851894:DNR851894 DXC851894:DXN851894 EGY851894:EHJ851894 EQU851894:ERF851894 FAQ851894:FBB851894 FKM851894:FKX851894 FUI851894:FUT851894 GEE851894:GEP851894 GOA851894:GOL851894 GXW851894:GYH851894 HHS851894:HID851894 HRO851894:HRZ851894 IBK851894:IBV851894 ILG851894:ILR851894 IVC851894:IVN851894 JEY851894:JFJ851894 JOU851894:JPF851894 JYQ851894:JZB851894 KIM851894:KIX851894 KSI851894:KST851894 LCE851894:LCP851894 LMA851894:LML851894 LVW851894:LWH851894 MFS851894:MGD851894 MPO851894:MPZ851894 MZK851894:MZV851894 NJG851894:NJR851894 NTC851894:NTN851894 OCY851894:ODJ851894 OMU851894:ONF851894 OWQ851894:OXB851894 PGM851894:PGX851894 PQI851894:PQT851894 QAE851894:QAP851894 QKA851894:QKL851894 QTW851894:QUH851894 RDS851894:RED851894 RNO851894:RNZ851894 RXK851894:RXV851894 SHG851894:SHR851894 SRC851894:SRN851894 TAY851894:TBJ851894 TKU851894:TLF851894 TUQ851894:TVB851894 UEM851894:UEX851894 UOI851894:UOT851894 UYE851894:UYP851894 VIA851894:VIL851894 VRW851894:VSH851894 WBS851894:WCD851894 WLO851894:WLZ851894 WVK851894:WVV851894 C917430:N917430 IY917430:JJ917430 SU917430:TF917430 ACQ917430:ADB917430 AMM917430:AMX917430 AWI917430:AWT917430 BGE917430:BGP917430 BQA917430:BQL917430 BZW917430:CAH917430 CJS917430:CKD917430 CTO917430:CTZ917430 DDK917430:DDV917430 DNG917430:DNR917430 DXC917430:DXN917430 EGY917430:EHJ917430 EQU917430:ERF917430 FAQ917430:FBB917430 FKM917430:FKX917430 FUI917430:FUT917430 GEE917430:GEP917430 GOA917430:GOL917430 GXW917430:GYH917430 HHS917430:HID917430 HRO917430:HRZ917430 IBK917430:IBV917430 ILG917430:ILR917430 IVC917430:IVN917430 JEY917430:JFJ917430 JOU917430:JPF917430 JYQ917430:JZB917430 KIM917430:KIX917430 KSI917430:KST917430 LCE917430:LCP917430 LMA917430:LML917430 LVW917430:LWH917430 MFS917430:MGD917430 MPO917430:MPZ917430 MZK917430:MZV917430 NJG917430:NJR917430 NTC917430:NTN917430 OCY917430:ODJ917430 OMU917430:ONF917430 OWQ917430:OXB917430 PGM917430:PGX917430 PQI917430:PQT917430 QAE917430:QAP917430 QKA917430:QKL917430 QTW917430:QUH917430 RDS917430:RED917430 RNO917430:RNZ917430 RXK917430:RXV917430 SHG917430:SHR917430 SRC917430:SRN917430 TAY917430:TBJ917430 TKU917430:TLF917430 TUQ917430:TVB917430 UEM917430:UEX917430 UOI917430:UOT917430 UYE917430:UYP917430 VIA917430:VIL917430 VRW917430:VSH917430 WBS917430:WCD917430 WLO917430:WLZ917430 WVK917430:WVV917430 C982966:N982966 IY982966:JJ982966 SU982966:TF982966 ACQ982966:ADB982966 AMM982966:AMX982966 AWI982966:AWT982966 BGE982966:BGP982966 BQA982966:BQL982966 BZW982966:CAH982966 CJS982966:CKD982966 CTO982966:CTZ982966 DDK982966:DDV982966 DNG982966:DNR982966 DXC982966:DXN982966 EGY982966:EHJ982966 EQU982966:ERF982966 FAQ982966:FBB982966 FKM982966:FKX982966 FUI982966:FUT982966 GEE982966:GEP982966 GOA982966:GOL982966 GXW982966:GYH982966 HHS982966:HID982966 HRO982966:HRZ982966 IBK982966:IBV982966 ILG982966:ILR982966 IVC982966:IVN982966 JEY982966:JFJ982966 JOU982966:JPF982966 JYQ982966:JZB982966 KIM982966:KIX982966 KSI982966:KST982966 LCE982966:LCP982966 LMA982966:LML982966 LVW982966:LWH982966 MFS982966:MGD982966 MPO982966:MPZ982966 MZK982966:MZV982966 NJG982966:NJR982966 NTC982966:NTN982966 OCY982966:ODJ982966 OMU982966:ONF982966 OWQ982966:OXB982966 PGM982966:PGX982966 PQI982966:PQT982966 QAE982966:QAP982966 QKA982966:QKL982966 QTW982966:QUH982966 RDS982966:RED982966 RNO982966:RNZ982966 RXK982966:RXV982966 SHG982966:SHR982966 SRC982966:SRN982966 TAY982966:TBJ982966 TKU982966:TLF982966 TUQ982966:TVB982966 UEM982966:UEX982966 UOI982966:UOT982966 UYE982966:UYP982966 VIA982966:VIL982966 VRW982966:VSH982966 WBS982966:WCD982966 WLO982966:WLZ982966 WVK982966:WVV982966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C65480:N65480 IY65480:JJ65480 SU65480:TF65480 ACQ65480:ADB65480 AMM65480:AMX65480 AWI65480:AWT65480 BGE65480:BGP65480 BQA65480:BQL65480 BZW65480:CAH65480 CJS65480:CKD65480 CTO65480:CTZ65480 DDK65480:DDV65480 DNG65480:DNR65480 DXC65480:DXN65480 EGY65480:EHJ65480 EQU65480:ERF65480 FAQ65480:FBB65480 FKM65480:FKX65480 FUI65480:FUT65480 GEE65480:GEP65480 GOA65480:GOL65480 GXW65480:GYH65480 HHS65480:HID65480 HRO65480:HRZ65480 IBK65480:IBV65480 ILG65480:ILR65480 IVC65480:IVN65480 JEY65480:JFJ65480 JOU65480:JPF65480 JYQ65480:JZB65480 KIM65480:KIX65480 KSI65480:KST65480 LCE65480:LCP65480 LMA65480:LML65480 LVW65480:LWH65480 MFS65480:MGD65480 MPO65480:MPZ65480 MZK65480:MZV65480 NJG65480:NJR65480 NTC65480:NTN65480 OCY65480:ODJ65480 OMU65480:ONF65480 OWQ65480:OXB65480 PGM65480:PGX65480 PQI65480:PQT65480 QAE65480:QAP65480 QKA65480:QKL65480 QTW65480:QUH65480 RDS65480:RED65480 RNO65480:RNZ65480 RXK65480:RXV65480 SHG65480:SHR65480 SRC65480:SRN65480 TAY65480:TBJ65480 TKU65480:TLF65480 TUQ65480:TVB65480 UEM65480:UEX65480 UOI65480:UOT65480 UYE65480:UYP65480 VIA65480:VIL65480 VRW65480:VSH65480 WBS65480:WCD65480 WLO65480:WLZ65480 WVK65480:WVV65480 C131016:N131016 IY131016:JJ131016 SU131016:TF131016 ACQ131016:ADB131016 AMM131016:AMX131016 AWI131016:AWT131016 BGE131016:BGP131016 BQA131016:BQL131016 BZW131016:CAH131016 CJS131016:CKD131016 CTO131016:CTZ131016 DDK131016:DDV131016 DNG131016:DNR131016 DXC131016:DXN131016 EGY131016:EHJ131016 EQU131016:ERF131016 FAQ131016:FBB131016 FKM131016:FKX131016 FUI131016:FUT131016 GEE131016:GEP131016 GOA131016:GOL131016 GXW131016:GYH131016 HHS131016:HID131016 HRO131016:HRZ131016 IBK131016:IBV131016 ILG131016:ILR131016 IVC131016:IVN131016 JEY131016:JFJ131016 JOU131016:JPF131016 JYQ131016:JZB131016 KIM131016:KIX131016 KSI131016:KST131016 LCE131016:LCP131016 LMA131016:LML131016 LVW131016:LWH131016 MFS131016:MGD131016 MPO131016:MPZ131016 MZK131016:MZV131016 NJG131016:NJR131016 NTC131016:NTN131016 OCY131016:ODJ131016 OMU131016:ONF131016 OWQ131016:OXB131016 PGM131016:PGX131016 PQI131016:PQT131016 QAE131016:QAP131016 QKA131016:QKL131016 QTW131016:QUH131016 RDS131016:RED131016 RNO131016:RNZ131016 RXK131016:RXV131016 SHG131016:SHR131016 SRC131016:SRN131016 TAY131016:TBJ131016 TKU131016:TLF131016 TUQ131016:TVB131016 UEM131016:UEX131016 UOI131016:UOT131016 UYE131016:UYP131016 VIA131016:VIL131016 VRW131016:VSH131016 WBS131016:WCD131016 WLO131016:WLZ131016 WVK131016:WVV131016 C196552:N196552 IY196552:JJ196552 SU196552:TF196552 ACQ196552:ADB196552 AMM196552:AMX196552 AWI196552:AWT196552 BGE196552:BGP196552 BQA196552:BQL196552 BZW196552:CAH196552 CJS196552:CKD196552 CTO196552:CTZ196552 DDK196552:DDV196552 DNG196552:DNR196552 DXC196552:DXN196552 EGY196552:EHJ196552 EQU196552:ERF196552 FAQ196552:FBB196552 FKM196552:FKX196552 FUI196552:FUT196552 GEE196552:GEP196552 GOA196552:GOL196552 GXW196552:GYH196552 HHS196552:HID196552 HRO196552:HRZ196552 IBK196552:IBV196552 ILG196552:ILR196552 IVC196552:IVN196552 JEY196552:JFJ196552 JOU196552:JPF196552 JYQ196552:JZB196552 KIM196552:KIX196552 KSI196552:KST196552 LCE196552:LCP196552 LMA196552:LML196552 LVW196552:LWH196552 MFS196552:MGD196552 MPO196552:MPZ196552 MZK196552:MZV196552 NJG196552:NJR196552 NTC196552:NTN196552 OCY196552:ODJ196552 OMU196552:ONF196552 OWQ196552:OXB196552 PGM196552:PGX196552 PQI196552:PQT196552 QAE196552:QAP196552 QKA196552:QKL196552 QTW196552:QUH196552 RDS196552:RED196552 RNO196552:RNZ196552 RXK196552:RXV196552 SHG196552:SHR196552 SRC196552:SRN196552 TAY196552:TBJ196552 TKU196552:TLF196552 TUQ196552:TVB196552 UEM196552:UEX196552 UOI196552:UOT196552 UYE196552:UYP196552 VIA196552:VIL196552 VRW196552:VSH196552 WBS196552:WCD196552 WLO196552:WLZ196552 WVK196552:WVV196552 C262088:N262088 IY262088:JJ262088 SU262088:TF262088 ACQ262088:ADB262088 AMM262088:AMX262088 AWI262088:AWT262088 BGE262088:BGP262088 BQA262088:BQL262088 BZW262088:CAH262088 CJS262088:CKD262088 CTO262088:CTZ262088 DDK262088:DDV262088 DNG262088:DNR262088 DXC262088:DXN262088 EGY262088:EHJ262088 EQU262088:ERF262088 FAQ262088:FBB262088 FKM262088:FKX262088 FUI262088:FUT262088 GEE262088:GEP262088 GOA262088:GOL262088 GXW262088:GYH262088 HHS262088:HID262088 HRO262088:HRZ262088 IBK262088:IBV262088 ILG262088:ILR262088 IVC262088:IVN262088 JEY262088:JFJ262088 JOU262088:JPF262088 JYQ262088:JZB262088 KIM262088:KIX262088 KSI262088:KST262088 LCE262088:LCP262088 LMA262088:LML262088 LVW262088:LWH262088 MFS262088:MGD262088 MPO262088:MPZ262088 MZK262088:MZV262088 NJG262088:NJR262088 NTC262088:NTN262088 OCY262088:ODJ262088 OMU262088:ONF262088 OWQ262088:OXB262088 PGM262088:PGX262088 PQI262088:PQT262088 QAE262088:QAP262088 QKA262088:QKL262088 QTW262088:QUH262088 RDS262088:RED262088 RNO262088:RNZ262088 RXK262088:RXV262088 SHG262088:SHR262088 SRC262088:SRN262088 TAY262088:TBJ262088 TKU262088:TLF262088 TUQ262088:TVB262088 UEM262088:UEX262088 UOI262088:UOT262088 UYE262088:UYP262088 VIA262088:VIL262088 VRW262088:VSH262088 WBS262088:WCD262088 WLO262088:WLZ262088 WVK262088:WVV262088 C327624:N327624 IY327624:JJ327624 SU327624:TF327624 ACQ327624:ADB327624 AMM327624:AMX327624 AWI327624:AWT327624 BGE327624:BGP327624 BQA327624:BQL327624 BZW327624:CAH327624 CJS327624:CKD327624 CTO327624:CTZ327624 DDK327624:DDV327624 DNG327624:DNR327624 DXC327624:DXN327624 EGY327624:EHJ327624 EQU327624:ERF327624 FAQ327624:FBB327624 FKM327624:FKX327624 FUI327624:FUT327624 GEE327624:GEP327624 GOA327624:GOL327624 GXW327624:GYH327624 HHS327624:HID327624 HRO327624:HRZ327624 IBK327624:IBV327624 ILG327624:ILR327624 IVC327624:IVN327624 JEY327624:JFJ327624 JOU327624:JPF327624 JYQ327624:JZB327624 KIM327624:KIX327624 KSI327624:KST327624 LCE327624:LCP327624 LMA327624:LML327624 LVW327624:LWH327624 MFS327624:MGD327624 MPO327624:MPZ327624 MZK327624:MZV327624 NJG327624:NJR327624 NTC327624:NTN327624 OCY327624:ODJ327624 OMU327624:ONF327624 OWQ327624:OXB327624 PGM327624:PGX327624 PQI327624:PQT327624 QAE327624:QAP327624 QKA327624:QKL327624 QTW327624:QUH327624 RDS327624:RED327624 RNO327624:RNZ327624 RXK327624:RXV327624 SHG327624:SHR327624 SRC327624:SRN327624 TAY327624:TBJ327624 TKU327624:TLF327624 TUQ327624:TVB327624 UEM327624:UEX327624 UOI327624:UOT327624 UYE327624:UYP327624 VIA327624:VIL327624 VRW327624:VSH327624 WBS327624:WCD327624 WLO327624:WLZ327624 WVK327624:WVV327624 C393160:N393160 IY393160:JJ393160 SU393160:TF393160 ACQ393160:ADB393160 AMM393160:AMX393160 AWI393160:AWT393160 BGE393160:BGP393160 BQA393160:BQL393160 BZW393160:CAH393160 CJS393160:CKD393160 CTO393160:CTZ393160 DDK393160:DDV393160 DNG393160:DNR393160 DXC393160:DXN393160 EGY393160:EHJ393160 EQU393160:ERF393160 FAQ393160:FBB393160 FKM393160:FKX393160 FUI393160:FUT393160 GEE393160:GEP393160 GOA393160:GOL393160 GXW393160:GYH393160 HHS393160:HID393160 HRO393160:HRZ393160 IBK393160:IBV393160 ILG393160:ILR393160 IVC393160:IVN393160 JEY393160:JFJ393160 JOU393160:JPF393160 JYQ393160:JZB393160 KIM393160:KIX393160 KSI393160:KST393160 LCE393160:LCP393160 LMA393160:LML393160 LVW393160:LWH393160 MFS393160:MGD393160 MPO393160:MPZ393160 MZK393160:MZV393160 NJG393160:NJR393160 NTC393160:NTN393160 OCY393160:ODJ393160 OMU393160:ONF393160 OWQ393160:OXB393160 PGM393160:PGX393160 PQI393160:PQT393160 QAE393160:QAP393160 QKA393160:QKL393160 QTW393160:QUH393160 RDS393160:RED393160 RNO393160:RNZ393160 RXK393160:RXV393160 SHG393160:SHR393160 SRC393160:SRN393160 TAY393160:TBJ393160 TKU393160:TLF393160 TUQ393160:TVB393160 UEM393160:UEX393160 UOI393160:UOT393160 UYE393160:UYP393160 VIA393160:VIL393160 VRW393160:VSH393160 WBS393160:WCD393160 WLO393160:WLZ393160 WVK393160:WVV393160 C458696:N458696 IY458696:JJ458696 SU458696:TF458696 ACQ458696:ADB458696 AMM458696:AMX458696 AWI458696:AWT458696 BGE458696:BGP458696 BQA458696:BQL458696 BZW458696:CAH458696 CJS458696:CKD458696 CTO458696:CTZ458696 DDK458696:DDV458696 DNG458696:DNR458696 DXC458696:DXN458696 EGY458696:EHJ458696 EQU458696:ERF458696 FAQ458696:FBB458696 FKM458696:FKX458696 FUI458696:FUT458696 GEE458696:GEP458696 GOA458696:GOL458696 GXW458696:GYH458696 HHS458696:HID458696 HRO458696:HRZ458696 IBK458696:IBV458696 ILG458696:ILR458696 IVC458696:IVN458696 JEY458696:JFJ458696 JOU458696:JPF458696 JYQ458696:JZB458696 KIM458696:KIX458696 KSI458696:KST458696 LCE458696:LCP458696 LMA458696:LML458696 LVW458696:LWH458696 MFS458696:MGD458696 MPO458696:MPZ458696 MZK458696:MZV458696 NJG458696:NJR458696 NTC458696:NTN458696 OCY458696:ODJ458696 OMU458696:ONF458696 OWQ458696:OXB458696 PGM458696:PGX458696 PQI458696:PQT458696 QAE458696:QAP458696 QKA458696:QKL458696 QTW458696:QUH458696 RDS458696:RED458696 RNO458696:RNZ458696 RXK458696:RXV458696 SHG458696:SHR458696 SRC458696:SRN458696 TAY458696:TBJ458696 TKU458696:TLF458696 TUQ458696:TVB458696 UEM458696:UEX458696 UOI458696:UOT458696 UYE458696:UYP458696 VIA458696:VIL458696 VRW458696:VSH458696 WBS458696:WCD458696 WLO458696:WLZ458696 WVK458696:WVV458696 C524232:N524232 IY524232:JJ524232 SU524232:TF524232 ACQ524232:ADB524232 AMM524232:AMX524232 AWI524232:AWT524232 BGE524232:BGP524232 BQA524232:BQL524232 BZW524232:CAH524232 CJS524232:CKD524232 CTO524232:CTZ524232 DDK524232:DDV524232 DNG524232:DNR524232 DXC524232:DXN524232 EGY524232:EHJ524232 EQU524232:ERF524232 FAQ524232:FBB524232 FKM524232:FKX524232 FUI524232:FUT524232 GEE524232:GEP524232 GOA524232:GOL524232 GXW524232:GYH524232 HHS524232:HID524232 HRO524232:HRZ524232 IBK524232:IBV524232 ILG524232:ILR524232 IVC524232:IVN524232 JEY524232:JFJ524232 JOU524232:JPF524232 JYQ524232:JZB524232 KIM524232:KIX524232 KSI524232:KST524232 LCE524232:LCP524232 LMA524232:LML524232 LVW524232:LWH524232 MFS524232:MGD524232 MPO524232:MPZ524232 MZK524232:MZV524232 NJG524232:NJR524232 NTC524232:NTN524232 OCY524232:ODJ524232 OMU524232:ONF524232 OWQ524232:OXB524232 PGM524232:PGX524232 PQI524232:PQT524232 QAE524232:QAP524232 QKA524232:QKL524232 QTW524232:QUH524232 RDS524232:RED524232 RNO524232:RNZ524232 RXK524232:RXV524232 SHG524232:SHR524232 SRC524232:SRN524232 TAY524232:TBJ524232 TKU524232:TLF524232 TUQ524232:TVB524232 UEM524232:UEX524232 UOI524232:UOT524232 UYE524232:UYP524232 VIA524232:VIL524232 VRW524232:VSH524232 WBS524232:WCD524232 WLO524232:WLZ524232 WVK524232:WVV524232 C589768:N589768 IY589768:JJ589768 SU589768:TF589768 ACQ589768:ADB589768 AMM589768:AMX589768 AWI589768:AWT589768 BGE589768:BGP589768 BQA589768:BQL589768 BZW589768:CAH589768 CJS589768:CKD589768 CTO589768:CTZ589768 DDK589768:DDV589768 DNG589768:DNR589768 DXC589768:DXN589768 EGY589768:EHJ589768 EQU589768:ERF589768 FAQ589768:FBB589768 FKM589768:FKX589768 FUI589768:FUT589768 GEE589768:GEP589768 GOA589768:GOL589768 GXW589768:GYH589768 HHS589768:HID589768 HRO589768:HRZ589768 IBK589768:IBV589768 ILG589768:ILR589768 IVC589768:IVN589768 JEY589768:JFJ589768 JOU589768:JPF589768 JYQ589768:JZB589768 KIM589768:KIX589768 KSI589768:KST589768 LCE589768:LCP589768 LMA589768:LML589768 LVW589768:LWH589768 MFS589768:MGD589768 MPO589768:MPZ589768 MZK589768:MZV589768 NJG589768:NJR589768 NTC589768:NTN589768 OCY589768:ODJ589768 OMU589768:ONF589768 OWQ589768:OXB589768 PGM589768:PGX589768 PQI589768:PQT589768 QAE589768:QAP589768 QKA589768:QKL589768 QTW589768:QUH589768 RDS589768:RED589768 RNO589768:RNZ589768 RXK589768:RXV589768 SHG589768:SHR589768 SRC589768:SRN589768 TAY589768:TBJ589768 TKU589768:TLF589768 TUQ589768:TVB589768 UEM589768:UEX589768 UOI589768:UOT589768 UYE589768:UYP589768 VIA589768:VIL589768 VRW589768:VSH589768 WBS589768:WCD589768 WLO589768:WLZ589768 WVK589768:WVV589768 C655304:N655304 IY655304:JJ655304 SU655304:TF655304 ACQ655304:ADB655304 AMM655304:AMX655304 AWI655304:AWT655304 BGE655304:BGP655304 BQA655304:BQL655304 BZW655304:CAH655304 CJS655304:CKD655304 CTO655304:CTZ655304 DDK655304:DDV655304 DNG655304:DNR655304 DXC655304:DXN655304 EGY655304:EHJ655304 EQU655304:ERF655304 FAQ655304:FBB655304 FKM655304:FKX655304 FUI655304:FUT655304 GEE655304:GEP655304 GOA655304:GOL655304 GXW655304:GYH655304 HHS655304:HID655304 HRO655304:HRZ655304 IBK655304:IBV655304 ILG655304:ILR655304 IVC655304:IVN655304 JEY655304:JFJ655304 JOU655304:JPF655304 JYQ655304:JZB655304 KIM655304:KIX655304 KSI655304:KST655304 LCE655304:LCP655304 LMA655304:LML655304 LVW655304:LWH655304 MFS655304:MGD655304 MPO655304:MPZ655304 MZK655304:MZV655304 NJG655304:NJR655304 NTC655304:NTN655304 OCY655304:ODJ655304 OMU655304:ONF655304 OWQ655304:OXB655304 PGM655304:PGX655304 PQI655304:PQT655304 QAE655304:QAP655304 QKA655304:QKL655304 QTW655304:QUH655304 RDS655304:RED655304 RNO655304:RNZ655304 RXK655304:RXV655304 SHG655304:SHR655304 SRC655304:SRN655304 TAY655304:TBJ655304 TKU655304:TLF655304 TUQ655304:TVB655304 UEM655304:UEX655304 UOI655304:UOT655304 UYE655304:UYP655304 VIA655304:VIL655304 VRW655304:VSH655304 WBS655304:WCD655304 WLO655304:WLZ655304 WVK655304:WVV655304 C720840:N720840 IY720840:JJ720840 SU720840:TF720840 ACQ720840:ADB720840 AMM720840:AMX720840 AWI720840:AWT720840 BGE720840:BGP720840 BQA720840:BQL720840 BZW720840:CAH720840 CJS720840:CKD720840 CTO720840:CTZ720840 DDK720840:DDV720840 DNG720840:DNR720840 DXC720840:DXN720840 EGY720840:EHJ720840 EQU720840:ERF720840 FAQ720840:FBB720840 FKM720840:FKX720840 FUI720840:FUT720840 GEE720840:GEP720840 GOA720840:GOL720840 GXW720840:GYH720840 HHS720840:HID720840 HRO720840:HRZ720840 IBK720840:IBV720840 ILG720840:ILR720840 IVC720840:IVN720840 JEY720840:JFJ720840 JOU720840:JPF720840 JYQ720840:JZB720840 KIM720840:KIX720840 KSI720840:KST720840 LCE720840:LCP720840 LMA720840:LML720840 LVW720840:LWH720840 MFS720840:MGD720840 MPO720840:MPZ720840 MZK720840:MZV720840 NJG720840:NJR720840 NTC720840:NTN720840 OCY720840:ODJ720840 OMU720840:ONF720840 OWQ720840:OXB720840 PGM720840:PGX720840 PQI720840:PQT720840 QAE720840:QAP720840 QKA720840:QKL720840 QTW720840:QUH720840 RDS720840:RED720840 RNO720840:RNZ720840 RXK720840:RXV720840 SHG720840:SHR720840 SRC720840:SRN720840 TAY720840:TBJ720840 TKU720840:TLF720840 TUQ720840:TVB720840 UEM720840:UEX720840 UOI720840:UOT720840 UYE720840:UYP720840 VIA720840:VIL720840 VRW720840:VSH720840 WBS720840:WCD720840 WLO720840:WLZ720840 WVK720840:WVV720840 C786376:N786376 IY786376:JJ786376 SU786376:TF786376 ACQ786376:ADB786376 AMM786376:AMX786376 AWI786376:AWT786376 BGE786376:BGP786376 BQA786376:BQL786376 BZW786376:CAH786376 CJS786376:CKD786376 CTO786376:CTZ786376 DDK786376:DDV786376 DNG786376:DNR786376 DXC786376:DXN786376 EGY786376:EHJ786376 EQU786376:ERF786376 FAQ786376:FBB786376 FKM786376:FKX786376 FUI786376:FUT786376 GEE786376:GEP786376 GOA786376:GOL786376 GXW786376:GYH786376 HHS786376:HID786376 HRO786376:HRZ786376 IBK786376:IBV786376 ILG786376:ILR786376 IVC786376:IVN786376 JEY786376:JFJ786376 JOU786376:JPF786376 JYQ786376:JZB786376 KIM786376:KIX786376 KSI786376:KST786376 LCE786376:LCP786376 LMA786376:LML786376 LVW786376:LWH786376 MFS786376:MGD786376 MPO786376:MPZ786376 MZK786376:MZV786376 NJG786376:NJR786376 NTC786376:NTN786376 OCY786376:ODJ786376 OMU786376:ONF786376 OWQ786376:OXB786376 PGM786376:PGX786376 PQI786376:PQT786376 QAE786376:QAP786376 QKA786376:QKL786376 QTW786376:QUH786376 RDS786376:RED786376 RNO786376:RNZ786376 RXK786376:RXV786376 SHG786376:SHR786376 SRC786376:SRN786376 TAY786376:TBJ786376 TKU786376:TLF786376 TUQ786376:TVB786376 UEM786376:UEX786376 UOI786376:UOT786376 UYE786376:UYP786376 VIA786376:VIL786376 VRW786376:VSH786376 WBS786376:WCD786376 WLO786376:WLZ786376 WVK786376:WVV786376 C851912:N851912 IY851912:JJ851912 SU851912:TF851912 ACQ851912:ADB851912 AMM851912:AMX851912 AWI851912:AWT851912 BGE851912:BGP851912 BQA851912:BQL851912 BZW851912:CAH851912 CJS851912:CKD851912 CTO851912:CTZ851912 DDK851912:DDV851912 DNG851912:DNR851912 DXC851912:DXN851912 EGY851912:EHJ851912 EQU851912:ERF851912 FAQ851912:FBB851912 FKM851912:FKX851912 FUI851912:FUT851912 GEE851912:GEP851912 GOA851912:GOL851912 GXW851912:GYH851912 HHS851912:HID851912 HRO851912:HRZ851912 IBK851912:IBV851912 ILG851912:ILR851912 IVC851912:IVN851912 JEY851912:JFJ851912 JOU851912:JPF851912 JYQ851912:JZB851912 KIM851912:KIX851912 KSI851912:KST851912 LCE851912:LCP851912 LMA851912:LML851912 LVW851912:LWH851912 MFS851912:MGD851912 MPO851912:MPZ851912 MZK851912:MZV851912 NJG851912:NJR851912 NTC851912:NTN851912 OCY851912:ODJ851912 OMU851912:ONF851912 OWQ851912:OXB851912 PGM851912:PGX851912 PQI851912:PQT851912 QAE851912:QAP851912 QKA851912:QKL851912 QTW851912:QUH851912 RDS851912:RED851912 RNO851912:RNZ851912 RXK851912:RXV851912 SHG851912:SHR851912 SRC851912:SRN851912 TAY851912:TBJ851912 TKU851912:TLF851912 TUQ851912:TVB851912 UEM851912:UEX851912 UOI851912:UOT851912 UYE851912:UYP851912 VIA851912:VIL851912 VRW851912:VSH851912 WBS851912:WCD851912 WLO851912:WLZ851912 WVK851912:WVV851912 C917448:N917448 IY917448:JJ917448 SU917448:TF917448 ACQ917448:ADB917448 AMM917448:AMX917448 AWI917448:AWT917448 BGE917448:BGP917448 BQA917448:BQL917448 BZW917448:CAH917448 CJS917448:CKD917448 CTO917448:CTZ917448 DDK917448:DDV917448 DNG917448:DNR917448 DXC917448:DXN917448 EGY917448:EHJ917448 EQU917448:ERF917448 FAQ917448:FBB917448 FKM917448:FKX917448 FUI917448:FUT917448 GEE917448:GEP917448 GOA917448:GOL917448 GXW917448:GYH917448 HHS917448:HID917448 HRO917448:HRZ917448 IBK917448:IBV917448 ILG917448:ILR917448 IVC917448:IVN917448 JEY917448:JFJ917448 JOU917448:JPF917448 JYQ917448:JZB917448 KIM917448:KIX917448 KSI917448:KST917448 LCE917448:LCP917448 LMA917448:LML917448 LVW917448:LWH917448 MFS917448:MGD917448 MPO917448:MPZ917448 MZK917448:MZV917448 NJG917448:NJR917448 NTC917448:NTN917448 OCY917448:ODJ917448 OMU917448:ONF917448 OWQ917448:OXB917448 PGM917448:PGX917448 PQI917448:PQT917448 QAE917448:QAP917448 QKA917448:QKL917448 QTW917448:QUH917448 RDS917448:RED917448 RNO917448:RNZ917448 RXK917448:RXV917448 SHG917448:SHR917448 SRC917448:SRN917448 TAY917448:TBJ917448 TKU917448:TLF917448 TUQ917448:TVB917448 UEM917448:UEX917448 UOI917448:UOT917448 UYE917448:UYP917448 VIA917448:VIL917448 VRW917448:VSH917448 WBS917448:WCD917448 WLO917448:WLZ917448 WVK917448:WVV917448 C982984:N982984 IY982984:JJ982984 SU982984:TF982984 ACQ982984:ADB982984 AMM982984:AMX982984 AWI982984:AWT982984 BGE982984:BGP982984 BQA982984:BQL982984 BZW982984:CAH982984 CJS982984:CKD982984 CTO982984:CTZ982984 DDK982984:DDV982984 DNG982984:DNR982984 DXC982984:DXN982984 EGY982984:EHJ982984 EQU982984:ERF982984 FAQ982984:FBB982984 FKM982984:FKX982984 FUI982984:FUT982984 GEE982984:GEP982984 GOA982984:GOL982984 GXW982984:GYH982984 HHS982984:HID982984 HRO982984:HRZ982984 IBK982984:IBV982984 ILG982984:ILR982984 IVC982984:IVN982984 JEY982984:JFJ982984 JOU982984:JPF982984 JYQ982984:JZB982984 KIM982984:KIX982984 KSI982984:KST982984 LCE982984:LCP982984 LMA982984:LML982984 LVW982984:LWH982984 MFS982984:MGD982984 MPO982984:MPZ982984 MZK982984:MZV982984 NJG982984:NJR982984 NTC982984:NTN982984 OCY982984:ODJ982984 OMU982984:ONF982984 OWQ982984:OXB982984 PGM982984:PGX982984 PQI982984:PQT982984 QAE982984:QAP982984 QKA982984:QKL982984 QTW982984:QUH982984 RDS982984:RED982984 RNO982984:RNZ982984 RXK982984:RXV982984 SHG982984:SHR982984 SRC982984:SRN982984 TAY982984:TBJ982984 TKU982984:TLF982984 TUQ982984:TVB982984 UEM982984:UEX982984 UOI982984:UOT982984 UYE982984:UYP982984 VIA982984:VIL982984 VRW982984:VSH982984 WBS982984:WCD982984 WLO982984:WLZ982984 WVK982984:WVV982984 J46:N46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C65444:N65444 IY65444:JJ65444 SU65444:TF65444 ACQ65444:ADB65444 AMM65444:AMX65444 AWI65444:AWT65444 BGE65444:BGP65444 BQA65444:BQL65444 BZW65444:CAH65444 CJS65444:CKD65444 CTO65444:CTZ65444 DDK65444:DDV65444 DNG65444:DNR65444 DXC65444:DXN65444 EGY65444:EHJ65444 EQU65444:ERF65444 FAQ65444:FBB65444 FKM65444:FKX65444 FUI65444:FUT65444 GEE65444:GEP65444 GOA65444:GOL65444 GXW65444:GYH65444 HHS65444:HID65444 HRO65444:HRZ65444 IBK65444:IBV65444 ILG65444:ILR65444 IVC65444:IVN65444 JEY65444:JFJ65444 JOU65444:JPF65444 JYQ65444:JZB65444 KIM65444:KIX65444 KSI65444:KST65444 LCE65444:LCP65444 LMA65444:LML65444 LVW65444:LWH65444 MFS65444:MGD65444 MPO65444:MPZ65444 MZK65444:MZV65444 NJG65444:NJR65444 NTC65444:NTN65444 OCY65444:ODJ65444 OMU65444:ONF65444 OWQ65444:OXB65444 PGM65444:PGX65444 PQI65444:PQT65444 QAE65444:QAP65444 QKA65444:QKL65444 QTW65444:QUH65444 RDS65444:RED65444 RNO65444:RNZ65444 RXK65444:RXV65444 SHG65444:SHR65444 SRC65444:SRN65444 TAY65444:TBJ65444 TKU65444:TLF65444 TUQ65444:TVB65444 UEM65444:UEX65444 UOI65444:UOT65444 UYE65444:UYP65444 VIA65444:VIL65444 VRW65444:VSH65444 WBS65444:WCD65444 WLO65444:WLZ65444 WVK65444:WVV65444 C130980:N130980 IY130980:JJ130980 SU130980:TF130980 ACQ130980:ADB130980 AMM130980:AMX130980 AWI130980:AWT130980 BGE130980:BGP130980 BQA130980:BQL130980 BZW130980:CAH130980 CJS130980:CKD130980 CTO130980:CTZ130980 DDK130980:DDV130980 DNG130980:DNR130980 DXC130980:DXN130980 EGY130980:EHJ130980 EQU130980:ERF130980 FAQ130980:FBB130980 FKM130980:FKX130980 FUI130980:FUT130980 GEE130980:GEP130980 GOA130980:GOL130980 GXW130980:GYH130980 HHS130980:HID130980 HRO130980:HRZ130980 IBK130980:IBV130980 ILG130980:ILR130980 IVC130980:IVN130980 JEY130980:JFJ130980 JOU130980:JPF130980 JYQ130980:JZB130980 KIM130980:KIX130980 KSI130980:KST130980 LCE130980:LCP130980 LMA130980:LML130980 LVW130980:LWH130980 MFS130980:MGD130980 MPO130980:MPZ130980 MZK130980:MZV130980 NJG130980:NJR130980 NTC130980:NTN130980 OCY130980:ODJ130980 OMU130980:ONF130980 OWQ130980:OXB130980 PGM130980:PGX130980 PQI130980:PQT130980 QAE130980:QAP130980 QKA130980:QKL130980 QTW130980:QUH130980 RDS130980:RED130980 RNO130980:RNZ130980 RXK130980:RXV130980 SHG130980:SHR130980 SRC130980:SRN130980 TAY130980:TBJ130980 TKU130980:TLF130980 TUQ130980:TVB130980 UEM130980:UEX130980 UOI130980:UOT130980 UYE130980:UYP130980 VIA130980:VIL130980 VRW130980:VSH130980 WBS130980:WCD130980 WLO130980:WLZ130980 WVK130980:WVV130980 C196516:N196516 IY196516:JJ196516 SU196516:TF196516 ACQ196516:ADB196516 AMM196516:AMX196516 AWI196516:AWT196516 BGE196516:BGP196516 BQA196516:BQL196516 BZW196516:CAH196516 CJS196516:CKD196516 CTO196516:CTZ196516 DDK196516:DDV196516 DNG196516:DNR196516 DXC196516:DXN196516 EGY196516:EHJ196516 EQU196516:ERF196516 FAQ196516:FBB196516 FKM196516:FKX196516 FUI196516:FUT196516 GEE196516:GEP196516 GOA196516:GOL196516 GXW196516:GYH196516 HHS196516:HID196516 HRO196516:HRZ196516 IBK196516:IBV196516 ILG196516:ILR196516 IVC196516:IVN196516 JEY196516:JFJ196516 JOU196516:JPF196516 JYQ196516:JZB196516 KIM196516:KIX196516 KSI196516:KST196516 LCE196516:LCP196516 LMA196516:LML196516 LVW196516:LWH196516 MFS196516:MGD196516 MPO196516:MPZ196516 MZK196516:MZV196516 NJG196516:NJR196516 NTC196516:NTN196516 OCY196516:ODJ196516 OMU196516:ONF196516 OWQ196516:OXB196516 PGM196516:PGX196516 PQI196516:PQT196516 QAE196516:QAP196516 QKA196516:QKL196516 QTW196516:QUH196516 RDS196516:RED196516 RNO196516:RNZ196516 RXK196516:RXV196516 SHG196516:SHR196516 SRC196516:SRN196516 TAY196516:TBJ196516 TKU196516:TLF196516 TUQ196516:TVB196516 UEM196516:UEX196516 UOI196516:UOT196516 UYE196516:UYP196516 VIA196516:VIL196516 VRW196516:VSH196516 WBS196516:WCD196516 WLO196516:WLZ196516 WVK196516:WVV196516 C262052:N262052 IY262052:JJ262052 SU262052:TF262052 ACQ262052:ADB262052 AMM262052:AMX262052 AWI262052:AWT262052 BGE262052:BGP262052 BQA262052:BQL262052 BZW262052:CAH262052 CJS262052:CKD262052 CTO262052:CTZ262052 DDK262052:DDV262052 DNG262052:DNR262052 DXC262052:DXN262052 EGY262052:EHJ262052 EQU262052:ERF262052 FAQ262052:FBB262052 FKM262052:FKX262052 FUI262052:FUT262052 GEE262052:GEP262052 GOA262052:GOL262052 GXW262052:GYH262052 HHS262052:HID262052 HRO262052:HRZ262052 IBK262052:IBV262052 ILG262052:ILR262052 IVC262052:IVN262052 JEY262052:JFJ262052 JOU262052:JPF262052 JYQ262052:JZB262052 KIM262052:KIX262052 KSI262052:KST262052 LCE262052:LCP262052 LMA262052:LML262052 LVW262052:LWH262052 MFS262052:MGD262052 MPO262052:MPZ262052 MZK262052:MZV262052 NJG262052:NJR262052 NTC262052:NTN262052 OCY262052:ODJ262052 OMU262052:ONF262052 OWQ262052:OXB262052 PGM262052:PGX262052 PQI262052:PQT262052 QAE262052:QAP262052 QKA262052:QKL262052 QTW262052:QUH262052 RDS262052:RED262052 RNO262052:RNZ262052 RXK262052:RXV262052 SHG262052:SHR262052 SRC262052:SRN262052 TAY262052:TBJ262052 TKU262052:TLF262052 TUQ262052:TVB262052 UEM262052:UEX262052 UOI262052:UOT262052 UYE262052:UYP262052 VIA262052:VIL262052 VRW262052:VSH262052 WBS262052:WCD262052 WLO262052:WLZ262052 WVK262052:WVV262052 C327588:N327588 IY327588:JJ327588 SU327588:TF327588 ACQ327588:ADB327588 AMM327588:AMX327588 AWI327588:AWT327588 BGE327588:BGP327588 BQA327588:BQL327588 BZW327588:CAH327588 CJS327588:CKD327588 CTO327588:CTZ327588 DDK327588:DDV327588 DNG327588:DNR327588 DXC327588:DXN327588 EGY327588:EHJ327588 EQU327588:ERF327588 FAQ327588:FBB327588 FKM327588:FKX327588 FUI327588:FUT327588 GEE327588:GEP327588 GOA327588:GOL327588 GXW327588:GYH327588 HHS327588:HID327588 HRO327588:HRZ327588 IBK327588:IBV327588 ILG327588:ILR327588 IVC327588:IVN327588 JEY327588:JFJ327588 JOU327588:JPF327588 JYQ327588:JZB327588 KIM327588:KIX327588 KSI327588:KST327588 LCE327588:LCP327588 LMA327588:LML327588 LVW327588:LWH327588 MFS327588:MGD327588 MPO327588:MPZ327588 MZK327588:MZV327588 NJG327588:NJR327588 NTC327588:NTN327588 OCY327588:ODJ327588 OMU327588:ONF327588 OWQ327588:OXB327588 PGM327588:PGX327588 PQI327588:PQT327588 QAE327588:QAP327588 QKA327588:QKL327588 QTW327588:QUH327588 RDS327588:RED327588 RNO327588:RNZ327588 RXK327588:RXV327588 SHG327588:SHR327588 SRC327588:SRN327588 TAY327588:TBJ327588 TKU327588:TLF327588 TUQ327588:TVB327588 UEM327588:UEX327588 UOI327588:UOT327588 UYE327588:UYP327588 VIA327588:VIL327588 VRW327588:VSH327588 WBS327588:WCD327588 WLO327588:WLZ327588 WVK327588:WVV327588 C393124:N393124 IY393124:JJ393124 SU393124:TF393124 ACQ393124:ADB393124 AMM393124:AMX393124 AWI393124:AWT393124 BGE393124:BGP393124 BQA393124:BQL393124 BZW393124:CAH393124 CJS393124:CKD393124 CTO393124:CTZ393124 DDK393124:DDV393124 DNG393124:DNR393124 DXC393124:DXN393124 EGY393124:EHJ393124 EQU393124:ERF393124 FAQ393124:FBB393124 FKM393124:FKX393124 FUI393124:FUT393124 GEE393124:GEP393124 GOA393124:GOL393124 GXW393124:GYH393124 HHS393124:HID393124 HRO393124:HRZ393124 IBK393124:IBV393124 ILG393124:ILR393124 IVC393124:IVN393124 JEY393124:JFJ393124 JOU393124:JPF393124 JYQ393124:JZB393124 KIM393124:KIX393124 KSI393124:KST393124 LCE393124:LCP393124 LMA393124:LML393124 LVW393124:LWH393124 MFS393124:MGD393124 MPO393124:MPZ393124 MZK393124:MZV393124 NJG393124:NJR393124 NTC393124:NTN393124 OCY393124:ODJ393124 OMU393124:ONF393124 OWQ393124:OXB393124 PGM393124:PGX393124 PQI393124:PQT393124 QAE393124:QAP393124 QKA393124:QKL393124 QTW393124:QUH393124 RDS393124:RED393124 RNO393124:RNZ393124 RXK393124:RXV393124 SHG393124:SHR393124 SRC393124:SRN393124 TAY393124:TBJ393124 TKU393124:TLF393124 TUQ393124:TVB393124 UEM393124:UEX393124 UOI393124:UOT393124 UYE393124:UYP393124 VIA393124:VIL393124 VRW393124:VSH393124 WBS393124:WCD393124 WLO393124:WLZ393124 WVK393124:WVV393124 C458660:N458660 IY458660:JJ458660 SU458660:TF458660 ACQ458660:ADB458660 AMM458660:AMX458660 AWI458660:AWT458660 BGE458660:BGP458660 BQA458660:BQL458660 BZW458660:CAH458660 CJS458660:CKD458660 CTO458660:CTZ458660 DDK458660:DDV458660 DNG458660:DNR458660 DXC458660:DXN458660 EGY458660:EHJ458660 EQU458660:ERF458660 FAQ458660:FBB458660 FKM458660:FKX458660 FUI458660:FUT458660 GEE458660:GEP458660 GOA458660:GOL458660 GXW458660:GYH458660 HHS458660:HID458660 HRO458660:HRZ458660 IBK458660:IBV458660 ILG458660:ILR458660 IVC458660:IVN458660 JEY458660:JFJ458660 JOU458660:JPF458660 JYQ458660:JZB458660 KIM458660:KIX458660 KSI458660:KST458660 LCE458660:LCP458660 LMA458660:LML458660 LVW458660:LWH458660 MFS458660:MGD458660 MPO458660:MPZ458660 MZK458660:MZV458660 NJG458660:NJR458660 NTC458660:NTN458660 OCY458660:ODJ458660 OMU458660:ONF458660 OWQ458660:OXB458660 PGM458660:PGX458660 PQI458660:PQT458660 QAE458660:QAP458660 QKA458660:QKL458660 QTW458660:QUH458660 RDS458660:RED458660 RNO458660:RNZ458660 RXK458660:RXV458660 SHG458660:SHR458660 SRC458660:SRN458660 TAY458660:TBJ458660 TKU458660:TLF458660 TUQ458660:TVB458660 UEM458660:UEX458660 UOI458660:UOT458660 UYE458660:UYP458660 VIA458660:VIL458660 VRW458660:VSH458660 WBS458660:WCD458660 WLO458660:WLZ458660 WVK458660:WVV458660 C524196:N524196 IY524196:JJ524196 SU524196:TF524196 ACQ524196:ADB524196 AMM524196:AMX524196 AWI524196:AWT524196 BGE524196:BGP524196 BQA524196:BQL524196 BZW524196:CAH524196 CJS524196:CKD524196 CTO524196:CTZ524196 DDK524196:DDV524196 DNG524196:DNR524196 DXC524196:DXN524196 EGY524196:EHJ524196 EQU524196:ERF524196 FAQ524196:FBB524196 FKM524196:FKX524196 FUI524196:FUT524196 GEE524196:GEP524196 GOA524196:GOL524196 GXW524196:GYH524196 HHS524196:HID524196 HRO524196:HRZ524196 IBK524196:IBV524196 ILG524196:ILR524196 IVC524196:IVN524196 JEY524196:JFJ524196 JOU524196:JPF524196 JYQ524196:JZB524196 KIM524196:KIX524196 KSI524196:KST524196 LCE524196:LCP524196 LMA524196:LML524196 LVW524196:LWH524196 MFS524196:MGD524196 MPO524196:MPZ524196 MZK524196:MZV524196 NJG524196:NJR524196 NTC524196:NTN524196 OCY524196:ODJ524196 OMU524196:ONF524196 OWQ524196:OXB524196 PGM524196:PGX524196 PQI524196:PQT524196 QAE524196:QAP524196 QKA524196:QKL524196 QTW524196:QUH524196 RDS524196:RED524196 RNO524196:RNZ524196 RXK524196:RXV524196 SHG524196:SHR524196 SRC524196:SRN524196 TAY524196:TBJ524196 TKU524196:TLF524196 TUQ524196:TVB524196 UEM524196:UEX524196 UOI524196:UOT524196 UYE524196:UYP524196 VIA524196:VIL524196 VRW524196:VSH524196 WBS524196:WCD524196 WLO524196:WLZ524196 WVK524196:WVV524196 C589732:N589732 IY589732:JJ589732 SU589732:TF589732 ACQ589732:ADB589732 AMM589732:AMX589732 AWI589732:AWT589732 BGE589732:BGP589732 BQA589732:BQL589732 BZW589732:CAH589732 CJS589732:CKD589732 CTO589732:CTZ589732 DDK589732:DDV589732 DNG589732:DNR589732 DXC589732:DXN589732 EGY589732:EHJ589732 EQU589732:ERF589732 FAQ589732:FBB589732 FKM589732:FKX589732 FUI589732:FUT589732 GEE589732:GEP589732 GOA589732:GOL589732 GXW589732:GYH589732 HHS589732:HID589732 HRO589732:HRZ589732 IBK589732:IBV589732 ILG589732:ILR589732 IVC589732:IVN589732 JEY589732:JFJ589732 JOU589732:JPF589732 JYQ589732:JZB589732 KIM589732:KIX589732 KSI589732:KST589732 LCE589732:LCP589732 LMA589732:LML589732 LVW589732:LWH589732 MFS589732:MGD589732 MPO589732:MPZ589732 MZK589732:MZV589732 NJG589732:NJR589732 NTC589732:NTN589732 OCY589732:ODJ589732 OMU589732:ONF589732 OWQ589732:OXB589732 PGM589732:PGX589732 PQI589732:PQT589732 QAE589732:QAP589732 QKA589732:QKL589732 QTW589732:QUH589732 RDS589732:RED589732 RNO589732:RNZ589732 RXK589732:RXV589732 SHG589732:SHR589732 SRC589732:SRN589732 TAY589732:TBJ589732 TKU589732:TLF589732 TUQ589732:TVB589732 UEM589732:UEX589732 UOI589732:UOT589732 UYE589732:UYP589732 VIA589732:VIL589732 VRW589732:VSH589732 WBS589732:WCD589732 WLO589732:WLZ589732 WVK589732:WVV589732 C655268:N655268 IY655268:JJ655268 SU655268:TF655268 ACQ655268:ADB655268 AMM655268:AMX655268 AWI655268:AWT655268 BGE655268:BGP655268 BQA655268:BQL655268 BZW655268:CAH655268 CJS655268:CKD655268 CTO655268:CTZ655268 DDK655268:DDV655268 DNG655268:DNR655268 DXC655268:DXN655268 EGY655268:EHJ655268 EQU655268:ERF655268 FAQ655268:FBB655268 FKM655268:FKX655268 FUI655268:FUT655268 GEE655268:GEP655268 GOA655268:GOL655268 GXW655268:GYH655268 HHS655268:HID655268 HRO655268:HRZ655268 IBK655268:IBV655268 ILG655268:ILR655268 IVC655268:IVN655268 JEY655268:JFJ655268 JOU655268:JPF655268 JYQ655268:JZB655268 KIM655268:KIX655268 KSI655268:KST655268 LCE655268:LCP655268 LMA655268:LML655268 LVW655268:LWH655268 MFS655268:MGD655268 MPO655268:MPZ655268 MZK655268:MZV655268 NJG655268:NJR655268 NTC655268:NTN655268 OCY655268:ODJ655268 OMU655268:ONF655268 OWQ655268:OXB655268 PGM655268:PGX655268 PQI655268:PQT655268 QAE655268:QAP655268 QKA655268:QKL655268 QTW655268:QUH655268 RDS655268:RED655268 RNO655268:RNZ655268 RXK655268:RXV655268 SHG655268:SHR655268 SRC655268:SRN655268 TAY655268:TBJ655268 TKU655268:TLF655268 TUQ655268:TVB655268 UEM655268:UEX655268 UOI655268:UOT655268 UYE655268:UYP655268 VIA655268:VIL655268 VRW655268:VSH655268 WBS655268:WCD655268 WLO655268:WLZ655268 WVK655268:WVV655268 C720804:N720804 IY720804:JJ720804 SU720804:TF720804 ACQ720804:ADB720804 AMM720804:AMX720804 AWI720804:AWT720804 BGE720804:BGP720804 BQA720804:BQL720804 BZW720804:CAH720804 CJS720804:CKD720804 CTO720804:CTZ720804 DDK720804:DDV720804 DNG720804:DNR720804 DXC720804:DXN720804 EGY720804:EHJ720804 EQU720804:ERF720804 FAQ720804:FBB720804 FKM720804:FKX720804 FUI720804:FUT720804 GEE720804:GEP720804 GOA720804:GOL720804 GXW720804:GYH720804 HHS720804:HID720804 HRO720804:HRZ720804 IBK720804:IBV720804 ILG720804:ILR720804 IVC720804:IVN720804 JEY720804:JFJ720804 JOU720804:JPF720804 JYQ720804:JZB720804 KIM720804:KIX720804 KSI720804:KST720804 LCE720804:LCP720804 LMA720804:LML720804 LVW720804:LWH720804 MFS720804:MGD720804 MPO720804:MPZ720804 MZK720804:MZV720804 NJG720804:NJR720804 NTC720804:NTN720804 OCY720804:ODJ720804 OMU720804:ONF720804 OWQ720804:OXB720804 PGM720804:PGX720804 PQI720804:PQT720804 QAE720804:QAP720804 QKA720804:QKL720804 QTW720804:QUH720804 RDS720804:RED720804 RNO720804:RNZ720804 RXK720804:RXV720804 SHG720804:SHR720804 SRC720804:SRN720804 TAY720804:TBJ720804 TKU720804:TLF720804 TUQ720804:TVB720804 UEM720804:UEX720804 UOI720804:UOT720804 UYE720804:UYP720804 VIA720804:VIL720804 VRW720804:VSH720804 WBS720804:WCD720804 WLO720804:WLZ720804 WVK720804:WVV720804 C786340:N786340 IY786340:JJ786340 SU786340:TF786340 ACQ786340:ADB786340 AMM786340:AMX786340 AWI786340:AWT786340 BGE786340:BGP786340 BQA786340:BQL786340 BZW786340:CAH786340 CJS786340:CKD786340 CTO786340:CTZ786340 DDK786340:DDV786340 DNG786340:DNR786340 DXC786340:DXN786340 EGY786340:EHJ786340 EQU786340:ERF786340 FAQ786340:FBB786340 FKM786340:FKX786340 FUI786340:FUT786340 GEE786340:GEP786340 GOA786340:GOL786340 GXW786340:GYH786340 HHS786340:HID786340 HRO786340:HRZ786340 IBK786340:IBV786340 ILG786340:ILR786340 IVC786340:IVN786340 JEY786340:JFJ786340 JOU786340:JPF786340 JYQ786340:JZB786340 KIM786340:KIX786340 KSI786340:KST786340 LCE786340:LCP786340 LMA786340:LML786340 LVW786340:LWH786340 MFS786340:MGD786340 MPO786340:MPZ786340 MZK786340:MZV786340 NJG786340:NJR786340 NTC786340:NTN786340 OCY786340:ODJ786340 OMU786340:ONF786340 OWQ786340:OXB786340 PGM786340:PGX786340 PQI786340:PQT786340 QAE786340:QAP786340 QKA786340:QKL786340 QTW786340:QUH786340 RDS786340:RED786340 RNO786340:RNZ786340 RXK786340:RXV786340 SHG786340:SHR786340 SRC786340:SRN786340 TAY786340:TBJ786340 TKU786340:TLF786340 TUQ786340:TVB786340 UEM786340:UEX786340 UOI786340:UOT786340 UYE786340:UYP786340 VIA786340:VIL786340 VRW786340:VSH786340 WBS786340:WCD786340 WLO786340:WLZ786340 WVK786340:WVV786340 C851876:N851876 IY851876:JJ851876 SU851876:TF851876 ACQ851876:ADB851876 AMM851876:AMX851876 AWI851876:AWT851876 BGE851876:BGP851876 BQA851876:BQL851876 BZW851876:CAH851876 CJS851876:CKD851876 CTO851876:CTZ851876 DDK851876:DDV851876 DNG851876:DNR851876 DXC851876:DXN851876 EGY851876:EHJ851876 EQU851876:ERF851876 FAQ851876:FBB851876 FKM851876:FKX851876 FUI851876:FUT851876 GEE851876:GEP851876 GOA851876:GOL851876 GXW851876:GYH851876 HHS851876:HID851876 HRO851876:HRZ851876 IBK851876:IBV851876 ILG851876:ILR851876 IVC851876:IVN851876 JEY851876:JFJ851876 JOU851876:JPF851876 JYQ851876:JZB851876 KIM851876:KIX851876 KSI851876:KST851876 LCE851876:LCP851876 LMA851876:LML851876 LVW851876:LWH851876 MFS851876:MGD851876 MPO851876:MPZ851876 MZK851876:MZV851876 NJG851876:NJR851876 NTC851876:NTN851876 OCY851876:ODJ851876 OMU851876:ONF851876 OWQ851876:OXB851876 PGM851876:PGX851876 PQI851876:PQT851876 QAE851876:QAP851876 QKA851876:QKL851876 QTW851876:QUH851876 RDS851876:RED851876 RNO851876:RNZ851876 RXK851876:RXV851876 SHG851876:SHR851876 SRC851876:SRN851876 TAY851876:TBJ851876 TKU851876:TLF851876 TUQ851876:TVB851876 UEM851876:UEX851876 UOI851876:UOT851876 UYE851876:UYP851876 VIA851876:VIL851876 VRW851876:VSH851876 WBS851876:WCD851876 WLO851876:WLZ851876 WVK851876:WVV851876 C917412:N917412 IY917412:JJ917412 SU917412:TF917412 ACQ917412:ADB917412 AMM917412:AMX917412 AWI917412:AWT917412 BGE917412:BGP917412 BQA917412:BQL917412 BZW917412:CAH917412 CJS917412:CKD917412 CTO917412:CTZ917412 DDK917412:DDV917412 DNG917412:DNR917412 DXC917412:DXN917412 EGY917412:EHJ917412 EQU917412:ERF917412 FAQ917412:FBB917412 FKM917412:FKX917412 FUI917412:FUT917412 GEE917412:GEP917412 GOA917412:GOL917412 GXW917412:GYH917412 HHS917412:HID917412 HRO917412:HRZ917412 IBK917412:IBV917412 ILG917412:ILR917412 IVC917412:IVN917412 JEY917412:JFJ917412 JOU917412:JPF917412 JYQ917412:JZB917412 KIM917412:KIX917412 KSI917412:KST917412 LCE917412:LCP917412 LMA917412:LML917412 LVW917412:LWH917412 MFS917412:MGD917412 MPO917412:MPZ917412 MZK917412:MZV917412 NJG917412:NJR917412 NTC917412:NTN917412 OCY917412:ODJ917412 OMU917412:ONF917412 OWQ917412:OXB917412 PGM917412:PGX917412 PQI917412:PQT917412 QAE917412:QAP917412 QKA917412:QKL917412 QTW917412:QUH917412 RDS917412:RED917412 RNO917412:RNZ917412 RXK917412:RXV917412 SHG917412:SHR917412 SRC917412:SRN917412 TAY917412:TBJ917412 TKU917412:TLF917412 TUQ917412:TVB917412 UEM917412:UEX917412 UOI917412:UOT917412 UYE917412:UYP917412 VIA917412:VIL917412 VRW917412:VSH917412 WBS917412:WCD917412 WLO917412:WLZ917412 WVK917412:WVV917412 C982948:N982948 IY982948:JJ982948 SU982948:TF982948 ACQ982948:ADB982948 AMM982948:AMX982948 AWI982948:AWT982948 BGE982948:BGP982948 BQA982948:BQL982948 BZW982948:CAH982948 CJS982948:CKD982948 CTO982948:CTZ982948 DDK982948:DDV982948 DNG982948:DNR982948 DXC982948:DXN982948 EGY982948:EHJ982948 EQU982948:ERF982948 FAQ982948:FBB982948 FKM982948:FKX982948 FUI982948:FUT982948 GEE982948:GEP982948 GOA982948:GOL982948 GXW982948:GYH982948 HHS982948:HID982948 HRO982948:HRZ982948 IBK982948:IBV982948 ILG982948:ILR982948 IVC982948:IVN982948 JEY982948:JFJ982948 JOU982948:JPF982948 JYQ982948:JZB982948 KIM982948:KIX982948 KSI982948:KST982948 LCE982948:LCP982948 LMA982948:LML982948 LVW982948:LWH982948 MFS982948:MGD982948 MPO982948:MPZ982948 MZK982948:MZV982948 NJG982948:NJR982948 NTC982948:NTN982948 OCY982948:ODJ982948 OMU982948:ONF982948 OWQ982948:OXB982948 PGM982948:PGX982948 PQI982948:PQT982948 QAE982948:QAP982948 QKA982948:QKL982948 QTW982948:QUH982948 RDS982948:RED982948 RNO982948:RNZ982948 RXK982948:RXV982948 SHG982948:SHR982948 SRC982948:SRN982948 TAY982948:TBJ982948 TKU982948:TLF982948 TUQ982948:TVB982948 UEM982948:UEX982948 UOI982948:UOT982948 UYE982948:UYP982948 VIA982948:VIL982948 VRW982948:VSH982948 WBS982948:WCD982948 WLO982948:WLZ982948 WVK982948:WVV982948 J28:N28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C65468:N65468 IY65468:JJ65468 SU65468:TF65468 ACQ65468:ADB65468 AMM65468:AMX65468 AWI65468:AWT65468 BGE65468:BGP65468 BQA65468:BQL65468 BZW65468:CAH65468 CJS65468:CKD65468 CTO65468:CTZ65468 DDK65468:DDV65468 DNG65468:DNR65468 DXC65468:DXN65468 EGY65468:EHJ65468 EQU65468:ERF65468 FAQ65468:FBB65468 FKM65468:FKX65468 FUI65468:FUT65468 GEE65468:GEP65468 GOA65468:GOL65468 GXW65468:GYH65468 HHS65468:HID65468 HRO65468:HRZ65468 IBK65468:IBV65468 ILG65468:ILR65468 IVC65468:IVN65468 JEY65468:JFJ65468 JOU65468:JPF65468 JYQ65468:JZB65468 KIM65468:KIX65468 KSI65468:KST65468 LCE65468:LCP65468 LMA65468:LML65468 LVW65468:LWH65468 MFS65468:MGD65468 MPO65468:MPZ65468 MZK65468:MZV65468 NJG65468:NJR65468 NTC65468:NTN65468 OCY65468:ODJ65468 OMU65468:ONF65468 OWQ65468:OXB65468 PGM65468:PGX65468 PQI65468:PQT65468 QAE65468:QAP65468 QKA65468:QKL65468 QTW65468:QUH65468 RDS65468:RED65468 RNO65468:RNZ65468 RXK65468:RXV65468 SHG65468:SHR65468 SRC65468:SRN65468 TAY65468:TBJ65468 TKU65468:TLF65468 TUQ65468:TVB65468 UEM65468:UEX65468 UOI65468:UOT65468 UYE65468:UYP65468 VIA65468:VIL65468 VRW65468:VSH65468 WBS65468:WCD65468 WLO65468:WLZ65468 WVK65468:WVV65468 C131004:N131004 IY131004:JJ131004 SU131004:TF131004 ACQ131004:ADB131004 AMM131004:AMX131004 AWI131004:AWT131004 BGE131004:BGP131004 BQA131004:BQL131004 BZW131004:CAH131004 CJS131004:CKD131004 CTO131004:CTZ131004 DDK131004:DDV131004 DNG131004:DNR131004 DXC131004:DXN131004 EGY131004:EHJ131004 EQU131004:ERF131004 FAQ131004:FBB131004 FKM131004:FKX131004 FUI131004:FUT131004 GEE131004:GEP131004 GOA131004:GOL131004 GXW131004:GYH131004 HHS131004:HID131004 HRO131004:HRZ131004 IBK131004:IBV131004 ILG131004:ILR131004 IVC131004:IVN131004 JEY131004:JFJ131004 JOU131004:JPF131004 JYQ131004:JZB131004 KIM131004:KIX131004 KSI131004:KST131004 LCE131004:LCP131004 LMA131004:LML131004 LVW131004:LWH131004 MFS131004:MGD131004 MPO131004:MPZ131004 MZK131004:MZV131004 NJG131004:NJR131004 NTC131004:NTN131004 OCY131004:ODJ131004 OMU131004:ONF131004 OWQ131004:OXB131004 PGM131004:PGX131004 PQI131004:PQT131004 QAE131004:QAP131004 QKA131004:QKL131004 QTW131004:QUH131004 RDS131004:RED131004 RNO131004:RNZ131004 RXK131004:RXV131004 SHG131004:SHR131004 SRC131004:SRN131004 TAY131004:TBJ131004 TKU131004:TLF131004 TUQ131004:TVB131004 UEM131004:UEX131004 UOI131004:UOT131004 UYE131004:UYP131004 VIA131004:VIL131004 VRW131004:VSH131004 WBS131004:WCD131004 WLO131004:WLZ131004 WVK131004:WVV131004 C196540:N196540 IY196540:JJ196540 SU196540:TF196540 ACQ196540:ADB196540 AMM196540:AMX196540 AWI196540:AWT196540 BGE196540:BGP196540 BQA196540:BQL196540 BZW196540:CAH196540 CJS196540:CKD196540 CTO196540:CTZ196540 DDK196540:DDV196540 DNG196540:DNR196540 DXC196540:DXN196540 EGY196540:EHJ196540 EQU196540:ERF196540 FAQ196540:FBB196540 FKM196540:FKX196540 FUI196540:FUT196540 GEE196540:GEP196540 GOA196540:GOL196540 GXW196540:GYH196540 HHS196540:HID196540 HRO196540:HRZ196540 IBK196540:IBV196540 ILG196540:ILR196540 IVC196540:IVN196540 JEY196540:JFJ196540 JOU196540:JPF196540 JYQ196540:JZB196540 KIM196540:KIX196540 KSI196540:KST196540 LCE196540:LCP196540 LMA196540:LML196540 LVW196540:LWH196540 MFS196540:MGD196540 MPO196540:MPZ196540 MZK196540:MZV196540 NJG196540:NJR196540 NTC196540:NTN196540 OCY196540:ODJ196540 OMU196540:ONF196540 OWQ196540:OXB196540 PGM196540:PGX196540 PQI196540:PQT196540 QAE196540:QAP196540 QKA196540:QKL196540 QTW196540:QUH196540 RDS196540:RED196540 RNO196540:RNZ196540 RXK196540:RXV196540 SHG196540:SHR196540 SRC196540:SRN196540 TAY196540:TBJ196540 TKU196540:TLF196540 TUQ196540:TVB196540 UEM196540:UEX196540 UOI196540:UOT196540 UYE196540:UYP196540 VIA196540:VIL196540 VRW196540:VSH196540 WBS196540:WCD196540 WLO196540:WLZ196540 WVK196540:WVV196540 C262076:N262076 IY262076:JJ262076 SU262076:TF262076 ACQ262076:ADB262076 AMM262076:AMX262076 AWI262076:AWT262076 BGE262076:BGP262076 BQA262076:BQL262076 BZW262076:CAH262076 CJS262076:CKD262076 CTO262076:CTZ262076 DDK262076:DDV262076 DNG262076:DNR262076 DXC262076:DXN262076 EGY262076:EHJ262076 EQU262076:ERF262076 FAQ262076:FBB262076 FKM262076:FKX262076 FUI262076:FUT262076 GEE262076:GEP262076 GOA262076:GOL262076 GXW262076:GYH262076 HHS262076:HID262076 HRO262076:HRZ262076 IBK262076:IBV262076 ILG262076:ILR262076 IVC262076:IVN262076 JEY262076:JFJ262076 JOU262076:JPF262076 JYQ262076:JZB262076 KIM262076:KIX262076 KSI262076:KST262076 LCE262076:LCP262076 LMA262076:LML262076 LVW262076:LWH262076 MFS262076:MGD262076 MPO262076:MPZ262076 MZK262076:MZV262076 NJG262076:NJR262076 NTC262076:NTN262076 OCY262076:ODJ262076 OMU262076:ONF262076 OWQ262076:OXB262076 PGM262076:PGX262076 PQI262076:PQT262076 QAE262076:QAP262076 QKA262076:QKL262076 QTW262076:QUH262076 RDS262076:RED262076 RNO262076:RNZ262076 RXK262076:RXV262076 SHG262076:SHR262076 SRC262076:SRN262076 TAY262076:TBJ262076 TKU262076:TLF262076 TUQ262076:TVB262076 UEM262076:UEX262076 UOI262076:UOT262076 UYE262076:UYP262076 VIA262076:VIL262076 VRW262076:VSH262076 WBS262076:WCD262076 WLO262076:WLZ262076 WVK262076:WVV262076 C327612:N327612 IY327612:JJ327612 SU327612:TF327612 ACQ327612:ADB327612 AMM327612:AMX327612 AWI327612:AWT327612 BGE327612:BGP327612 BQA327612:BQL327612 BZW327612:CAH327612 CJS327612:CKD327612 CTO327612:CTZ327612 DDK327612:DDV327612 DNG327612:DNR327612 DXC327612:DXN327612 EGY327612:EHJ327612 EQU327612:ERF327612 FAQ327612:FBB327612 FKM327612:FKX327612 FUI327612:FUT327612 GEE327612:GEP327612 GOA327612:GOL327612 GXW327612:GYH327612 HHS327612:HID327612 HRO327612:HRZ327612 IBK327612:IBV327612 ILG327612:ILR327612 IVC327612:IVN327612 JEY327612:JFJ327612 JOU327612:JPF327612 JYQ327612:JZB327612 KIM327612:KIX327612 KSI327612:KST327612 LCE327612:LCP327612 LMA327612:LML327612 LVW327612:LWH327612 MFS327612:MGD327612 MPO327612:MPZ327612 MZK327612:MZV327612 NJG327612:NJR327612 NTC327612:NTN327612 OCY327612:ODJ327612 OMU327612:ONF327612 OWQ327612:OXB327612 PGM327612:PGX327612 PQI327612:PQT327612 QAE327612:QAP327612 QKA327612:QKL327612 QTW327612:QUH327612 RDS327612:RED327612 RNO327612:RNZ327612 RXK327612:RXV327612 SHG327612:SHR327612 SRC327612:SRN327612 TAY327612:TBJ327612 TKU327612:TLF327612 TUQ327612:TVB327612 UEM327612:UEX327612 UOI327612:UOT327612 UYE327612:UYP327612 VIA327612:VIL327612 VRW327612:VSH327612 WBS327612:WCD327612 WLO327612:WLZ327612 WVK327612:WVV327612 C393148:N393148 IY393148:JJ393148 SU393148:TF393148 ACQ393148:ADB393148 AMM393148:AMX393148 AWI393148:AWT393148 BGE393148:BGP393148 BQA393148:BQL393148 BZW393148:CAH393148 CJS393148:CKD393148 CTO393148:CTZ393148 DDK393148:DDV393148 DNG393148:DNR393148 DXC393148:DXN393148 EGY393148:EHJ393148 EQU393148:ERF393148 FAQ393148:FBB393148 FKM393148:FKX393148 FUI393148:FUT393148 GEE393148:GEP393148 GOA393148:GOL393148 GXW393148:GYH393148 HHS393148:HID393148 HRO393148:HRZ393148 IBK393148:IBV393148 ILG393148:ILR393148 IVC393148:IVN393148 JEY393148:JFJ393148 JOU393148:JPF393148 JYQ393148:JZB393148 KIM393148:KIX393148 KSI393148:KST393148 LCE393148:LCP393148 LMA393148:LML393148 LVW393148:LWH393148 MFS393148:MGD393148 MPO393148:MPZ393148 MZK393148:MZV393148 NJG393148:NJR393148 NTC393148:NTN393148 OCY393148:ODJ393148 OMU393148:ONF393148 OWQ393148:OXB393148 PGM393148:PGX393148 PQI393148:PQT393148 QAE393148:QAP393148 QKA393148:QKL393148 QTW393148:QUH393148 RDS393148:RED393148 RNO393148:RNZ393148 RXK393148:RXV393148 SHG393148:SHR393148 SRC393148:SRN393148 TAY393148:TBJ393148 TKU393148:TLF393148 TUQ393148:TVB393148 UEM393148:UEX393148 UOI393148:UOT393148 UYE393148:UYP393148 VIA393148:VIL393148 VRW393148:VSH393148 WBS393148:WCD393148 WLO393148:WLZ393148 WVK393148:WVV393148 C458684:N458684 IY458684:JJ458684 SU458684:TF458684 ACQ458684:ADB458684 AMM458684:AMX458684 AWI458684:AWT458684 BGE458684:BGP458684 BQA458684:BQL458684 BZW458684:CAH458684 CJS458684:CKD458684 CTO458684:CTZ458684 DDK458684:DDV458684 DNG458684:DNR458684 DXC458684:DXN458684 EGY458684:EHJ458684 EQU458684:ERF458684 FAQ458684:FBB458684 FKM458684:FKX458684 FUI458684:FUT458684 GEE458684:GEP458684 GOA458684:GOL458684 GXW458684:GYH458684 HHS458684:HID458684 HRO458684:HRZ458684 IBK458684:IBV458684 ILG458684:ILR458684 IVC458684:IVN458684 JEY458684:JFJ458684 JOU458684:JPF458684 JYQ458684:JZB458684 KIM458684:KIX458684 KSI458684:KST458684 LCE458684:LCP458684 LMA458684:LML458684 LVW458684:LWH458684 MFS458684:MGD458684 MPO458684:MPZ458684 MZK458684:MZV458684 NJG458684:NJR458684 NTC458684:NTN458684 OCY458684:ODJ458684 OMU458684:ONF458684 OWQ458684:OXB458684 PGM458684:PGX458684 PQI458684:PQT458684 QAE458684:QAP458684 QKA458684:QKL458684 QTW458684:QUH458684 RDS458684:RED458684 RNO458684:RNZ458684 RXK458684:RXV458684 SHG458684:SHR458684 SRC458684:SRN458684 TAY458684:TBJ458684 TKU458684:TLF458684 TUQ458684:TVB458684 UEM458684:UEX458684 UOI458684:UOT458684 UYE458684:UYP458684 VIA458684:VIL458684 VRW458684:VSH458684 WBS458684:WCD458684 WLO458684:WLZ458684 WVK458684:WVV458684 C524220:N524220 IY524220:JJ524220 SU524220:TF524220 ACQ524220:ADB524220 AMM524220:AMX524220 AWI524220:AWT524220 BGE524220:BGP524220 BQA524220:BQL524220 BZW524220:CAH524220 CJS524220:CKD524220 CTO524220:CTZ524220 DDK524220:DDV524220 DNG524220:DNR524220 DXC524220:DXN524220 EGY524220:EHJ524220 EQU524220:ERF524220 FAQ524220:FBB524220 FKM524220:FKX524220 FUI524220:FUT524220 GEE524220:GEP524220 GOA524220:GOL524220 GXW524220:GYH524220 HHS524220:HID524220 HRO524220:HRZ524220 IBK524220:IBV524220 ILG524220:ILR524220 IVC524220:IVN524220 JEY524220:JFJ524220 JOU524220:JPF524220 JYQ524220:JZB524220 KIM524220:KIX524220 KSI524220:KST524220 LCE524220:LCP524220 LMA524220:LML524220 LVW524220:LWH524220 MFS524220:MGD524220 MPO524220:MPZ524220 MZK524220:MZV524220 NJG524220:NJR524220 NTC524220:NTN524220 OCY524220:ODJ524220 OMU524220:ONF524220 OWQ524220:OXB524220 PGM524220:PGX524220 PQI524220:PQT524220 QAE524220:QAP524220 QKA524220:QKL524220 QTW524220:QUH524220 RDS524220:RED524220 RNO524220:RNZ524220 RXK524220:RXV524220 SHG524220:SHR524220 SRC524220:SRN524220 TAY524220:TBJ524220 TKU524220:TLF524220 TUQ524220:TVB524220 UEM524220:UEX524220 UOI524220:UOT524220 UYE524220:UYP524220 VIA524220:VIL524220 VRW524220:VSH524220 WBS524220:WCD524220 WLO524220:WLZ524220 WVK524220:WVV524220 C589756:N589756 IY589756:JJ589756 SU589756:TF589756 ACQ589756:ADB589756 AMM589756:AMX589756 AWI589756:AWT589756 BGE589756:BGP589756 BQA589756:BQL589756 BZW589756:CAH589756 CJS589756:CKD589756 CTO589756:CTZ589756 DDK589756:DDV589756 DNG589756:DNR589756 DXC589756:DXN589756 EGY589756:EHJ589756 EQU589756:ERF589756 FAQ589756:FBB589756 FKM589756:FKX589756 FUI589756:FUT589756 GEE589756:GEP589756 GOA589756:GOL589756 GXW589756:GYH589756 HHS589756:HID589756 HRO589756:HRZ589756 IBK589756:IBV589756 ILG589756:ILR589756 IVC589756:IVN589756 JEY589756:JFJ589756 JOU589756:JPF589756 JYQ589756:JZB589756 KIM589756:KIX589756 KSI589756:KST589756 LCE589756:LCP589756 LMA589756:LML589756 LVW589756:LWH589756 MFS589756:MGD589756 MPO589756:MPZ589756 MZK589756:MZV589756 NJG589756:NJR589756 NTC589756:NTN589756 OCY589756:ODJ589756 OMU589756:ONF589756 OWQ589756:OXB589756 PGM589756:PGX589756 PQI589756:PQT589756 QAE589756:QAP589756 QKA589756:QKL589756 QTW589756:QUH589756 RDS589756:RED589756 RNO589756:RNZ589756 RXK589756:RXV589756 SHG589756:SHR589756 SRC589756:SRN589756 TAY589756:TBJ589756 TKU589756:TLF589756 TUQ589756:TVB589756 UEM589756:UEX589756 UOI589756:UOT589756 UYE589756:UYP589756 VIA589756:VIL589756 VRW589756:VSH589756 WBS589756:WCD589756 WLO589756:WLZ589756 WVK589756:WVV589756 C655292:N655292 IY655292:JJ655292 SU655292:TF655292 ACQ655292:ADB655292 AMM655292:AMX655292 AWI655292:AWT655292 BGE655292:BGP655292 BQA655292:BQL655292 BZW655292:CAH655292 CJS655292:CKD655292 CTO655292:CTZ655292 DDK655292:DDV655292 DNG655292:DNR655292 DXC655292:DXN655292 EGY655292:EHJ655292 EQU655292:ERF655292 FAQ655292:FBB655292 FKM655292:FKX655292 FUI655292:FUT655292 GEE655292:GEP655292 GOA655292:GOL655292 GXW655292:GYH655292 HHS655292:HID655292 HRO655292:HRZ655292 IBK655292:IBV655292 ILG655292:ILR655292 IVC655292:IVN655292 JEY655292:JFJ655292 JOU655292:JPF655292 JYQ655292:JZB655292 KIM655292:KIX655292 KSI655292:KST655292 LCE655292:LCP655292 LMA655292:LML655292 LVW655292:LWH655292 MFS655292:MGD655292 MPO655292:MPZ655292 MZK655292:MZV655292 NJG655292:NJR655292 NTC655292:NTN655292 OCY655292:ODJ655292 OMU655292:ONF655292 OWQ655292:OXB655292 PGM655292:PGX655292 PQI655292:PQT655292 QAE655292:QAP655292 QKA655292:QKL655292 QTW655292:QUH655292 RDS655292:RED655292 RNO655292:RNZ655292 RXK655292:RXV655292 SHG655292:SHR655292 SRC655292:SRN655292 TAY655292:TBJ655292 TKU655292:TLF655292 TUQ655292:TVB655292 UEM655292:UEX655292 UOI655292:UOT655292 UYE655292:UYP655292 VIA655292:VIL655292 VRW655292:VSH655292 WBS655292:WCD655292 WLO655292:WLZ655292 WVK655292:WVV655292 C720828:N720828 IY720828:JJ720828 SU720828:TF720828 ACQ720828:ADB720828 AMM720828:AMX720828 AWI720828:AWT720828 BGE720828:BGP720828 BQA720828:BQL720828 BZW720828:CAH720828 CJS720828:CKD720828 CTO720828:CTZ720828 DDK720828:DDV720828 DNG720828:DNR720828 DXC720828:DXN720828 EGY720828:EHJ720828 EQU720828:ERF720828 FAQ720828:FBB720828 FKM720828:FKX720828 FUI720828:FUT720828 GEE720828:GEP720828 GOA720828:GOL720828 GXW720828:GYH720828 HHS720828:HID720828 HRO720828:HRZ720828 IBK720828:IBV720828 ILG720828:ILR720828 IVC720828:IVN720828 JEY720828:JFJ720828 JOU720828:JPF720828 JYQ720828:JZB720828 KIM720828:KIX720828 KSI720828:KST720828 LCE720828:LCP720828 LMA720828:LML720828 LVW720828:LWH720828 MFS720828:MGD720828 MPO720828:MPZ720828 MZK720828:MZV720828 NJG720828:NJR720828 NTC720828:NTN720828 OCY720828:ODJ720828 OMU720828:ONF720828 OWQ720828:OXB720828 PGM720828:PGX720828 PQI720828:PQT720828 QAE720828:QAP720828 QKA720828:QKL720828 QTW720828:QUH720828 RDS720828:RED720828 RNO720828:RNZ720828 RXK720828:RXV720828 SHG720828:SHR720828 SRC720828:SRN720828 TAY720828:TBJ720828 TKU720828:TLF720828 TUQ720828:TVB720828 UEM720828:UEX720828 UOI720828:UOT720828 UYE720828:UYP720828 VIA720828:VIL720828 VRW720828:VSH720828 WBS720828:WCD720828 WLO720828:WLZ720828 WVK720828:WVV720828 C786364:N786364 IY786364:JJ786364 SU786364:TF786364 ACQ786364:ADB786364 AMM786364:AMX786364 AWI786364:AWT786364 BGE786364:BGP786364 BQA786364:BQL786364 BZW786364:CAH786364 CJS786364:CKD786364 CTO786364:CTZ786364 DDK786364:DDV786364 DNG786364:DNR786364 DXC786364:DXN786364 EGY786364:EHJ786364 EQU786364:ERF786364 FAQ786364:FBB786364 FKM786364:FKX786364 FUI786364:FUT786364 GEE786364:GEP786364 GOA786364:GOL786364 GXW786364:GYH786364 HHS786364:HID786364 HRO786364:HRZ786364 IBK786364:IBV786364 ILG786364:ILR786364 IVC786364:IVN786364 JEY786364:JFJ786364 JOU786364:JPF786364 JYQ786364:JZB786364 KIM786364:KIX786364 KSI786364:KST786364 LCE786364:LCP786364 LMA786364:LML786364 LVW786364:LWH786364 MFS786364:MGD786364 MPO786364:MPZ786364 MZK786364:MZV786364 NJG786364:NJR786364 NTC786364:NTN786364 OCY786364:ODJ786364 OMU786364:ONF786364 OWQ786364:OXB786364 PGM786364:PGX786364 PQI786364:PQT786364 QAE786364:QAP786364 QKA786364:QKL786364 QTW786364:QUH786364 RDS786364:RED786364 RNO786364:RNZ786364 RXK786364:RXV786364 SHG786364:SHR786364 SRC786364:SRN786364 TAY786364:TBJ786364 TKU786364:TLF786364 TUQ786364:TVB786364 UEM786364:UEX786364 UOI786364:UOT786364 UYE786364:UYP786364 VIA786364:VIL786364 VRW786364:VSH786364 WBS786364:WCD786364 WLO786364:WLZ786364 WVK786364:WVV786364 C851900:N851900 IY851900:JJ851900 SU851900:TF851900 ACQ851900:ADB851900 AMM851900:AMX851900 AWI851900:AWT851900 BGE851900:BGP851900 BQA851900:BQL851900 BZW851900:CAH851900 CJS851900:CKD851900 CTO851900:CTZ851900 DDK851900:DDV851900 DNG851900:DNR851900 DXC851900:DXN851900 EGY851900:EHJ851900 EQU851900:ERF851900 FAQ851900:FBB851900 FKM851900:FKX851900 FUI851900:FUT851900 GEE851900:GEP851900 GOA851900:GOL851900 GXW851900:GYH851900 HHS851900:HID851900 HRO851900:HRZ851900 IBK851900:IBV851900 ILG851900:ILR851900 IVC851900:IVN851900 JEY851900:JFJ851900 JOU851900:JPF851900 JYQ851900:JZB851900 KIM851900:KIX851900 KSI851900:KST851900 LCE851900:LCP851900 LMA851900:LML851900 LVW851900:LWH851900 MFS851900:MGD851900 MPO851900:MPZ851900 MZK851900:MZV851900 NJG851900:NJR851900 NTC851900:NTN851900 OCY851900:ODJ851900 OMU851900:ONF851900 OWQ851900:OXB851900 PGM851900:PGX851900 PQI851900:PQT851900 QAE851900:QAP851900 QKA851900:QKL851900 QTW851900:QUH851900 RDS851900:RED851900 RNO851900:RNZ851900 RXK851900:RXV851900 SHG851900:SHR851900 SRC851900:SRN851900 TAY851900:TBJ851900 TKU851900:TLF851900 TUQ851900:TVB851900 UEM851900:UEX851900 UOI851900:UOT851900 UYE851900:UYP851900 VIA851900:VIL851900 VRW851900:VSH851900 WBS851900:WCD851900 WLO851900:WLZ851900 WVK851900:WVV851900 C917436:N917436 IY917436:JJ917436 SU917436:TF917436 ACQ917436:ADB917436 AMM917436:AMX917436 AWI917436:AWT917436 BGE917436:BGP917436 BQA917436:BQL917436 BZW917436:CAH917436 CJS917436:CKD917436 CTO917436:CTZ917436 DDK917436:DDV917436 DNG917436:DNR917436 DXC917436:DXN917436 EGY917436:EHJ917436 EQU917436:ERF917436 FAQ917436:FBB917436 FKM917436:FKX917436 FUI917436:FUT917436 GEE917436:GEP917436 GOA917436:GOL917436 GXW917436:GYH917436 HHS917436:HID917436 HRO917436:HRZ917436 IBK917436:IBV917436 ILG917436:ILR917436 IVC917436:IVN917436 JEY917436:JFJ917436 JOU917436:JPF917436 JYQ917436:JZB917436 KIM917436:KIX917436 KSI917436:KST917436 LCE917436:LCP917436 LMA917436:LML917436 LVW917436:LWH917436 MFS917436:MGD917436 MPO917436:MPZ917436 MZK917436:MZV917436 NJG917436:NJR917436 NTC917436:NTN917436 OCY917436:ODJ917436 OMU917436:ONF917436 OWQ917436:OXB917436 PGM917436:PGX917436 PQI917436:PQT917436 QAE917436:QAP917436 QKA917436:QKL917436 QTW917436:QUH917436 RDS917436:RED917436 RNO917436:RNZ917436 RXK917436:RXV917436 SHG917436:SHR917436 SRC917436:SRN917436 TAY917436:TBJ917436 TKU917436:TLF917436 TUQ917436:TVB917436 UEM917436:UEX917436 UOI917436:UOT917436 UYE917436:UYP917436 VIA917436:VIL917436 VRW917436:VSH917436 WBS917436:WCD917436 WLO917436:WLZ917436 WVK917436:WVV917436 C982972:N982972 IY982972:JJ982972 SU982972:TF982972 ACQ982972:ADB982972 AMM982972:AMX982972 AWI982972:AWT982972 BGE982972:BGP982972 BQA982972:BQL982972 BZW982972:CAH982972 CJS982972:CKD982972 CTO982972:CTZ982972 DDK982972:DDV982972 DNG982972:DNR982972 DXC982972:DXN982972 EGY982972:EHJ982972 EQU982972:ERF982972 FAQ982972:FBB982972 FKM982972:FKX982972 FUI982972:FUT982972 GEE982972:GEP982972 GOA982972:GOL982972 GXW982972:GYH982972 HHS982972:HID982972 HRO982972:HRZ982972 IBK982972:IBV982972 ILG982972:ILR982972 IVC982972:IVN982972 JEY982972:JFJ982972 JOU982972:JPF982972 JYQ982972:JZB982972 KIM982972:KIX982972 KSI982972:KST982972 LCE982972:LCP982972 LMA982972:LML982972 LVW982972:LWH982972 MFS982972:MGD982972 MPO982972:MPZ982972 MZK982972:MZV982972 NJG982972:NJR982972 NTC982972:NTN982972 OCY982972:ODJ982972 OMU982972:ONF982972 OWQ982972:OXB982972 PGM982972:PGX982972 PQI982972:PQT982972 QAE982972:QAP982972 QKA982972:QKL982972 QTW982972:QUH982972 RDS982972:RED982972 RNO982972:RNZ982972 RXK982972:RXV982972 SHG982972:SHR982972 SRC982972:SRN982972 TAY982972:TBJ982972 TKU982972:TLF982972 TUQ982972:TVB982972 UEM982972:UEX982972 UOI982972:UOT982972 UYE982972:UYP982972 VIA982972:VIL982972 VRW982972:VSH982972 WBS982972:WCD982972 WLO982972:WLZ982972 WVK982972:WVV982972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WVK983020:WVV983020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C65450:N65450 IY65450:JJ65450 SU65450:TF65450 ACQ65450:ADB65450 AMM65450:AMX65450 AWI65450:AWT65450 BGE65450:BGP65450 BQA65450:BQL65450 BZW65450:CAH65450 CJS65450:CKD65450 CTO65450:CTZ65450 DDK65450:DDV65450 DNG65450:DNR65450 DXC65450:DXN65450 EGY65450:EHJ65450 EQU65450:ERF65450 FAQ65450:FBB65450 FKM65450:FKX65450 FUI65450:FUT65450 GEE65450:GEP65450 GOA65450:GOL65450 GXW65450:GYH65450 HHS65450:HID65450 HRO65450:HRZ65450 IBK65450:IBV65450 ILG65450:ILR65450 IVC65450:IVN65450 JEY65450:JFJ65450 JOU65450:JPF65450 JYQ65450:JZB65450 KIM65450:KIX65450 KSI65450:KST65450 LCE65450:LCP65450 LMA65450:LML65450 LVW65450:LWH65450 MFS65450:MGD65450 MPO65450:MPZ65450 MZK65450:MZV65450 NJG65450:NJR65450 NTC65450:NTN65450 OCY65450:ODJ65450 OMU65450:ONF65450 OWQ65450:OXB65450 PGM65450:PGX65450 PQI65450:PQT65450 QAE65450:QAP65450 QKA65450:QKL65450 QTW65450:QUH65450 RDS65450:RED65450 RNO65450:RNZ65450 RXK65450:RXV65450 SHG65450:SHR65450 SRC65450:SRN65450 TAY65450:TBJ65450 TKU65450:TLF65450 TUQ65450:TVB65450 UEM65450:UEX65450 UOI65450:UOT65450 UYE65450:UYP65450 VIA65450:VIL65450 VRW65450:VSH65450 WBS65450:WCD65450 WLO65450:WLZ65450 WVK65450:WVV65450 C130986:N130986 IY130986:JJ130986 SU130986:TF130986 ACQ130986:ADB130986 AMM130986:AMX130986 AWI130986:AWT130986 BGE130986:BGP130986 BQA130986:BQL130986 BZW130986:CAH130986 CJS130986:CKD130986 CTO130986:CTZ130986 DDK130986:DDV130986 DNG130986:DNR130986 DXC130986:DXN130986 EGY130986:EHJ130986 EQU130986:ERF130986 FAQ130986:FBB130986 FKM130986:FKX130986 FUI130986:FUT130986 GEE130986:GEP130986 GOA130986:GOL130986 GXW130986:GYH130986 HHS130986:HID130986 HRO130986:HRZ130986 IBK130986:IBV130986 ILG130986:ILR130986 IVC130986:IVN130986 JEY130986:JFJ130986 JOU130986:JPF130986 JYQ130986:JZB130986 KIM130986:KIX130986 KSI130986:KST130986 LCE130986:LCP130986 LMA130986:LML130986 LVW130986:LWH130986 MFS130986:MGD130986 MPO130986:MPZ130986 MZK130986:MZV130986 NJG130986:NJR130986 NTC130986:NTN130986 OCY130986:ODJ130986 OMU130986:ONF130986 OWQ130986:OXB130986 PGM130986:PGX130986 PQI130986:PQT130986 QAE130986:QAP130986 QKA130986:QKL130986 QTW130986:QUH130986 RDS130986:RED130986 RNO130986:RNZ130986 RXK130986:RXV130986 SHG130986:SHR130986 SRC130986:SRN130986 TAY130986:TBJ130986 TKU130986:TLF130986 TUQ130986:TVB130986 UEM130986:UEX130986 UOI130986:UOT130986 UYE130986:UYP130986 VIA130986:VIL130986 VRW130986:VSH130986 WBS130986:WCD130986 WLO130986:WLZ130986 WVK130986:WVV130986 C196522:N196522 IY196522:JJ196522 SU196522:TF196522 ACQ196522:ADB196522 AMM196522:AMX196522 AWI196522:AWT196522 BGE196522:BGP196522 BQA196522:BQL196522 BZW196522:CAH196522 CJS196522:CKD196522 CTO196522:CTZ196522 DDK196522:DDV196522 DNG196522:DNR196522 DXC196522:DXN196522 EGY196522:EHJ196522 EQU196522:ERF196522 FAQ196522:FBB196522 FKM196522:FKX196522 FUI196522:FUT196522 GEE196522:GEP196522 GOA196522:GOL196522 GXW196522:GYH196522 HHS196522:HID196522 HRO196522:HRZ196522 IBK196522:IBV196522 ILG196522:ILR196522 IVC196522:IVN196522 JEY196522:JFJ196522 JOU196522:JPF196522 JYQ196522:JZB196522 KIM196522:KIX196522 KSI196522:KST196522 LCE196522:LCP196522 LMA196522:LML196522 LVW196522:LWH196522 MFS196522:MGD196522 MPO196522:MPZ196522 MZK196522:MZV196522 NJG196522:NJR196522 NTC196522:NTN196522 OCY196522:ODJ196522 OMU196522:ONF196522 OWQ196522:OXB196522 PGM196522:PGX196522 PQI196522:PQT196522 QAE196522:QAP196522 QKA196522:QKL196522 QTW196522:QUH196522 RDS196522:RED196522 RNO196522:RNZ196522 RXK196522:RXV196522 SHG196522:SHR196522 SRC196522:SRN196522 TAY196522:TBJ196522 TKU196522:TLF196522 TUQ196522:TVB196522 UEM196522:UEX196522 UOI196522:UOT196522 UYE196522:UYP196522 VIA196522:VIL196522 VRW196522:VSH196522 WBS196522:WCD196522 WLO196522:WLZ196522 WVK196522:WVV196522 C262058:N262058 IY262058:JJ262058 SU262058:TF262058 ACQ262058:ADB262058 AMM262058:AMX262058 AWI262058:AWT262058 BGE262058:BGP262058 BQA262058:BQL262058 BZW262058:CAH262058 CJS262058:CKD262058 CTO262058:CTZ262058 DDK262058:DDV262058 DNG262058:DNR262058 DXC262058:DXN262058 EGY262058:EHJ262058 EQU262058:ERF262058 FAQ262058:FBB262058 FKM262058:FKX262058 FUI262058:FUT262058 GEE262058:GEP262058 GOA262058:GOL262058 GXW262058:GYH262058 HHS262058:HID262058 HRO262058:HRZ262058 IBK262058:IBV262058 ILG262058:ILR262058 IVC262058:IVN262058 JEY262058:JFJ262058 JOU262058:JPF262058 JYQ262058:JZB262058 KIM262058:KIX262058 KSI262058:KST262058 LCE262058:LCP262058 LMA262058:LML262058 LVW262058:LWH262058 MFS262058:MGD262058 MPO262058:MPZ262058 MZK262058:MZV262058 NJG262058:NJR262058 NTC262058:NTN262058 OCY262058:ODJ262058 OMU262058:ONF262058 OWQ262058:OXB262058 PGM262058:PGX262058 PQI262058:PQT262058 QAE262058:QAP262058 QKA262058:QKL262058 QTW262058:QUH262058 RDS262058:RED262058 RNO262058:RNZ262058 RXK262058:RXV262058 SHG262058:SHR262058 SRC262058:SRN262058 TAY262058:TBJ262058 TKU262058:TLF262058 TUQ262058:TVB262058 UEM262058:UEX262058 UOI262058:UOT262058 UYE262058:UYP262058 VIA262058:VIL262058 VRW262058:VSH262058 WBS262058:WCD262058 WLO262058:WLZ262058 WVK262058:WVV262058 C327594:N327594 IY327594:JJ327594 SU327594:TF327594 ACQ327594:ADB327594 AMM327594:AMX327594 AWI327594:AWT327594 BGE327594:BGP327594 BQA327594:BQL327594 BZW327594:CAH327594 CJS327594:CKD327594 CTO327594:CTZ327594 DDK327594:DDV327594 DNG327594:DNR327594 DXC327594:DXN327594 EGY327594:EHJ327594 EQU327594:ERF327594 FAQ327594:FBB327594 FKM327594:FKX327594 FUI327594:FUT327594 GEE327594:GEP327594 GOA327594:GOL327594 GXW327594:GYH327594 HHS327594:HID327594 HRO327594:HRZ327594 IBK327594:IBV327594 ILG327594:ILR327594 IVC327594:IVN327594 JEY327594:JFJ327594 JOU327594:JPF327594 JYQ327594:JZB327594 KIM327594:KIX327594 KSI327594:KST327594 LCE327594:LCP327594 LMA327594:LML327594 LVW327594:LWH327594 MFS327594:MGD327594 MPO327594:MPZ327594 MZK327594:MZV327594 NJG327594:NJR327594 NTC327594:NTN327594 OCY327594:ODJ327594 OMU327594:ONF327594 OWQ327594:OXB327594 PGM327594:PGX327594 PQI327594:PQT327594 QAE327594:QAP327594 QKA327594:QKL327594 QTW327594:QUH327594 RDS327594:RED327594 RNO327594:RNZ327594 RXK327594:RXV327594 SHG327594:SHR327594 SRC327594:SRN327594 TAY327594:TBJ327594 TKU327594:TLF327594 TUQ327594:TVB327594 UEM327594:UEX327594 UOI327594:UOT327594 UYE327594:UYP327594 VIA327594:VIL327594 VRW327594:VSH327594 WBS327594:WCD327594 WLO327594:WLZ327594 WVK327594:WVV327594 C393130:N393130 IY393130:JJ393130 SU393130:TF393130 ACQ393130:ADB393130 AMM393130:AMX393130 AWI393130:AWT393130 BGE393130:BGP393130 BQA393130:BQL393130 BZW393130:CAH393130 CJS393130:CKD393130 CTO393130:CTZ393130 DDK393130:DDV393130 DNG393130:DNR393130 DXC393130:DXN393130 EGY393130:EHJ393130 EQU393130:ERF393130 FAQ393130:FBB393130 FKM393130:FKX393130 FUI393130:FUT393130 GEE393130:GEP393130 GOA393130:GOL393130 GXW393130:GYH393130 HHS393130:HID393130 HRO393130:HRZ393130 IBK393130:IBV393130 ILG393130:ILR393130 IVC393130:IVN393130 JEY393130:JFJ393130 JOU393130:JPF393130 JYQ393130:JZB393130 KIM393130:KIX393130 KSI393130:KST393130 LCE393130:LCP393130 LMA393130:LML393130 LVW393130:LWH393130 MFS393130:MGD393130 MPO393130:MPZ393130 MZK393130:MZV393130 NJG393130:NJR393130 NTC393130:NTN393130 OCY393130:ODJ393130 OMU393130:ONF393130 OWQ393130:OXB393130 PGM393130:PGX393130 PQI393130:PQT393130 QAE393130:QAP393130 QKA393130:QKL393130 QTW393130:QUH393130 RDS393130:RED393130 RNO393130:RNZ393130 RXK393130:RXV393130 SHG393130:SHR393130 SRC393130:SRN393130 TAY393130:TBJ393130 TKU393130:TLF393130 TUQ393130:TVB393130 UEM393130:UEX393130 UOI393130:UOT393130 UYE393130:UYP393130 VIA393130:VIL393130 VRW393130:VSH393130 WBS393130:WCD393130 WLO393130:WLZ393130 WVK393130:WVV393130 C458666:N458666 IY458666:JJ458666 SU458666:TF458666 ACQ458666:ADB458666 AMM458666:AMX458666 AWI458666:AWT458666 BGE458666:BGP458666 BQA458666:BQL458666 BZW458666:CAH458666 CJS458666:CKD458666 CTO458666:CTZ458666 DDK458666:DDV458666 DNG458666:DNR458666 DXC458666:DXN458666 EGY458666:EHJ458666 EQU458666:ERF458666 FAQ458666:FBB458666 FKM458666:FKX458666 FUI458666:FUT458666 GEE458666:GEP458666 GOA458666:GOL458666 GXW458666:GYH458666 HHS458666:HID458666 HRO458666:HRZ458666 IBK458666:IBV458666 ILG458666:ILR458666 IVC458666:IVN458666 JEY458666:JFJ458666 JOU458666:JPF458666 JYQ458666:JZB458666 KIM458666:KIX458666 KSI458666:KST458666 LCE458666:LCP458666 LMA458666:LML458666 LVW458666:LWH458666 MFS458666:MGD458666 MPO458666:MPZ458666 MZK458666:MZV458666 NJG458666:NJR458666 NTC458666:NTN458666 OCY458666:ODJ458666 OMU458666:ONF458666 OWQ458666:OXB458666 PGM458666:PGX458666 PQI458666:PQT458666 QAE458666:QAP458666 QKA458666:QKL458666 QTW458666:QUH458666 RDS458666:RED458666 RNO458666:RNZ458666 RXK458666:RXV458666 SHG458666:SHR458666 SRC458666:SRN458666 TAY458666:TBJ458666 TKU458666:TLF458666 TUQ458666:TVB458666 UEM458666:UEX458666 UOI458666:UOT458666 UYE458666:UYP458666 VIA458666:VIL458666 VRW458666:VSH458666 WBS458666:WCD458666 WLO458666:WLZ458666 WVK458666:WVV458666 C524202:N524202 IY524202:JJ524202 SU524202:TF524202 ACQ524202:ADB524202 AMM524202:AMX524202 AWI524202:AWT524202 BGE524202:BGP524202 BQA524202:BQL524202 BZW524202:CAH524202 CJS524202:CKD524202 CTO524202:CTZ524202 DDK524202:DDV524202 DNG524202:DNR524202 DXC524202:DXN524202 EGY524202:EHJ524202 EQU524202:ERF524202 FAQ524202:FBB524202 FKM524202:FKX524202 FUI524202:FUT524202 GEE524202:GEP524202 GOA524202:GOL524202 GXW524202:GYH524202 HHS524202:HID524202 HRO524202:HRZ524202 IBK524202:IBV524202 ILG524202:ILR524202 IVC524202:IVN524202 JEY524202:JFJ524202 JOU524202:JPF524202 JYQ524202:JZB524202 KIM524202:KIX524202 KSI524202:KST524202 LCE524202:LCP524202 LMA524202:LML524202 LVW524202:LWH524202 MFS524202:MGD524202 MPO524202:MPZ524202 MZK524202:MZV524202 NJG524202:NJR524202 NTC524202:NTN524202 OCY524202:ODJ524202 OMU524202:ONF524202 OWQ524202:OXB524202 PGM524202:PGX524202 PQI524202:PQT524202 QAE524202:QAP524202 QKA524202:QKL524202 QTW524202:QUH524202 RDS524202:RED524202 RNO524202:RNZ524202 RXK524202:RXV524202 SHG524202:SHR524202 SRC524202:SRN524202 TAY524202:TBJ524202 TKU524202:TLF524202 TUQ524202:TVB524202 UEM524202:UEX524202 UOI524202:UOT524202 UYE524202:UYP524202 VIA524202:VIL524202 VRW524202:VSH524202 WBS524202:WCD524202 WLO524202:WLZ524202 WVK524202:WVV524202 C589738:N589738 IY589738:JJ589738 SU589738:TF589738 ACQ589738:ADB589738 AMM589738:AMX589738 AWI589738:AWT589738 BGE589738:BGP589738 BQA589738:BQL589738 BZW589738:CAH589738 CJS589738:CKD589738 CTO589738:CTZ589738 DDK589738:DDV589738 DNG589738:DNR589738 DXC589738:DXN589738 EGY589738:EHJ589738 EQU589738:ERF589738 FAQ589738:FBB589738 FKM589738:FKX589738 FUI589738:FUT589738 GEE589738:GEP589738 GOA589738:GOL589738 GXW589738:GYH589738 HHS589738:HID589738 HRO589738:HRZ589738 IBK589738:IBV589738 ILG589738:ILR589738 IVC589738:IVN589738 JEY589738:JFJ589738 JOU589738:JPF589738 JYQ589738:JZB589738 KIM589738:KIX589738 KSI589738:KST589738 LCE589738:LCP589738 LMA589738:LML589738 LVW589738:LWH589738 MFS589738:MGD589738 MPO589738:MPZ589738 MZK589738:MZV589738 NJG589738:NJR589738 NTC589738:NTN589738 OCY589738:ODJ589738 OMU589738:ONF589738 OWQ589738:OXB589738 PGM589738:PGX589738 PQI589738:PQT589738 QAE589738:QAP589738 QKA589738:QKL589738 QTW589738:QUH589738 RDS589738:RED589738 RNO589738:RNZ589738 RXK589738:RXV589738 SHG589738:SHR589738 SRC589738:SRN589738 TAY589738:TBJ589738 TKU589738:TLF589738 TUQ589738:TVB589738 UEM589738:UEX589738 UOI589738:UOT589738 UYE589738:UYP589738 VIA589738:VIL589738 VRW589738:VSH589738 WBS589738:WCD589738 WLO589738:WLZ589738 WVK589738:WVV589738 C655274:N655274 IY655274:JJ655274 SU655274:TF655274 ACQ655274:ADB655274 AMM655274:AMX655274 AWI655274:AWT655274 BGE655274:BGP655274 BQA655274:BQL655274 BZW655274:CAH655274 CJS655274:CKD655274 CTO655274:CTZ655274 DDK655274:DDV655274 DNG655274:DNR655274 DXC655274:DXN655274 EGY655274:EHJ655274 EQU655274:ERF655274 FAQ655274:FBB655274 FKM655274:FKX655274 FUI655274:FUT655274 GEE655274:GEP655274 GOA655274:GOL655274 GXW655274:GYH655274 HHS655274:HID655274 HRO655274:HRZ655274 IBK655274:IBV655274 ILG655274:ILR655274 IVC655274:IVN655274 JEY655274:JFJ655274 JOU655274:JPF655274 JYQ655274:JZB655274 KIM655274:KIX655274 KSI655274:KST655274 LCE655274:LCP655274 LMA655274:LML655274 LVW655274:LWH655274 MFS655274:MGD655274 MPO655274:MPZ655274 MZK655274:MZV655274 NJG655274:NJR655274 NTC655274:NTN655274 OCY655274:ODJ655274 OMU655274:ONF655274 OWQ655274:OXB655274 PGM655274:PGX655274 PQI655274:PQT655274 QAE655274:QAP655274 QKA655274:QKL655274 QTW655274:QUH655274 RDS655274:RED655274 RNO655274:RNZ655274 RXK655274:RXV655274 SHG655274:SHR655274 SRC655274:SRN655274 TAY655274:TBJ655274 TKU655274:TLF655274 TUQ655274:TVB655274 UEM655274:UEX655274 UOI655274:UOT655274 UYE655274:UYP655274 VIA655274:VIL655274 VRW655274:VSH655274 WBS655274:WCD655274 WLO655274:WLZ655274 WVK655274:WVV655274 C720810:N720810 IY720810:JJ720810 SU720810:TF720810 ACQ720810:ADB720810 AMM720810:AMX720810 AWI720810:AWT720810 BGE720810:BGP720810 BQA720810:BQL720810 BZW720810:CAH720810 CJS720810:CKD720810 CTO720810:CTZ720810 DDK720810:DDV720810 DNG720810:DNR720810 DXC720810:DXN720810 EGY720810:EHJ720810 EQU720810:ERF720810 FAQ720810:FBB720810 FKM720810:FKX720810 FUI720810:FUT720810 GEE720810:GEP720810 GOA720810:GOL720810 GXW720810:GYH720810 HHS720810:HID720810 HRO720810:HRZ720810 IBK720810:IBV720810 ILG720810:ILR720810 IVC720810:IVN720810 JEY720810:JFJ720810 JOU720810:JPF720810 JYQ720810:JZB720810 KIM720810:KIX720810 KSI720810:KST720810 LCE720810:LCP720810 LMA720810:LML720810 LVW720810:LWH720810 MFS720810:MGD720810 MPO720810:MPZ720810 MZK720810:MZV720810 NJG720810:NJR720810 NTC720810:NTN720810 OCY720810:ODJ720810 OMU720810:ONF720810 OWQ720810:OXB720810 PGM720810:PGX720810 PQI720810:PQT720810 QAE720810:QAP720810 QKA720810:QKL720810 QTW720810:QUH720810 RDS720810:RED720810 RNO720810:RNZ720810 RXK720810:RXV720810 SHG720810:SHR720810 SRC720810:SRN720810 TAY720810:TBJ720810 TKU720810:TLF720810 TUQ720810:TVB720810 UEM720810:UEX720810 UOI720810:UOT720810 UYE720810:UYP720810 VIA720810:VIL720810 VRW720810:VSH720810 WBS720810:WCD720810 WLO720810:WLZ720810 WVK720810:WVV720810 C786346:N786346 IY786346:JJ786346 SU786346:TF786346 ACQ786346:ADB786346 AMM786346:AMX786346 AWI786346:AWT786346 BGE786346:BGP786346 BQA786346:BQL786346 BZW786346:CAH786346 CJS786346:CKD786346 CTO786346:CTZ786346 DDK786346:DDV786346 DNG786346:DNR786346 DXC786346:DXN786346 EGY786346:EHJ786346 EQU786346:ERF786346 FAQ786346:FBB786346 FKM786346:FKX786346 FUI786346:FUT786346 GEE786346:GEP786346 GOA786346:GOL786346 GXW786346:GYH786346 HHS786346:HID786346 HRO786346:HRZ786346 IBK786346:IBV786346 ILG786346:ILR786346 IVC786346:IVN786346 JEY786346:JFJ786346 JOU786346:JPF786346 JYQ786346:JZB786346 KIM786346:KIX786346 KSI786346:KST786346 LCE786346:LCP786346 LMA786346:LML786346 LVW786346:LWH786346 MFS786346:MGD786346 MPO786346:MPZ786346 MZK786346:MZV786346 NJG786346:NJR786346 NTC786346:NTN786346 OCY786346:ODJ786346 OMU786346:ONF786346 OWQ786346:OXB786346 PGM786346:PGX786346 PQI786346:PQT786346 QAE786346:QAP786346 QKA786346:QKL786346 QTW786346:QUH786346 RDS786346:RED786346 RNO786346:RNZ786346 RXK786346:RXV786346 SHG786346:SHR786346 SRC786346:SRN786346 TAY786346:TBJ786346 TKU786346:TLF786346 TUQ786346:TVB786346 UEM786346:UEX786346 UOI786346:UOT786346 UYE786346:UYP786346 VIA786346:VIL786346 VRW786346:VSH786346 WBS786346:WCD786346 WLO786346:WLZ786346 WVK786346:WVV786346 C851882:N851882 IY851882:JJ851882 SU851882:TF851882 ACQ851882:ADB851882 AMM851882:AMX851882 AWI851882:AWT851882 BGE851882:BGP851882 BQA851882:BQL851882 BZW851882:CAH851882 CJS851882:CKD851882 CTO851882:CTZ851882 DDK851882:DDV851882 DNG851882:DNR851882 DXC851882:DXN851882 EGY851882:EHJ851882 EQU851882:ERF851882 FAQ851882:FBB851882 FKM851882:FKX851882 FUI851882:FUT851882 GEE851882:GEP851882 GOA851882:GOL851882 GXW851882:GYH851882 HHS851882:HID851882 HRO851882:HRZ851882 IBK851882:IBV851882 ILG851882:ILR851882 IVC851882:IVN851882 JEY851882:JFJ851882 JOU851882:JPF851882 JYQ851882:JZB851882 KIM851882:KIX851882 KSI851882:KST851882 LCE851882:LCP851882 LMA851882:LML851882 LVW851882:LWH851882 MFS851882:MGD851882 MPO851882:MPZ851882 MZK851882:MZV851882 NJG851882:NJR851882 NTC851882:NTN851882 OCY851882:ODJ851882 OMU851882:ONF851882 OWQ851882:OXB851882 PGM851882:PGX851882 PQI851882:PQT851882 QAE851882:QAP851882 QKA851882:QKL851882 QTW851882:QUH851882 RDS851882:RED851882 RNO851882:RNZ851882 RXK851882:RXV851882 SHG851882:SHR851882 SRC851882:SRN851882 TAY851882:TBJ851882 TKU851882:TLF851882 TUQ851882:TVB851882 UEM851882:UEX851882 UOI851882:UOT851882 UYE851882:UYP851882 VIA851882:VIL851882 VRW851882:VSH851882 WBS851882:WCD851882 WLO851882:WLZ851882 WVK851882:WVV851882 C917418:N917418 IY917418:JJ917418 SU917418:TF917418 ACQ917418:ADB917418 AMM917418:AMX917418 AWI917418:AWT917418 BGE917418:BGP917418 BQA917418:BQL917418 BZW917418:CAH917418 CJS917418:CKD917418 CTO917418:CTZ917418 DDK917418:DDV917418 DNG917418:DNR917418 DXC917418:DXN917418 EGY917418:EHJ917418 EQU917418:ERF917418 FAQ917418:FBB917418 FKM917418:FKX917418 FUI917418:FUT917418 GEE917418:GEP917418 GOA917418:GOL917418 GXW917418:GYH917418 HHS917418:HID917418 HRO917418:HRZ917418 IBK917418:IBV917418 ILG917418:ILR917418 IVC917418:IVN917418 JEY917418:JFJ917418 JOU917418:JPF917418 JYQ917418:JZB917418 KIM917418:KIX917418 KSI917418:KST917418 LCE917418:LCP917418 LMA917418:LML917418 LVW917418:LWH917418 MFS917418:MGD917418 MPO917418:MPZ917418 MZK917418:MZV917418 NJG917418:NJR917418 NTC917418:NTN917418 OCY917418:ODJ917418 OMU917418:ONF917418 OWQ917418:OXB917418 PGM917418:PGX917418 PQI917418:PQT917418 QAE917418:QAP917418 QKA917418:QKL917418 QTW917418:QUH917418 RDS917418:RED917418 RNO917418:RNZ917418 RXK917418:RXV917418 SHG917418:SHR917418 SRC917418:SRN917418 TAY917418:TBJ917418 TKU917418:TLF917418 TUQ917418:TVB917418 UEM917418:UEX917418 UOI917418:UOT917418 UYE917418:UYP917418 VIA917418:VIL917418 VRW917418:VSH917418 WBS917418:WCD917418 WLO917418:WLZ917418 WVK917418:WVV917418 C982954:N982954 IY982954:JJ982954 SU982954:TF982954 ACQ982954:ADB982954 AMM982954:AMX982954 AWI982954:AWT982954 BGE982954:BGP982954 BQA982954:BQL982954 BZW982954:CAH982954 CJS982954:CKD982954 CTO982954:CTZ982954 DDK982954:DDV982954 DNG982954:DNR982954 DXC982954:DXN982954 EGY982954:EHJ982954 EQU982954:ERF982954 FAQ982954:FBB982954 FKM982954:FKX982954 FUI982954:FUT982954 GEE982954:GEP982954 GOA982954:GOL982954 GXW982954:GYH982954 HHS982954:HID982954 HRO982954:HRZ982954 IBK982954:IBV982954 ILG982954:ILR982954 IVC982954:IVN982954 JEY982954:JFJ982954 JOU982954:JPF982954 JYQ982954:JZB982954 KIM982954:KIX982954 KSI982954:KST982954 LCE982954:LCP982954 LMA982954:LML982954 LVW982954:LWH982954 MFS982954:MGD982954 MPO982954:MPZ982954 MZK982954:MZV982954 NJG982954:NJR982954 NTC982954:NTN982954 OCY982954:ODJ982954 OMU982954:ONF982954 OWQ982954:OXB982954 PGM982954:PGX982954 PQI982954:PQT982954 QAE982954:QAP982954 QKA982954:QKL982954 QTW982954:QUH982954 RDS982954:RED982954 RNO982954:RNZ982954 RXK982954:RXV982954 SHG982954:SHR982954 SRC982954:SRN982954 TAY982954:TBJ982954 TKU982954:TLF982954 TUQ982954:TVB982954 UEM982954:UEX982954 UOI982954:UOT982954 UYE982954:UYP982954 VIA982954:VIL982954 VRW982954:VSH982954 WBS982954:WCD982954 WLO982954:WLZ982954 WVK982954:WVV982954 C65528:N65528 IY65528:JJ65528 SU65528:TF65528 ACQ65528:ADB65528 AMM65528:AMX65528 AWI65528:AWT65528 BGE65528:BGP65528 BQA65528:BQL65528 BZW65528:CAH65528 CJS65528:CKD65528 CTO65528:CTZ65528 DDK65528:DDV65528 DNG65528:DNR65528 DXC65528:DXN65528 EGY65528:EHJ65528 EQU65528:ERF65528 FAQ65528:FBB65528 FKM65528:FKX65528 FUI65528:FUT65528 GEE65528:GEP65528 GOA65528:GOL65528 GXW65528:GYH65528 HHS65528:HID65528 HRO65528:HRZ65528 IBK65528:IBV65528 ILG65528:ILR65528 IVC65528:IVN65528 JEY65528:JFJ65528 JOU65528:JPF65528 JYQ65528:JZB65528 KIM65528:KIX65528 KSI65528:KST65528 LCE65528:LCP65528 LMA65528:LML65528 LVW65528:LWH65528 MFS65528:MGD65528 MPO65528:MPZ65528 MZK65528:MZV65528 NJG65528:NJR65528 NTC65528:NTN65528 OCY65528:ODJ65528 OMU65528:ONF65528 OWQ65528:OXB65528 PGM65528:PGX65528 PQI65528:PQT65528 QAE65528:QAP65528 QKA65528:QKL65528 QTW65528:QUH65528 RDS65528:RED65528 RNO65528:RNZ65528 RXK65528:RXV65528 SHG65528:SHR65528 SRC65528:SRN65528 TAY65528:TBJ65528 TKU65528:TLF65528 TUQ65528:TVB65528 UEM65528:UEX65528 UOI65528:UOT65528 UYE65528:UYP65528 VIA65528:VIL65528 VRW65528:VSH65528 WBS65528:WCD65528 WLO65528:WLZ65528 WVK65528:WVV65528 C131064:N131064 IY131064:JJ131064 SU131064:TF131064 ACQ131064:ADB131064 AMM131064:AMX131064 AWI131064:AWT131064 BGE131064:BGP131064 BQA131064:BQL131064 BZW131064:CAH131064 CJS131064:CKD131064 CTO131064:CTZ131064 DDK131064:DDV131064 DNG131064:DNR131064 DXC131064:DXN131064 EGY131064:EHJ131064 EQU131064:ERF131064 FAQ131064:FBB131064 FKM131064:FKX131064 FUI131064:FUT131064 GEE131064:GEP131064 GOA131064:GOL131064 GXW131064:GYH131064 HHS131064:HID131064 HRO131064:HRZ131064 IBK131064:IBV131064 ILG131064:ILR131064 IVC131064:IVN131064 JEY131064:JFJ131064 JOU131064:JPF131064 JYQ131064:JZB131064 KIM131064:KIX131064 KSI131064:KST131064 LCE131064:LCP131064 LMA131064:LML131064 LVW131064:LWH131064 MFS131064:MGD131064 MPO131064:MPZ131064 MZK131064:MZV131064 NJG131064:NJR131064 NTC131064:NTN131064 OCY131064:ODJ131064 OMU131064:ONF131064 OWQ131064:OXB131064 PGM131064:PGX131064 PQI131064:PQT131064 QAE131064:QAP131064 QKA131064:QKL131064 QTW131064:QUH131064 RDS131064:RED131064 RNO131064:RNZ131064 RXK131064:RXV131064 SHG131064:SHR131064 SRC131064:SRN131064 TAY131064:TBJ131064 TKU131064:TLF131064 TUQ131064:TVB131064 UEM131064:UEX131064 UOI131064:UOT131064 UYE131064:UYP131064 VIA131064:VIL131064 VRW131064:VSH131064 WBS131064:WCD131064 WLO131064:WLZ131064 WVK131064:WVV131064 C196600:N196600 IY196600:JJ196600 SU196600:TF196600 ACQ196600:ADB196600 AMM196600:AMX196600 AWI196600:AWT196600 BGE196600:BGP196600 BQA196600:BQL196600 BZW196600:CAH196600 CJS196600:CKD196600 CTO196600:CTZ196600 DDK196600:DDV196600 DNG196600:DNR196600 DXC196600:DXN196600 EGY196600:EHJ196600 EQU196600:ERF196600 FAQ196600:FBB196600 FKM196600:FKX196600 FUI196600:FUT196600 GEE196600:GEP196600 GOA196600:GOL196600 GXW196600:GYH196600 HHS196600:HID196600 HRO196600:HRZ196600 IBK196600:IBV196600 ILG196600:ILR196600 IVC196600:IVN196600 JEY196600:JFJ196600 JOU196600:JPF196600 JYQ196600:JZB196600 KIM196600:KIX196600 KSI196600:KST196600 LCE196600:LCP196600 LMA196600:LML196600 LVW196600:LWH196600 MFS196600:MGD196600 MPO196600:MPZ196600 MZK196600:MZV196600 NJG196600:NJR196600 NTC196600:NTN196600 OCY196600:ODJ196600 OMU196600:ONF196600 OWQ196600:OXB196600 PGM196600:PGX196600 PQI196600:PQT196600 QAE196600:QAP196600 QKA196600:QKL196600 QTW196600:QUH196600 RDS196600:RED196600 RNO196600:RNZ196600 RXK196600:RXV196600 SHG196600:SHR196600 SRC196600:SRN196600 TAY196600:TBJ196600 TKU196600:TLF196600 TUQ196600:TVB196600 UEM196600:UEX196600 UOI196600:UOT196600 UYE196600:UYP196600 VIA196600:VIL196600 VRW196600:VSH196600 WBS196600:WCD196600 WLO196600:WLZ196600 WVK196600:WVV196600 C262136:N262136 IY262136:JJ262136 SU262136:TF262136 ACQ262136:ADB262136 AMM262136:AMX262136 AWI262136:AWT262136 BGE262136:BGP262136 BQA262136:BQL262136 BZW262136:CAH262136 CJS262136:CKD262136 CTO262136:CTZ262136 DDK262136:DDV262136 DNG262136:DNR262136 DXC262136:DXN262136 EGY262136:EHJ262136 EQU262136:ERF262136 FAQ262136:FBB262136 FKM262136:FKX262136 FUI262136:FUT262136 GEE262136:GEP262136 GOA262136:GOL262136 GXW262136:GYH262136 HHS262136:HID262136 HRO262136:HRZ262136 IBK262136:IBV262136 ILG262136:ILR262136 IVC262136:IVN262136 JEY262136:JFJ262136 JOU262136:JPF262136 JYQ262136:JZB262136 KIM262136:KIX262136 KSI262136:KST262136 LCE262136:LCP262136 LMA262136:LML262136 LVW262136:LWH262136 MFS262136:MGD262136 MPO262136:MPZ262136 MZK262136:MZV262136 NJG262136:NJR262136 NTC262136:NTN262136 OCY262136:ODJ262136 OMU262136:ONF262136 OWQ262136:OXB262136 PGM262136:PGX262136 PQI262136:PQT262136 QAE262136:QAP262136 QKA262136:QKL262136 QTW262136:QUH262136 RDS262136:RED262136 RNO262136:RNZ262136 RXK262136:RXV262136 SHG262136:SHR262136 SRC262136:SRN262136 TAY262136:TBJ262136 TKU262136:TLF262136 TUQ262136:TVB262136 UEM262136:UEX262136 UOI262136:UOT262136 UYE262136:UYP262136 VIA262136:VIL262136 VRW262136:VSH262136 WBS262136:WCD262136 WLO262136:WLZ262136 WVK262136:WVV262136 C327672:N327672 IY327672:JJ327672 SU327672:TF327672 ACQ327672:ADB327672 AMM327672:AMX327672 AWI327672:AWT327672 BGE327672:BGP327672 BQA327672:BQL327672 BZW327672:CAH327672 CJS327672:CKD327672 CTO327672:CTZ327672 DDK327672:DDV327672 DNG327672:DNR327672 DXC327672:DXN327672 EGY327672:EHJ327672 EQU327672:ERF327672 FAQ327672:FBB327672 FKM327672:FKX327672 FUI327672:FUT327672 GEE327672:GEP327672 GOA327672:GOL327672 GXW327672:GYH327672 HHS327672:HID327672 HRO327672:HRZ327672 IBK327672:IBV327672 ILG327672:ILR327672 IVC327672:IVN327672 JEY327672:JFJ327672 JOU327672:JPF327672 JYQ327672:JZB327672 KIM327672:KIX327672 KSI327672:KST327672 LCE327672:LCP327672 LMA327672:LML327672 LVW327672:LWH327672 MFS327672:MGD327672 MPO327672:MPZ327672 MZK327672:MZV327672 NJG327672:NJR327672 NTC327672:NTN327672 OCY327672:ODJ327672 OMU327672:ONF327672 OWQ327672:OXB327672 PGM327672:PGX327672 PQI327672:PQT327672 QAE327672:QAP327672 QKA327672:QKL327672 QTW327672:QUH327672 RDS327672:RED327672 RNO327672:RNZ327672 RXK327672:RXV327672 SHG327672:SHR327672 SRC327672:SRN327672 TAY327672:TBJ327672 TKU327672:TLF327672 TUQ327672:TVB327672 UEM327672:UEX327672 UOI327672:UOT327672 UYE327672:UYP327672 VIA327672:VIL327672 VRW327672:VSH327672 WBS327672:WCD327672 WLO327672:WLZ327672 WVK327672:WVV327672 C393208:N393208 IY393208:JJ393208 SU393208:TF393208 ACQ393208:ADB393208 AMM393208:AMX393208 AWI393208:AWT393208 BGE393208:BGP393208 BQA393208:BQL393208 BZW393208:CAH393208 CJS393208:CKD393208 CTO393208:CTZ393208 DDK393208:DDV393208 DNG393208:DNR393208 DXC393208:DXN393208 EGY393208:EHJ393208 EQU393208:ERF393208 FAQ393208:FBB393208 FKM393208:FKX393208 FUI393208:FUT393208 GEE393208:GEP393208 GOA393208:GOL393208 GXW393208:GYH393208 HHS393208:HID393208 HRO393208:HRZ393208 IBK393208:IBV393208 ILG393208:ILR393208 IVC393208:IVN393208 JEY393208:JFJ393208 JOU393208:JPF393208 JYQ393208:JZB393208 KIM393208:KIX393208 KSI393208:KST393208 LCE393208:LCP393208 LMA393208:LML393208 LVW393208:LWH393208 MFS393208:MGD393208 MPO393208:MPZ393208 MZK393208:MZV393208 NJG393208:NJR393208 NTC393208:NTN393208 OCY393208:ODJ393208 OMU393208:ONF393208 OWQ393208:OXB393208 PGM393208:PGX393208 PQI393208:PQT393208 QAE393208:QAP393208 QKA393208:QKL393208 QTW393208:QUH393208 RDS393208:RED393208 RNO393208:RNZ393208 RXK393208:RXV393208 SHG393208:SHR393208 SRC393208:SRN393208 TAY393208:TBJ393208 TKU393208:TLF393208 TUQ393208:TVB393208 UEM393208:UEX393208 UOI393208:UOT393208 UYE393208:UYP393208 VIA393208:VIL393208 VRW393208:VSH393208 WBS393208:WCD393208 WLO393208:WLZ393208 WVK393208:WVV393208 C458744:N458744 IY458744:JJ458744 SU458744:TF458744 ACQ458744:ADB458744 AMM458744:AMX458744 AWI458744:AWT458744 BGE458744:BGP458744 BQA458744:BQL458744 BZW458744:CAH458744 CJS458744:CKD458744 CTO458744:CTZ458744 DDK458744:DDV458744 DNG458744:DNR458744 DXC458744:DXN458744 EGY458744:EHJ458744 EQU458744:ERF458744 FAQ458744:FBB458744 FKM458744:FKX458744 FUI458744:FUT458744 GEE458744:GEP458744 GOA458744:GOL458744 GXW458744:GYH458744 HHS458744:HID458744 HRO458744:HRZ458744 IBK458744:IBV458744 ILG458744:ILR458744 IVC458744:IVN458744 JEY458744:JFJ458744 JOU458744:JPF458744 JYQ458744:JZB458744 KIM458744:KIX458744 KSI458744:KST458744 LCE458744:LCP458744 LMA458744:LML458744 LVW458744:LWH458744 MFS458744:MGD458744 MPO458744:MPZ458744 MZK458744:MZV458744 NJG458744:NJR458744 NTC458744:NTN458744 OCY458744:ODJ458744 OMU458744:ONF458744 OWQ458744:OXB458744 PGM458744:PGX458744 PQI458744:PQT458744 QAE458744:QAP458744 QKA458744:QKL458744 QTW458744:QUH458744 RDS458744:RED458744 RNO458744:RNZ458744 RXK458744:RXV458744 SHG458744:SHR458744 SRC458744:SRN458744 TAY458744:TBJ458744 TKU458744:TLF458744 TUQ458744:TVB458744 UEM458744:UEX458744 UOI458744:UOT458744 UYE458744:UYP458744 VIA458744:VIL458744 VRW458744:VSH458744 WBS458744:WCD458744 WLO458744:WLZ458744 WVK458744:WVV458744 C524280:N524280 IY524280:JJ524280 SU524280:TF524280 ACQ524280:ADB524280 AMM524280:AMX524280 AWI524280:AWT524280 BGE524280:BGP524280 BQA524280:BQL524280 BZW524280:CAH524280 CJS524280:CKD524280 CTO524280:CTZ524280 DDK524280:DDV524280 DNG524280:DNR524280 DXC524280:DXN524280 EGY524280:EHJ524280 EQU524280:ERF524280 FAQ524280:FBB524280 FKM524280:FKX524280 FUI524280:FUT524280 GEE524280:GEP524280 GOA524280:GOL524280 GXW524280:GYH524280 HHS524280:HID524280 HRO524280:HRZ524280 IBK524280:IBV524280 ILG524280:ILR524280 IVC524280:IVN524280 JEY524280:JFJ524280 JOU524280:JPF524280 JYQ524280:JZB524280 KIM524280:KIX524280 KSI524280:KST524280 LCE524280:LCP524280 LMA524280:LML524280 LVW524280:LWH524280 MFS524280:MGD524280 MPO524280:MPZ524280 MZK524280:MZV524280 NJG524280:NJR524280 NTC524280:NTN524280 OCY524280:ODJ524280 OMU524280:ONF524280 OWQ524280:OXB524280 PGM524280:PGX524280 PQI524280:PQT524280 QAE524280:QAP524280 QKA524280:QKL524280 QTW524280:QUH524280 RDS524280:RED524280 RNO524280:RNZ524280 RXK524280:RXV524280 SHG524280:SHR524280 SRC524280:SRN524280 TAY524280:TBJ524280 TKU524280:TLF524280 TUQ524280:TVB524280 UEM524280:UEX524280 UOI524280:UOT524280 UYE524280:UYP524280 VIA524280:VIL524280 VRW524280:VSH524280 WBS524280:WCD524280 WLO524280:WLZ524280 WVK524280:WVV524280 C589816:N589816 IY589816:JJ589816 SU589816:TF589816 ACQ589816:ADB589816 AMM589816:AMX589816 AWI589816:AWT589816 BGE589816:BGP589816 BQA589816:BQL589816 BZW589816:CAH589816 CJS589816:CKD589816 CTO589816:CTZ589816 DDK589816:DDV589816 DNG589816:DNR589816 DXC589816:DXN589816 EGY589816:EHJ589816 EQU589816:ERF589816 FAQ589816:FBB589816 FKM589816:FKX589816 FUI589816:FUT589816 GEE589816:GEP589816 GOA589816:GOL589816 GXW589816:GYH589816 HHS589816:HID589816 HRO589816:HRZ589816 IBK589816:IBV589816 ILG589816:ILR589816 IVC589816:IVN589816 JEY589816:JFJ589816 JOU589816:JPF589816 JYQ589816:JZB589816 KIM589816:KIX589816 KSI589816:KST589816 LCE589816:LCP589816 LMA589816:LML589816 LVW589816:LWH589816 MFS589816:MGD589816 MPO589816:MPZ589816 MZK589816:MZV589816 NJG589816:NJR589816 NTC589816:NTN589816 OCY589816:ODJ589816 OMU589816:ONF589816 OWQ589816:OXB589816 PGM589816:PGX589816 PQI589816:PQT589816 QAE589816:QAP589816 QKA589816:QKL589816 QTW589816:QUH589816 RDS589816:RED589816 RNO589816:RNZ589816 RXK589816:RXV589816 SHG589816:SHR589816 SRC589816:SRN589816 TAY589816:TBJ589816 TKU589816:TLF589816 TUQ589816:TVB589816 UEM589816:UEX589816 UOI589816:UOT589816 UYE589816:UYP589816 VIA589816:VIL589816 VRW589816:VSH589816 WBS589816:WCD589816 WLO589816:WLZ589816 WVK589816:WVV589816 C655352:N655352 IY655352:JJ655352 SU655352:TF655352 ACQ655352:ADB655352 AMM655352:AMX655352 AWI655352:AWT655352 BGE655352:BGP655352 BQA655352:BQL655352 BZW655352:CAH655352 CJS655352:CKD655352 CTO655352:CTZ655352 DDK655352:DDV655352 DNG655352:DNR655352 DXC655352:DXN655352 EGY655352:EHJ655352 EQU655352:ERF655352 FAQ655352:FBB655352 FKM655352:FKX655352 FUI655352:FUT655352 GEE655352:GEP655352 GOA655352:GOL655352 GXW655352:GYH655352 HHS655352:HID655352 HRO655352:HRZ655352 IBK655352:IBV655352 ILG655352:ILR655352 IVC655352:IVN655352 JEY655352:JFJ655352 JOU655352:JPF655352 JYQ655352:JZB655352 KIM655352:KIX655352 KSI655352:KST655352 LCE655352:LCP655352 LMA655352:LML655352 LVW655352:LWH655352 MFS655352:MGD655352 MPO655352:MPZ655352 MZK655352:MZV655352 NJG655352:NJR655352 NTC655352:NTN655352 OCY655352:ODJ655352 OMU655352:ONF655352 OWQ655352:OXB655352 PGM655352:PGX655352 PQI655352:PQT655352 QAE655352:QAP655352 QKA655352:QKL655352 QTW655352:QUH655352 RDS655352:RED655352 RNO655352:RNZ655352 RXK655352:RXV655352 SHG655352:SHR655352 SRC655352:SRN655352 TAY655352:TBJ655352 TKU655352:TLF655352 TUQ655352:TVB655352 UEM655352:UEX655352 UOI655352:UOT655352 UYE655352:UYP655352 VIA655352:VIL655352 VRW655352:VSH655352 WBS655352:WCD655352 WLO655352:WLZ655352 WVK655352:WVV655352 C720888:N720888 IY720888:JJ720888 SU720888:TF720888 ACQ720888:ADB720888 AMM720888:AMX720888 AWI720888:AWT720888 BGE720888:BGP720888 BQA720888:BQL720888 BZW720888:CAH720888 CJS720888:CKD720888 CTO720888:CTZ720888 DDK720888:DDV720888 DNG720888:DNR720888 DXC720888:DXN720888 EGY720888:EHJ720888 EQU720888:ERF720888 FAQ720888:FBB720888 FKM720888:FKX720888 FUI720888:FUT720888 GEE720888:GEP720888 GOA720888:GOL720888 GXW720888:GYH720888 HHS720888:HID720888 HRO720888:HRZ720888 IBK720888:IBV720888 ILG720888:ILR720888 IVC720888:IVN720888 JEY720888:JFJ720888 JOU720888:JPF720888 JYQ720888:JZB720888 KIM720888:KIX720888 KSI720888:KST720888 LCE720888:LCP720888 LMA720888:LML720888 LVW720888:LWH720888 MFS720888:MGD720888 MPO720888:MPZ720888 MZK720888:MZV720888 NJG720888:NJR720888 NTC720888:NTN720888 OCY720888:ODJ720888 OMU720888:ONF720888 OWQ720888:OXB720888 PGM720888:PGX720888 PQI720888:PQT720888 QAE720888:QAP720888 QKA720888:QKL720888 QTW720888:QUH720888 RDS720888:RED720888 RNO720888:RNZ720888 RXK720888:RXV720888 SHG720888:SHR720888 SRC720888:SRN720888 TAY720888:TBJ720888 TKU720888:TLF720888 TUQ720888:TVB720888 UEM720888:UEX720888 UOI720888:UOT720888 UYE720888:UYP720888 VIA720888:VIL720888 VRW720888:VSH720888 WBS720888:WCD720888 WLO720888:WLZ720888 WVK720888:WVV720888 C786424:N786424 IY786424:JJ786424 SU786424:TF786424 ACQ786424:ADB786424 AMM786424:AMX786424 AWI786424:AWT786424 BGE786424:BGP786424 BQA786424:BQL786424 BZW786424:CAH786424 CJS786424:CKD786424 CTO786424:CTZ786424 DDK786424:DDV786424 DNG786424:DNR786424 DXC786424:DXN786424 EGY786424:EHJ786424 EQU786424:ERF786424 FAQ786424:FBB786424 FKM786424:FKX786424 FUI786424:FUT786424 GEE786424:GEP786424 GOA786424:GOL786424 GXW786424:GYH786424 HHS786424:HID786424 HRO786424:HRZ786424 IBK786424:IBV786424 ILG786424:ILR786424 IVC786424:IVN786424 JEY786424:JFJ786424 JOU786424:JPF786424 JYQ786424:JZB786424 KIM786424:KIX786424 KSI786424:KST786424 LCE786424:LCP786424 LMA786424:LML786424 LVW786424:LWH786424 MFS786424:MGD786424 MPO786424:MPZ786424 MZK786424:MZV786424 NJG786424:NJR786424 NTC786424:NTN786424 OCY786424:ODJ786424 OMU786424:ONF786424 OWQ786424:OXB786424 PGM786424:PGX786424 PQI786424:PQT786424 QAE786424:QAP786424 QKA786424:QKL786424 QTW786424:QUH786424 RDS786424:RED786424 RNO786424:RNZ786424 RXK786424:RXV786424 SHG786424:SHR786424 SRC786424:SRN786424 TAY786424:TBJ786424 TKU786424:TLF786424 TUQ786424:TVB786424 UEM786424:UEX786424 UOI786424:UOT786424 UYE786424:UYP786424 VIA786424:VIL786424 VRW786424:VSH786424 WBS786424:WCD786424 WLO786424:WLZ786424 WVK786424:WVV786424 C851960:N851960 IY851960:JJ851960 SU851960:TF851960 ACQ851960:ADB851960 AMM851960:AMX851960 AWI851960:AWT851960 BGE851960:BGP851960 BQA851960:BQL851960 BZW851960:CAH851960 CJS851960:CKD851960 CTO851960:CTZ851960 DDK851960:DDV851960 DNG851960:DNR851960 DXC851960:DXN851960 EGY851960:EHJ851960 EQU851960:ERF851960 FAQ851960:FBB851960 FKM851960:FKX851960 FUI851960:FUT851960 GEE851960:GEP851960 GOA851960:GOL851960 GXW851960:GYH851960 HHS851960:HID851960 HRO851960:HRZ851960 IBK851960:IBV851960 ILG851960:ILR851960 IVC851960:IVN851960 JEY851960:JFJ851960 JOU851960:JPF851960 JYQ851960:JZB851960 KIM851960:KIX851960 KSI851960:KST851960 LCE851960:LCP851960 LMA851960:LML851960 LVW851960:LWH851960 MFS851960:MGD851960 MPO851960:MPZ851960 MZK851960:MZV851960 NJG851960:NJR851960 NTC851960:NTN851960 OCY851960:ODJ851960 OMU851960:ONF851960 OWQ851960:OXB851960 PGM851960:PGX851960 PQI851960:PQT851960 QAE851960:QAP851960 QKA851960:QKL851960 QTW851960:QUH851960 RDS851960:RED851960 RNO851960:RNZ851960 RXK851960:RXV851960 SHG851960:SHR851960 SRC851960:SRN851960 TAY851960:TBJ851960 TKU851960:TLF851960 TUQ851960:TVB851960 UEM851960:UEX851960 UOI851960:UOT851960 UYE851960:UYP851960 VIA851960:VIL851960 VRW851960:VSH851960 WBS851960:WCD851960 WLO851960:WLZ851960 WVK851960:WVV851960 C917496:N917496 IY917496:JJ917496 SU917496:TF917496 ACQ917496:ADB917496 AMM917496:AMX917496 AWI917496:AWT917496 BGE917496:BGP917496 BQA917496:BQL917496 BZW917496:CAH917496 CJS917496:CKD917496 CTO917496:CTZ917496 DDK917496:DDV917496 DNG917496:DNR917496 DXC917496:DXN917496 EGY917496:EHJ917496 EQU917496:ERF917496 FAQ917496:FBB917496 FKM917496:FKX917496 FUI917496:FUT917496 GEE917496:GEP917496 GOA917496:GOL917496 GXW917496:GYH917496 HHS917496:HID917496 HRO917496:HRZ917496 IBK917496:IBV917496 ILG917496:ILR917496 IVC917496:IVN917496 JEY917496:JFJ917496 JOU917496:JPF917496 JYQ917496:JZB917496 KIM917496:KIX917496 KSI917496:KST917496 LCE917496:LCP917496 LMA917496:LML917496 LVW917496:LWH917496 MFS917496:MGD917496 MPO917496:MPZ917496 MZK917496:MZV917496 NJG917496:NJR917496 NTC917496:NTN917496 OCY917496:ODJ917496 OMU917496:ONF917496 OWQ917496:OXB917496 PGM917496:PGX917496 PQI917496:PQT917496 QAE917496:QAP917496 QKA917496:QKL917496 QTW917496:QUH917496 RDS917496:RED917496 RNO917496:RNZ917496 RXK917496:RXV917496 SHG917496:SHR917496 SRC917496:SRN917496 TAY917496:TBJ917496 TKU917496:TLF917496 TUQ917496:TVB917496 UEM917496:UEX917496 UOI917496:UOT917496 UYE917496:UYP917496 VIA917496:VIL917496 VRW917496:VSH917496 WBS917496:WCD917496 WLO917496:WLZ917496 WVK917496:WVV917496 C983032:N983032 IY983032:JJ983032 SU983032:TF983032 ACQ983032:ADB983032 AMM983032:AMX983032 AWI983032:AWT983032 BGE983032:BGP983032 BQA983032:BQL983032 BZW983032:CAH983032 CJS983032:CKD983032 CTO983032:CTZ983032 DDK983032:DDV983032 DNG983032:DNR983032 DXC983032:DXN983032 EGY983032:EHJ983032 EQU983032:ERF983032 FAQ983032:FBB983032 FKM983032:FKX983032 FUI983032:FUT983032 GEE983032:GEP983032 GOA983032:GOL983032 GXW983032:GYH983032 HHS983032:HID983032 HRO983032:HRZ983032 IBK983032:IBV983032 ILG983032:ILR983032 IVC983032:IVN983032 JEY983032:JFJ983032 JOU983032:JPF983032 JYQ983032:JZB983032 KIM983032:KIX983032 KSI983032:KST983032 LCE983032:LCP983032 LMA983032:LML983032 LVW983032:LWH983032 MFS983032:MGD983032 MPO983032:MPZ983032 MZK983032:MZV983032 NJG983032:NJR983032 NTC983032:NTN983032 OCY983032:ODJ983032 OMU983032:ONF983032 OWQ983032:OXB983032 PGM983032:PGX983032 PQI983032:PQT983032 QAE983032:QAP983032 QKA983032:QKL983032 QTW983032:QUH983032 RDS983032:RED983032 RNO983032:RNZ983032 RXK983032:RXV983032 SHG983032:SHR983032 SRC983032:SRN983032 TAY983032:TBJ983032 TKU983032:TLF983032 TUQ983032:TVB983032 UEM983032:UEX983032 UOI983032:UOT983032 UYE983032:UYP983032 VIA983032:VIL983032 VRW983032:VSH983032 WBS983032:WCD983032 WLO983032:WLZ983032 WVK983032:WVV983032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C65474:N65474 IY65474:JJ65474 SU65474:TF65474 ACQ65474:ADB65474 AMM65474:AMX65474 AWI65474:AWT65474 BGE65474:BGP65474 BQA65474:BQL65474 BZW65474:CAH65474 CJS65474:CKD65474 CTO65474:CTZ65474 DDK65474:DDV65474 DNG65474:DNR65474 DXC65474:DXN65474 EGY65474:EHJ65474 EQU65474:ERF65474 FAQ65474:FBB65474 FKM65474:FKX65474 FUI65474:FUT65474 GEE65474:GEP65474 GOA65474:GOL65474 GXW65474:GYH65474 HHS65474:HID65474 HRO65474:HRZ65474 IBK65474:IBV65474 ILG65474:ILR65474 IVC65474:IVN65474 JEY65474:JFJ65474 JOU65474:JPF65474 JYQ65474:JZB65474 KIM65474:KIX65474 KSI65474:KST65474 LCE65474:LCP65474 LMA65474:LML65474 LVW65474:LWH65474 MFS65474:MGD65474 MPO65474:MPZ65474 MZK65474:MZV65474 NJG65474:NJR65474 NTC65474:NTN65474 OCY65474:ODJ65474 OMU65474:ONF65474 OWQ65474:OXB65474 PGM65474:PGX65474 PQI65474:PQT65474 QAE65474:QAP65474 QKA65474:QKL65474 QTW65474:QUH65474 RDS65474:RED65474 RNO65474:RNZ65474 RXK65474:RXV65474 SHG65474:SHR65474 SRC65474:SRN65474 TAY65474:TBJ65474 TKU65474:TLF65474 TUQ65474:TVB65474 UEM65474:UEX65474 UOI65474:UOT65474 UYE65474:UYP65474 VIA65474:VIL65474 VRW65474:VSH65474 WBS65474:WCD65474 WLO65474:WLZ65474 WVK65474:WVV65474 C131010:N131010 IY131010:JJ131010 SU131010:TF131010 ACQ131010:ADB131010 AMM131010:AMX131010 AWI131010:AWT131010 BGE131010:BGP131010 BQA131010:BQL131010 BZW131010:CAH131010 CJS131010:CKD131010 CTO131010:CTZ131010 DDK131010:DDV131010 DNG131010:DNR131010 DXC131010:DXN131010 EGY131010:EHJ131010 EQU131010:ERF131010 FAQ131010:FBB131010 FKM131010:FKX131010 FUI131010:FUT131010 GEE131010:GEP131010 GOA131010:GOL131010 GXW131010:GYH131010 HHS131010:HID131010 HRO131010:HRZ131010 IBK131010:IBV131010 ILG131010:ILR131010 IVC131010:IVN131010 JEY131010:JFJ131010 JOU131010:JPF131010 JYQ131010:JZB131010 KIM131010:KIX131010 KSI131010:KST131010 LCE131010:LCP131010 LMA131010:LML131010 LVW131010:LWH131010 MFS131010:MGD131010 MPO131010:MPZ131010 MZK131010:MZV131010 NJG131010:NJR131010 NTC131010:NTN131010 OCY131010:ODJ131010 OMU131010:ONF131010 OWQ131010:OXB131010 PGM131010:PGX131010 PQI131010:PQT131010 QAE131010:QAP131010 QKA131010:QKL131010 QTW131010:QUH131010 RDS131010:RED131010 RNO131010:RNZ131010 RXK131010:RXV131010 SHG131010:SHR131010 SRC131010:SRN131010 TAY131010:TBJ131010 TKU131010:TLF131010 TUQ131010:TVB131010 UEM131010:UEX131010 UOI131010:UOT131010 UYE131010:UYP131010 VIA131010:VIL131010 VRW131010:VSH131010 WBS131010:WCD131010 WLO131010:WLZ131010 WVK131010:WVV131010 C196546:N196546 IY196546:JJ196546 SU196546:TF196546 ACQ196546:ADB196546 AMM196546:AMX196546 AWI196546:AWT196546 BGE196546:BGP196546 BQA196546:BQL196546 BZW196546:CAH196546 CJS196546:CKD196546 CTO196546:CTZ196546 DDK196546:DDV196546 DNG196546:DNR196546 DXC196546:DXN196546 EGY196546:EHJ196546 EQU196546:ERF196546 FAQ196546:FBB196546 FKM196546:FKX196546 FUI196546:FUT196546 GEE196546:GEP196546 GOA196546:GOL196546 GXW196546:GYH196546 HHS196546:HID196546 HRO196546:HRZ196546 IBK196546:IBV196546 ILG196546:ILR196546 IVC196546:IVN196546 JEY196546:JFJ196546 JOU196546:JPF196546 JYQ196546:JZB196546 KIM196546:KIX196546 KSI196546:KST196546 LCE196546:LCP196546 LMA196546:LML196546 LVW196546:LWH196546 MFS196546:MGD196546 MPO196546:MPZ196546 MZK196546:MZV196546 NJG196546:NJR196546 NTC196546:NTN196546 OCY196546:ODJ196546 OMU196546:ONF196546 OWQ196546:OXB196546 PGM196546:PGX196546 PQI196546:PQT196546 QAE196546:QAP196546 QKA196546:QKL196546 QTW196546:QUH196546 RDS196546:RED196546 RNO196546:RNZ196546 RXK196546:RXV196546 SHG196546:SHR196546 SRC196546:SRN196546 TAY196546:TBJ196546 TKU196546:TLF196546 TUQ196546:TVB196546 UEM196546:UEX196546 UOI196546:UOT196546 UYE196546:UYP196546 VIA196546:VIL196546 VRW196546:VSH196546 WBS196546:WCD196546 WLO196546:WLZ196546 WVK196546:WVV196546 C262082:N262082 IY262082:JJ262082 SU262082:TF262082 ACQ262082:ADB262082 AMM262082:AMX262082 AWI262082:AWT262082 BGE262082:BGP262082 BQA262082:BQL262082 BZW262082:CAH262082 CJS262082:CKD262082 CTO262082:CTZ262082 DDK262082:DDV262082 DNG262082:DNR262082 DXC262082:DXN262082 EGY262082:EHJ262082 EQU262082:ERF262082 FAQ262082:FBB262082 FKM262082:FKX262082 FUI262082:FUT262082 GEE262082:GEP262082 GOA262082:GOL262082 GXW262082:GYH262082 HHS262082:HID262082 HRO262082:HRZ262082 IBK262082:IBV262082 ILG262082:ILR262082 IVC262082:IVN262082 JEY262082:JFJ262082 JOU262082:JPF262082 JYQ262082:JZB262082 KIM262082:KIX262082 KSI262082:KST262082 LCE262082:LCP262082 LMA262082:LML262082 LVW262082:LWH262082 MFS262082:MGD262082 MPO262082:MPZ262082 MZK262082:MZV262082 NJG262082:NJR262082 NTC262082:NTN262082 OCY262082:ODJ262082 OMU262082:ONF262082 OWQ262082:OXB262082 PGM262082:PGX262082 PQI262082:PQT262082 QAE262082:QAP262082 QKA262082:QKL262082 QTW262082:QUH262082 RDS262082:RED262082 RNO262082:RNZ262082 RXK262082:RXV262082 SHG262082:SHR262082 SRC262082:SRN262082 TAY262082:TBJ262082 TKU262082:TLF262082 TUQ262082:TVB262082 UEM262082:UEX262082 UOI262082:UOT262082 UYE262082:UYP262082 VIA262082:VIL262082 VRW262082:VSH262082 WBS262082:WCD262082 WLO262082:WLZ262082 WVK262082:WVV262082 C327618:N327618 IY327618:JJ327618 SU327618:TF327618 ACQ327618:ADB327618 AMM327618:AMX327618 AWI327618:AWT327618 BGE327618:BGP327618 BQA327618:BQL327618 BZW327618:CAH327618 CJS327618:CKD327618 CTO327618:CTZ327618 DDK327618:DDV327618 DNG327618:DNR327618 DXC327618:DXN327618 EGY327618:EHJ327618 EQU327618:ERF327618 FAQ327618:FBB327618 FKM327618:FKX327618 FUI327618:FUT327618 GEE327618:GEP327618 GOA327618:GOL327618 GXW327618:GYH327618 HHS327618:HID327618 HRO327618:HRZ327618 IBK327618:IBV327618 ILG327618:ILR327618 IVC327618:IVN327618 JEY327618:JFJ327618 JOU327618:JPF327618 JYQ327618:JZB327618 KIM327618:KIX327618 KSI327618:KST327618 LCE327618:LCP327618 LMA327618:LML327618 LVW327618:LWH327618 MFS327618:MGD327618 MPO327618:MPZ327618 MZK327618:MZV327618 NJG327618:NJR327618 NTC327618:NTN327618 OCY327618:ODJ327618 OMU327618:ONF327618 OWQ327618:OXB327618 PGM327618:PGX327618 PQI327618:PQT327618 QAE327618:QAP327618 QKA327618:QKL327618 QTW327618:QUH327618 RDS327618:RED327618 RNO327618:RNZ327618 RXK327618:RXV327618 SHG327618:SHR327618 SRC327618:SRN327618 TAY327618:TBJ327618 TKU327618:TLF327618 TUQ327618:TVB327618 UEM327618:UEX327618 UOI327618:UOT327618 UYE327618:UYP327618 VIA327618:VIL327618 VRW327618:VSH327618 WBS327618:WCD327618 WLO327618:WLZ327618 WVK327618:WVV327618 C393154:N393154 IY393154:JJ393154 SU393154:TF393154 ACQ393154:ADB393154 AMM393154:AMX393154 AWI393154:AWT393154 BGE393154:BGP393154 BQA393154:BQL393154 BZW393154:CAH393154 CJS393154:CKD393154 CTO393154:CTZ393154 DDK393154:DDV393154 DNG393154:DNR393154 DXC393154:DXN393154 EGY393154:EHJ393154 EQU393154:ERF393154 FAQ393154:FBB393154 FKM393154:FKX393154 FUI393154:FUT393154 GEE393154:GEP393154 GOA393154:GOL393154 GXW393154:GYH393154 HHS393154:HID393154 HRO393154:HRZ393154 IBK393154:IBV393154 ILG393154:ILR393154 IVC393154:IVN393154 JEY393154:JFJ393154 JOU393154:JPF393154 JYQ393154:JZB393154 KIM393154:KIX393154 KSI393154:KST393154 LCE393154:LCP393154 LMA393154:LML393154 LVW393154:LWH393154 MFS393154:MGD393154 MPO393154:MPZ393154 MZK393154:MZV393154 NJG393154:NJR393154 NTC393154:NTN393154 OCY393154:ODJ393154 OMU393154:ONF393154 OWQ393154:OXB393154 PGM393154:PGX393154 PQI393154:PQT393154 QAE393154:QAP393154 QKA393154:QKL393154 QTW393154:QUH393154 RDS393154:RED393154 RNO393154:RNZ393154 RXK393154:RXV393154 SHG393154:SHR393154 SRC393154:SRN393154 TAY393154:TBJ393154 TKU393154:TLF393154 TUQ393154:TVB393154 UEM393154:UEX393154 UOI393154:UOT393154 UYE393154:UYP393154 VIA393154:VIL393154 VRW393154:VSH393154 WBS393154:WCD393154 WLO393154:WLZ393154 WVK393154:WVV393154 C458690:N458690 IY458690:JJ458690 SU458690:TF458690 ACQ458690:ADB458690 AMM458690:AMX458690 AWI458690:AWT458690 BGE458690:BGP458690 BQA458690:BQL458690 BZW458690:CAH458690 CJS458690:CKD458690 CTO458690:CTZ458690 DDK458690:DDV458690 DNG458690:DNR458690 DXC458690:DXN458690 EGY458690:EHJ458690 EQU458690:ERF458690 FAQ458690:FBB458690 FKM458690:FKX458690 FUI458690:FUT458690 GEE458690:GEP458690 GOA458690:GOL458690 GXW458690:GYH458690 HHS458690:HID458690 HRO458690:HRZ458690 IBK458690:IBV458690 ILG458690:ILR458690 IVC458690:IVN458690 JEY458690:JFJ458690 JOU458690:JPF458690 JYQ458690:JZB458690 KIM458690:KIX458690 KSI458690:KST458690 LCE458690:LCP458690 LMA458690:LML458690 LVW458690:LWH458690 MFS458690:MGD458690 MPO458690:MPZ458690 MZK458690:MZV458690 NJG458690:NJR458690 NTC458690:NTN458690 OCY458690:ODJ458690 OMU458690:ONF458690 OWQ458690:OXB458690 PGM458690:PGX458690 PQI458690:PQT458690 QAE458690:QAP458690 QKA458690:QKL458690 QTW458690:QUH458690 RDS458690:RED458690 RNO458690:RNZ458690 RXK458690:RXV458690 SHG458690:SHR458690 SRC458690:SRN458690 TAY458690:TBJ458690 TKU458690:TLF458690 TUQ458690:TVB458690 UEM458690:UEX458690 UOI458690:UOT458690 UYE458690:UYP458690 VIA458690:VIL458690 VRW458690:VSH458690 WBS458690:WCD458690 WLO458690:WLZ458690 WVK458690:WVV458690 C524226:N524226 IY524226:JJ524226 SU524226:TF524226 ACQ524226:ADB524226 AMM524226:AMX524226 AWI524226:AWT524226 BGE524226:BGP524226 BQA524226:BQL524226 BZW524226:CAH524226 CJS524226:CKD524226 CTO524226:CTZ524226 DDK524226:DDV524226 DNG524226:DNR524226 DXC524226:DXN524226 EGY524226:EHJ524226 EQU524226:ERF524226 FAQ524226:FBB524226 FKM524226:FKX524226 FUI524226:FUT524226 GEE524226:GEP524226 GOA524226:GOL524226 GXW524226:GYH524226 HHS524226:HID524226 HRO524226:HRZ524226 IBK524226:IBV524226 ILG524226:ILR524226 IVC524226:IVN524226 JEY524226:JFJ524226 JOU524226:JPF524226 JYQ524226:JZB524226 KIM524226:KIX524226 KSI524226:KST524226 LCE524226:LCP524226 LMA524226:LML524226 LVW524226:LWH524226 MFS524226:MGD524226 MPO524226:MPZ524226 MZK524226:MZV524226 NJG524226:NJR524226 NTC524226:NTN524226 OCY524226:ODJ524226 OMU524226:ONF524226 OWQ524226:OXB524226 PGM524226:PGX524226 PQI524226:PQT524226 QAE524226:QAP524226 QKA524226:QKL524226 QTW524226:QUH524226 RDS524226:RED524226 RNO524226:RNZ524226 RXK524226:RXV524226 SHG524226:SHR524226 SRC524226:SRN524226 TAY524226:TBJ524226 TKU524226:TLF524226 TUQ524226:TVB524226 UEM524226:UEX524226 UOI524226:UOT524226 UYE524226:UYP524226 VIA524226:VIL524226 VRW524226:VSH524226 WBS524226:WCD524226 WLO524226:WLZ524226 WVK524226:WVV524226 C589762:N589762 IY589762:JJ589762 SU589762:TF589762 ACQ589762:ADB589762 AMM589762:AMX589762 AWI589762:AWT589762 BGE589762:BGP589762 BQA589762:BQL589762 BZW589762:CAH589762 CJS589762:CKD589762 CTO589762:CTZ589762 DDK589762:DDV589762 DNG589762:DNR589762 DXC589762:DXN589762 EGY589762:EHJ589762 EQU589762:ERF589762 FAQ589762:FBB589762 FKM589762:FKX589762 FUI589762:FUT589762 GEE589762:GEP589762 GOA589762:GOL589762 GXW589762:GYH589762 HHS589762:HID589762 HRO589762:HRZ589762 IBK589762:IBV589762 ILG589762:ILR589762 IVC589762:IVN589762 JEY589762:JFJ589762 JOU589762:JPF589762 JYQ589762:JZB589762 KIM589762:KIX589762 KSI589762:KST589762 LCE589762:LCP589762 LMA589762:LML589762 LVW589762:LWH589762 MFS589762:MGD589762 MPO589762:MPZ589762 MZK589762:MZV589762 NJG589762:NJR589762 NTC589762:NTN589762 OCY589762:ODJ589762 OMU589762:ONF589762 OWQ589762:OXB589762 PGM589762:PGX589762 PQI589762:PQT589762 QAE589762:QAP589762 QKA589762:QKL589762 QTW589762:QUH589762 RDS589762:RED589762 RNO589762:RNZ589762 RXK589762:RXV589762 SHG589762:SHR589762 SRC589762:SRN589762 TAY589762:TBJ589762 TKU589762:TLF589762 TUQ589762:TVB589762 UEM589762:UEX589762 UOI589762:UOT589762 UYE589762:UYP589762 VIA589762:VIL589762 VRW589762:VSH589762 WBS589762:WCD589762 WLO589762:WLZ589762 WVK589762:WVV589762 C655298:N655298 IY655298:JJ655298 SU655298:TF655298 ACQ655298:ADB655298 AMM655298:AMX655298 AWI655298:AWT655298 BGE655298:BGP655298 BQA655298:BQL655298 BZW655298:CAH655298 CJS655298:CKD655298 CTO655298:CTZ655298 DDK655298:DDV655298 DNG655298:DNR655298 DXC655298:DXN655298 EGY655298:EHJ655298 EQU655298:ERF655298 FAQ655298:FBB655298 FKM655298:FKX655298 FUI655298:FUT655298 GEE655298:GEP655298 GOA655298:GOL655298 GXW655298:GYH655298 HHS655298:HID655298 HRO655298:HRZ655298 IBK655298:IBV655298 ILG655298:ILR655298 IVC655298:IVN655298 JEY655298:JFJ655298 JOU655298:JPF655298 JYQ655298:JZB655298 KIM655298:KIX655298 KSI655298:KST655298 LCE655298:LCP655298 LMA655298:LML655298 LVW655298:LWH655298 MFS655298:MGD655298 MPO655298:MPZ655298 MZK655298:MZV655298 NJG655298:NJR655298 NTC655298:NTN655298 OCY655298:ODJ655298 OMU655298:ONF655298 OWQ655298:OXB655298 PGM655298:PGX655298 PQI655298:PQT655298 QAE655298:QAP655298 QKA655298:QKL655298 QTW655298:QUH655298 RDS655298:RED655298 RNO655298:RNZ655298 RXK655298:RXV655298 SHG655298:SHR655298 SRC655298:SRN655298 TAY655298:TBJ655298 TKU655298:TLF655298 TUQ655298:TVB655298 UEM655298:UEX655298 UOI655298:UOT655298 UYE655298:UYP655298 VIA655298:VIL655298 VRW655298:VSH655298 WBS655298:WCD655298 WLO655298:WLZ655298 WVK655298:WVV655298 C720834:N720834 IY720834:JJ720834 SU720834:TF720834 ACQ720834:ADB720834 AMM720834:AMX720834 AWI720834:AWT720834 BGE720834:BGP720834 BQA720834:BQL720834 BZW720834:CAH720834 CJS720834:CKD720834 CTO720834:CTZ720834 DDK720834:DDV720834 DNG720834:DNR720834 DXC720834:DXN720834 EGY720834:EHJ720834 EQU720834:ERF720834 FAQ720834:FBB720834 FKM720834:FKX720834 FUI720834:FUT720834 GEE720834:GEP720834 GOA720834:GOL720834 GXW720834:GYH720834 HHS720834:HID720834 HRO720834:HRZ720834 IBK720834:IBV720834 ILG720834:ILR720834 IVC720834:IVN720834 JEY720834:JFJ720834 JOU720834:JPF720834 JYQ720834:JZB720834 KIM720834:KIX720834 KSI720834:KST720834 LCE720834:LCP720834 LMA720834:LML720834 LVW720834:LWH720834 MFS720834:MGD720834 MPO720834:MPZ720834 MZK720834:MZV720834 NJG720834:NJR720834 NTC720834:NTN720834 OCY720834:ODJ720834 OMU720834:ONF720834 OWQ720834:OXB720834 PGM720834:PGX720834 PQI720834:PQT720834 QAE720834:QAP720834 QKA720834:QKL720834 QTW720834:QUH720834 RDS720834:RED720834 RNO720834:RNZ720834 RXK720834:RXV720834 SHG720834:SHR720834 SRC720834:SRN720834 TAY720834:TBJ720834 TKU720834:TLF720834 TUQ720834:TVB720834 UEM720834:UEX720834 UOI720834:UOT720834 UYE720834:UYP720834 VIA720834:VIL720834 VRW720834:VSH720834 WBS720834:WCD720834 WLO720834:WLZ720834 WVK720834:WVV720834 C786370:N786370 IY786370:JJ786370 SU786370:TF786370 ACQ786370:ADB786370 AMM786370:AMX786370 AWI786370:AWT786370 BGE786370:BGP786370 BQA786370:BQL786370 BZW786370:CAH786370 CJS786370:CKD786370 CTO786370:CTZ786370 DDK786370:DDV786370 DNG786370:DNR786370 DXC786370:DXN786370 EGY786370:EHJ786370 EQU786370:ERF786370 FAQ786370:FBB786370 FKM786370:FKX786370 FUI786370:FUT786370 GEE786370:GEP786370 GOA786370:GOL786370 GXW786370:GYH786370 HHS786370:HID786370 HRO786370:HRZ786370 IBK786370:IBV786370 ILG786370:ILR786370 IVC786370:IVN786370 JEY786370:JFJ786370 JOU786370:JPF786370 JYQ786370:JZB786370 KIM786370:KIX786370 KSI786370:KST786370 LCE786370:LCP786370 LMA786370:LML786370 LVW786370:LWH786370 MFS786370:MGD786370 MPO786370:MPZ786370 MZK786370:MZV786370 NJG786370:NJR786370 NTC786370:NTN786370 OCY786370:ODJ786370 OMU786370:ONF786370 OWQ786370:OXB786370 PGM786370:PGX786370 PQI786370:PQT786370 QAE786370:QAP786370 QKA786370:QKL786370 QTW786370:QUH786370 RDS786370:RED786370 RNO786370:RNZ786370 RXK786370:RXV786370 SHG786370:SHR786370 SRC786370:SRN786370 TAY786370:TBJ786370 TKU786370:TLF786370 TUQ786370:TVB786370 UEM786370:UEX786370 UOI786370:UOT786370 UYE786370:UYP786370 VIA786370:VIL786370 VRW786370:VSH786370 WBS786370:WCD786370 WLO786370:WLZ786370 WVK786370:WVV786370 C851906:N851906 IY851906:JJ851906 SU851906:TF851906 ACQ851906:ADB851906 AMM851906:AMX851906 AWI851906:AWT851906 BGE851906:BGP851906 BQA851906:BQL851906 BZW851906:CAH851906 CJS851906:CKD851906 CTO851906:CTZ851906 DDK851906:DDV851906 DNG851906:DNR851906 DXC851906:DXN851906 EGY851906:EHJ851906 EQU851906:ERF851906 FAQ851906:FBB851906 FKM851906:FKX851906 FUI851906:FUT851906 GEE851906:GEP851906 GOA851906:GOL851906 GXW851906:GYH851906 HHS851906:HID851906 HRO851906:HRZ851906 IBK851906:IBV851906 ILG851906:ILR851906 IVC851906:IVN851906 JEY851906:JFJ851906 JOU851906:JPF851906 JYQ851906:JZB851906 KIM851906:KIX851906 KSI851906:KST851906 LCE851906:LCP851906 LMA851906:LML851906 LVW851906:LWH851906 MFS851906:MGD851906 MPO851906:MPZ851906 MZK851906:MZV851906 NJG851906:NJR851906 NTC851906:NTN851906 OCY851906:ODJ851906 OMU851906:ONF851906 OWQ851906:OXB851906 PGM851906:PGX851906 PQI851906:PQT851906 QAE851906:QAP851906 QKA851906:QKL851906 QTW851906:QUH851906 RDS851906:RED851906 RNO851906:RNZ851906 RXK851906:RXV851906 SHG851906:SHR851906 SRC851906:SRN851906 TAY851906:TBJ851906 TKU851906:TLF851906 TUQ851906:TVB851906 UEM851906:UEX851906 UOI851906:UOT851906 UYE851906:UYP851906 VIA851906:VIL851906 VRW851906:VSH851906 WBS851906:WCD851906 WLO851906:WLZ851906 WVK851906:WVV851906 C917442:N917442 IY917442:JJ917442 SU917442:TF917442 ACQ917442:ADB917442 AMM917442:AMX917442 AWI917442:AWT917442 BGE917442:BGP917442 BQA917442:BQL917442 BZW917442:CAH917442 CJS917442:CKD917442 CTO917442:CTZ917442 DDK917442:DDV917442 DNG917442:DNR917442 DXC917442:DXN917442 EGY917442:EHJ917442 EQU917442:ERF917442 FAQ917442:FBB917442 FKM917442:FKX917442 FUI917442:FUT917442 GEE917442:GEP917442 GOA917442:GOL917442 GXW917442:GYH917442 HHS917442:HID917442 HRO917442:HRZ917442 IBK917442:IBV917442 ILG917442:ILR917442 IVC917442:IVN917442 JEY917442:JFJ917442 JOU917442:JPF917442 JYQ917442:JZB917442 KIM917442:KIX917442 KSI917442:KST917442 LCE917442:LCP917442 LMA917442:LML917442 LVW917442:LWH917442 MFS917442:MGD917442 MPO917442:MPZ917442 MZK917442:MZV917442 NJG917442:NJR917442 NTC917442:NTN917442 OCY917442:ODJ917442 OMU917442:ONF917442 OWQ917442:OXB917442 PGM917442:PGX917442 PQI917442:PQT917442 QAE917442:QAP917442 QKA917442:QKL917442 QTW917442:QUH917442 RDS917442:RED917442 RNO917442:RNZ917442 RXK917442:RXV917442 SHG917442:SHR917442 SRC917442:SRN917442 TAY917442:TBJ917442 TKU917442:TLF917442 TUQ917442:TVB917442 UEM917442:UEX917442 UOI917442:UOT917442 UYE917442:UYP917442 VIA917442:VIL917442 VRW917442:VSH917442 WBS917442:WCD917442 WLO917442:WLZ917442 WVK917442:WVV917442 C982978:N982978 IY982978:JJ982978 SU982978:TF982978 ACQ982978:ADB982978 AMM982978:AMX982978 AWI982978:AWT982978 BGE982978:BGP982978 BQA982978:BQL982978 BZW982978:CAH982978 CJS982978:CKD982978 CTO982978:CTZ982978 DDK982978:DDV982978 DNG982978:DNR982978 DXC982978:DXN982978 EGY982978:EHJ982978 EQU982978:ERF982978 FAQ982978:FBB982978 FKM982978:FKX982978 FUI982978:FUT982978 GEE982978:GEP982978 GOA982978:GOL982978 GXW982978:GYH982978 HHS982978:HID982978 HRO982978:HRZ982978 IBK982978:IBV982978 ILG982978:ILR982978 IVC982978:IVN982978 JEY982978:JFJ982978 JOU982978:JPF982978 JYQ982978:JZB982978 KIM982978:KIX982978 KSI982978:KST982978 LCE982978:LCP982978 LMA982978:LML982978 LVW982978:LWH982978 MFS982978:MGD982978 MPO982978:MPZ982978 MZK982978:MZV982978 NJG982978:NJR982978 NTC982978:NTN982978 OCY982978:ODJ982978 OMU982978:ONF982978 OWQ982978:OXB982978 PGM982978:PGX982978 PQI982978:PQT982978 QAE982978:QAP982978 QKA982978:QKL982978 QTW982978:QUH982978 RDS982978:RED982978 RNO982978:RNZ982978 RXK982978:RXV982978 SHG982978:SHR982978 SRC982978:SRN982978 TAY982978:TBJ982978 TKU982978:TLF982978 TUQ982978:TVB982978 UEM982978:UEX982978 UOI982978:UOT982978 UYE982978:UYP982978 VIA982978:VIL982978 VRW982978:VSH982978 WBS982978:WCD982978 WLO982978:WLZ982978 WVK982978:WVV982978 C65498:N65498 IY65498:JJ65498 SU65498:TF65498 ACQ65498:ADB65498 AMM65498:AMX65498 AWI65498:AWT65498 BGE65498:BGP65498 BQA65498:BQL65498 BZW65498:CAH65498 CJS65498:CKD65498 CTO65498:CTZ65498 DDK65498:DDV65498 DNG65498:DNR65498 DXC65498:DXN65498 EGY65498:EHJ65498 EQU65498:ERF65498 FAQ65498:FBB65498 FKM65498:FKX65498 FUI65498:FUT65498 GEE65498:GEP65498 GOA65498:GOL65498 GXW65498:GYH65498 HHS65498:HID65498 HRO65498:HRZ65498 IBK65498:IBV65498 ILG65498:ILR65498 IVC65498:IVN65498 JEY65498:JFJ65498 JOU65498:JPF65498 JYQ65498:JZB65498 KIM65498:KIX65498 KSI65498:KST65498 LCE65498:LCP65498 LMA65498:LML65498 LVW65498:LWH65498 MFS65498:MGD65498 MPO65498:MPZ65498 MZK65498:MZV65498 NJG65498:NJR65498 NTC65498:NTN65498 OCY65498:ODJ65498 OMU65498:ONF65498 OWQ65498:OXB65498 PGM65498:PGX65498 PQI65498:PQT65498 QAE65498:QAP65498 QKA65498:QKL65498 QTW65498:QUH65498 RDS65498:RED65498 RNO65498:RNZ65498 RXK65498:RXV65498 SHG65498:SHR65498 SRC65498:SRN65498 TAY65498:TBJ65498 TKU65498:TLF65498 TUQ65498:TVB65498 UEM65498:UEX65498 UOI65498:UOT65498 UYE65498:UYP65498 VIA65498:VIL65498 VRW65498:VSH65498 WBS65498:WCD65498 WLO65498:WLZ65498 WVK65498:WVV65498 C131034:N131034 IY131034:JJ131034 SU131034:TF131034 ACQ131034:ADB131034 AMM131034:AMX131034 AWI131034:AWT131034 BGE131034:BGP131034 BQA131034:BQL131034 BZW131034:CAH131034 CJS131034:CKD131034 CTO131034:CTZ131034 DDK131034:DDV131034 DNG131034:DNR131034 DXC131034:DXN131034 EGY131034:EHJ131034 EQU131034:ERF131034 FAQ131034:FBB131034 FKM131034:FKX131034 FUI131034:FUT131034 GEE131034:GEP131034 GOA131034:GOL131034 GXW131034:GYH131034 HHS131034:HID131034 HRO131034:HRZ131034 IBK131034:IBV131034 ILG131034:ILR131034 IVC131034:IVN131034 JEY131034:JFJ131034 JOU131034:JPF131034 JYQ131034:JZB131034 KIM131034:KIX131034 KSI131034:KST131034 LCE131034:LCP131034 LMA131034:LML131034 LVW131034:LWH131034 MFS131034:MGD131034 MPO131034:MPZ131034 MZK131034:MZV131034 NJG131034:NJR131034 NTC131034:NTN131034 OCY131034:ODJ131034 OMU131034:ONF131034 OWQ131034:OXB131034 PGM131034:PGX131034 PQI131034:PQT131034 QAE131034:QAP131034 QKA131034:QKL131034 QTW131034:QUH131034 RDS131034:RED131034 RNO131034:RNZ131034 RXK131034:RXV131034 SHG131034:SHR131034 SRC131034:SRN131034 TAY131034:TBJ131034 TKU131034:TLF131034 TUQ131034:TVB131034 UEM131034:UEX131034 UOI131034:UOT131034 UYE131034:UYP131034 VIA131034:VIL131034 VRW131034:VSH131034 WBS131034:WCD131034 WLO131034:WLZ131034 WVK131034:WVV131034 C196570:N196570 IY196570:JJ196570 SU196570:TF196570 ACQ196570:ADB196570 AMM196570:AMX196570 AWI196570:AWT196570 BGE196570:BGP196570 BQA196570:BQL196570 BZW196570:CAH196570 CJS196570:CKD196570 CTO196570:CTZ196570 DDK196570:DDV196570 DNG196570:DNR196570 DXC196570:DXN196570 EGY196570:EHJ196570 EQU196570:ERF196570 FAQ196570:FBB196570 FKM196570:FKX196570 FUI196570:FUT196570 GEE196570:GEP196570 GOA196570:GOL196570 GXW196570:GYH196570 HHS196570:HID196570 HRO196570:HRZ196570 IBK196570:IBV196570 ILG196570:ILR196570 IVC196570:IVN196570 JEY196570:JFJ196570 JOU196570:JPF196570 JYQ196570:JZB196570 KIM196570:KIX196570 KSI196570:KST196570 LCE196570:LCP196570 LMA196570:LML196570 LVW196570:LWH196570 MFS196570:MGD196570 MPO196570:MPZ196570 MZK196570:MZV196570 NJG196570:NJR196570 NTC196570:NTN196570 OCY196570:ODJ196570 OMU196570:ONF196570 OWQ196570:OXB196570 PGM196570:PGX196570 PQI196570:PQT196570 QAE196570:QAP196570 QKA196570:QKL196570 QTW196570:QUH196570 RDS196570:RED196570 RNO196570:RNZ196570 RXK196570:RXV196570 SHG196570:SHR196570 SRC196570:SRN196570 TAY196570:TBJ196570 TKU196570:TLF196570 TUQ196570:TVB196570 UEM196570:UEX196570 UOI196570:UOT196570 UYE196570:UYP196570 VIA196570:VIL196570 VRW196570:VSH196570 WBS196570:WCD196570 WLO196570:WLZ196570 WVK196570:WVV196570 C262106:N262106 IY262106:JJ262106 SU262106:TF262106 ACQ262106:ADB262106 AMM262106:AMX262106 AWI262106:AWT262106 BGE262106:BGP262106 BQA262106:BQL262106 BZW262106:CAH262106 CJS262106:CKD262106 CTO262106:CTZ262106 DDK262106:DDV262106 DNG262106:DNR262106 DXC262106:DXN262106 EGY262106:EHJ262106 EQU262106:ERF262106 FAQ262106:FBB262106 FKM262106:FKX262106 FUI262106:FUT262106 GEE262106:GEP262106 GOA262106:GOL262106 GXW262106:GYH262106 HHS262106:HID262106 HRO262106:HRZ262106 IBK262106:IBV262106 ILG262106:ILR262106 IVC262106:IVN262106 JEY262106:JFJ262106 JOU262106:JPF262106 JYQ262106:JZB262106 KIM262106:KIX262106 KSI262106:KST262106 LCE262106:LCP262106 LMA262106:LML262106 LVW262106:LWH262106 MFS262106:MGD262106 MPO262106:MPZ262106 MZK262106:MZV262106 NJG262106:NJR262106 NTC262106:NTN262106 OCY262106:ODJ262106 OMU262106:ONF262106 OWQ262106:OXB262106 PGM262106:PGX262106 PQI262106:PQT262106 QAE262106:QAP262106 QKA262106:QKL262106 QTW262106:QUH262106 RDS262106:RED262106 RNO262106:RNZ262106 RXK262106:RXV262106 SHG262106:SHR262106 SRC262106:SRN262106 TAY262106:TBJ262106 TKU262106:TLF262106 TUQ262106:TVB262106 UEM262106:UEX262106 UOI262106:UOT262106 UYE262106:UYP262106 VIA262106:VIL262106 VRW262106:VSH262106 WBS262106:WCD262106 WLO262106:WLZ262106 WVK262106:WVV262106 C327642:N327642 IY327642:JJ327642 SU327642:TF327642 ACQ327642:ADB327642 AMM327642:AMX327642 AWI327642:AWT327642 BGE327642:BGP327642 BQA327642:BQL327642 BZW327642:CAH327642 CJS327642:CKD327642 CTO327642:CTZ327642 DDK327642:DDV327642 DNG327642:DNR327642 DXC327642:DXN327642 EGY327642:EHJ327642 EQU327642:ERF327642 FAQ327642:FBB327642 FKM327642:FKX327642 FUI327642:FUT327642 GEE327642:GEP327642 GOA327642:GOL327642 GXW327642:GYH327642 HHS327642:HID327642 HRO327642:HRZ327642 IBK327642:IBV327642 ILG327642:ILR327642 IVC327642:IVN327642 JEY327642:JFJ327642 JOU327642:JPF327642 JYQ327642:JZB327642 KIM327642:KIX327642 KSI327642:KST327642 LCE327642:LCP327642 LMA327642:LML327642 LVW327642:LWH327642 MFS327642:MGD327642 MPO327642:MPZ327642 MZK327642:MZV327642 NJG327642:NJR327642 NTC327642:NTN327642 OCY327642:ODJ327642 OMU327642:ONF327642 OWQ327642:OXB327642 PGM327642:PGX327642 PQI327642:PQT327642 QAE327642:QAP327642 QKA327642:QKL327642 QTW327642:QUH327642 RDS327642:RED327642 RNO327642:RNZ327642 RXK327642:RXV327642 SHG327642:SHR327642 SRC327642:SRN327642 TAY327642:TBJ327642 TKU327642:TLF327642 TUQ327642:TVB327642 UEM327642:UEX327642 UOI327642:UOT327642 UYE327642:UYP327642 VIA327642:VIL327642 VRW327642:VSH327642 WBS327642:WCD327642 WLO327642:WLZ327642 WVK327642:WVV327642 C393178:N393178 IY393178:JJ393178 SU393178:TF393178 ACQ393178:ADB393178 AMM393178:AMX393178 AWI393178:AWT393178 BGE393178:BGP393178 BQA393178:BQL393178 BZW393178:CAH393178 CJS393178:CKD393178 CTO393178:CTZ393178 DDK393178:DDV393178 DNG393178:DNR393178 DXC393178:DXN393178 EGY393178:EHJ393178 EQU393178:ERF393178 FAQ393178:FBB393178 FKM393178:FKX393178 FUI393178:FUT393178 GEE393178:GEP393178 GOA393178:GOL393178 GXW393178:GYH393178 HHS393178:HID393178 HRO393178:HRZ393178 IBK393178:IBV393178 ILG393178:ILR393178 IVC393178:IVN393178 JEY393178:JFJ393178 JOU393178:JPF393178 JYQ393178:JZB393178 KIM393178:KIX393178 KSI393178:KST393178 LCE393178:LCP393178 LMA393178:LML393178 LVW393178:LWH393178 MFS393178:MGD393178 MPO393178:MPZ393178 MZK393178:MZV393178 NJG393178:NJR393178 NTC393178:NTN393178 OCY393178:ODJ393178 OMU393178:ONF393178 OWQ393178:OXB393178 PGM393178:PGX393178 PQI393178:PQT393178 QAE393178:QAP393178 QKA393178:QKL393178 QTW393178:QUH393178 RDS393178:RED393178 RNO393178:RNZ393178 RXK393178:RXV393178 SHG393178:SHR393178 SRC393178:SRN393178 TAY393178:TBJ393178 TKU393178:TLF393178 TUQ393178:TVB393178 UEM393178:UEX393178 UOI393178:UOT393178 UYE393178:UYP393178 VIA393178:VIL393178 VRW393178:VSH393178 WBS393178:WCD393178 WLO393178:WLZ393178 WVK393178:WVV393178 C458714:N458714 IY458714:JJ458714 SU458714:TF458714 ACQ458714:ADB458714 AMM458714:AMX458714 AWI458714:AWT458714 BGE458714:BGP458714 BQA458714:BQL458714 BZW458714:CAH458714 CJS458714:CKD458714 CTO458714:CTZ458714 DDK458714:DDV458714 DNG458714:DNR458714 DXC458714:DXN458714 EGY458714:EHJ458714 EQU458714:ERF458714 FAQ458714:FBB458714 FKM458714:FKX458714 FUI458714:FUT458714 GEE458714:GEP458714 GOA458714:GOL458714 GXW458714:GYH458714 HHS458714:HID458714 HRO458714:HRZ458714 IBK458714:IBV458714 ILG458714:ILR458714 IVC458714:IVN458714 JEY458714:JFJ458714 JOU458714:JPF458714 JYQ458714:JZB458714 KIM458714:KIX458714 KSI458714:KST458714 LCE458714:LCP458714 LMA458714:LML458714 LVW458714:LWH458714 MFS458714:MGD458714 MPO458714:MPZ458714 MZK458714:MZV458714 NJG458714:NJR458714 NTC458714:NTN458714 OCY458714:ODJ458714 OMU458714:ONF458714 OWQ458714:OXB458714 PGM458714:PGX458714 PQI458714:PQT458714 QAE458714:QAP458714 QKA458714:QKL458714 QTW458714:QUH458714 RDS458714:RED458714 RNO458714:RNZ458714 RXK458714:RXV458714 SHG458714:SHR458714 SRC458714:SRN458714 TAY458714:TBJ458714 TKU458714:TLF458714 TUQ458714:TVB458714 UEM458714:UEX458714 UOI458714:UOT458714 UYE458714:UYP458714 VIA458714:VIL458714 VRW458714:VSH458714 WBS458714:WCD458714 WLO458714:WLZ458714 WVK458714:WVV458714 C524250:N524250 IY524250:JJ524250 SU524250:TF524250 ACQ524250:ADB524250 AMM524250:AMX524250 AWI524250:AWT524250 BGE524250:BGP524250 BQA524250:BQL524250 BZW524250:CAH524250 CJS524250:CKD524250 CTO524250:CTZ524250 DDK524250:DDV524250 DNG524250:DNR524250 DXC524250:DXN524250 EGY524250:EHJ524250 EQU524250:ERF524250 FAQ524250:FBB524250 FKM524250:FKX524250 FUI524250:FUT524250 GEE524250:GEP524250 GOA524250:GOL524250 GXW524250:GYH524250 HHS524250:HID524250 HRO524250:HRZ524250 IBK524250:IBV524250 ILG524250:ILR524250 IVC524250:IVN524250 JEY524250:JFJ524250 JOU524250:JPF524250 JYQ524250:JZB524250 KIM524250:KIX524250 KSI524250:KST524250 LCE524250:LCP524250 LMA524250:LML524250 LVW524250:LWH524250 MFS524250:MGD524250 MPO524250:MPZ524250 MZK524250:MZV524250 NJG524250:NJR524250 NTC524250:NTN524250 OCY524250:ODJ524250 OMU524250:ONF524250 OWQ524250:OXB524250 PGM524250:PGX524250 PQI524250:PQT524250 QAE524250:QAP524250 QKA524250:QKL524250 QTW524250:QUH524250 RDS524250:RED524250 RNO524250:RNZ524250 RXK524250:RXV524250 SHG524250:SHR524250 SRC524250:SRN524250 TAY524250:TBJ524250 TKU524250:TLF524250 TUQ524250:TVB524250 UEM524250:UEX524250 UOI524250:UOT524250 UYE524250:UYP524250 VIA524250:VIL524250 VRW524250:VSH524250 WBS524250:WCD524250 WLO524250:WLZ524250 WVK524250:WVV524250 C589786:N589786 IY589786:JJ589786 SU589786:TF589786 ACQ589786:ADB589786 AMM589786:AMX589786 AWI589786:AWT589786 BGE589786:BGP589786 BQA589786:BQL589786 BZW589786:CAH589786 CJS589786:CKD589786 CTO589786:CTZ589786 DDK589786:DDV589786 DNG589786:DNR589786 DXC589786:DXN589786 EGY589786:EHJ589786 EQU589786:ERF589786 FAQ589786:FBB589786 FKM589786:FKX589786 FUI589786:FUT589786 GEE589786:GEP589786 GOA589786:GOL589786 GXW589786:GYH589786 HHS589786:HID589786 HRO589786:HRZ589786 IBK589786:IBV589786 ILG589786:ILR589786 IVC589786:IVN589786 JEY589786:JFJ589786 JOU589786:JPF589786 JYQ589786:JZB589786 KIM589786:KIX589786 KSI589786:KST589786 LCE589786:LCP589786 LMA589786:LML589786 LVW589786:LWH589786 MFS589786:MGD589786 MPO589786:MPZ589786 MZK589786:MZV589786 NJG589786:NJR589786 NTC589786:NTN589786 OCY589786:ODJ589786 OMU589786:ONF589786 OWQ589786:OXB589786 PGM589786:PGX589786 PQI589786:PQT589786 QAE589786:QAP589786 QKA589786:QKL589786 QTW589786:QUH589786 RDS589786:RED589786 RNO589786:RNZ589786 RXK589786:RXV589786 SHG589786:SHR589786 SRC589786:SRN589786 TAY589786:TBJ589786 TKU589786:TLF589786 TUQ589786:TVB589786 UEM589786:UEX589786 UOI589786:UOT589786 UYE589786:UYP589786 VIA589786:VIL589786 VRW589786:VSH589786 WBS589786:WCD589786 WLO589786:WLZ589786 WVK589786:WVV589786 C655322:N655322 IY655322:JJ655322 SU655322:TF655322 ACQ655322:ADB655322 AMM655322:AMX655322 AWI655322:AWT655322 BGE655322:BGP655322 BQA655322:BQL655322 BZW655322:CAH655322 CJS655322:CKD655322 CTO655322:CTZ655322 DDK655322:DDV655322 DNG655322:DNR655322 DXC655322:DXN655322 EGY655322:EHJ655322 EQU655322:ERF655322 FAQ655322:FBB655322 FKM655322:FKX655322 FUI655322:FUT655322 GEE655322:GEP655322 GOA655322:GOL655322 GXW655322:GYH655322 HHS655322:HID655322 HRO655322:HRZ655322 IBK655322:IBV655322 ILG655322:ILR655322 IVC655322:IVN655322 JEY655322:JFJ655322 JOU655322:JPF655322 JYQ655322:JZB655322 KIM655322:KIX655322 KSI655322:KST655322 LCE655322:LCP655322 LMA655322:LML655322 LVW655322:LWH655322 MFS655322:MGD655322 MPO655322:MPZ655322 MZK655322:MZV655322 NJG655322:NJR655322 NTC655322:NTN655322 OCY655322:ODJ655322 OMU655322:ONF655322 OWQ655322:OXB655322 PGM655322:PGX655322 PQI655322:PQT655322 QAE655322:QAP655322 QKA655322:QKL655322 QTW655322:QUH655322 RDS655322:RED655322 RNO655322:RNZ655322 RXK655322:RXV655322 SHG655322:SHR655322 SRC655322:SRN655322 TAY655322:TBJ655322 TKU655322:TLF655322 TUQ655322:TVB655322 UEM655322:UEX655322 UOI655322:UOT655322 UYE655322:UYP655322 VIA655322:VIL655322 VRW655322:VSH655322 WBS655322:WCD655322 WLO655322:WLZ655322 WVK655322:WVV655322 C720858:N720858 IY720858:JJ720858 SU720858:TF720858 ACQ720858:ADB720858 AMM720858:AMX720858 AWI720858:AWT720858 BGE720858:BGP720858 BQA720858:BQL720858 BZW720858:CAH720858 CJS720858:CKD720858 CTO720858:CTZ720858 DDK720858:DDV720858 DNG720858:DNR720858 DXC720858:DXN720858 EGY720858:EHJ720858 EQU720858:ERF720858 FAQ720858:FBB720858 FKM720858:FKX720858 FUI720858:FUT720858 GEE720858:GEP720858 GOA720858:GOL720858 GXW720858:GYH720858 HHS720858:HID720858 HRO720858:HRZ720858 IBK720858:IBV720858 ILG720858:ILR720858 IVC720858:IVN720858 JEY720858:JFJ720858 JOU720858:JPF720858 JYQ720858:JZB720858 KIM720858:KIX720858 KSI720858:KST720858 LCE720858:LCP720858 LMA720858:LML720858 LVW720858:LWH720858 MFS720858:MGD720858 MPO720858:MPZ720858 MZK720858:MZV720858 NJG720858:NJR720858 NTC720858:NTN720858 OCY720858:ODJ720858 OMU720858:ONF720858 OWQ720858:OXB720858 PGM720858:PGX720858 PQI720858:PQT720858 QAE720858:QAP720858 QKA720858:QKL720858 QTW720858:QUH720858 RDS720858:RED720858 RNO720858:RNZ720858 RXK720858:RXV720858 SHG720858:SHR720858 SRC720858:SRN720858 TAY720858:TBJ720858 TKU720858:TLF720858 TUQ720858:TVB720858 UEM720858:UEX720858 UOI720858:UOT720858 UYE720858:UYP720858 VIA720858:VIL720858 VRW720858:VSH720858 WBS720858:WCD720858 WLO720858:WLZ720858 WVK720858:WVV720858 C786394:N786394 IY786394:JJ786394 SU786394:TF786394 ACQ786394:ADB786394 AMM786394:AMX786394 AWI786394:AWT786394 BGE786394:BGP786394 BQA786394:BQL786394 BZW786394:CAH786394 CJS786394:CKD786394 CTO786394:CTZ786394 DDK786394:DDV786394 DNG786394:DNR786394 DXC786394:DXN786394 EGY786394:EHJ786394 EQU786394:ERF786394 FAQ786394:FBB786394 FKM786394:FKX786394 FUI786394:FUT786394 GEE786394:GEP786394 GOA786394:GOL786394 GXW786394:GYH786394 HHS786394:HID786394 HRO786394:HRZ786394 IBK786394:IBV786394 ILG786394:ILR786394 IVC786394:IVN786394 JEY786394:JFJ786394 JOU786394:JPF786394 JYQ786394:JZB786394 KIM786394:KIX786394 KSI786394:KST786394 LCE786394:LCP786394 LMA786394:LML786394 LVW786394:LWH786394 MFS786394:MGD786394 MPO786394:MPZ786394 MZK786394:MZV786394 NJG786394:NJR786394 NTC786394:NTN786394 OCY786394:ODJ786394 OMU786394:ONF786394 OWQ786394:OXB786394 PGM786394:PGX786394 PQI786394:PQT786394 QAE786394:QAP786394 QKA786394:QKL786394 QTW786394:QUH786394 RDS786394:RED786394 RNO786394:RNZ786394 RXK786394:RXV786394 SHG786394:SHR786394 SRC786394:SRN786394 TAY786394:TBJ786394 TKU786394:TLF786394 TUQ786394:TVB786394 UEM786394:UEX786394 UOI786394:UOT786394 UYE786394:UYP786394 VIA786394:VIL786394 VRW786394:VSH786394 WBS786394:WCD786394 WLO786394:WLZ786394 WVK786394:WVV786394 C851930:N851930 IY851930:JJ851930 SU851930:TF851930 ACQ851930:ADB851930 AMM851930:AMX851930 AWI851930:AWT851930 BGE851930:BGP851930 BQA851930:BQL851930 BZW851930:CAH851930 CJS851930:CKD851930 CTO851930:CTZ851930 DDK851930:DDV851930 DNG851930:DNR851930 DXC851930:DXN851930 EGY851930:EHJ851930 EQU851930:ERF851930 FAQ851930:FBB851930 FKM851930:FKX851930 FUI851930:FUT851930 GEE851930:GEP851930 GOA851930:GOL851930 GXW851930:GYH851930 HHS851930:HID851930 HRO851930:HRZ851930 IBK851930:IBV851930 ILG851930:ILR851930 IVC851930:IVN851930 JEY851930:JFJ851930 JOU851930:JPF851930 JYQ851930:JZB851930 KIM851930:KIX851930 KSI851930:KST851930 LCE851930:LCP851930 LMA851930:LML851930 LVW851930:LWH851930 MFS851930:MGD851930 MPO851930:MPZ851930 MZK851930:MZV851930 NJG851930:NJR851930 NTC851930:NTN851930 OCY851930:ODJ851930 OMU851930:ONF851930 OWQ851930:OXB851930 PGM851930:PGX851930 PQI851930:PQT851930 QAE851930:QAP851930 QKA851930:QKL851930 QTW851930:QUH851930 RDS851930:RED851930 RNO851930:RNZ851930 RXK851930:RXV851930 SHG851930:SHR851930 SRC851930:SRN851930 TAY851930:TBJ851930 TKU851930:TLF851930 TUQ851930:TVB851930 UEM851930:UEX851930 UOI851930:UOT851930 UYE851930:UYP851930 VIA851930:VIL851930 VRW851930:VSH851930 WBS851930:WCD851930 WLO851930:WLZ851930 WVK851930:WVV851930 C917466:N917466 IY917466:JJ917466 SU917466:TF917466 ACQ917466:ADB917466 AMM917466:AMX917466 AWI917466:AWT917466 BGE917466:BGP917466 BQA917466:BQL917466 BZW917466:CAH917466 CJS917466:CKD917466 CTO917466:CTZ917466 DDK917466:DDV917466 DNG917466:DNR917466 DXC917466:DXN917466 EGY917466:EHJ917466 EQU917466:ERF917466 FAQ917466:FBB917466 FKM917466:FKX917466 FUI917466:FUT917466 GEE917466:GEP917466 GOA917466:GOL917466 GXW917466:GYH917466 HHS917466:HID917466 HRO917466:HRZ917466 IBK917466:IBV917466 ILG917466:ILR917466 IVC917466:IVN917466 JEY917466:JFJ917466 JOU917466:JPF917466 JYQ917466:JZB917466 KIM917466:KIX917466 KSI917466:KST917466 LCE917466:LCP917466 LMA917466:LML917466 LVW917466:LWH917466 MFS917466:MGD917466 MPO917466:MPZ917466 MZK917466:MZV917466 NJG917466:NJR917466 NTC917466:NTN917466 OCY917466:ODJ917466 OMU917466:ONF917466 OWQ917466:OXB917466 PGM917466:PGX917466 PQI917466:PQT917466 QAE917466:QAP917466 QKA917466:QKL917466 QTW917466:QUH917466 RDS917466:RED917466 RNO917466:RNZ917466 RXK917466:RXV917466 SHG917466:SHR917466 SRC917466:SRN917466 TAY917466:TBJ917466 TKU917466:TLF917466 TUQ917466:TVB917466 UEM917466:UEX917466 UOI917466:UOT917466 UYE917466:UYP917466 VIA917466:VIL917466 VRW917466:VSH917466 WBS917466:WCD917466 WLO917466:WLZ917466 WVK917466:WVV917466 C983002:N983002 IY983002:JJ983002 SU983002:TF983002 ACQ983002:ADB983002 AMM983002:AMX983002 AWI983002:AWT983002 BGE983002:BGP983002 BQA983002:BQL983002 BZW983002:CAH983002 CJS983002:CKD983002 CTO983002:CTZ983002 DDK983002:DDV983002 DNG983002:DNR983002 DXC983002:DXN983002 EGY983002:EHJ983002 EQU983002:ERF983002 FAQ983002:FBB983002 FKM983002:FKX983002 FUI983002:FUT983002 GEE983002:GEP983002 GOA983002:GOL983002 GXW983002:GYH983002 HHS983002:HID983002 HRO983002:HRZ983002 IBK983002:IBV983002 ILG983002:ILR983002 IVC983002:IVN983002 JEY983002:JFJ983002 JOU983002:JPF983002 JYQ983002:JZB983002 KIM983002:KIX983002 KSI983002:KST983002 LCE983002:LCP983002 LMA983002:LML983002 LVW983002:LWH983002 MFS983002:MGD983002 MPO983002:MPZ983002 MZK983002:MZV983002 NJG983002:NJR983002 NTC983002:NTN983002 OCY983002:ODJ983002 OMU983002:ONF983002 OWQ983002:OXB983002 PGM983002:PGX983002 PQI983002:PQT983002 QAE983002:QAP983002 QKA983002:QKL983002 QTW983002:QUH983002 RDS983002:RED983002 RNO983002:RNZ983002 RXK983002:RXV983002 SHG983002:SHR983002 SRC983002:SRN983002 TAY983002:TBJ983002 TKU983002:TLF983002 TUQ983002:TVB983002 UEM983002:UEX983002 UOI983002:UOT983002 UYE983002:UYP983002 VIA983002:VIL983002 VRW983002:VSH983002 WBS983002:WCD983002 WLO983002:WLZ983002 WVK983002:WVV983002 C65510:N65510 IY65510:JJ65510 SU65510:TF65510 ACQ65510:ADB65510 AMM65510:AMX65510 AWI65510:AWT65510 BGE65510:BGP65510 BQA65510:BQL65510 BZW65510:CAH65510 CJS65510:CKD65510 CTO65510:CTZ65510 DDK65510:DDV65510 DNG65510:DNR65510 DXC65510:DXN65510 EGY65510:EHJ65510 EQU65510:ERF65510 FAQ65510:FBB65510 FKM65510:FKX65510 FUI65510:FUT65510 GEE65510:GEP65510 GOA65510:GOL65510 GXW65510:GYH65510 HHS65510:HID65510 HRO65510:HRZ65510 IBK65510:IBV65510 ILG65510:ILR65510 IVC65510:IVN65510 JEY65510:JFJ65510 JOU65510:JPF65510 JYQ65510:JZB65510 KIM65510:KIX65510 KSI65510:KST65510 LCE65510:LCP65510 LMA65510:LML65510 LVW65510:LWH65510 MFS65510:MGD65510 MPO65510:MPZ65510 MZK65510:MZV65510 NJG65510:NJR65510 NTC65510:NTN65510 OCY65510:ODJ65510 OMU65510:ONF65510 OWQ65510:OXB65510 PGM65510:PGX65510 PQI65510:PQT65510 QAE65510:QAP65510 QKA65510:QKL65510 QTW65510:QUH65510 RDS65510:RED65510 RNO65510:RNZ65510 RXK65510:RXV65510 SHG65510:SHR65510 SRC65510:SRN65510 TAY65510:TBJ65510 TKU65510:TLF65510 TUQ65510:TVB65510 UEM65510:UEX65510 UOI65510:UOT65510 UYE65510:UYP65510 VIA65510:VIL65510 VRW65510:VSH65510 WBS65510:WCD65510 WLO65510:WLZ65510 WVK65510:WVV65510 C131046:N131046 IY131046:JJ131046 SU131046:TF131046 ACQ131046:ADB131046 AMM131046:AMX131046 AWI131046:AWT131046 BGE131046:BGP131046 BQA131046:BQL131046 BZW131046:CAH131046 CJS131046:CKD131046 CTO131046:CTZ131046 DDK131046:DDV131046 DNG131046:DNR131046 DXC131046:DXN131046 EGY131046:EHJ131046 EQU131046:ERF131046 FAQ131046:FBB131046 FKM131046:FKX131046 FUI131046:FUT131046 GEE131046:GEP131046 GOA131046:GOL131046 GXW131046:GYH131046 HHS131046:HID131046 HRO131046:HRZ131046 IBK131046:IBV131046 ILG131046:ILR131046 IVC131046:IVN131046 JEY131046:JFJ131046 JOU131046:JPF131046 JYQ131046:JZB131046 KIM131046:KIX131046 KSI131046:KST131046 LCE131046:LCP131046 LMA131046:LML131046 LVW131046:LWH131046 MFS131046:MGD131046 MPO131046:MPZ131046 MZK131046:MZV131046 NJG131046:NJR131046 NTC131046:NTN131046 OCY131046:ODJ131046 OMU131046:ONF131046 OWQ131046:OXB131046 PGM131046:PGX131046 PQI131046:PQT131046 QAE131046:QAP131046 QKA131046:QKL131046 QTW131046:QUH131046 RDS131046:RED131046 RNO131046:RNZ131046 RXK131046:RXV131046 SHG131046:SHR131046 SRC131046:SRN131046 TAY131046:TBJ131046 TKU131046:TLF131046 TUQ131046:TVB131046 UEM131046:UEX131046 UOI131046:UOT131046 UYE131046:UYP131046 VIA131046:VIL131046 VRW131046:VSH131046 WBS131046:WCD131046 WLO131046:WLZ131046 WVK131046:WVV131046 C196582:N196582 IY196582:JJ196582 SU196582:TF196582 ACQ196582:ADB196582 AMM196582:AMX196582 AWI196582:AWT196582 BGE196582:BGP196582 BQA196582:BQL196582 BZW196582:CAH196582 CJS196582:CKD196582 CTO196582:CTZ196582 DDK196582:DDV196582 DNG196582:DNR196582 DXC196582:DXN196582 EGY196582:EHJ196582 EQU196582:ERF196582 FAQ196582:FBB196582 FKM196582:FKX196582 FUI196582:FUT196582 GEE196582:GEP196582 GOA196582:GOL196582 GXW196582:GYH196582 HHS196582:HID196582 HRO196582:HRZ196582 IBK196582:IBV196582 ILG196582:ILR196582 IVC196582:IVN196582 JEY196582:JFJ196582 JOU196582:JPF196582 JYQ196582:JZB196582 KIM196582:KIX196582 KSI196582:KST196582 LCE196582:LCP196582 LMA196582:LML196582 LVW196582:LWH196582 MFS196582:MGD196582 MPO196582:MPZ196582 MZK196582:MZV196582 NJG196582:NJR196582 NTC196582:NTN196582 OCY196582:ODJ196582 OMU196582:ONF196582 OWQ196582:OXB196582 PGM196582:PGX196582 PQI196582:PQT196582 QAE196582:QAP196582 QKA196582:QKL196582 QTW196582:QUH196582 RDS196582:RED196582 RNO196582:RNZ196582 RXK196582:RXV196582 SHG196582:SHR196582 SRC196582:SRN196582 TAY196582:TBJ196582 TKU196582:TLF196582 TUQ196582:TVB196582 UEM196582:UEX196582 UOI196582:UOT196582 UYE196582:UYP196582 VIA196582:VIL196582 VRW196582:VSH196582 WBS196582:WCD196582 WLO196582:WLZ196582 WVK196582:WVV196582 C262118:N262118 IY262118:JJ262118 SU262118:TF262118 ACQ262118:ADB262118 AMM262118:AMX262118 AWI262118:AWT262118 BGE262118:BGP262118 BQA262118:BQL262118 BZW262118:CAH262118 CJS262118:CKD262118 CTO262118:CTZ262118 DDK262118:DDV262118 DNG262118:DNR262118 DXC262118:DXN262118 EGY262118:EHJ262118 EQU262118:ERF262118 FAQ262118:FBB262118 FKM262118:FKX262118 FUI262118:FUT262118 GEE262118:GEP262118 GOA262118:GOL262118 GXW262118:GYH262118 HHS262118:HID262118 HRO262118:HRZ262118 IBK262118:IBV262118 ILG262118:ILR262118 IVC262118:IVN262118 JEY262118:JFJ262118 JOU262118:JPF262118 JYQ262118:JZB262118 KIM262118:KIX262118 KSI262118:KST262118 LCE262118:LCP262118 LMA262118:LML262118 LVW262118:LWH262118 MFS262118:MGD262118 MPO262118:MPZ262118 MZK262118:MZV262118 NJG262118:NJR262118 NTC262118:NTN262118 OCY262118:ODJ262118 OMU262118:ONF262118 OWQ262118:OXB262118 PGM262118:PGX262118 PQI262118:PQT262118 QAE262118:QAP262118 QKA262118:QKL262118 QTW262118:QUH262118 RDS262118:RED262118 RNO262118:RNZ262118 RXK262118:RXV262118 SHG262118:SHR262118 SRC262118:SRN262118 TAY262118:TBJ262118 TKU262118:TLF262118 TUQ262118:TVB262118 UEM262118:UEX262118 UOI262118:UOT262118 UYE262118:UYP262118 VIA262118:VIL262118 VRW262118:VSH262118 WBS262118:WCD262118 WLO262118:WLZ262118 WVK262118:WVV262118 C327654:N327654 IY327654:JJ327654 SU327654:TF327654 ACQ327654:ADB327654 AMM327654:AMX327654 AWI327654:AWT327654 BGE327654:BGP327654 BQA327654:BQL327654 BZW327654:CAH327654 CJS327654:CKD327654 CTO327654:CTZ327654 DDK327654:DDV327654 DNG327654:DNR327654 DXC327654:DXN327654 EGY327654:EHJ327654 EQU327654:ERF327654 FAQ327654:FBB327654 FKM327654:FKX327654 FUI327654:FUT327654 GEE327654:GEP327654 GOA327654:GOL327654 GXW327654:GYH327654 HHS327654:HID327654 HRO327654:HRZ327654 IBK327654:IBV327654 ILG327654:ILR327654 IVC327654:IVN327654 JEY327654:JFJ327654 JOU327654:JPF327654 JYQ327654:JZB327654 KIM327654:KIX327654 KSI327654:KST327654 LCE327654:LCP327654 LMA327654:LML327654 LVW327654:LWH327654 MFS327654:MGD327654 MPO327654:MPZ327654 MZK327654:MZV327654 NJG327654:NJR327654 NTC327654:NTN327654 OCY327654:ODJ327654 OMU327654:ONF327654 OWQ327654:OXB327654 PGM327654:PGX327654 PQI327654:PQT327654 QAE327654:QAP327654 QKA327654:QKL327654 QTW327654:QUH327654 RDS327654:RED327654 RNO327654:RNZ327654 RXK327654:RXV327654 SHG327654:SHR327654 SRC327654:SRN327654 TAY327654:TBJ327654 TKU327654:TLF327654 TUQ327654:TVB327654 UEM327654:UEX327654 UOI327654:UOT327654 UYE327654:UYP327654 VIA327654:VIL327654 VRW327654:VSH327654 WBS327654:WCD327654 WLO327654:WLZ327654 WVK327654:WVV327654 C393190:N393190 IY393190:JJ393190 SU393190:TF393190 ACQ393190:ADB393190 AMM393190:AMX393190 AWI393190:AWT393190 BGE393190:BGP393190 BQA393190:BQL393190 BZW393190:CAH393190 CJS393190:CKD393190 CTO393190:CTZ393190 DDK393190:DDV393190 DNG393190:DNR393190 DXC393190:DXN393190 EGY393190:EHJ393190 EQU393190:ERF393190 FAQ393190:FBB393190 FKM393190:FKX393190 FUI393190:FUT393190 GEE393190:GEP393190 GOA393190:GOL393190 GXW393190:GYH393190 HHS393190:HID393190 HRO393190:HRZ393190 IBK393190:IBV393190 ILG393190:ILR393190 IVC393190:IVN393190 JEY393190:JFJ393190 JOU393190:JPF393190 JYQ393190:JZB393190 KIM393190:KIX393190 KSI393190:KST393190 LCE393190:LCP393190 LMA393190:LML393190 LVW393190:LWH393190 MFS393190:MGD393190 MPO393190:MPZ393190 MZK393190:MZV393190 NJG393190:NJR393190 NTC393190:NTN393190 OCY393190:ODJ393190 OMU393190:ONF393190 OWQ393190:OXB393190 PGM393190:PGX393190 PQI393190:PQT393190 QAE393190:QAP393190 QKA393190:QKL393190 QTW393190:QUH393190 RDS393190:RED393190 RNO393190:RNZ393190 RXK393190:RXV393190 SHG393190:SHR393190 SRC393190:SRN393190 TAY393190:TBJ393190 TKU393190:TLF393190 TUQ393190:TVB393190 UEM393190:UEX393190 UOI393190:UOT393190 UYE393190:UYP393190 VIA393190:VIL393190 VRW393190:VSH393190 WBS393190:WCD393190 WLO393190:WLZ393190 WVK393190:WVV393190 C458726:N458726 IY458726:JJ458726 SU458726:TF458726 ACQ458726:ADB458726 AMM458726:AMX458726 AWI458726:AWT458726 BGE458726:BGP458726 BQA458726:BQL458726 BZW458726:CAH458726 CJS458726:CKD458726 CTO458726:CTZ458726 DDK458726:DDV458726 DNG458726:DNR458726 DXC458726:DXN458726 EGY458726:EHJ458726 EQU458726:ERF458726 FAQ458726:FBB458726 FKM458726:FKX458726 FUI458726:FUT458726 GEE458726:GEP458726 GOA458726:GOL458726 GXW458726:GYH458726 HHS458726:HID458726 HRO458726:HRZ458726 IBK458726:IBV458726 ILG458726:ILR458726 IVC458726:IVN458726 JEY458726:JFJ458726 JOU458726:JPF458726 JYQ458726:JZB458726 KIM458726:KIX458726 KSI458726:KST458726 LCE458726:LCP458726 LMA458726:LML458726 LVW458726:LWH458726 MFS458726:MGD458726 MPO458726:MPZ458726 MZK458726:MZV458726 NJG458726:NJR458726 NTC458726:NTN458726 OCY458726:ODJ458726 OMU458726:ONF458726 OWQ458726:OXB458726 PGM458726:PGX458726 PQI458726:PQT458726 QAE458726:QAP458726 QKA458726:QKL458726 QTW458726:QUH458726 RDS458726:RED458726 RNO458726:RNZ458726 RXK458726:RXV458726 SHG458726:SHR458726 SRC458726:SRN458726 TAY458726:TBJ458726 TKU458726:TLF458726 TUQ458726:TVB458726 UEM458726:UEX458726 UOI458726:UOT458726 UYE458726:UYP458726 VIA458726:VIL458726 VRW458726:VSH458726 WBS458726:WCD458726 WLO458726:WLZ458726 WVK458726:WVV458726 C524262:N524262 IY524262:JJ524262 SU524262:TF524262 ACQ524262:ADB524262 AMM524262:AMX524262 AWI524262:AWT524262 BGE524262:BGP524262 BQA524262:BQL524262 BZW524262:CAH524262 CJS524262:CKD524262 CTO524262:CTZ524262 DDK524262:DDV524262 DNG524262:DNR524262 DXC524262:DXN524262 EGY524262:EHJ524262 EQU524262:ERF524262 FAQ524262:FBB524262 FKM524262:FKX524262 FUI524262:FUT524262 GEE524262:GEP524262 GOA524262:GOL524262 GXW524262:GYH524262 HHS524262:HID524262 HRO524262:HRZ524262 IBK524262:IBV524262 ILG524262:ILR524262 IVC524262:IVN524262 JEY524262:JFJ524262 JOU524262:JPF524262 JYQ524262:JZB524262 KIM524262:KIX524262 KSI524262:KST524262 LCE524262:LCP524262 LMA524262:LML524262 LVW524262:LWH524262 MFS524262:MGD524262 MPO524262:MPZ524262 MZK524262:MZV524262 NJG524262:NJR524262 NTC524262:NTN524262 OCY524262:ODJ524262 OMU524262:ONF524262 OWQ524262:OXB524262 PGM524262:PGX524262 PQI524262:PQT524262 QAE524262:QAP524262 QKA524262:QKL524262 QTW524262:QUH524262 RDS524262:RED524262 RNO524262:RNZ524262 RXK524262:RXV524262 SHG524262:SHR524262 SRC524262:SRN524262 TAY524262:TBJ524262 TKU524262:TLF524262 TUQ524262:TVB524262 UEM524262:UEX524262 UOI524262:UOT524262 UYE524262:UYP524262 VIA524262:VIL524262 VRW524262:VSH524262 WBS524262:WCD524262 WLO524262:WLZ524262 WVK524262:WVV524262 C589798:N589798 IY589798:JJ589798 SU589798:TF589798 ACQ589798:ADB589798 AMM589798:AMX589798 AWI589798:AWT589798 BGE589798:BGP589798 BQA589798:BQL589798 BZW589798:CAH589798 CJS589798:CKD589798 CTO589798:CTZ589798 DDK589798:DDV589798 DNG589798:DNR589798 DXC589798:DXN589798 EGY589798:EHJ589798 EQU589798:ERF589798 FAQ589798:FBB589798 FKM589798:FKX589798 FUI589798:FUT589798 GEE589798:GEP589798 GOA589798:GOL589798 GXW589798:GYH589798 HHS589798:HID589798 HRO589798:HRZ589798 IBK589798:IBV589798 ILG589798:ILR589798 IVC589798:IVN589798 JEY589798:JFJ589798 JOU589798:JPF589798 JYQ589798:JZB589798 KIM589798:KIX589798 KSI589798:KST589798 LCE589798:LCP589798 LMA589798:LML589798 LVW589798:LWH589798 MFS589798:MGD589798 MPO589798:MPZ589798 MZK589798:MZV589798 NJG589798:NJR589798 NTC589798:NTN589798 OCY589798:ODJ589798 OMU589798:ONF589798 OWQ589798:OXB589798 PGM589798:PGX589798 PQI589798:PQT589798 QAE589798:QAP589798 QKA589798:QKL589798 QTW589798:QUH589798 RDS589798:RED589798 RNO589798:RNZ589798 RXK589798:RXV589798 SHG589798:SHR589798 SRC589798:SRN589798 TAY589798:TBJ589798 TKU589798:TLF589798 TUQ589798:TVB589798 UEM589798:UEX589798 UOI589798:UOT589798 UYE589798:UYP589798 VIA589798:VIL589798 VRW589798:VSH589798 WBS589798:WCD589798 WLO589798:WLZ589798 WVK589798:WVV589798 C655334:N655334 IY655334:JJ655334 SU655334:TF655334 ACQ655334:ADB655334 AMM655334:AMX655334 AWI655334:AWT655334 BGE655334:BGP655334 BQA655334:BQL655334 BZW655334:CAH655334 CJS655334:CKD655334 CTO655334:CTZ655334 DDK655334:DDV655334 DNG655334:DNR655334 DXC655334:DXN655334 EGY655334:EHJ655334 EQU655334:ERF655334 FAQ655334:FBB655334 FKM655334:FKX655334 FUI655334:FUT655334 GEE655334:GEP655334 GOA655334:GOL655334 GXW655334:GYH655334 HHS655334:HID655334 HRO655334:HRZ655334 IBK655334:IBV655334 ILG655334:ILR655334 IVC655334:IVN655334 JEY655334:JFJ655334 JOU655334:JPF655334 JYQ655334:JZB655334 KIM655334:KIX655334 KSI655334:KST655334 LCE655334:LCP655334 LMA655334:LML655334 LVW655334:LWH655334 MFS655334:MGD655334 MPO655334:MPZ655334 MZK655334:MZV655334 NJG655334:NJR655334 NTC655334:NTN655334 OCY655334:ODJ655334 OMU655334:ONF655334 OWQ655334:OXB655334 PGM655334:PGX655334 PQI655334:PQT655334 QAE655334:QAP655334 QKA655334:QKL655334 QTW655334:QUH655334 RDS655334:RED655334 RNO655334:RNZ655334 RXK655334:RXV655334 SHG655334:SHR655334 SRC655334:SRN655334 TAY655334:TBJ655334 TKU655334:TLF655334 TUQ655334:TVB655334 UEM655334:UEX655334 UOI655334:UOT655334 UYE655334:UYP655334 VIA655334:VIL655334 VRW655334:VSH655334 WBS655334:WCD655334 WLO655334:WLZ655334 WVK655334:WVV655334 C720870:N720870 IY720870:JJ720870 SU720870:TF720870 ACQ720870:ADB720870 AMM720870:AMX720870 AWI720870:AWT720870 BGE720870:BGP720870 BQA720870:BQL720870 BZW720870:CAH720870 CJS720870:CKD720870 CTO720870:CTZ720870 DDK720870:DDV720870 DNG720870:DNR720870 DXC720870:DXN720870 EGY720870:EHJ720870 EQU720870:ERF720870 FAQ720870:FBB720870 FKM720870:FKX720870 FUI720870:FUT720870 GEE720870:GEP720870 GOA720870:GOL720870 GXW720870:GYH720870 HHS720870:HID720870 HRO720870:HRZ720870 IBK720870:IBV720870 ILG720870:ILR720870 IVC720870:IVN720870 JEY720870:JFJ720870 JOU720870:JPF720870 JYQ720870:JZB720870 KIM720870:KIX720870 KSI720870:KST720870 LCE720870:LCP720870 LMA720870:LML720870 LVW720870:LWH720870 MFS720870:MGD720870 MPO720870:MPZ720870 MZK720870:MZV720870 NJG720870:NJR720870 NTC720870:NTN720870 OCY720870:ODJ720870 OMU720870:ONF720870 OWQ720870:OXB720870 PGM720870:PGX720870 PQI720870:PQT720870 QAE720870:QAP720870 QKA720870:QKL720870 QTW720870:QUH720870 RDS720870:RED720870 RNO720870:RNZ720870 RXK720870:RXV720870 SHG720870:SHR720870 SRC720870:SRN720870 TAY720870:TBJ720870 TKU720870:TLF720870 TUQ720870:TVB720870 UEM720870:UEX720870 UOI720870:UOT720870 UYE720870:UYP720870 VIA720870:VIL720870 VRW720870:VSH720870 WBS720870:WCD720870 WLO720870:WLZ720870 WVK720870:WVV720870 C786406:N786406 IY786406:JJ786406 SU786406:TF786406 ACQ786406:ADB786406 AMM786406:AMX786406 AWI786406:AWT786406 BGE786406:BGP786406 BQA786406:BQL786406 BZW786406:CAH786406 CJS786406:CKD786406 CTO786406:CTZ786406 DDK786406:DDV786406 DNG786406:DNR786406 DXC786406:DXN786406 EGY786406:EHJ786406 EQU786406:ERF786406 FAQ786406:FBB786406 FKM786406:FKX786406 FUI786406:FUT786406 GEE786406:GEP786406 GOA786406:GOL786406 GXW786406:GYH786406 HHS786406:HID786406 HRO786406:HRZ786406 IBK786406:IBV786406 ILG786406:ILR786406 IVC786406:IVN786406 JEY786406:JFJ786406 JOU786406:JPF786406 JYQ786406:JZB786406 KIM786406:KIX786406 KSI786406:KST786406 LCE786406:LCP786406 LMA786406:LML786406 LVW786406:LWH786406 MFS786406:MGD786406 MPO786406:MPZ786406 MZK786406:MZV786406 NJG786406:NJR786406 NTC786406:NTN786406 OCY786406:ODJ786406 OMU786406:ONF786406 OWQ786406:OXB786406 PGM786406:PGX786406 PQI786406:PQT786406 QAE786406:QAP786406 QKA786406:QKL786406 QTW786406:QUH786406 RDS786406:RED786406 RNO786406:RNZ786406 RXK786406:RXV786406 SHG786406:SHR786406 SRC786406:SRN786406 TAY786406:TBJ786406 TKU786406:TLF786406 TUQ786406:TVB786406 UEM786406:UEX786406 UOI786406:UOT786406 UYE786406:UYP786406 VIA786406:VIL786406 VRW786406:VSH786406 WBS786406:WCD786406 WLO786406:WLZ786406 WVK786406:WVV786406 C851942:N851942 IY851942:JJ851942 SU851942:TF851942 ACQ851942:ADB851942 AMM851942:AMX851942 AWI851942:AWT851942 BGE851942:BGP851942 BQA851942:BQL851942 BZW851942:CAH851942 CJS851942:CKD851942 CTO851942:CTZ851942 DDK851942:DDV851942 DNG851942:DNR851942 DXC851942:DXN851942 EGY851942:EHJ851942 EQU851942:ERF851942 FAQ851942:FBB851942 FKM851942:FKX851942 FUI851942:FUT851942 GEE851942:GEP851942 GOA851942:GOL851942 GXW851942:GYH851942 HHS851942:HID851942 HRO851942:HRZ851942 IBK851942:IBV851942 ILG851942:ILR851942 IVC851942:IVN851942 JEY851942:JFJ851942 JOU851942:JPF851942 JYQ851942:JZB851942 KIM851942:KIX851942 KSI851942:KST851942 LCE851942:LCP851942 LMA851942:LML851942 LVW851942:LWH851942 MFS851942:MGD851942 MPO851942:MPZ851942 MZK851942:MZV851942 NJG851942:NJR851942 NTC851942:NTN851942 OCY851942:ODJ851942 OMU851942:ONF851942 OWQ851942:OXB851942 PGM851942:PGX851942 PQI851942:PQT851942 QAE851942:QAP851942 QKA851942:QKL851942 QTW851942:QUH851942 RDS851942:RED851942 RNO851942:RNZ851942 RXK851942:RXV851942 SHG851942:SHR851942 SRC851942:SRN851942 TAY851942:TBJ851942 TKU851942:TLF851942 TUQ851942:TVB851942 UEM851942:UEX851942 UOI851942:UOT851942 UYE851942:UYP851942 VIA851942:VIL851942 VRW851942:VSH851942 WBS851942:WCD851942 WLO851942:WLZ851942 WVK851942:WVV851942 C917478:N917478 IY917478:JJ917478 SU917478:TF917478 ACQ917478:ADB917478 AMM917478:AMX917478 AWI917478:AWT917478 BGE917478:BGP917478 BQA917478:BQL917478 BZW917478:CAH917478 CJS917478:CKD917478 CTO917478:CTZ917478 DDK917478:DDV917478 DNG917478:DNR917478 DXC917478:DXN917478 EGY917478:EHJ917478 EQU917478:ERF917478 FAQ917478:FBB917478 FKM917478:FKX917478 FUI917478:FUT917478 GEE917478:GEP917478 GOA917478:GOL917478 GXW917478:GYH917478 HHS917478:HID917478 HRO917478:HRZ917478 IBK917478:IBV917478 ILG917478:ILR917478 IVC917478:IVN917478 JEY917478:JFJ917478 JOU917478:JPF917478 JYQ917478:JZB917478 KIM917478:KIX917478 KSI917478:KST917478 LCE917478:LCP917478 LMA917478:LML917478 LVW917478:LWH917478 MFS917478:MGD917478 MPO917478:MPZ917478 MZK917478:MZV917478 NJG917478:NJR917478 NTC917478:NTN917478 OCY917478:ODJ917478 OMU917478:ONF917478 OWQ917478:OXB917478 PGM917478:PGX917478 PQI917478:PQT917478 QAE917478:QAP917478 QKA917478:QKL917478 QTW917478:QUH917478 RDS917478:RED917478 RNO917478:RNZ917478 RXK917478:RXV917478 SHG917478:SHR917478 SRC917478:SRN917478 TAY917478:TBJ917478 TKU917478:TLF917478 TUQ917478:TVB917478 UEM917478:UEX917478 UOI917478:UOT917478 UYE917478:UYP917478 VIA917478:VIL917478 VRW917478:VSH917478 WBS917478:WCD917478 WLO917478:WLZ917478 WVK917478:WVV917478 C983014:N983014 IY983014:JJ983014 SU983014:TF983014 ACQ983014:ADB983014 AMM983014:AMX983014 AWI983014:AWT983014 BGE983014:BGP983014 BQA983014:BQL983014 BZW983014:CAH983014 CJS983014:CKD983014 CTO983014:CTZ983014 DDK983014:DDV983014 DNG983014:DNR983014 DXC983014:DXN983014 EGY983014:EHJ983014 EQU983014:ERF983014 FAQ983014:FBB983014 FKM983014:FKX983014 FUI983014:FUT983014 GEE983014:GEP983014 GOA983014:GOL983014 GXW983014:GYH983014 HHS983014:HID983014 HRO983014:HRZ983014 IBK983014:IBV983014 ILG983014:ILR983014 IVC983014:IVN983014 JEY983014:JFJ983014 JOU983014:JPF983014 JYQ983014:JZB983014 KIM983014:KIX983014 KSI983014:KST983014 LCE983014:LCP983014 LMA983014:LML983014 LVW983014:LWH983014 MFS983014:MGD983014 MPO983014:MPZ983014 MZK983014:MZV983014 NJG983014:NJR983014 NTC983014:NTN983014 OCY983014:ODJ983014 OMU983014:ONF983014 OWQ983014:OXB983014 PGM983014:PGX983014 PQI983014:PQT983014 QAE983014:QAP983014 QKA983014:QKL983014 QTW983014:QUH983014 RDS983014:RED983014 RNO983014:RNZ983014 RXK983014:RXV983014 SHG983014:SHR983014 SRC983014:SRN983014 TAY983014:TBJ983014 TKU983014:TLF983014 TUQ983014:TVB983014 UEM983014:UEX983014 UOI983014:UOT983014 UYE983014:UYP983014 VIA983014:VIL983014 VRW983014:VSH983014 WBS983014:WCD983014 WLO983014:WLZ983014 WVK983014:WVV983014 C65516:N65516 IY65516:JJ65516 SU65516:TF65516 ACQ65516:ADB65516 AMM65516:AMX65516 AWI65516:AWT65516 BGE65516:BGP65516 BQA65516:BQL65516 BZW65516:CAH65516 CJS65516:CKD65516 CTO65516:CTZ65516 DDK65516:DDV65516 DNG65516:DNR65516 DXC65516:DXN65516 EGY65516:EHJ65516 EQU65516:ERF65516 FAQ65516:FBB65516 FKM65516:FKX65516 FUI65516:FUT65516 GEE65516:GEP65516 GOA65516:GOL65516 GXW65516:GYH65516 HHS65516:HID65516 HRO65516:HRZ65516 IBK65516:IBV65516 ILG65516:ILR65516 IVC65516:IVN65516 JEY65516:JFJ65516 JOU65516:JPF65516 JYQ65516:JZB65516 KIM65516:KIX65516 KSI65516:KST65516 LCE65516:LCP65516 LMA65516:LML65516 LVW65516:LWH65516 MFS65516:MGD65516 MPO65516:MPZ65516 MZK65516:MZV65516 NJG65516:NJR65516 NTC65516:NTN65516 OCY65516:ODJ65516 OMU65516:ONF65516 OWQ65516:OXB65516 PGM65516:PGX65516 PQI65516:PQT65516 QAE65516:QAP65516 QKA65516:QKL65516 QTW65516:QUH65516 RDS65516:RED65516 RNO65516:RNZ65516 RXK65516:RXV65516 SHG65516:SHR65516 SRC65516:SRN65516 TAY65516:TBJ65516 TKU65516:TLF65516 TUQ65516:TVB65516 UEM65516:UEX65516 UOI65516:UOT65516 UYE65516:UYP65516 VIA65516:VIL65516 VRW65516:VSH65516 WBS65516:WCD65516 WLO65516:WLZ65516 WVK65516:WVV65516 C131052:N131052 IY131052:JJ131052 SU131052:TF131052 ACQ131052:ADB131052 AMM131052:AMX131052 AWI131052:AWT131052 BGE131052:BGP131052 BQA131052:BQL131052 BZW131052:CAH131052 CJS131052:CKD131052 CTO131052:CTZ131052 DDK131052:DDV131052 DNG131052:DNR131052 DXC131052:DXN131052 EGY131052:EHJ131052 EQU131052:ERF131052 FAQ131052:FBB131052 FKM131052:FKX131052 FUI131052:FUT131052 GEE131052:GEP131052 GOA131052:GOL131052 GXW131052:GYH131052 HHS131052:HID131052 HRO131052:HRZ131052 IBK131052:IBV131052 ILG131052:ILR131052 IVC131052:IVN131052 JEY131052:JFJ131052 JOU131052:JPF131052 JYQ131052:JZB131052 KIM131052:KIX131052 KSI131052:KST131052 LCE131052:LCP131052 LMA131052:LML131052 LVW131052:LWH131052 MFS131052:MGD131052 MPO131052:MPZ131052 MZK131052:MZV131052 NJG131052:NJR131052 NTC131052:NTN131052 OCY131052:ODJ131052 OMU131052:ONF131052 OWQ131052:OXB131052 PGM131052:PGX131052 PQI131052:PQT131052 QAE131052:QAP131052 QKA131052:QKL131052 QTW131052:QUH131052 RDS131052:RED131052 RNO131052:RNZ131052 RXK131052:RXV131052 SHG131052:SHR131052 SRC131052:SRN131052 TAY131052:TBJ131052 TKU131052:TLF131052 TUQ131052:TVB131052 UEM131052:UEX131052 UOI131052:UOT131052 UYE131052:UYP131052 VIA131052:VIL131052 VRW131052:VSH131052 WBS131052:WCD131052 WLO131052:WLZ131052 WVK131052:WVV131052 C196588:N196588 IY196588:JJ196588 SU196588:TF196588 ACQ196588:ADB196588 AMM196588:AMX196588 AWI196588:AWT196588 BGE196588:BGP196588 BQA196588:BQL196588 BZW196588:CAH196588 CJS196588:CKD196588 CTO196588:CTZ196588 DDK196588:DDV196588 DNG196588:DNR196588 DXC196588:DXN196588 EGY196588:EHJ196588 EQU196588:ERF196588 FAQ196588:FBB196588 FKM196588:FKX196588 FUI196588:FUT196588 GEE196588:GEP196588 GOA196588:GOL196588 GXW196588:GYH196588 HHS196588:HID196588 HRO196588:HRZ196588 IBK196588:IBV196588 ILG196588:ILR196588 IVC196588:IVN196588 JEY196588:JFJ196588 JOU196588:JPF196588 JYQ196588:JZB196588 KIM196588:KIX196588 KSI196588:KST196588 LCE196588:LCP196588 LMA196588:LML196588 LVW196588:LWH196588 MFS196588:MGD196588 MPO196588:MPZ196588 MZK196588:MZV196588 NJG196588:NJR196588 NTC196588:NTN196588 OCY196588:ODJ196588 OMU196588:ONF196588 OWQ196588:OXB196588 PGM196588:PGX196588 PQI196588:PQT196588 QAE196588:QAP196588 QKA196588:QKL196588 QTW196588:QUH196588 RDS196588:RED196588 RNO196588:RNZ196588 RXK196588:RXV196588 SHG196588:SHR196588 SRC196588:SRN196588 TAY196588:TBJ196588 TKU196588:TLF196588 TUQ196588:TVB196588 UEM196588:UEX196588 UOI196588:UOT196588 UYE196588:UYP196588 VIA196588:VIL196588 VRW196588:VSH196588 WBS196588:WCD196588 WLO196588:WLZ196588 WVK196588:WVV196588 C262124:N262124 IY262124:JJ262124 SU262124:TF262124 ACQ262124:ADB262124 AMM262124:AMX262124 AWI262124:AWT262124 BGE262124:BGP262124 BQA262124:BQL262124 BZW262124:CAH262124 CJS262124:CKD262124 CTO262124:CTZ262124 DDK262124:DDV262124 DNG262124:DNR262124 DXC262124:DXN262124 EGY262124:EHJ262124 EQU262124:ERF262124 FAQ262124:FBB262124 FKM262124:FKX262124 FUI262124:FUT262124 GEE262124:GEP262124 GOA262124:GOL262124 GXW262124:GYH262124 HHS262124:HID262124 HRO262124:HRZ262124 IBK262124:IBV262124 ILG262124:ILR262124 IVC262124:IVN262124 JEY262124:JFJ262124 JOU262124:JPF262124 JYQ262124:JZB262124 KIM262124:KIX262124 KSI262124:KST262124 LCE262124:LCP262124 LMA262124:LML262124 LVW262124:LWH262124 MFS262124:MGD262124 MPO262124:MPZ262124 MZK262124:MZV262124 NJG262124:NJR262124 NTC262124:NTN262124 OCY262124:ODJ262124 OMU262124:ONF262124 OWQ262124:OXB262124 PGM262124:PGX262124 PQI262124:PQT262124 QAE262124:QAP262124 QKA262124:QKL262124 QTW262124:QUH262124 RDS262124:RED262124 RNO262124:RNZ262124 RXK262124:RXV262124 SHG262124:SHR262124 SRC262124:SRN262124 TAY262124:TBJ262124 TKU262124:TLF262124 TUQ262124:TVB262124 UEM262124:UEX262124 UOI262124:UOT262124 UYE262124:UYP262124 VIA262124:VIL262124 VRW262124:VSH262124 WBS262124:WCD262124 WLO262124:WLZ262124 WVK262124:WVV262124 C327660:N327660 IY327660:JJ327660 SU327660:TF327660 ACQ327660:ADB327660 AMM327660:AMX327660 AWI327660:AWT327660 BGE327660:BGP327660 BQA327660:BQL327660 BZW327660:CAH327660 CJS327660:CKD327660 CTO327660:CTZ327660 DDK327660:DDV327660 DNG327660:DNR327660 DXC327660:DXN327660 EGY327660:EHJ327660 EQU327660:ERF327660 FAQ327660:FBB327660 FKM327660:FKX327660 FUI327660:FUT327660 GEE327660:GEP327660 GOA327660:GOL327660 GXW327660:GYH327660 HHS327660:HID327660 HRO327660:HRZ327660 IBK327660:IBV327660 ILG327660:ILR327660 IVC327660:IVN327660 JEY327660:JFJ327660 JOU327660:JPF327660 JYQ327660:JZB327660 KIM327660:KIX327660 KSI327660:KST327660 LCE327660:LCP327660 LMA327660:LML327660 LVW327660:LWH327660 MFS327660:MGD327660 MPO327660:MPZ327660 MZK327660:MZV327660 NJG327660:NJR327660 NTC327660:NTN327660 OCY327660:ODJ327660 OMU327660:ONF327660 OWQ327660:OXB327660 PGM327660:PGX327660 PQI327660:PQT327660 QAE327660:QAP327660 QKA327660:QKL327660 QTW327660:QUH327660 RDS327660:RED327660 RNO327660:RNZ327660 RXK327660:RXV327660 SHG327660:SHR327660 SRC327660:SRN327660 TAY327660:TBJ327660 TKU327660:TLF327660 TUQ327660:TVB327660 UEM327660:UEX327660 UOI327660:UOT327660 UYE327660:UYP327660 VIA327660:VIL327660 VRW327660:VSH327660 WBS327660:WCD327660 WLO327660:WLZ327660 WVK327660:WVV327660 C393196:N393196 IY393196:JJ393196 SU393196:TF393196 ACQ393196:ADB393196 AMM393196:AMX393196 AWI393196:AWT393196 BGE393196:BGP393196 BQA393196:BQL393196 BZW393196:CAH393196 CJS393196:CKD393196 CTO393196:CTZ393196 DDK393196:DDV393196 DNG393196:DNR393196 DXC393196:DXN393196 EGY393196:EHJ393196 EQU393196:ERF393196 FAQ393196:FBB393196 FKM393196:FKX393196 FUI393196:FUT393196 GEE393196:GEP393196 GOA393196:GOL393196 GXW393196:GYH393196 HHS393196:HID393196 HRO393196:HRZ393196 IBK393196:IBV393196 ILG393196:ILR393196 IVC393196:IVN393196 JEY393196:JFJ393196 JOU393196:JPF393196 JYQ393196:JZB393196 KIM393196:KIX393196 KSI393196:KST393196 LCE393196:LCP393196 LMA393196:LML393196 LVW393196:LWH393196 MFS393196:MGD393196 MPO393196:MPZ393196 MZK393196:MZV393196 NJG393196:NJR393196 NTC393196:NTN393196 OCY393196:ODJ393196 OMU393196:ONF393196 OWQ393196:OXB393196 PGM393196:PGX393196 PQI393196:PQT393196 QAE393196:QAP393196 QKA393196:QKL393196 QTW393196:QUH393196 RDS393196:RED393196 RNO393196:RNZ393196 RXK393196:RXV393196 SHG393196:SHR393196 SRC393196:SRN393196 TAY393196:TBJ393196 TKU393196:TLF393196 TUQ393196:TVB393196 UEM393196:UEX393196 UOI393196:UOT393196 UYE393196:UYP393196 VIA393196:VIL393196 VRW393196:VSH393196 WBS393196:WCD393196 WLO393196:WLZ393196 WVK393196:WVV393196 C458732:N458732 IY458732:JJ458732 SU458732:TF458732 ACQ458732:ADB458732 AMM458732:AMX458732 AWI458732:AWT458732 BGE458732:BGP458732 BQA458732:BQL458732 BZW458732:CAH458732 CJS458732:CKD458732 CTO458732:CTZ458732 DDK458732:DDV458732 DNG458732:DNR458732 DXC458732:DXN458732 EGY458732:EHJ458732 EQU458732:ERF458732 FAQ458732:FBB458732 FKM458732:FKX458732 FUI458732:FUT458732 GEE458732:GEP458732 GOA458732:GOL458732 GXW458732:GYH458732 HHS458732:HID458732 HRO458732:HRZ458732 IBK458732:IBV458732 ILG458732:ILR458732 IVC458732:IVN458732 JEY458732:JFJ458732 JOU458732:JPF458732 JYQ458732:JZB458732 KIM458732:KIX458732 KSI458732:KST458732 LCE458732:LCP458732 LMA458732:LML458732 LVW458732:LWH458732 MFS458732:MGD458732 MPO458732:MPZ458732 MZK458732:MZV458732 NJG458732:NJR458732 NTC458732:NTN458732 OCY458732:ODJ458732 OMU458732:ONF458732 OWQ458732:OXB458732 PGM458732:PGX458732 PQI458732:PQT458732 QAE458732:QAP458732 QKA458732:QKL458732 QTW458732:QUH458732 RDS458732:RED458732 RNO458732:RNZ458732 RXK458732:RXV458732 SHG458732:SHR458732 SRC458732:SRN458732 TAY458732:TBJ458732 TKU458732:TLF458732 TUQ458732:TVB458732 UEM458732:UEX458732 UOI458732:UOT458732 UYE458732:UYP458732 VIA458732:VIL458732 VRW458732:VSH458732 WBS458732:WCD458732 WLO458732:WLZ458732 WVK458732:WVV458732 C524268:N524268 IY524268:JJ524268 SU524268:TF524268 ACQ524268:ADB524268 AMM524268:AMX524268 AWI524268:AWT524268 BGE524268:BGP524268 BQA524268:BQL524268 BZW524268:CAH524268 CJS524268:CKD524268 CTO524268:CTZ524268 DDK524268:DDV524268 DNG524268:DNR524268 DXC524268:DXN524268 EGY524268:EHJ524268 EQU524268:ERF524268 FAQ524268:FBB524268 FKM524268:FKX524268 FUI524268:FUT524268 GEE524268:GEP524268 GOA524268:GOL524268 GXW524268:GYH524268 HHS524268:HID524268 HRO524268:HRZ524268 IBK524268:IBV524268 ILG524268:ILR524268 IVC524268:IVN524268 JEY524268:JFJ524268 JOU524268:JPF524268 JYQ524268:JZB524268 KIM524268:KIX524268 KSI524268:KST524268 LCE524268:LCP524268 LMA524268:LML524268 LVW524268:LWH524268 MFS524268:MGD524268 MPO524268:MPZ524268 MZK524268:MZV524268 NJG524268:NJR524268 NTC524268:NTN524268 OCY524268:ODJ524268 OMU524268:ONF524268 OWQ524268:OXB524268 PGM524268:PGX524268 PQI524268:PQT524268 QAE524268:QAP524268 QKA524268:QKL524268 QTW524268:QUH524268 RDS524268:RED524268 RNO524268:RNZ524268 RXK524268:RXV524268 SHG524268:SHR524268 SRC524268:SRN524268 TAY524268:TBJ524268 TKU524268:TLF524268 TUQ524268:TVB524268 UEM524268:UEX524268 UOI524268:UOT524268 UYE524268:UYP524268 VIA524268:VIL524268 VRW524268:VSH524268 WBS524268:WCD524268 WLO524268:WLZ524268 WVK524268:WVV524268 C589804:N589804 IY589804:JJ589804 SU589804:TF589804 ACQ589804:ADB589804 AMM589804:AMX589804 AWI589804:AWT589804 BGE589804:BGP589804 BQA589804:BQL589804 BZW589804:CAH589804 CJS589804:CKD589804 CTO589804:CTZ589804 DDK589804:DDV589804 DNG589804:DNR589804 DXC589804:DXN589804 EGY589804:EHJ589804 EQU589804:ERF589804 FAQ589804:FBB589804 FKM589804:FKX589804 FUI589804:FUT589804 GEE589804:GEP589804 GOA589804:GOL589804 GXW589804:GYH589804 HHS589804:HID589804 HRO589804:HRZ589804 IBK589804:IBV589804 ILG589804:ILR589804 IVC589804:IVN589804 JEY589804:JFJ589804 JOU589804:JPF589804 JYQ589804:JZB589804 KIM589804:KIX589804 KSI589804:KST589804 LCE589804:LCP589804 LMA589804:LML589804 LVW589804:LWH589804 MFS589804:MGD589804 MPO589804:MPZ589804 MZK589804:MZV589804 NJG589804:NJR589804 NTC589804:NTN589804 OCY589804:ODJ589804 OMU589804:ONF589804 OWQ589804:OXB589804 PGM589804:PGX589804 PQI589804:PQT589804 QAE589804:QAP589804 QKA589804:QKL589804 QTW589804:QUH589804 RDS589804:RED589804 RNO589804:RNZ589804 RXK589804:RXV589804 SHG589804:SHR589804 SRC589804:SRN589804 TAY589804:TBJ589804 TKU589804:TLF589804 TUQ589804:TVB589804 UEM589804:UEX589804 UOI589804:UOT589804 UYE589804:UYP589804 VIA589804:VIL589804 VRW589804:VSH589804 WBS589804:WCD589804 WLO589804:WLZ589804 WVK589804:WVV589804 C655340:N655340 IY655340:JJ655340 SU655340:TF655340 ACQ655340:ADB655340 AMM655340:AMX655340 AWI655340:AWT655340 BGE655340:BGP655340 BQA655340:BQL655340 BZW655340:CAH655340 CJS655340:CKD655340 CTO655340:CTZ655340 DDK655340:DDV655340 DNG655340:DNR655340 DXC655340:DXN655340 EGY655340:EHJ655340 EQU655340:ERF655340 FAQ655340:FBB655340 FKM655340:FKX655340 FUI655340:FUT655340 GEE655340:GEP655340 GOA655340:GOL655340 GXW655340:GYH655340 HHS655340:HID655340 HRO655340:HRZ655340 IBK655340:IBV655340 ILG655340:ILR655340 IVC655340:IVN655340 JEY655340:JFJ655340 JOU655340:JPF655340 JYQ655340:JZB655340 KIM655340:KIX655340 KSI655340:KST655340 LCE655340:LCP655340 LMA655340:LML655340 LVW655340:LWH655340 MFS655340:MGD655340 MPO655340:MPZ655340 MZK655340:MZV655340 NJG655340:NJR655340 NTC655340:NTN655340 OCY655340:ODJ655340 OMU655340:ONF655340 OWQ655340:OXB655340 PGM655340:PGX655340 PQI655340:PQT655340 QAE655340:QAP655340 QKA655340:QKL655340 QTW655340:QUH655340 RDS655340:RED655340 RNO655340:RNZ655340 RXK655340:RXV655340 SHG655340:SHR655340 SRC655340:SRN655340 TAY655340:TBJ655340 TKU655340:TLF655340 TUQ655340:TVB655340 UEM655340:UEX655340 UOI655340:UOT655340 UYE655340:UYP655340 VIA655340:VIL655340 VRW655340:VSH655340 WBS655340:WCD655340 WLO655340:WLZ655340 WVK655340:WVV655340 C720876:N720876 IY720876:JJ720876 SU720876:TF720876 ACQ720876:ADB720876 AMM720876:AMX720876 AWI720876:AWT720876 BGE720876:BGP720876 BQA720876:BQL720876 BZW720876:CAH720876 CJS720876:CKD720876 CTO720876:CTZ720876 DDK720876:DDV720876 DNG720876:DNR720876 DXC720876:DXN720876 EGY720876:EHJ720876 EQU720876:ERF720876 FAQ720876:FBB720876 FKM720876:FKX720876 FUI720876:FUT720876 GEE720876:GEP720876 GOA720876:GOL720876 GXW720876:GYH720876 HHS720876:HID720876 HRO720876:HRZ720876 IBK720876:IBV720876 ILG720876:ILR720876 IVC720876:IVN720876 JEY720876:JFJ720876 JOU720876:JPF720876 JYQ720876:JZB720876 KIM720876:KIX720876 KSI720876:KST720876 LCE720876:LCP720876 LMA720876:LML720876 LVW720876:LWH720876 MFS720876:MGD720876 MPO720876:MPZ720876 MZK720876:MZV720876 NJG720876:NJR720876 NTC720876:NTN720876 OCY720876:ODJ720876 OMU720876:ONF720876 OWQ720876:OXB720876 PGM720876:PGX720876 PQI720876:PQT720876 QAE720876:QAP720876 QKA720876:QKL720876 QTW720876:QUH720876 RDS720876:RED720876 RNO720876:RNZ720876 RXK720876:RXV720876 SHG720876:SHR720876 SRC720876:SRN720876 TAY720876:TBJ720876 TKU720876:TLF720876 TUQ720876:TVB720876 UEM720876:UEX720876 UOI720876:UOT720876 UYE720876:UYP720876 VIA720876:VIL720876 VRW720876:VSH720876 WBS720876:WCD720876 WLO720876:WLZ720876 WVK720876:WVV720876 C786412:N786412 IY786412:JJ786412 SU786412:TF786412 ACQ786412:ADB786412 AMM786412:AMX786412 AWI786412:AWT786412 BGE786412:BGP786412 BQA786412:BQL786412 BZW786412:CAH786412 CJS786412:CKD786412 CTO786412:CTZ786412 DDK786412:DDV786412 DNG786412:DNR786412 DXC786412:DXN786412 EGY786412:EHJ786412 EQU786412:ERF786412 FAQ786412:FBB786412 FKM786412:FKX786412 FUI786412:FUT786412 GEE786412:GEP786412 GOA786412:GOL786412 GXW786412:GYH786412 HHS786412:HID786412 HRO786412:HRZ786412 IBK786412:IBV786412 ILG786412:ILR786412 IVC786412:IVN786412 JEY786412:JFJ786412 JOU786412:JPF786412 JYQ786412:JZB786412 KIM786412:KIX786412 KSI786412:KST786412 LCE786412:LCP786412 LMA786412:LML786412 LVW786412:LWH786412 MFS786412:MGD786412 MPO786412:MPZ786412 MZK786412:MZV786412 NJG786412:NJR786412 NTC786412:NTN786412 OCY786412:ODJ786412 OMU786412:ONF786412 OWQ786412:OXB786412 PGM786412:PGX786412 PQI786412:PQT786412 QAE786412:QAP786412 QKA786412:QKL786412 QTW786412:QUH786412 RDS786412:RED786412 RNO786412:RNZ786412 RXK786412:RXV786412 SHG786412:SHR786412 SRC786412:SRN786412 TAY786412:TBJ786412 TKU786412:TLF786412 TUQ786412:TVB786412 UEM786412:UEX786412 UOI786412:UOT786412 UYE786412:UYP786412 VIA786412:VIL786412 VRW786412:VSH786412 WBS786412:WCD786412 WLO786412:WLZ786412 WVK786412:WVV786412 C851948:N851948 IY851948:JJ851948 SU851948:TF851948 ACQ851948:ADB851948 AMM851948:AMX851948 AWI851948:AWT851948 BGE851948:BGP851948 BQA851948:BQL851948 BZW851948:CAH851948 CJS851948:CKD851948 CTO851948:CTZ851948 DDK851948:DDV851948 DNG851948:DNR851948 DXC851948:DXN851948 EGY851948:EHJ851948 EQU851948:ERF851948 FAQ851948:FBB851948 FKM851948:FKX851948 FUI851948:FUT851948 GEE851948:GEP851948 GOA851948:GOL851948 GXW851948:GYH851948 HHS851948:HID851948 HRO851948:HRZ851948 IBK851948:IBV851948 ILG851948:ILR851948 IVC851948:IVN851948 JEY851948:JFJ851948 JOU851948:JPF851948 JYQ851948:JZB851948 KIM851948:KIX851948 KSI851948:KST851948 LCE851948:LCP851948 LMA851948:LML851948 LVW851948:LWH851948 MFS851948:MGD851948 MPO851948:MPZ851948 MZK851948:MZV851948 NJG851948:NJR851948 NTC851948:NTN851948 OCY851948:ODJ851948 OMU851948:ONF851948 OWQ851948:OXB851948 PGM851948:PGX851948 PQI851948:PQT851948 QAE851948:QAP851948 QKA851948:QKL851948 QTW851948:QUH851948 RDS851948:RED851948 RNO851948:RNZ851948 RXK851948:RXV851948 SHG851948:SHR851948 SRC851948:SRN851948 TAY851948:TBJ851948 TKU851948:TLF851948 TUQ851948:TVB851948 UEM851948:UEX851948 UOI851948:UOT851948 UYE851948:UYP851948 VIA851948:VIL851948 VRW851948:VSH851948 WBS851948:WCD851948 WLO851948:WLZ851948 WVK851948:WVV851948 C917484:N917484 IY917484:JJ917484 SU917484:TF917484 ACQ917484:ADB917484 AMM917484:AMX917484 AWI917484:AWT917484 BGE917484:BGP917484 BQA917484:BQL917484 BZW917484:CAH917484 CJS917484:CKD917484 CTO917484:CTZ917484 DDK917484:DDV917484 DNG917484:DNR917484 DXC917484:DXN917484 EGY917484:EHJ917484 EQU917484:ERF917484 FAQ917484:FBB917484 FKM917484:FKX917484 FUI917484:FUT917484 GEE917484:GEP917484 GOA917484:GOL917484 GXW917484:GYH917484 HHS917484:HID917484 HRO917484:HRZ917484 IBK917484:IBV917484 ILG917484:ILR917484 IVC917484:IVN917484 JEY917484:JFJ917484 JOU917484:JPF917484 JYQ917484:JZB917484 KIM917484:KIX917484 KSI917484:KST917484 LCE917484:LCP917484 LMA917484:LML917484 LVW917484:LWH917484 MFS917484:MGD917484 MPO917484:MPZ917484 MZK917484:MZV917484 NJG917484:NJR917484 NTC917484:NTN917484 OCY917484:ODJ917484 OMU917484:ONF917484 OWQ917484:OXB917484 PGM917484:PGX917484 PQI917484:PQT917484 QAE917484:QAP917484 QKA917484:QKL917484 QTW917484:QUH917484 RDS917484:RED917484 RNO917484:RNZ917484 RXK917484:RXV917484 SHG917484:SHR917484 SRC917484:SRN917484 TAY917484:TBJ917484 TKU917484:TLF917484 TUQ917484:TVB917484 UEM917484:UEX917484 UOI917484:UOT917484 UYE917484:UYP917484 VIA917484:VIL917484 VRW917484:VSH917484 WBS917484:WCD917484 WLO917484:WLZ917484 WVK917484:WVV917484 C983020:N983020 IY983020:JJ983020 SU983020:TF983020 ACQ983020:ADB983020 AMM983020:AMX983020 AWI983020:AWT983020 BGE983020:BGP983020 BQA983020:BQL983020 BZW983020:CAH983020 CJS983020:CKD983020 CTO983020:CTZ983020 DDK983020:DDV983020 DNG983020:DNR983020 DXC983020:DXN983020 EGY983020:EHJ983020 EQU983020:ERF983020 FAQ983020:FBB983020 FKM983020:FKX983020 FUI983020:FUT983020 GEE983020:GEP983020 GOA983020:GOL983020 GXW983020:GYH983020 HHS983020:HID983020 HRO983020:HRZ983020 IBK983020:IBV983020 ILG983020:ILR983020 IVC983020:IVN983020 JEY983020:JFJ983020 JOU983020:JPF983020 JYQ983020:JZB983020 KIM983020:KIX983020 KSI983020:KST983020 LCE983020:LCP983020 LMA983020:LML983020 LVW983020:LWH983020 MFS983020:MGD983020 MPO983020:MPZ983020 MZK983020:MZV983020 NJG983020:NJR983020 NTC983020:NTN983020 OCY983020:ODJ983020 OMU983020:ONF983020 OWQ983020:OXB983020 PGM983020:PGX983020 PQI983020:PQT983020 QAE983020:QAP983020 QKA983020:QKL983020 QTW983020:QUH983020 RDS983020:RED983020 RNO983020:RNZ983020 RXK983020:RXV983020 SHG983020:SHR983020 SRC983020:SRN983020 TAY983020:TBJ983020 TKU983020:TLF983020 TUQ983020:TVB983020 UEM983020:UEX983020 UOI983020:UOT983020 UYE983020:UYP983020 VIA983020:VIL983020 VRW983020:VSH983020 WBS983020:WCD983020 WLO983020:WLZ983020 C28:G28 C46:G46 C22:G22 C40:G40 C34:G34 C16:G16 J16:N16</xm:sqref>
        </x14:dataValidation>
        <x14:dataValidation type="list" showInputMessage="1" showErrorMessage="1" xr:uid="{463A51A2-36F4-4026-80EA-0065EC283ADA}">
          <x14:formula1>
            <xm:f>Вид_Экзамена</xm:f>
          </x14:formula1>
          <xm:sqref>J39:N39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C65437:N65437 IY65437:JJ65437 SU65437:TF65437 ACQ65437:ADB65437 AMM65437:AMX65437 AWI65437:AWT65437 BGE65437:BGP65437 BQA65437:BQL65437 BZW65437:CAH65437 CJS65437:CKD65437 CTO65437:CTZ65437 DDK65437:DDV65437 DNG65437:DNR65437 DXC65437:DXN65437 EGY65437:EHJ65437 EQU65437:ERF65437 FAQ65437:FBB65437 FKM65437:FKX65437 FUI65437:FUT65437 GEE65437:GEP65437 GOA65437:GOL65437 GXW65437:GYH65437 HHS65437:HID65437 HRO65437:HRZ65437 IBK65437:IBV65437 ILG65437:ILR65437 IVC65437:IVN65437 JEY65437:JFJ65437 JOU65437:JPF65437 JYQ65437:JZB65437 KIM65437:KIX65437 KSI65437:KST65437 LCE65437:LCP65437 LMA65437:LML65437 LVW65437:LWH65437 MFS65437:MGD65437 MPO65437:MPZ65437 MZK65437:MZV65437 NJG65437:NJR65437 NTC65437:NTN65437 OCY65437:ODJ65437 OMU65437:ONF65437 OWQ65437:OXB65437 PGM65437:PGX65437 PQI65437:PQT65437 QAE65437:QAP65437 QKA65437:QKL65437 QTW65437:QUH65437 RDS65437:RED65437 RNO65437:RNZ65437 RXK65437:RXV65437 SHG65437:SHR65437 SRC65437:SRN65437 TAY65437:TBJ65437 TKU65437:TLF65437 TUQ65437:TVB65437 UEM65437:UEX65437 UOI65437:UOT65437 UYE65437:UYP65437 VIA65437:VIL65437 VRW65437:VSH65437 WBS65437:WCD65437 WLO65437:WLZ65437 WVK65437:WVV65437 C130973:N130973 IY130973:JJ130973 SU130973:TF130973 ACQ130973:ADB130973 AMM130973:AMX130973 AWI130973:AWT130973 BGE130973:BGP130973 BQA130973:BQL130973 BZW130973:CAH130973 CJS130973:CKD130973 CTO130973:CTZ130973 DDK130973:DDV130973 DNG130973:DNR130973 DXC130973:DXN130973 EGY130973:EHJ130973 EQU130973:ERF130973 FAQ130973:FBB130973 FKM130973:FKX130973 FUI130973:FUT130973 GEE130973:GEP130973 GOA130973:GOL130973 GXW130973:GYH130973 HHS130973:HID130973 HRO130973:HRZ130973 IBK130973:IBV130973 ILG130973:ILR130973 IVC130973:IVN130973 JEY130973:JFJ130973 JOU130973:JPF130973 JYQ130973:JZB130973 KIM130973:KIX130973 KSI130973:KST130973 LCE130973:LCP130973 LMA130973:LML130973 LVW130973:LWH130973 MFS130973:MGD130973 MPO130973:MPZ130973 MZK130973:MZV130973 NJG130973:NJR130973 NTC130973:NTN130973 OCY130973:ODJ130973 OMU130973:ONF130973 OWQ130973:OXB130973 PGM130973:PGX130973 PQI130973:PQT130973 QAE130973:QAP130973 QKA130973:QKL130973 QTW130973:QUH130973 RDS130973:RED130973 RNO130973:RNZ130973 RXK130973:RXV130973 SHG130973:SHR130973 SRC130973:SRN130973 TAY130973:TBJ130973 TKU130973:TLF130973 TUQ130973:TVB130973 UEM130973:UEX130973 UOI130973:UOT130973 UYE130973:UYP130973 VIA130973:VIL130973 VRW130973:VSH130973 WBS130973:WCD130973 WLO130973:WLZ130973 WVK130973:WVV130973 C196509:N196509 IY196509:JJ196509 SU196509:TF196509 ACQ196509:ADB196509 AMM196509:AMX196509 AWI196509:AWT196509 BGE196509:BGP196509 BQA196509:BQL196509 BZW196509:CAH196509 CJS196509:CKD196509 CTO196509:CTZ196509 DDK196509:DDV196509 DNG196509:DNR196509 DXC196509:DXN196509 EGY196509:EHJ196509 EQU196509:ERF196509 FAQ196509:FBB196509 FKM196509:FKX196509 FUI196509:FUT196509 GEE196509:GEP196509 GOA196509:GOL196509 GXW196509:GYH196509 HHS196509:HID196509 HRO196509:HRZ196509 IBK196509:IBV196509 ILG196509:ILR196509 IVC196509:IVN196509 JEY196509:JFJ196509 JOU196509:JPF196509 JYQ196509:JZB196509 KIM196509:KIX196509 KSI196509:KST196509 LCE196509:LCP196509 LMA196509:LML196509 LVW196509:LWH196509 MFS196509:MGD196509 MPO196509:MPZ196509 MZK196509:MZV196509 NJG196509:NJR196509 NTC196509:NTN196509 OCY196509:ODJ196509 OMU196509:ONF196509 OWQ196509:OXB196509 PGM196509:PGX196509 PQI196509:PQT196509 QAE196509:QAP196509 QKA196509:QKL196509 QTW196509:QUH196509 RDS196509:RED196509 RNO196509:RNZ196509 RXK196509:RXV196509 SHG196509:SHR196509 SRC196509:SRN196509 TAY196509:TBJ196509 TKU196509:TLF196509 TUQ196509:TVB196509 UEM196509:UEX196509 UOI196509:UOT196509 UYE196509:UYP196509 VIA196509:VIL196509 VRW196509:VSH196509 WBS196509:WCD196509 WLO196509:WLZ196509 WVK196509:WVV196509 C262045:N262045 IY262045:JJ262045 SU262045:TF262045 ACQ262045:ADB262045 AMM262045:AMX262045 AWI262045:AWT262045 BGE262045:BGP262045 BQA262045:BQL262045 BZW262045:CAH262045 CJS262045:CKD262045 CTO262045:CTZ262045 DDK262045:DDV262045 DNG262045:DNR262045 DXC262045:DXN262045 EGY262045:EHJ262045 EQU262045:ERF262045 FAQ262045:FBB262045 FKM262045:FKX262045 FUI262045:FUT262045 GEE262045:GEP262045 GOA262045:GOL262045 GXW262045:GYH262045 HHS262045:HID262045 HRO262045:HRZ262045 IBK262045:IBV262045 ILG262045:ILR262045 IVC262045:IVN262045 JEY262045:JFJ262045 JOU262045:JPF262045 JYQ262045:JZB262045 KIM262045:KIX262045 KSI262045:KST262045 LCE262045:LCP262045 LMA262045:LML262045 LVW262045:LWH262045 MFS262045:MGD262045 MPO262045:MPZ262045 MZK262045:MZV262045 NJG262045:NJR262045 NTC262045:NTN262045 OCY262045:ODJ262045 OMU262045:ONF262045 OWQ262045:OXB262045 PGM262045:PGX262045 PQI262045:PQT262045 QAE262045:QAP262045 QKA262045:QKL262045 QTW262045:QUH262045 RDS262045:RED262045 RNO262045:RNZ262045 RXK262045:RXV262045 SHG262045:SHR262045 SRC262045:SRN262045 TAY262045:TBJ262045 TKU262045:TLF262045 TUQ262045:TVB262045 UEM262045:UEX262045 UOI262045:UOT262045 UYE262045:UYP262045 VIA262045:VIL262045 VRW262045:VSH262045 WBS262045:WCD262045 WLO262045:WLZ262045 WVK262045:WVV262045 C327581:N327581 IY327581:JJ327581 SU327581:TF327581 ACQ327581:ADB327581 AMM327581:AMX327581 AWI327581:AWT327581 BGE327581:BGP327581 BQA327581:BQL327581 BZW327581:CAH327581 CJS327581:CKD327581 CTO327581:CTZ327581 DDK327581:DDV327581 DNG327581:DNR327581 DXC327581:DXN327581 EGY327581:EHJ327581 EQU327581:ERF327581 FAQ327581:FBB327581 FKM327581:FKX327581 FUI327581:FUT327581 GEE327581:GEP327581 GOA327581:GOL327581 GXW327581:GYH327581 HHS327581:HID327581 HRO327581:HRZ327581 IBK327581:IBV327581 ILG327581:ILR327581 IVC327581:IVN327581 JEY327581:JFJ327581 JOU327581:JPF327581 JYQ327581:JZB327581 KIM327581:KIX327581 KSI327581:KST327581 LCE327581:LCP327581 LMA327581:LML327581 LVW327581:LWH327581 MFS327581:MGD327581 MPO327581:MPZ327581 MZK327581:MZV327581 NJG327581:NJR327581 NTC327581:NTN327581 OCY327581:ODJ327581 OMU327581:ONF327581 OWQ327581:OXB327581 PGM327581:PGX327581 PQI327581:PQT327581 QAE327581:QAP327581 QKA327581:QKL327581 QTW327581:QUH327581 RDS327581:RED327581 RNO327581:RNZ327581 RXK327581:RXV327581 SHG327581:SHR327581 SRC327581:SRN327581 TAY327581:TBJ327581 TKU327581:TLF327581 TUQ327581:TVB327581 UEM327581:UEX327581 UOI327581:UOT327581 UYE327581:UYP327581 VIA327581:VIL327581 VRW327581:VSH327581 WBS327581:WCD327581 WLO327581:WLZ327581 WVK327581:WVV327581 C393117:N393117 IY393117:JJ393117 SU393117:TF393117 ACQ393117:ADB393117 AMM393117:AMX393117 AWI393117:AWT393117 BGE393117:BGP393117 BQA393117:BQL393117 BZW393117:CAH393117 CJS393117:CKD393117 CTO393117:CTZ393117 DDK393117:DDV393117 DNG393117:DNR393117 DXC393117:DXN393117 EGY393117:EHJ393117 EQU393117:ERF393117 FAQ393117:FBB393117 FKM393117:FKX393117 FUI393117:FUT393117 GEE393117:GEP393117 GOA393117:GOL393117 GXW393117:GYH393117 HHS393117:HID393117 HRO393117:HRZ393117 IBK393117:IBV393117 ILG393117:ILR393117 IVC393117:IVN393117 JEY393117:JFJ393117 JOU393117:JPF393117 JYQ393117:JZB393117 KIM393117:KIX393117 KSI393117:KST393117 LCE393117:LCP393117 LMA393117:LML393117 LVW393117:LWH393117 MFS393117:MGD393117 MPO393117:MPZ393117 MZK393117:MZV393117 NJG393117:NJR393117 NTC393117:NTN393117 OCY393117:ODJ393117 OMU393117:ONF393117 OWQ393117:OXB393117 PGM393117:PGX393117 PQI393117:PQT393117 QAE393117:QAP393117 QKA393117:QKL393117 QTW393117:QUH393117 RDS393117:RED393117 RNO393117:RNZ393117 RXK393117:RXV393117 SHG393117:SHR393117 SRC393117:SRN393117 TAY393117:TBJ393117 TKU393117:TLF393117 TUQ393117:TVB393117 UEM393117:UEX393117 UOI393117:UOT393117 UYE393117:UYP393117 VIA393117:VIL393117 VRW393117:VSH393117 WBS393117:WCD393117 WLO393117:WLZ393117 WVK393117:WVV393117 C458653:N458653 IY458653:JJ458653 SU458653:TF458653 ACQ458653:ADB458653 AMM458653:AMX458653 AWI458653:AWT458653 BGE458653:BGP458653 BQA458653:BQL458653 BZW458653:CAH458653 CJS458653:CKD458653 CTO458653:CTZ458653 DDK458653:DDV458653 DNG458653:DNR458653 DXC458653:DXN458653 EGY458653:EHJ458653 EQU458653:ERF458653 FAQ458653:FBB458653 FKM458653:FKX458653 FUI458653:FUT458653 GEE458653:GEP458653 GOA458653:GOL458653 GXW458653:GYH458653 HHS458653:HID458653 HRO458653:HRZ458653 IBK458653:IBV458653 ILG458653:ILR458653 IVC458653:IVN458653 JEY458653:JFJ458653 JOU458653:JPF458653 JYQ458653:JZB458653 KIM458653:KIX458653 KSI458653:KST458653 LCE458653:LCP458653 LMA458653:LML458653 LVW458653:LWH458653 MFS458653:MGD458653 MPO458653:MPZ458653 MZK458653:MZV458653 NJG458653:NJR458653 NTC458653:NTN458653 OCY458653:ODJ458653 OMU458653:ONF458653 OWQ458653:OXB458653 PGM458653:PGX458653 PQI458653:PQT458653 QAE458653:QAP458653 QKA458653:QKL458653 QTW458653:QUH458653 RDS458653:RED458653 RNO458653:RNZ458653 RXK458653:RXV458653 SHG458653:SHR458653 SRC458653:SRN458653 TAY458653:TBJ458653 TKU458653:TLF458653 TUQ458653:TVB458653 UEM458653:UEX458653 UOI458653:UOT458653 UYE458653:UYP458653 VIA458653:VIL458653 VRW458653:VSH458653 WBS458653:WCD458653 WLO458653:WLZ458653 WVK458653:WVV458653 C524189:N524189 IY524189:JJ524189 SU524189:TF524189 ACQ524189:ADB524189 AMM524189:AMX524189 AWI524189:AWT524189 BGE524189:BGP524189 BQA524189:BQL524189 BZW524189:CAH524189 CJS524189:CKD524189 CTO524189:CTZ524189 DDK524189:DDV524189 DNG524189:DNR524189 DXC524189:DXN524189 EGY524189:EHJ524189 EQU524189:ERF524189 FAQ524189:FBB524189 FKM524189:FKX524189 FUI524189:FUT524189 GEE524189:GEP524189 GOA524189:GOL524189 GXW524189:GYH524189 HHS524189:HID524189 HRO524189:HRZ524189 IBK524189:IBV524189 ILG524189:ILR524189 IVC524189:IVN524189 JEY524189:JFJ524189 JOU524189:JPF524189 JYQ524189:JZB524189 KIM524189:KIX524189 KSI524189:KST524189 LCE524189:LCP524189 LMA524189:LML524189 LVW524189:LWH524189 MFS524189:MGD524189 MPO524189:MPZ524189 MZK524189:MZV524189 NJG524189:NJR524189 NTC524189:NTN524189 OCY524189:ODJ524189 OMU524189:ONF524189 OWQ524189:OXB524189 PGM524189:PGX524189 PQI524189:PQT524189 QAE524189:QAP524189 QKA524189:QKL524189 QTW524189:QUH524189 RDS524189:RED524189 RNO524189:RNZ524189 RXK524189:RXV524189 SHG524189:SHR524189 SRC524189:SRN524189 TAY524189:TBJ524189 TKU524189:TLF524189 TUQ524189:TVB524189 UEM524189:UEX524189 UOI524189:UOT524189 UYE524189:UYP524189 VIA524189:VIL524189 VRW524189:VSH524189 WBS524189:WCD524189 WLO524189:WLZ524189 WVK524189:WVV524189 C589725:N589725 IY589725:JJ589725 SU589725:TF589725 ACQ589725:ADB589725 AMM589725:AMX589725 AWI589725:AWT589725 BGE589725:BGP589725 BQA589725:BQL589725 BZW589725:CAH589725 CJS589725:CKD589725 CTO589725:CTZ589725 DDK589725:DDV589725 DNG589725:DNR589725 DXC589725:DXN589725 EGY589725:EHJ589725 EQU589725:ERF589725 FAQ589725:FBB589725 FKM589725:FKX589725 FUI589725:FUT589725 GEE589725:GEP589725 GOA589725:GOL589725 GXW589725:GYH589725 HHS589725:HID589725 HRO589725:HRZ589725 IBK589725:IBV589725 ILG589725:ILR589725 IVC589725:IVN589725 JEY589725:JFJ589725 JOU589725:JPF589725 JYQ589725:JZB589725 KIM589725:KIX589725 KSI589725:KST589725 LCE589725:LCP589725 LMA589725:LML589725 LVW589725:LWH589725 MFS589725:MGD589725 MPO589725:MPZ589725 MZK589725:MZV589725 NJG589725:NJR589725 NTC589725:NTN589725 OCY589725:ODJ589725 OMU589725:ONF589725 OWQ589725:OXB589725 PGM589725:PGX589725 PQI589725:PQT589725 QAE589725:QAP589725 QKA589725:QKL589725 QTW589725:QUH589725 RDS589725:RED589725 RNO589725:RNZ589725 RXK589725:RXV589725 SHG589725:SHR589725 SRC589725:SRN589725 TAY589725:TBJ589725 TKU589725:TLF589725 TUQ589725:TVB589725 UEM589725:UEX589725 UOI589725:UOT589725 UYE589725:UYP589725 VIA589725:VIL589725 VRW589725:VSH589725 WBS589725:WCD589725 WLO589725:WLZ589725 WVK589725:WVV589725 C655261:N655261 IY655261:JJ655261 SU655261:TF655261 ACQ655261:ADB655261 AMM655261:AMX655261 AWI655261:AWT655261 BGE655261:BGP655261 BQA655261:BQL655261 BZW655261:CAH655261 CJS655261:CKD655261 CTO655261:CTZ655261 DDK655261:DDV655261 DNG655261:DNR655261 DXC655261:DXN655261 EGY655261:EHJ655261 EQU655261:ERF655261 FAQ655261:FBB655261 FKM655261:FKX655261 FUI655261:FUT655261 GEE655261:GEP655261 GOA655261:GOL655261 GXW655261:GYH655261 HHS655261:HID655261 HRO655261:HRZ655261 IBK655261:IBV655261 ILG655261:ILR655261 IVC655261:IVN655261 JEY655261:JFJ655261 JOU655261:JPF655261 JYQ655261:JZB655261 KIM655261:KIX655261 KSI655261:KST655261 LCE655261:LCP655261 LMA655261:LML655261 LVW655261:LWH655261 MFS655261:MGD655261 MPO655261:MPZ655261 MZK655261:MZV655261 NJG655261:NJR655261 NTC655261:NTN655261 OCY655261:ODJ655261 OMU655261:ONF655261 OWQ655261:OXB655261 PGM655261:PGX655261 PQI655261:PQT655261 QAE655261:QAP655261 QKA655261:QKL655261 QTW655261:QUH655261 RDS655261:RED655261 RNO655261:RNZ655261 RXK655261:RXV655261 SHG655261:SHR655261 SRC655261:SRN655261 TAY655261:TBJ655261 TKU655261:TLF655261 TUQ655261:TVB655261 UEM655261:UEX655261 UOI655261:UOT655261 UYE655261:UYP655261 VIA655261:VIL655261 VRW655261:VSH655261 WBS655261:WCD655261 WLO655261:WLZ655261 WVK655261:WVV655261 C720797:N720797 IY720797:JJ720797 SU720797:TF720797 ACQ720797:ADB720797 AMM720797:AMX720797 AWI720797:AWT720797 BGE720797:BGP720797 BQA720797:BQL720797 BZW720797:CAH720797 CJS720797:CKD720797 CTO720797:CTZ720797 DDK720797:DDV720797 DNG720797:DNR720797 DXC720797:DXN720797 EGY720797:EHJ720797 EQU720797:ERF720797 FAQ720797:FBB720797 FKM720797:FKX720797 FUI720797:FUT720797 GEE720797:GEP720797 GOA720797:GOL720797 GXW720797:GYH720797 HHS720797:HID720797 HRO720797:HRZ720797 IBK720797:IBV720797 ILG720797:ILR720797 IVC720797:IVN720797 JEY720797:JFJ720797 JOU720797:JPF720797 JYQ720797:JZB720797 KIM720797:KIX720797 KSI720797:KST720797 LCE720797:LCP720797 LMA720797:LML720797 LVW720797:LWH720797 MFS720797:MGD720797 MPO720797:MPZ720797 MZK720797:MZV720797 NJG720797:NJR720797 NTC720797:NTN720797 OCY720797:ODJ720797 OMU720797:ONF720797 OWQ720797:OXB720797 PGM720797:PGX720797 PQI720797:PQT720797 QAE720797:QAP720797 QKA720797:QKL720797 QTW720797:QUH720797 RDS720797:RED720797 RNO720797:RNZ720797 RXK720797:RXV720797 SHG720797:SHR720797 SRC720797:SRN720797 TAY720797:TBJ720797 TKU720797:TLF720797 TUQ720797:TVB720797 UEM720797:UEX720797 UOI720797:UOT720797 UYE720797:UYP720797 VIA720797:VIL720797 VRW720797:VSH720797 WBS720797:WCD720797 WLO720797:WLZ720797 WVK720797:WVV720797 C786333:N786333 IY786333:JJ786333 SU786333:TF786333 ACQ786333:ADB786333 AMM786333:AMX786333 AWI786333:AWT786333 BGE786333:BGP786333 BQA786333:BQL786333 BZW786333:CAH786333 CJS786333:CKD786333 CTO786333:CTZ786333 DDK786333:DDV786333 DNG786333:DNR786333 DXC786333:DXN786333 EGY786333:EHJ786333 EQU786333:ERF786333 FAQ786333:FBB786333 FKM786333:FKX786333 FUI786333:FUT786333 GEE786333:GEP786333 GOA786333:GOL786333 GXW786333:GYH786333 HHS786333:HID786333 HRO786333:HRZ786333 IBK786333:IBV786333 ILG786333:ILR786333 IVC786333:IVN786333 JEY786333:JFJ786333 JOU786333:JPF786333 JYQ786333:JZB786333 KIM786333:KIX786333 KSI786333:KST786333 LCE786333:LCP786333 LMA786333:LML786333 LVW786333:LWH786333 MFS786333:MGD786333 MPO786333:MPZ786333 MZK786333:MZV786333 NJG786333:NJR786333 NTC786333:NTN786333 OCY786333:ODJ786333 OMU786333:ONF786333 OWQ786333:OXB786333 PGM786333:PGX786333 PQI786333:PQT786333 QAE786333:QAP786333 QKA786333:QKL786333 QTW786333:QUH786333 RDS786333:RED786333 RNO786333:RNZ786333 RXK786333:RXV786333 SHG786333:SHR786333 SRC786333:SRN786333 TAY786333:TBJ786333 TKU786333:TLF786333 TUQ786333:TVB786333 UEM786333:UEX786333 UOI786333:UOT786333 UYE786333:UYP786333 VIA786333:VIL786333 VRW786333:VSH786333 WBS786333:WCD786333 WLO786333:WLZ786333 WVK786333:WVV786333 C851869:N851869 IY851869:JJ851869 SU851869:TF851869 ACQ851869:ADB851869 AMM851869:AMX851869 AWI851869:AWT851869 BGE851869:BGP851869 BQA851869:BQL851869 BZW851869:CAH851869 CJS851869:CKD851869 CTO851869:CTZ851869 DDK851869:DDV851869 DNG851869:DNR851869 DXC851869:DXN851869 EGY851869:EHJ851869 EQU851869:ERF851869 FAQ851869:FBB851869 FKM851869:FKX851869 FUI851869:FUT851869 GEE851869:GEP851869 GOA851869:GOL851869 GXW851869:GYH851869 HHS851869:HID851869 HRO851869:HRZ851869 IBK851869:IBV851869 ILG851869:ILR851869 IVC851869:IVN851869 JEY851869:JFJ851869 JOU851869:JPF851869 JYQ851869:JZB851869 KIM851869:KIX851869 KSI851869:KST851869 LCE851869:LCP851869 LMA851869:LML851869 LVW851869:LWH851869 MFS851869:MGD851869 MPO851869:MPZ851869 MZK851869:MZV851869 NJG851869:NJR851869 NTC851869:NTN851869 OCY851869:ODJ851869 OMU851869:ONF851869 OWQ851869:OXB851869 PGM851869:PGX851869 PQI851869:PQT851869 QAE851869:QAP851869 QKA851869:QKL851869 QTW851869:QUH851869 RDS851869:RED851869 RNO851869:RNZ851869 RXK851869:RXV851869 SHG851869:SHR851869 SRC851869:SRN851869 TAY851869:TBJ851869 TKU851869:TLF851869 TUQ851869:TVB851869 UEM851869:UEX851869 UOI851869:UOT851869 UYE851869:UYP851869 VIA851869:VIL851869 VRW851869:VSH851869 WBS851869:WCD851869 WLO851869:WLZ851869 WVK851869:WVV851869 C917405:N917405 IY917405:JJ917405 SU917405:TF917405 ACQ917405:ADB917405 AMM917405:AMX917405 AWI917405:AWT917405 BGE917405:BGP917405 BQA917405:BQL917405 BZW917405:CAH917405 CJS917405:CKD917405 CTO917405:CTZ917405 DDK917405:DDV917405 DNG917405:DNR917405 DXC917405:DXN917405 EGY917405:EHJ917405 EQU917405:ERF917405 FAQ917405:FBB917405 FKM917405:FKX917405 FUI917405:FUT917405 GEE917405:GEP917405 GOA917405:GOL917405 GXW917405:GYH917405 HHS917405:HID917405 HRO917405:HRZ917405 IBK917405:IBV917405 ILG917405:ILR917405 IVC917405:IVN917405 JEY917405:JFJ917405 JOU917405:JPF917405 JYQ917405:JZB917405 KIM917405:KIX917405 KSI917405:KST917405 LCE917405:LCP917405 LMA917405:LML917405 LVW917405:LWH917405 MFS917405:MGD917405 MPO917405:MPZ917405 MZK917405:MZV917405 NJG917405:NJR917405 NTC917405:NTN917405 OCY917405:ODJ917405 OMU917405:ONF917405 OWQ917405:OXB917405 PGM917405:PGX917405 PQI917405:PQT917405 QAE917405:QAP917405 QKA917405:QKL917405 QTW917405:QUH917405 RDS917405:RED917405 RNO917405:RNZ917405 RXK917405:RXV917405 SHG917405:SHR917405 SRC917405:SRN917405 TAY917405:TBJ917405 TKU917405:TLF917405 TUQ917405:TVB917405 UEM917405:UEX917405 UOI917405:UOT917405 UYE917405:UYP917405 VIA917405:VIL917405 VRW917405:VSH917405 WBS917405:WCD917405 WLO917405:WLZ917405 WVK917405:WVV917405 C982941:N982941 IY982941:JJ982941 SU982941:TF982941 ACQ982941:ADB982941 AMM982941:AMX982941 AWI982941:AWT982941 BGE982941:BGP982941 BQA982941:BQL982941 BZW982941:CAH982941 CJS982941:CKD982941 CTO982941:CTZ982941 DDK982941:DDV982941 DNG982941:DNR982941 DXC982941:DXN982941 EGY982941:EHJ982941 EQU982941:ERF982941 FAQ982941:FBB982941 FKM982941:FKX982941 FUI982941:FUT982941 GEE982941:GEP982941 GOA982941:GOL982941 GXW982941:GYH982941 HHS982941:HID982941 HRO982941:HRZ982941 IBK982941:IBV982941 ILG982941:ILR982941 IVC982941:IVN982941 JEY982941:JFJ982941 JOU982941:JPF982941 JYQ982941:JZB982941 KIM982941:KIX982941 KSI982941:KST982941 LCE982941:LCP982941 LMA982941:LML982941 LVW982941:LWH982941 MFS982941:MGD982941 MPO982941:MPZ982941 MZK982941:MZV982941 NJG982941:NJR982941 NTC982941:NTN982941 OCY982941:ODJ982941 OMU982941:ONF982941 OWQ982941:OXB982941 PGM982941:PGX982941 PQI982941:PQT982941 QAE982941:QAP982941 QKA982941:QKL982941 QTW982941:QUH982941 RDS982941:RED982941 RNO982941:RNZ982941 RXK982941:RXV982941 SHG982941:SHR982941 SRC982941:SRN982941 TAY982941:TBJ982941 TKU982941:TLF982941 TUQ982941:TVB982941 UEM982941:UEX982941 UOI982941:UOT982941 UYE982941:UYP982941 VIA982941:VIL982941 VRW982941:VSH982941 WBS982941:WCD982941 WLO982941:WLZ982941 WVK982941:WVV982941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C65545:N65545 IY65545:JJ65545 SU65545:TF65545 ACQ65545:ADB65545 AMM65545:AMX65545 AWI65545:AWT65545 BGE65545:BGP65545 BQA65545:BQL65545 BZW65545:CAH65545 CJS65545:CKD65545 CTO65545:CTZ65545 DDK65545:DDV65545 DNG65545:DNR65545 DXC65545:DXN65545 EGY65545:EHJ65545 EQU65545:ERF65545 FAQ65545:FBB65545 FKM65545:FKX65545 FUI65545:FUT65545 GEE65545:GEP65545 GOA65545:GOL65545 GXW65545:GYH65545 HHS65545:HID65545 HRO65545:HRZ65545 IBK65545:IBV65545 ILG65545:ILR65545 IVC65545:IVN65545 JEY65545:JFJ65545 JOU65545:JPF65545 JYQ65545:JZB65545 KIM65545:KIX65545 KSI65545:KST65545 LCE65545:LCP65545 LMA65545:LML65545 LVW65545:LWH65545 MFS65545:MGD65545 MPO65545:MPZ65545 MZK65545:MZV65545 NJG65545:NJR65545 NTC65545:NTN65545 OCY65545:ODJ65545 OMU65545:ONF65545 OWQ65545:OXB65545 PGM65545:PGX65545 PQI65545:PQT65545 QAE65545:QAP65545 QKA65545:QKL65545 QTW65545:QUH65545 RDS65545:RED65545 RNO65545:RNZ65545 RXK65545:RXV65545 SHG65545:SHR65545 SRC65545:SRN65545 TAY65545:TBJ65545 TKU65545:TLF65545 TUQ65545:TVB65545 UEM65545:UEX65545 UOI65545:UOT65545 UYE65545:UYP65545 VIA65545:VIL65545 VRW65545:VSH65545 WBS65545:WCD65545 WLO65545:WLZ65545 WVK65545:WVV65545 C131081:N131081 IY131081:JJ131081 SU131081:TF131081 ACQ131081:ADB131081 AMM131081:AMX131081 AWI131081:AWT131081 BGE131081:BGP131081 BQA131081:BQL131081 BZW131081:CAH131081 CJS131081:CKD131081 CTO131081:CTZ131081 DDK131081:DDV131081 DNG131081:DNR131081 DXC131081:DXN131081 EGY131081:EHJ131081 EQU131081:ERF131081 FAQ131081:FBB131081 FKM131081:FKX131081 FUI131081:FUT131081 GEE131081:GEP131081 GOA131081:GOL131081 GXW131081:GYH131081 HHS131081:HID131081 HRO131081:HRZ131081 IBK131081:IBV131081 ILG131081:ILR131081 IVC131081:IVN131081 JEY131081:JFJ131081 JOU131081:JPF131081 JYQ131081:JZB131081 KIM131081:KIX131081 KSI131081:KST131081 LCE131081:LCP131081 LMA131081:LML131081 LVW131081:LWH131081 MFS131081:MGD131081 MPO131081:MPZ131081 MZK131081:MZV131081 NJG131081:NJR131081 NTC131081:NTN131081 OCY131081:ODJ131081 OMU131081:ONF131081 OWQ131081:OXB131081 PGM131081:PGX131081 PQI131081:PQT131081 QAE131081:QAP131081 QKA131081:QKL131081 QTW131081:QUH131081 RDS131081:RED131081 RNO131081:RNZ131081 RXK131081:RXV131081 SHG131081:SHR131081 SRC131081:SRN131081 TAY131081:TBJ131081 TKU131081:TLF131081 TUQ131081:TVB131081 UEM131081:UEX131081 UOI131081:UOT131081 UYE131081:UYP131081 VIA131081:VIL131081 VRW131081:VSH131081 WBS131081:WCD131081 WLO131081:WLZ131081 WVK131081:WVV131081 C196617:N196617 IY196617:JJ196617 SU196617:TF196617 ACQ196617:ADB196617 AMM196617:AMX196617 AWI196617:AWT196617 BGE196617:BGP196617 BQA196617:BQL196617 BZW196617:CAH196617 CJS196617:CKD196617 CTO196617:CTZ196617 DDK196617:DDV196617 DNG196617:DNR196617 DXC196617:DXN196617 EGY196617:EHJ196617 EQU196617:ERF196617 FAQ196617:FBB196617 FKM196617:FKX196617 FUI196617:FUT196617 GEE196617:GEP196617 GOA196617:GOL196617 GXW196617:GYH196617 HHS196617:HID196617 HRO196617:HRZ196617 IBK196617:IBV196617 ILG196617:ILR196617 IVC196617:IVN196617 JEY196617:JFJ196617 JOU196617:JPF196617 JYQ196617:JZB196617 KIM196617:KIX196617 KSI196617:KST196617 LCE196617:LCP196617 LMA196617:LML196617 LVW196617:LWH196617 MFS196617:MGD196617 MPO196617:MPZ196617 MZK196617:MZV196617 NJG196617:NJR196617 NTC196617:NTN196617 OCY196617:ODJ196617 OMU196617:ONF196617 OWQ196617:OXB196617 PGM196617:PGX196617 PQI196617:PQT196617 QAE196617:QAP196617 QKA196617:QKL196617 QTW196617:QUH196617 RDS196617:RED196617 RNO196617:RNZ196617 RXK196617:RXV196617 SHG196617:SHR196617 SRC196617:SRN196617 TAY196617:TBJ196617 TKU196617:TLF196617 TUQ196617:TVB196617 UEM196617:UEX196617 UOI196617:UOT196617 UYE196617:UYP196617 VIA196617:VIL196617 VRW196617:VSH196617 WBS196617:WCD196617 WLO196617:WLZ196617 WVK196617:WVV196617 C262153:N262153 IY262153:JJ262153 SU262153:TF262153 ACQ262153:ADB262153 AMM262153:AMX262153 AWI262153:AWT262153 BGE262153:BGP262153 BQA262153:BQL262153 BZW262153:CAH262153 CJS262153:CKD262153 CTO262153:CTZ262153 DDK262153:DDV262153 DNG262153:DNR262153 DXC262153:DXN262153 EGY262153:EHJ262153 EQU262153:ERF262153 FAQ262153:FBB262153 FKM262153:FKX262153 FUI262153:FUT262153 GEE262153:GEP262153 GOA262153:GOL262153 GXW262153:GYH262153 HHS262153:HID262153 HRO262153:HRZ262153 IBK262153:IBV262153 ILG262153:ILR262153 IVC262153:IVN262153 JEY262153:JFJ262153 JOU262153:JPF262153 JYQ262153:JZB262153 KIM262153:KIX262153 KSI262153:KST262153 LCE262153:LCP262153 LMA262153:LML262153 LVW262153:LWH262153 MFS262153:MGD262153 MPO262153:MPZ262153 MZK262153:MZV262153 NJG262153:NJR262153 NTC262153:NTN262153 OCY262153:ODJ262153 OMU262153:ONF262153 OWQ262153:OXB262153 PGM262153:PGX262153 PQI262153:PQT262153 QAE262153:QAP262153 QKA262153:QKL262153 QTW262153:QUH262153 RDS262153:RED262153 RNO262153:RNZ262153 RXK262153:RXV262153 SHG262153:SHR262153 SRC262153:SRN262153 TAY262153:TBJ262153 TKU262153:TLF262153 TUQ262153:TVB262153 UEM262153:UEX262153 UOI262153:UOT262153 UYE262153:UYP262153 VIA262153:VIL262153 VRW262153:VSH262153 WBS262153:WCD262153 WLO262153:WLZ262153 WVK262153:WVV262153 C327689:N327689 IY327689:JJ327689 SU327689:TF327689 ACQ327689:ADB327689 AMM327689:AMX327689 AWI327689:AWT327689 BGE327689:BGP327689 BQA327689:BQL327689 BZW327689:CAH327689 CJS327689:CKD327689 CTO327689:CTZ327689 DDK327689:DDV327689 DNG327689:DNR327689 DXC327689:DXN327689 EGY327689:EHJ327689 EQU327689:ERF327689 FAQ327689:FBB327689 FKM327689:FKX327689 FUI327689:FUT327689 GEE327689:GEP327689 GOA327689:GOL327689 GXW327689:GYH327689 HHS327689:HID327689 HRO327689:HRZ327689 IBK327689:IBV327689 ILG327689:ILR327689 IVC327689:IVN327689 JEY327689:JFJ327689 JOU327689:JPF327689 JYQ327689:JZB327689 KIM327689:KIX327689 KSI327689:KST327689 LCE327689:LCP327689 LMA327689:LML327689 LVW327689:LWH327689 MFS327689:MGD327689 MPO327689:MPZ327689 MZK327689:MZV327689 NJG327689:NJR327689 NTC327689:NTN327689 OCY327689:ODJ327689 OMU327689:ONF327689 OWQ327689:OXB327689 PGM327689:PGX327689 PQI327689:PQT327689 QAE327689:QAP327689 QKA327689:QKL327689 QTW327689:QUH327689 RDS327689:RED327689 RNO327689:RNZ327689 RXK327689:RXV327689 SHG327689:SHR327689 SRC327689:SRN327689 TAY327689:TBJ327689 TKU327689:TLF327689 TUQ327689:TVB327689 UEM327689:UEX327689 UOI327689:UOT327689 UYE327689:UYP327689 VIA327689:VIL327689 VRW327689:VSH327689 WBS327689:WCD327689 WLO327689:WLZ327689 WVK327689:WVV327689 C393225:N393225 IY393225:JJ393225 SU393225:TF393225 ACQ393225:ADB393225 AMM393225:AMX393225 AWI393225:AWT393225 BGE393225:BGP393225 BQA393225:BQL393225 BZW393225:CAH393225 CJS393225:CKD393225 CTO393225:CTZ393225 DDK393225:DDV393225 DNG393225:DNR393225 DXC393225:DXN393225 EGY393225:EHJ393225 EQU393225:ERF393225 FAQ393225:FBB393225 FKM393225:FKX393225 FUI393225:FUT393225 GEE393225:GEP393225 GOA393225:GOL393225 GXW393225:GYH393225 HHS393225:HID393225 HRO393225:HRZ393225 IBK393225:IBV393225 ILG393225:ILR393225 IVC393225:IVN393225 JEY393225:JFJ393225 JOU393225:JPF393225 JYQ393225:JZB393225 KIM393225:KIX393225 KSI393225:KST393225 LCE393225:LCP393225 LMA393225:LML393225 LVW393225:LWH393225 MFS393225:MGD393225 MPO393225:MPZ393225 MZK393225:MZV393225 NJG393225:NJR393225 NTC393225:NTN393225 OCY393225:ODJ393225 OMU393225:ONF393225 OWQ393225:OXB393225 PGM393225:PGX393225 PQI393225:PQT393225 QAE393225:QAP393225 QKA393225:QKL393225 QTW393225:QUH393225 RDS393225:RED393225 RNO393225:RNZ393225 RXK393225:RXV393225 SHG393225:SHR393225 SRC393225:SRN393225 TAY393225:TBJ393225 TKU393225:TLF393225 TUQ393225:TVB393225 UEM393225:UEX393225 UOI393225:UOT393225 UYE393225:UYP393225 VIA393225:VIL393225 VRW393225:VSH393225 WBS393225:WCD393225 WLO393225:WLZ393225 WVK393225:WVV393225 C458761:N458761 IY458761:JJ458761 SU458761:TF458761 ACQ458761:ADB458761 AMM458761:AMX458761 AWI458761:AWT458761 BGE458761:BGP458761 BQA458761:BQL458761 BZW458761:CAH458761 CJS458761:CKD458761 CTO458761:CTZ458761 DDK458761:DDV458761 DNG458761:DNR458761 DXC458761:DXN458761 EGY458761:EHJ458761 EQU458761:ERF458761 FAQ458761:FBB458761 FKM458761:FKX458761 FUI458761:FUT458761 GEE458761:GEP458761 GOA458761:GOL458761 GXW458761:GYH458761 HHS458761:HID458761 HRO458761:HRZ458761 IBK458761:IBV458761 ILG458761:ILR458761 IVC458761:IVN458761 JEY458761:JFJ458761 JOU458761:JPF458761 JYQ458761:JZB458761 KIM458761:KIX458761 KSI458761:KST458761 LCE458761:LCP458761 LMA458761:LML458761 LVW458761:LWH458761 MFS458761:MGD458761 MPO458761:MPZ458761 MZK458761:MZV458761 NJG458761:NJR458761 NTC458761:NTN458761 OCY458761:ODJ458761 OMU458761:ONF458761 OWQ458761:OXB458761 PGM458761:PGX458761 PQI458761:PQT458761 QAE458761:QAP458761 QKA458761:QKL458761 QTW458761:QUH458761 RDS458761:RED458761 RNO458761:RNZ458761 RXK458761:RXV458761 SHG458761:SHR458761 SRC458761:SRN458761 TAY458761:TBJ458761 TKU458761:TLF458761 TUQ458761:TVB458761 UEM458761:UEX458761 UOI458761:UOT458761 UYE458761:UYP458761 VIA458761:VIL458761 VRW458761:VSH458761 WBS458761:WCD458761 WLO458761:WLZ458761 WVK458761:WVV458761 C524297:N524297 IY524297:JJ524297 SU524297:TF524297 ACQ524297:ADB524297 AMM524297:AMX524297 AWI524297:AWT524297 BGE524297:BGP524297 BQA524297:BQL524297 BZW524297:CAH524297 CJS524297:CKD524297 CTO524297:CTZ524297 DDK524297:DDV524297 DNG524297:DNR524297 DXC524297:DXN524297 EGY524297:EHJ524297 EQU524297:ERF524297 FAQ524297:FBB524297 FKM524297:FKX524297 FUI524297:FUT524297 GEE524297:GEP524297 GOA524297:GOL524297 GXW524297:GYH524297 HHS524297:HID524297 HRO524297:HRZ524297 IBK524297:IBV524297 ILG524297:ILR524297 IVC524297:IVN524297 JEY524297:JFJ524297 JOU524297:JPF524297 JYQ524297:JZB524297 KIM524297:KIX524297 KSI524297:KST524297 LCE524297:LCP524297 LMA524297:LML524297 LVW524297:LWH524297 MFS524297:MGD524297 MPO524297:MPZ524297 MZK524297:MZV524297 NJG524297:NJR524297 NTC524297:NTN524297 OCY524297:ODJ524297 OMU524297:ONF524297 OWQ524297:OXB524297 PGM524297:PGX524297 PQI524297:PQT524297 QAE524297:QAP524297 QKA524297:QKL524297 QTW524297:QUH524297 RDS524297:RED524297 RNO524297:RNZ524297 RXK524297:RXV524297 SHG524297:SHR524297 SRC524297:SRN524297 TAY524297:TBJ524297 TKU524297:TLF524297 TUQ524297:TVB524297 UEM524297:UEX524297 UOI524297:UOT524297 UYE524297:UYP524297 VIA524297:VIL524297 VRW524297:VSH524297 WBS524297:WCD524297 WLO524297:WLZ524297 WVK524297:WVV524297 C589833:N589833 IY589833:JJ589833 SU589833:TF589833 ACQ589833:ADB589833 AMM589833:AMX589833 AWI589833:AWT589833 BGE589833:BGP589833 BQA589833:BQL589833 BZW589833:CAH589833 CJS589833:CKD589833 CTO589833:CTZ589833 DDK589833:DDV589833 DNG589833:DNR589833 DXC589833:DXN589833 EGY589833:EHJ589833 EQU589833:ERF589833 FAQ589833:FBB589833 FKM589833:FKX589833 FUI589833:FUT589833 GEE589833:GEP589833 GOA589833:GOL589833 GXW589833:GYH589833 HHS589833:HID589833 HRO589833:HRZ589833 IBK589833:IBV589833 ILG589833:ILR589833 IVC589833:IVN589833 JEY589833:JFJ589833 JOU589833:JPF589833 JYQ589833:JZB589833 KIM589833:KIX589833 KSI589833:KST589833 LCE589833:LCP589833 LMA589833:LML589833 LVW589833:LWH589833 MFS589833:MGD589833 MPO589833:MPZ589833 MZK589833:MZV589833 NJG589833:NJR589833 NTC589833:NTN589833 OCY589833:ODJ589833 OMU589833:ONF589833 OWQ589833:OXB589833 PGM589833:PGX589833 PQI589833:PQT589833 QAE589833:QAP589833 QKA589833:QKL589833 QTW589833:QUH589833 RDS589833:RED589833 RNO589833:RNZ589833 RXK589833:RXV589833 SHG589833:SHR589833 SRC589833:SRN589833 TAY589833:TBJ589833 TKU589833:TLF589833 TUQ589833:TVB589833 UEM589833:UEX589833 UOI589833:UOT589833 UYE589833:UYP589833 VIA589833:VIL589833 VRW589833:VSH589833 WBS589833:WCD589833 WLO589833:WLZ589833 WVK589833:WVV589833 C655369:N655369 IY655369:JJ655369 SU655369:TF655369 ACQ655369:ADB655369 AMM655369:AMX655369 AWI655369:AWT655369 BGE655369:BGP655369 BQA655369:BQL655369 BZW655369:CAH655369 CJS655369:CKD655369 CTO655369:CTZ655369 DDK655369:DDV655369 DNG655369:DNR655369 DXC655369:DXN655369 EGY655369:EHJ655369 EQU655369:ERF655369 FAQ655369:FBB655369 FKM655369:FKX655369 FUI655369:FUT655369 GEE655369:GEP655369 GOA655369:GOL655369 GXW655369:GYH655369 HHS655369:HID655369 HRO655369:HRZ655369 IBK655369:IBV655369 ILG655369:ILR655369 IVC655369:IVN655369 JEY655369:JFJ655369 JOU655369:JPF655369 JYQ655369:JZB655369 KIM655369:KIX655369 KSI655369:KST655369 LCE655369:LCP655369 LMA655369:LML655369 LVW655369:LWH655369 MFS655369:MGD655369 MPO655369:MPZ655369 MZK655369:MZV655369 NJG655369:NJR655369 NTC655369:NTN655369 OCY655369:ODJ655369 OMU655369:ONF655369 OWQ655369:OXB655369 PGM655369:PGX655369 PQI655369:PQT655369 QAE655369:QAP655369 QKA655369:QKL655369 QTW655369:QUH655369 RDS655369:RED655369 RNO655369:RNZ655369 RXK655369:RXV655369 SHG655369:SHR655369 SRC655369:SRN655369 TAY655369:TBJ655369 TKU655369:TLF655369 TUQ655369:TVB655369 UEM655369:UEX655369 UOI655369:UOT655369 UYE655369:UYP655369 VIA655369:VIL655369 VRW655369:VSH655369 WBS655369:WCD655369 WLO655369:WLZ655369 WVK655369:WVV655369 C720905:N720905 IY720905:JJ720905 SU720905:TF720905 ACQ720905:ADB720905 AMM720905:AMX720905 AWI720905:AWT720905 BGE720905:BGP720905 BQA720905:BQL720905 BZW720905:CAH720905 CJS720905:CKD720905 CTO720905:CTZ720905 DDK720905:DDV720905 DNG720905:DNR720905 DXC720905:DXN720905 EGY720905:EHJ720905 EQU720905:ERF720905 FAQ720905:FBB720905 FKM720905:FKX720905 FUI720905:FUT720905 GEE720905:GEP720905 GOA720905:GOL720905 GXW720905:GYH720905 HHS720905:HID720905 HRO720905:HRZ720905 IBK720905:IBV720905 ILG720905:ILR720905 IVC720905:IVN720905 JEY720905:JFJ720905 JOU720905:JPF720905 JYQ720905:JZB720905 KIM720905:KIX720905 KSI720905:KST720905 LCE720905:LCP720905 LMA720905:LML720905 LVW720905:LWH720905 MFS720905:MGD720905 MPO720905:MPZ720905 MZK720905:MZV720905 NJG720905:NJR720905 NTC720905:NTN720905 OCY720905:ODJ720905 OMU720905:ONF720905 OWQ720905:OXB720905 PGM720905:PGX720905 PQI720905:PQT720905 QAE720905:QAP720905 QKA720905:QKL720905 QTW720905:QUH720905 RDS720905:RED720905 RNO720905:RNZ720905 RXK720905:RXV720905 SHG720905:SHR720905 SRC720905:SRN720905 TAY720905:TBJ720905 TKU720905:TLF720905 TUQ720905:TVB720905 UEM720905:UEX720905 UOI720905:UOT720905 UYE720905:UYP720905 VIA720905:VIL720905 VRW720905:VSH720905 WBS720905:WCD720905 WLO720905:WLZ720905 WVK720905:WVV720905 C786441:N786441 IY786441:JJ786441 SU786441:TF786441 ACQ786441:ADB786441 AMM786441:AMX786441 AWI786441:AWT786441 BGE786441:BGP786441 BQA786441:BQL786441 BZW786441:CAH786441 CJS786441:CKD786441 CTO786441:CTZ786441 DDK786441:DDV786441 DNG786441:DNR786441 DXC786441:DXN786441 EGY786441:EHJ786441 EQU786441:ERF786441 FAQ786441:FBB786441 FKM786441:FKX786441 FUI786441:FUT786441 GEE786441:GEP786441 GOA786441:GOL786441 GXW786441:GYH786441 HHS786441:HID786441 HRO786441:HRZ786441 IBK786441:IBV786441 ILG786441:ILR786441 IVC786441:IVN786441 JEY786441:JFJ786441 JOU786441:JPF786441 JYQ786441:JZB786441 KIM786441:KIX786441 KSI786441:KST786441 LCE786441:LCP786441 LMA786441:LML786441 LVW786441:LWH786441 MFS786441:MGD786441 MPO786441:MPZ786441 MZK786441:MZV786441 NJG786441:NJR786441 NTC786441:NTN786441 OCY786441:ODJ786441 OMU786441:ONF786441 OWQ786441:OXB786441 PGM786441:PGX786441 PQI786441:PQT786441 QAE786441:QAP786441 QKA786441:QKL786441 QTW786441:QUH786441 RDS786441:RED786441 RNO786441:RNZ786441 RXK786441:RXV786441 SHG786441:SHR786441 SRC786441:SRN786441 TAY786441:TBJ786441 TKU786441:TLF786441 TUQ786441:TVB786441 UEM786441:UEX786441 UOI786441:UOT786441 UYE786441:UYP786441 VIA786441:VIL786441 VRW786441:VSH786441 WBS786441:WCD786441 WLO786441:WLZ786441 WVK786441:WVV786441 C851977:N851977 IY851977:JJ851977 SU851977:TF851977 ACQ851977:ADB851977 AMM851977:AMX851977 AWI851977:AWT851977 BGE851977:BGP851977 BQA851977:BQL851977 BZW851977:CAH851977 CJS851977:CKD851977 CTO851977:CTZ851977 DDK851977:DDV851977 DNG851977:DNR851977 DXC851977:DXN851977 EGY851977:EHJ851977 EQU851977:ERF851977 FAQ851977:FBB851977 FKM851977:FKX851977 FUI851977:FUT851977 GEE851977:GEP851977 GOA851977:GOL851977 GXW851977:GYH851977 HHS851977:HID851977 HRO851977:HRZ851977 IBK851977:IBV851977 ILG851977:ILR851977 IVC851977:IVN851977 JEY851977:JFJ851977 JOU851977:JPF851977 JYQ851977:JZB851977 KIM851977:KIX851977 KSI851977:KST851977 LCE851977:LCP851977 LMA851977:LML851977 LVW851977:LWH851977 MFS851977:MGD851977 MPO851977:MPZ851977 MZK851977:MZV851977 NJG851977:NJR851977 NTC851977:NTN851977 OCY851977:ODJ851977 OMU851977:ONF851977 OWQ851977:OXB851977 PGM851977:PGX851977 PQI851977:PQT851977 QAE851977:QAP851977 QKA851977:QKL851977 QTW851977:QUH851977 RDS851977:RED851977 RNO851977:RNZ851977 RXK851977:RXV851977 SHG851977:SHR851977 SRC851977:SRN851977 TAY851977:TBJ851977 TKU851977:TLF851977 TUQ851977:TVB851977 UEM851977:UEX851977 UOI851977:UOT851977 UYE851977:UYP851977 VIA851977:VIL851977 VRW851977:VSH851977 WBS851977:WCD851977 WLO851977:WLZ851977 WVK851977:WVV851977 C917513:N917513 IY917513:JJ917513 SU917513:TF917513 ACQ917513:ADB917513 AMM917513:AMX917513 AWI917513:AWT917513 BGE917513:BGP917513 BQA917513:BQL917513 BZW917513:CAH917513 CJS917513:CKD917513 CTO917513:CTZ917513 DDK917513:DDV917513 DNG917513:DNR917513 DXC917513:DXN917513 EGY917513:EHJ917513 EQU917513:ERF917513 FAQ917513:FBB917513 FKM917513:FKX917513 FUI917513:FUT917513 GEE917513:GEP917513 GOA917513:GOL917513 GXW917513:GYH917513 HHS917513:HID917513 HRO917513:HRZ917513 IBK917513:IBV917513 ILG917513:ILR917513 IVC917513:IVN917513 JEY917513:JFJ917513 JOU917513:JPF917513 JYQ917513:JZB917513 KIM917513:KIX917513 KSI917513:KST917513 LCE917513:LCP917513 LMA917513:LML917513 LVW917513:LWH917513 MFS917513:MGD917513 MPO917513:MPZ917513 MZK917513:MZV917513 NJG917513:NJR917513 NTC917513:NTN917513 OCY917513:ODJ917513 OMU917513:ONF917513 OWQ917513:OXB917513 PGM917513:PGX917513 PQI917513:PQT917513 QAE917513:QAP917513 QKA917513:QKL917513 QTW917513:QUH917513 RDS917513:RED917513 RNO917513:RNZ917513 RXK917513:RXV917513 SHG917513:SHR917513 SRC917513:SRN917513 TAY917513:TBJ917513 TKU917513:TLF917513 TUQ917513:TVB917513 UEM917513:UEX917513 UOI917513:UOT917513 UYE917513:UYP917513 VIA917513:VIL917513 VRW917513:VSH917513 WBS917513:WCD917513 WLO917513:WLZ917513 WVK917513:WVV917513 C983049:N983049 IY983049:JJ983049 SU983049:TF983049 ACQ983049:ADB983049 AMM983049:AMX983049 AWI983049:AWT983049 BGE983049:BGP983049 BQA983049:BQL983049 BZW983049:CAH983049 CJS983049:CKD983049 CTO983049:CTZ983049 DDK983049:DDV983049 DNG983049:DNR983049 DXC983049:DXN983049 EGY983049:EHJ983049 EQU983049:ERF983049 FAQ983049:FBB983049 FKM983049:FKX983049 FUI983049:FUT983049 GEE983049:GEP983049 GOA983049:GOL983049 GXW983049:GYH983049 HHS983049:HID983049 HRO983049:HRZ983049 IBK983049:IBV983049 ILG983049:ILR983049 IVC983049:IVN983049 JEY983049:JFJ983049 JOU983049:JPF983049 JYQ983049:JZB983049 KIM983049:KIX983049 KSI983049:KST983049 LCE983049:LCP983049 LMA983049:LML983049 LVW983049:LWH983049 MFS983049:MGD983049 MPO983049:MPZ983049 MZK983049:MZV983049 NJG983049:NJR983049 NTC983049:NTN983049 OCY983049:ODJ983049 OMU983049:ONF983049 OWQ983049:OXB983049 PGM983049:PGX983049 PQI983049:PQT983049 QAE983049:QAP983049 QKA983049:QKL983049 QTW983049:QUH983049 RDS983049:RED983049 RNO983049:RNZ983049 RXK983049:RXV983049 SHG983049:SHR983049 SRC983049:SRN983049 TAY983049:TBJ983049 TKU983049:TLF983049 TUQ983049:TVB983049 UEM983049:UEX983049 UOI983049:UOT983049 UYE983049:UYP983049 VIA983049:VIL983049 VRW983049:VSH983049 WBS983049:WCD983049 WLO983049:WLZ983049 WVK983049:WVV983049 C65533:N65533 IY65533:JJ65533 SU65533:TF65533 ACQ65533:ADB65533 AMM65533:AMX65533 AWI65533:AWT65533 BGE65533:BGP65533 BQA65533:BQL65533 BZW65533:CAH65533 CJS65533:CKD65533 CTO65533:CTZ65533 DDK65533:DDV65533 DNG65533:DNR65533 DXC65533:DXN65533 EGY65533:EHJ65533 EQU65533:ERF65533 FAQ65533:FBB65533 FKM65533:FKX65533 FUI65533:FUT65533 GEE65533:GEP65533 GOA65533:GOL65533 GXW65533:GYH65533 HHS65533:HID65533 HRO65533:HRZ65533 IBK65533:IBV65533 ILG65533:ILR65533 IVC65533:IVN65533 JEY65533:JFJ65533 JOU65533:JPF65533 JYQ65533:JZB65533 KIM65533:KIX65533 KSI65533:KST65533 LCE65533:LCP65533 LMA65533:LML65533 LVW65533:LWH65533 MFS65533:MGD65533 MPO65533:MPZ65533 MZK65533:MZV65533 NJG65533:NJR65533 NTC65533:NTN65533 OCY65533:ODJ65533 OMU65533:ONF65533 OWQ65533:OXB65533 PGM65533:PGX65533 PQI65533:PQT65533 QAE65533:QAP65533 QKA65533:QKL65533 QTW65533:QUH65533 RDS65533:RED65533 RNO65533:RNZ65533 RXK65533:RXV65533 SHG65533:SHR65533 SRC65533:SRN65533 TAY65533:TBJ65533 TKU65533:TLF65533 TUQ65533:TVB65533 UEM65533:UEX65533 UOI65533:UOT65533 UYE65533:UYP65533 VIA65533:VIL65533 VRW65533:VSH65533 WBS65533:WCD65533 WLO65533:WLZ65533 WVK65533:WVV65533 C131069:N131069 IY131069:JJ131069 SU131069:TF131069 ACQ131069:ADB131069 AMM131069:AMX131069 AWI131069:AWT131069 BGE131069:BGP131069 BQA131069:BQL131069 BZW131069:CAH131069 CJS131069:CKD131069 CTO131069:CTZ131069 DDK131069:DDV131069 DNG131069:DNR131069 DXC131069:DXN131069 EGY131069:EHJ131069 EQU131069:ERF131069 FAQ131069:FBB131069 FKM131069:FKX131069 FUI131069:FUT131069 GEE131069:GEP131069 GOA131069:GOL131069 GXW131069:GYH131069 HHS131069:HID131069 HRO131069:HRZ131069 IBK131069:IBV131069 ILG131069:ILR131069 IVC131069:IVN131069 JEY131069:JFJ131069 JOU131069:JPF131069 JYQ131069:JZB131069 KIM131069:KIX131069 KSI131069:KST131069 LCE131069:LCP131069 LMA131069:LML131069 LVW131069:LWH131069 MFS131069:MGD131069 MPO131069:MPZ131069 MZK131069:MZV131069 NJG131069:NJR131069 NTC131069:NTN131069 OCY131069:ODJ131069 OMU131069:ONF131069 OWQ131069:OXB131069 PGM131069:PGX131069 PQI131069:PQT131069 QAE131069:QAP131069 QKA131069:QKL131069 QTW131069:QUH131069 RDS131069:RED131069 RNO131069:RNZ131069 RXK131069:RXV131069 SHG131069:SHR131069 SRC131069:SRN131069 TAY131069:TBJ131069 TKU131069:TLF131069 TUQ131069:TVB131069 UEM131069:UEX131069 UOI131069:UOT131069 UYE131069:UYP131069 VIA131069:VIL131069 VRW131069:VSH131069 WBS131069:WCD131069 WLO131069:WLZ131069 WVK131069:WVV131069 C196605:N196605 IY196605:JJ196605 SU196605:TF196605 ACQ196605:ADB196605 AMM196605:AMX196605 AWI196605:AWT196605 BGE196605:BGP196605 BQA196605:BQL196605 BZW196605:CAH196605 CJS196605:CKD196605 CTO196605:CTZ196605 DDK196605:DDV196605 DNG196605:DNR196605 DXC196605:DXN196605 EGY196605:EHJ196605 EQU196605:ERF196605 FAQ196605:FBB196605 FKM196605:FKX196605 FUI196605:FUT196605 GEE196605:GEP196605 GOA196605:GOL196605 GXW196605:GYH196605 HHS196605:HID196605 HRO196605:HRZ196605 IBK196605:IBV196605 ILG196605:ILR196605 IVC196605:IVN196605 JEY196605:JFJ196605 JOU196605:JPF196605 JYQ196605:JZB196605 KIM196605:KIX196605 KSI196605:KST196605 LCE196605:LCP196605 LMA196605:LML196605 LVW196605:LWH196605 MFS196605:MGD196605 MPO196605:MPZ196605 MZK196605:MZV196605 NJG196605:NJR196605 NTC196605:NTN196605 OCY196605:ODJ196605 OMU196605:ONF196605 OWQ196605:OXB196605 PGM196605:PGX196605 PQI196605:PQT196605 QAE196605:QAP196605 QKA196605:QKL196605 QTW196605:QUH196605 RDS196605:RED196605 RNO196605:RNZ196605 RXK196605:RXV196605 SHG196605:SHR196605 SRC196605:SRN196605 TAY196605:TBJ196605 TKU196605:TLF196605 TUQ196605:TVB196605 UEM196605:UEX196605 UOI196605:UOT196605 UYE196605:UYP196605 VIA196605:VIL196605 VRW196605:VSH196605 WBS196605:WCD196605 WLO196605:WLZ196605 WVK196605:WVV196605 C262141:N262141 IY262141:JJ262141 SU262141:TF262141 ACQ262141:ADB262141 AMM262141:AMX262141 AWI262141:AWT262141 BGE262141:BGP262141 BQA262141:BQL262141 BZW262141:CAH262141 CJS262141:CKD262141 CTO262141:CTZ262141 DDK262141:DDV262141 DNG262141:DNR262141 DXC262141:DXN262141 EGY262141:EHJ262141 EQU262141:ERF262141 FAQ262141:FBB262141 FKM262141:FKX262141 FUI262141:FUT262141 GEE262141:GEP262141 GOA262141:GOL262141 GXW262141:GYH262141 HHS262141:HID262141 HRO262141:HRZ262141 IBK262141:IBV262141 ILG262141:ILR262141 IVC262141:IVN262141 JEY262141:JFJ262141 JOU262141:JPF262141 JYQ262141:JZB262141 KIM262141:KIX262141 KSI262141:KST262141 LCE262141:LCP262141 LMA262141:LML262141 LVW262141:LWH262141 MFS262141:MGD262141 MPO262141:MPZ262141 MZK262141:MZV262141 NJG262141:NJR262141 NTC262141:NTN262141 OCY262141:ODJ262141 OMU262141:ONF262141 OWQ262141:OXB262141 PGM262141:PGX262141 PQI262141:PQT262141 QAE262141:QAP262141 QKA262141:QKL262141 QTW262141:QUH262141 RDS262141:RED262141 RNO262141:RNZ262141 RXK262141:RXV262141 SHG262141:SHR262141 SRC262141:SRN262141 TAY262141:TBJ262141 TKU262141:TLF262141 TUQ262141:TVB262141 UEM262141:UEX262141 UOI262141:UOT262141 UYE262141:UYP262141 VIA262141:VIL262141 VRW262141:VSH262141 WBS262141:WCD262141 WLO262141:WLZ262141 WVK262141:WVV262141 C327677:N327677 IY327677:JJ327677 SU327677:TF327677 ACQ327677:ADB327677 AMM327677:AMX327677 AWI327677:AWT327677 BGE327677:BGP327677 BQA327677:BQL327677 BZW327677:CAH327677 CJS327677:CKD327677 CTO327677:CTZ327677 DDK327677:DDV327677 DNG327677:DNR327677 DXC327677:DXN327677 EGY327677:EHJ327677 EQU327677:ERF327677 FAQ327677:FBB327677 FKM327677:FKX327677 FUI327677:FUT327677 GEE327677:GEP327677 GOA327677:GOL327677 GXW327677:GYH327677 HHS327677:HID327677 HRO327677:HRZ327677 IBK327677:IBV327677 ILG327677:ILR327677 IVC327677:IVN327677 JEY327677:JFJ327677 JOU327677:JPF327677 JYQ327677:JZB327677 KIM327677:KIX327677 KSI327677:KST327677 LCE327677:LCP327677 LMA327677:LML327677 LVW327677:LWH327677 MFS327677:MGD327677 MPO327677:MPZ327677 MZK327677:MZV327677 NJG327677:NJR327677 NTC327677:NTN327677 OCY327677:ODJ327677 OMU327677:ONF327677 OWQ327677:OXB327677 PGM327677:PGX327677 PQI327677:PQT327677 QAE327677:QAP327677 QKA327677:QKL327677 QTW327677:QUH327677 RDS327677:RED327677 RNO327677:RNZ327677 RXK327677:RXV327677 SHG327677:SHR327677 SRC327677:SRN327677 TAY327677:TBJ327677 TKU327677:TLF327677 TUQ327677:TVB327677 UEM327677:UEX327677 UOI327677:UOT327677 UYE327677:UYP327677 VIA327677:VIL327677 VRW327677:VSH327677 WBS327677:WCD327677 WLO327677:WLZ327677 WVK327677:WVV327677 C393213:N393213 IY393213:JJ393213 SU393213:TF393213 ACQ393213:ADB393213 AMM393213:AMX393213 AWI393213:AWT393213 BGE393213:BGP393213 BQA393213:BQL393213 BZW393213:CAH393213 CJS393213:CKD393213 CTO393213:CTZ393213 DDK393213:DDV393213 DNG393213:DNR393213 DXC393213:DXN393213 EGY393213:EHJ393213 EQU393213:ERF393213 FAQ393213:FBB393213 FKM393213:FKX393213 FUI393213:FUT393213 GEE393213:GEP393213 GOA393213:GOL393213 GXW393213:GYH393213 HHS393213:HID393213 HRO393213:HRZ393213 IBK393213:IBV393213 ILG393213:ILR393213 IVC393213:IVN393213 JEY393213:JFJ393213 JOU393213:JPF393213 JYQ393213:JZB393213 KIM393213:KIX393213 KSI393213:KST393213 LCE393213:LCP393213 LMA393213:LML393213 LVW393213:LWH393213 MFS393213:MGD393213 MPO393213:MPZ393213 MZK393213:MZV393213 NJG393213:NJR393213 NTC393213:NTN393213 OCY393213:ODJ393213 OMU393213:ONF393213 OWQ393213:OXB393213 PGM393213:PGX393213 PQI393213:PQT393213 QAE393213:QAP393213 QKA393213:QKL393213 QTW393213:QUH393213 RDS393213:RED393213 RNO393213:RNZ393213 RXK393213:RXV393213 SHG393213:SHR393213 SRC393213:SRN393213 TAY393213:TBJ393213 TKU393213:TLF393213 TUQ393213:TVB393213 UEM393213:UEX393213 UOI393213:UOT393213 UYE393213:UYP393213 VIA393213:VIL393213 VRW393213:VSH393213 WBS393213:WCD393213 WLO393213:WLZ393213 WVK393213:WVV393213 C458749:N458749 IY458749:JJ458749 SU458749:TF458749 ACQ458749:ADB458749 AMM458749:AMX458749 AWI458749:AWT458749 BGE458749:BGP458749 BQA458749:BQL458749 BZW458749:CAH458749 CJS458749:CKD458749 CTO458749:CTZ458749 DDK458749:DDV458749 DNG458749:DNR458749 DXC458749:DXN458749 EGY458749:EHJ458749 EQU458749:ERF458749 FAQ458749:FBB458749 FKM458749:FKX458749 FUI458749:FUT458749 GEE458749:GEP458749 GOA458749:GOL458749 GXW458749:GYH458749 HHS458749:HID458749 HRO458749:HRZ458749 IBK458749:IBV458749 ILG458749:ILR458749 IVC458749:IVN458749 JEY458749:JFJ458749 JOU458749:JPF458749 JYQ458749:JZB458749 KIM458749:KIX458749 KSI458749:KST458749 LCE458749:LCP458749 LMA458749:LML458749 LVW458749:LWH458749 MFS458749:MGD458749 MPO458749:MPZ458749 MZK458749:MZV458749 NJG458749:NJR458749 NTC458749:NTN458749 OCY458749:ODJ458749 OMU458749:ONF458749 OWQ458749:OXB458749 PGM458749:PGX458749 PQI458749:PQT458749 QAE458749:QAP458749 QKA458749:QKL458749 QTW458749:QUH458749 RDS458749:RED458749 RNO458749:RNZ458749 RXK458749:RXV458749 SHG458749:SHR458749 SRC458749:SRN458749 TAY458749:TBJ458749 TKU458749:TLF458749 TUQ458749:TVB458749 UEM458749:UEX458749 UOI458749:UOT458749 UYE458749:UYP458749 VIA458749:VIL458749 VRW458749:VSH458749 WBS458749:WCD458749 WLO458749:WLZ458749 WVK458749:WVV458749 C524285:N524285 IY524285:JJ524285 SU524285:TF524285 ACQ524285:ADB524285 AMM524285:AMX524285 AWI524285:AWT524285 BGE524285:BGP524285 BQA524285:BQL524285 BZW524285:CAH524285 CJS524285:CKD524285 CTO524285:CTZ524285 DDK524285:DDV524285 DNG524285:DNR524285 DXC524285:DXN524285 EGY524285:EHJ524285 EQU524285:ERF524285 FAQ524285:FBB524285 FKM524285:FKX524285 FUI524285:FUT524285 GEE524285:GEP524285 GOA524285:GOL524285 GXW524285:GYH524285 HHS524285:HID524285 HRO524285:HRZ524285 IBK524285:IBV524285 ILG524285:ILR524285 IVC524285:IVN524285 JEY524285:JFJ524285 JOU524285:JPF524285 JYQ524285:JZB524285 KIM524285:KIX524285 KSI524285:KST524285 LCE524285:LCP524285 LMA524285:LML524285 LVW524285:LWH524285 MFS524285:MGD524285 MPO524285:MPZ524285 MZK524285:MZV524285 NJG524285:NJR524285 NTC524285:NTN524285 OCY524285:ODJ524285 OMU524285:ONF524285 OWQ524285:OXB524285 PGM524285:PGX524285 PQI524285:PQT524285 QAE524285:QAP524285 QKA524285:QKL524285 QTW524285:QUH524285 RDS524285:RED524285 RNO524285:RNZ524285 RXK524285:RXV524285 SHG524285:SHR524285 SRC524285:SRN524285 TAY524285:TBJ524285 TKU524285:TLF524285 TUQ524285:TVB524285 UEM524285:UEX524285 UOI524285:UOT524285 UYE524285:UYP524285 VIA524285:VIL524285 VRW524285:VSH524285 WBS524285:WCD524285 WLO524285:WLZ524285 WVK524285:WVV524285 C589821:N589821 IY589821:JJ589821 SU589821:TF589821 ACQ589821:ADB589821 AMM589821:AMX589821 AWI589821:AWT589821 BGE589821:BGP589821 BQA589821:BQL589821 BZW589821:CAH589821 CJS589821:CKD589821 CTO589821:CTZ589821 DDK589821:DDV589821 DNG589821:DNR589821 DXC589821:DXN589821 EGY589821:EHJ589821 EQU589821:ERF589821 FAQ589821:FBB589821 FKM589821:FKX589821 FUI589821:FUT589821 GEE589821:GEP589821 GOA589821:GOL589821 GXW589821:GYH589821 HHS589821:HID589821 HRO589821:HRZ589821 IBK589821:IBV589821 ILG589821:ILR589821 IVC589821:IVN589821 JEY589821:JFJ589821 JOU589821:JPF589821 JYQ589821:JZB589821 KIM589821:KIX589821 KSI589821:KST589821 LCE589821:LCP589821 LMA589821:LML589821 LVW589821:LWH589821 MFS589821:MGD589821 MPO589821:MPZ589821 MZK589821:MZV589821 NJG589821:NJR589821 NTC589821:NTN589821 OCY589821:ODJ589821 OMU589821:ONF589821 OWQ589821:OXB589821 PGM589821:PGX589821 PQI589821:PQT589821 QAE589821:QAP589821 QKA589821:QKL589821 QTW589821:QUH589821 RDS589821:RED589821 RNO589821:RNZ589821 RXK589821:RXV589821 SHG589821:SHR589821 SRC589821:SRN589821 TAY589821:TBJ589821 TKU589821:TLF589821 TUQ589821:TVB589821 UEM589821:UEX589821 UOI589821:UOT589821 UYE589821:UYP589821 VIA589821:VIL589821 VRW589821:VSH589821 WBS589821:WCD589821 WLO589821:WLZ589821 WVK589821:WVV589821 C655357:N655357 IY655357:JJ655357 SU655357:TF655357 ACQ655357:ADB655357 AMM655357:AMX655357 AWI655357:AWT655357 BGE655357:BGP655357 BQA655357:BQL655357 BZW655357:CAH655357 CJS655357:CKD655357 CTO655357:CTZ655357 DDK655357:DDV655357 DNG655357:DNR655357 DXC655357:DXN655357 EGY655357:EHJ655357 EQU655357:ERF655357 FAQ655357:FBB655357 FKM655357:FKX655357 FUI655357:FUT655357 GEE655357:GEP655357 GOA655357:GOL655357 GXW655357:GYH655357 HHS655357:HID655357 HRO655357:HRZ655357 IBK655357:IBV655357 ILG655357:ILR655357 IVC655357:IVN655357 JEY655357:JFJ655357 JOU655357:JPF655357 JYQ655357:JZB655357 KIM655357:KIX655357 KSI655357:KST655357 LCE655357:LCP655357 LMA655357:LML655357 LVW655357:LWH655357 MFS655357:MGD655357 MPO655357:MPZ655357 MZK655357:MZV655357 NJG655357:NJR655357 NTC655357:NTN655357 OCY655357:ODJ655357 OMU655357:ONF655357 OWQ655357:OXB655357 PGM655357:PGX655357 PQI655357:PQT655357 QAE655357:QAP655357 QKA655357:QKL655357 QTW655357:QUH655357 RDS655357:RED655357 RNO655357:RNZ655357 RXK655357:RXV655357 SHG655357:SHR655357 SRC655357:SRN655357 TAY655357:TBJ655357 TKU655357:TLF655357 TUQ655357:TVB655357 UEM655357:UEX655357 UOI655357:UOT655357 UYE655357:UYP655357 VIA655357:VIL655357 VRW655357:VSH655357 WBS655357:WCD655357 WLO655357:WLZ655357 WVK655357:WVV655357 C720893:N720893 IY720893:JJ720893 SU720893:TF720893 ACQ720893:ADB720893 AMM720893:AMX720893 AWI720893:AWT720893 BGE720893:BGP720893 BQA720893:BQL720893 BZW720893:CAH720893 CJS720893:CKD720893 CTO720893:CTZ720893 DDK720893:DDV720893 DNG720893:DNR720893 DXC720893:DXN720893 EGY720893:EHJ720893 EQU720893:ERF720893 FAQ720893:FBB720893 FKM720893:FKX720893 FUI720893:FUT720893 GEE720893:GEP720893 GOA720893:GOL720893 GXW720893:GYH720893 HHS720893:HID720893 HRO720893:HRZ720893 IBK720893:IBV720893 ILG720893:ILR720893 IVC720893:IVN720893 JEY720893:JFJ720893 JOU720893:JPF720893 JYQ720893:JZB720893 KIM720893:KIX720893 KSI720893:KST720893 LCE720893:LCP720893 LMA720893:LML720893 LVW720893:LWH720893 MFS720893:MGD720893 MPO720893:MPZ720893 MZK720893:MZV720893 NJG720893:NJR720893 NTC720893:NTN720893 OCY720893:ODJ720893 OMU720893:ONF720893 OWQ720893:OXB720893 PGM720893:PGX720893 PQI720893:PQT720893 QAE720893:QAP720893 QKA720893:QKL720893 QTW720893:QUH720893 RDS720893:RED720893 RNO720893:RNZ720893 RXK720893:RXV720893 SHG720893:SHR720893 SRC720893:SRN720893 TAY720893:TBJ720893 TKU720893:TLF720893 TUQ720893:TVB720893 UEM720893:UEX720893 UOI720893:UOT720893 UYE720893:UYP720893 VIA720893:VIL720893 VRW720893:VSH720893 WBS720893:WCD720893 WLO720893:WLZ720893 WVK720893:WVV720893 C786429:N786429 IY786429:JJ786429 SU786429:TF786429 ACQ786429:ADB786429 AMM786429:AMX786429 AWI786429:AWT786429 BGE786429:BGP786429 BQA786429:BQL786429 BZW786429:CAH786429 CJS786429:CKD786429 CTO786429:CTZ786429 DDK786429:DDV786429 DNG786429:DNR786429 DXC786429:DXN786429 EGY786429:EHJ786429 EQU786429:ERF786429 FAQ786429:FBB786429 FKM786429:FKX786429 FUI786429:FUT786429 GEE786429:GEP786429 GOA786429:GOL786429 GXW786429:GYH786429 HHS786429:HID786429 HRO786429:HRZ786429 IBK786429:IBV786429 ILG786429:ILR786429 IVC786429:IVN786429 JEY786429:JFJ786429 JOU786429:JPF786429 JYQ786429:JZB786429 KIM786429:KIX786429 KSI786429:KST786429 LCE786429:LCP786429 LMA786429:LML786429 LVW786429:LWH786429 MFS786429:MGD786429 MPO786429:MPZ786429 MZK786429:MZV786429 NJG786429:NJR786429 NTC786429:NTN786429 OCY786429:ODJ786429 OMU786429:ONF786429 OWQ786429:OXB786429 PGM786429:PGX786429 PQI786429:PQT786429 QAE786429:QAP786429 QKA786429:QKL786429 QTW786429:QUH786429 RDS786429:RED786429 RNO786429:RNZ786429 RXK786429:RXV786429 SHG786429:SHR786429 SRC786429:SRN786429 TAY786429:TBJ786429 TKU786429:TLF786429 TUQ786429:TVB786429 UEM786429:UEX786429 UOI786429:UOT786429 UYE786429:UYP786429 VIA786429:VIL786429 VRW786429:VSH786429 WBS786429:WCD786429 WLO786429:WLZ786429 WVK786429:WVV786429 C851965:N851965 IY851965:JJ851965 SU851965:TF851965 ACQ851965:ADB851965 AMM851965:AMX851965 AWI851965:AWT851965 BGE851965:BGP851965 BQA851965:BQL851965 BZW851965:CAH851965 CJS851965:CKD851965 CTO851965:CTZ851965 DDK851965:DDV851965 DNG851965:DNR851965 DXC851965:DXN851965 EGY851965:EHJ851965 EQU851965:ERF851965 FAQ851965:FBB851965 FKM851965:FKX851965 FUI851965:FUT851965 GEE851965:GEP851965 GOA851965:GOL851965 GXW851965:GYH851965 HHS851965:HID851965 HRO851965:HRZ851965 IBK851965:IBV851965 ILG851965:ILR851965 IVC851965:IVN851965 JEY851965:JFJ851965 JOU851965:JPF851965 JYQ851965:JZB851965 KIM851965:KIX851965 KSI851965:KST851965 LCE851965:LCP851965 LMA851965:LML851965 LVW851965:LWH851965 MFS851965:MGD851965 MPO851965:MPZ851965 MZK851965:MZV851965 NJG851965:NJR851965 NTC851965:NTN851965 OCY851965:ODJ851965 OMU851965:ONF851965 OWQ851965:OXB851965 PGM851965:PGX851965 PQI851965:PQT851965 QAE851965:QAP851965 QKA851965:QKL851965 QTW851965:QUH851965 RDS851965:RED851965 RNO851965:RNZ851965 RXK851965:RXV851965 SHG851965:SHR851965 SRC851965:SRN851965 TAY851965:TBJ851965 TKU851965:TLF851965 TUQ851965:TVB851965 UEM851965:UEX851965 UOI851965:UOT851965 UYE851965:UYP851965 VIA851965:VIL851965 VRW851965:VSH851965 WBS851965:WCD851965 WLO851965:WLZ851965 WVK851965:WVV851965 C917501:N917501 IY917501:JJ917501 SU917501:TF917501 ACQ917501:ADB917501 AMM917501:AMX917501 AWI917501:AWT917501 BGE917501:BGP917501 BQA917501:BQL917501 BZW917501:CAH917501 CJS917501:CKD917501 CTO917501:CTZ917501 DDK917501:DDV917501 DNG917501:DNR917501 DXC917501:DXN917501 EGY917501:EHJ917501 EQU917501:ERF917501 FAQ917501:FBB917501 FKM917501:FKX917501 FUI917501:FUT917501 GEE917501:GEP917501 GOA917501:GOL917501 GXW917501:GYH917501 HHS917501:HID917501 HRO917501:HRZ917501 IBK917501:IBV917501 ILG917501:ILR917501 IVC917501:IVN917501 JEY917501:JFJ917501 JOU917501:JPF917501 JYQ917501:JZB917501 KIM917501:KIX917501 KSI917501:KST917501 LCE917501:LCP917501 LMA917501:LML917501 LVW917501:LWH917501 MFS917501:MGD917501 MPO917501:MPZ917501 MZK917501:MZV917501 NJG917501:NJR917501 NTC917501:NTN917501 OCY917501:ODJ917501 OMU917501:ONF917501 OWQ917501:OXB917501 PGM917501:PGX917501 PQI917501:PQT917501 QAE917501:QAP917501 QKA917501:QKL917501 QTW917501:QUH917501 RDS917501:RED917501 RNO917501:RNZ917501 RXK917501:RXV917501 SHG917501:SHR917501 SRC917501:SRN917501 TAY917501:TBJ917501 TKU917501:TLF917501 TUQ917501:TVB917501 UEM917501:UEX917501 UOI917501:UOT917501 UYE917501:UYP917501 VIA917501:VIL917501 VRW917501:VSH917501 WBS917501:WCD917501 WLO917501:WLZ917501 WVK917501:WVV917501 C983037:N983037 IY983037:JJ983037 SU983037:TF983037 ACQ983037:ADB983037 AMM983037:AMX983037 AWI983037:AWT983037 BGE983037:BGP983037 BQA983037:BQL983037 BZW983037:CAH983037 CJS983037:CKD983037 CTO983037:CTZ983037 DDK983037:DDV983037 DNG983037:DNR983037 DXC983037:DXN983037 EGY983037:EHJ983037 EQU983037:ERF983037 FAQ983037:FBB983037 FKM983037:FKX983037 FUI983037:FUT983037 GEE983037:GEP983037 GOA983037:GOL983037 GXW983037:GYH983037 HHS983037:HID983037 HRO983037:HRZ983037 IBK983037:IBV983037 ILG983037:ILR983037 IVC983037:IVN983037 JEY983037:JFJ983037 JOU983037:JPF983037 JYQ983037:JZB983037 KIM983037:KIX983037 KSI983037:KST983037 LCE983037:LCP983037 LMA983037:LML983037 LVW983037:LWH983037 MFS983037:MGD983037 MPO983037:MPZ983037 MZK983037:MZV983037 NJG983037:NJR983037 NTC983037:NTN983037 OCY983037:ODJ983037 OMU983037:ONF983037 OWQ983037:OXB983037 PGM983037:PGX983037 PQI983037:PQT983037 QAE983037:QAP983037 QKA983037:QKL983037 QTW983037:QUH983037 RDS983037:RED983037 RNO983037:RNZ983037 RXK983037:RXV983037 SHG983037:SHR983037 SRC983037:SRN983037 TAY983037:TBJ983037 TKU983037:TLF983037 TUQ983037:TVB983037 UEM983037:UEX983037 UOI983037:UOT983037 UYE983037:UYP983037 VIA983037:VIL983037 VRW983037:VSH983037 WBS983037:WCD983037 WLO983037:WLZ983037 WVK983037:WVV983037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C65539:N65539 IY65539:JJ65539 SU65539:TF65539 ACQ65539:ADB65539 AMM65539:AMX65539 AWI65539:AWT65539 BGE65539:BGP65539 BQA65539:BQL65539 BZW65539:CAH65539 CJS65539:CKD65539 CTO65539:CTZ65539 DDK65539:DDV65539 DNG65539:DNR65539 DXC65539:DXN65539 EGY65539:EHJ65539 EQU65539:ERF65539 FAQ65539:FBB65539 FKM65539:FKX65539 FUI65539:FUT65539 GEE65539:GEP65539 GOA65539:GOL65539 GXW65539:GYH65539 HHS65539:HID65539 HRO65539:HRZ65539 IBK65539:IBV65539 ILG65539:ILR65539 IVC65539:IVN65539 JEY65539:JFJ65539 JOU65539:JPF65539 JYQ65539:JZB65539 KIM65539:KIX65539 KSI65539:KST65539 LCE65539:LCP65539 LMA65539:LML65539 LVW65539:LWH65539 MFS65539:MGD65539 MPO65539:MPZ65539 MZK65539:MZV65539 NJG65539:NJR65539 NTC65539:NTN65539 OCY65539:ODJ65539 OMU65539:ONF65539 OWQ65539:OXB65539 PGM65539:PGX65539 PQI65539:PQT65539 QAE65539:QAP65539 QKA65539:QKL65539 QTW65539:QUH65539 RDS65539:RED65539 RNO65539:RNZ65539 RXK65539:RXV65539 SHG65539:SHR65539 SRC65539:SRN65539 TAY65539:TBJ65539 TKU65539:TLF65539 TUQ65539:TVB65539 UEM65539:UEX65539 UOI65539:UOT65539 UYE65539:UYP65539 VIA65539:VIL65539 VRW65539:VSH65539 WBS65539:WCD65539 WLO65539:WLZ65539 WVK65539:WVV65539 C131075:N131075 IY131075:JJ131075 SU131075:TF131075 ACQ131075:ADB131075 AMM131075:AMX131075 AWI131075:AWT131075 BGE131075:BGP131075 BQA131075:BQL131075 BZW131075:CAH131075 CJS131075:CKD131075 CTO131075:CTZ131075 DDK131075:DDV131075 DNG131075:DNR131075 DXC131075:DXN131075 EGY131075:EHJ131075 EQU131075:ERF131075 FAQ131075:FBB131075 FKM131075:FKX131075 FUI131075:FUT131075 GEE131075:GEP131075 GOA131075:GOL131075 GXW131075:GYH131075 HHS131075:HID131075 HRO131075:HRZ131075 IBK131075:IBV131075 ILG131075:ILR131075 IVC131075:IVN131075 JEY131075:JFJ131075 JOU131075:JPF131075 JYQ131075:JZB131075 KIM131075:KIX131075 KSI131075:KST131075 LCE131075:LCP131075 LMA131075:LML131075 LVW131075:LWH131075 MFS131075:MGD131075 MPO131075:MPZ131075 MZK131075:MZV131075 NJG131075:NJR131075 NTC131075:NTN131075 OCY131075:ODJ131075 OMU131075:ONF131075 OWQ131075:OXB131075 PGM131075:PGX131075 PQI131075:PQT131075 QAE131075:QAP131075 QKA131075:QKL131075 QTW131075:QUH131075 RDS131075:RED131075 RNO131075:RNZ131075 RXK131075:RXV131075 SHG131075:SHR131075 SRC131075:SRN131075 TAY131075:TBJ131075 TKU131075:TLF131075 TUQ131075:TVB131075 UEM131075:UEX131075 UOI131075:UOT131075 UYE131075:UYP131075 VIA131075:VIL131075 VRW131075:VSH131075 WBS131075:WCD131075 WLO131075:WLZ131075 WVK131075:WVV131075 C196611:N196611 IY196611:JJ196611 SU196611:TF196611 ACQ196611:ADB196611 AMM196611:AMX196611 AWI196611:AWT196611 BGE196611:BGP196611 BQA196611:BQL196611 BZW196611:CAH196611 CJS196611:CKD196611 CTO196611:CTZ196611 DDK196611:DDV196611 DNG196611:DNR196611 DXC196611:DXN196611 EGY196611:EHJ196611 EQU196611:ERF196611 FAQ196611:FBB196611 FKM196611:FKX196611 FUI196611:FUT196611 GEE196611:GEP196611 GOA196611:GOL196611 GXW196611:GYH196611 HHS196611:HID196611 HRO196611:HRZ196611 IBK196611:IBV196611 ILG196611:ILR196611 IVC196611:IVN196611 JEY196611:JFJ196611 JOU196611:JPF196611 JYQ196611:JZB196611 KIM196611:KIX196611 KSI196611:KST196611 LCE196611:LCP196611 LMA196611:LML196611 LVW196611:LWH196611 MFS196611:MGD196611 MPO196611:MPZ196611 MZK196611:MZV196611 NJG196611:NJR196611 NTC196611:NTN196611 OCY196611:ODJ196611 OMU196611:ONF196611 OWQ196611:OXB196611 PGM196611:PGX196611 PQI196611:PQT196611 QAE196611:QAP196611 QKA196611:QKL196611 QTW196611:QUH196611 RDS196611:RED196611 RNO196611:RNZ196611 RXK196611:RXV196611 SHG196611:SHR196611 SRC196611:SRN196611 TAY196611:TBJ196611 TKU196611:TLF196611 TUQ196611:TVB196611 UEM196611:UEX196611 UOI196611:UOT196611 UYE196611:UYP196611 VIA196611:VIL196611 VRW196611:VSH196611 WBS196611:WCD196611 WLO196611:WLZ196611 WVK196611:WVV196611 C262147:N262147 IY262147:JJ262147 SU262147:TF262147 ACQ262147:ADB262147 AMM262147:AMX262147 AWI262147:AWT262147 BGE262147:BGP262147 BQA262147:BQL262147 BZW262147:CAH262147 CJS262147:CKD262147 CTO262147:CTZ262147 DDK262147:DDV262147 DNG262147:DNR262147 DXC262147:DXN262147 EGY262147:EHJ262147 EQU262147:ERF262147 FAQ262147:FBB262147 FKM262147:FKX262147 FUI262147:FUT262147 GEE262147:GEP262147 GOA262147:GOL262147 GXW262147:GYH262147 HHS262147:HID262147 HRO262147:HRZ262147 IBK262147:IBV262147 ILG262147:ILR262147 IVC262147:IVN262147 JEY262147:JFJ262147 JOU262147:JPF262147 JYQ262147:JZB262147 KIM262147:KIX262147 KSI262147:KST262147 LCE262147:LCP262147 LMA262147:LML262147 LVW262147:LWH262147 MFS262147:MGD262147 MPO262147:MPZ262147 MZK262147:MZV262147 NJG262147:NJR262147 NTC262147:NTN262147 OCY262147:ODJ262147 OMU262147:ONF262147 OWQ262147:OXB262147 PGM262147:PGX262147 PQI262147:PQT262147 QAE262147:QAP262147 QKA262147:QKL262147 QTW262147:QUH262147 RDS262147:RED262147 RNO262147:RNZ262147 RXK262147:RXV262147 SHG262147:SHR262147 SRC262147:SRN262147 TAY262147:TBJ262147 TKU262147:TLF262147 TUQ262147:TVB262147 UEM262147:UEX262147 UOI262147:UOT262147 UYE262147:UYP262147 VIA262147:VIL262147 VRW262147:VSH262147 WBS262147:WCD262147 WLO262147:WLZ262147 WVK262147:WVV262147 C327683:N327683 IY327683:JJ327683 SU327683:TF327683 ACQ327683:ADB327683 AMM327683:AMX327683 AWI327683:AWT327683 BGE327683:BGP327683 BQA327683:BQL327683 BZW327683:CAH327683 CJS327683:CKD327683 CTO327683:CTZ327683 DDK327683:DDV327683 DNG327683:DNR327683 DXC327683:DXN327683 EGY327683:EHJ327683 EQU327683:ERF327683 FAQ327683:FBB327683 FKM327683:FKX327683 FUI327683:FUT327683 GEE327683:GEP327683 GOA327683:GOL327683 GXW327683:GYH327683 HHS327683:HID327683 HRO327683:HRZ327683 IBK327683:IBV327683 ILG327683:ILR327683 IVC327683:IVN327683 JEY327683:JFJ327683 JOU327683:JPF327683 JYQ327683:JZB327683 KIM327683:KIX327683 KSI327683:KST327683 LCE327683:LCP327683 LMA327683:LML327683 LVW327683:LWH327683 MFS327683:MGD327683 MPO327683:MPZ327683 MZK327683:MZV327683 NJG327683:NJR327683 NTC327683:NTN327683 OCY327683:ODJ327683 OMU327683:ONF327683 OWQ327683:OXB327683 PGM327683:PGX327683 PQI327683:PQT327683 QAE327683:QAP327683 QKA327683:QKL327683 QTW327683:QUH327683 RDS327683:RED327683 RNO327683:RNZ327683 RXK327683:RXV327683 SHG327683:SHR327683 SRC327683:SRN327683 TAY327683:TBJ327683 TKU327683:TLF327683 TUQ327683:TVB327683 UEM327683:UEX327683 UOI327683:UOT327683 UYE327683:UYP327683 VIA327683:VIL327683 VRW327683:VSH327683 WBS327683:WCD327683 WLO327683:WLZ327683 WVK327683:WVV327683 C393219:N393219 IY393219:JJ393219 SU393219:TF393219 ACQ393219:ADB393219 AMM393219:AMX393219 AWI393219:AWT393219 BGE393219:BGP393219 BQA393219:BQL393219 BZW393219:CAH393219 CJS393219:CKD393219 CTO393219:CTZ393219 DDK393219:DDV393219 DNG393219:DNR393219 DXC393219:DXN393219 EGY393219:EHJ393219 EQU393219:ERF393219 FAQ393219:FBB393219 FKM393219:FKX393219 FUI393219:FUT393219 GEE393219:GEP393219 GOA393219:GOL393219 GXW393219:GYH393219 HHS393219:HID393219 HRO393219:HRZ393219 IBK393219:IBV393219 ILG393219:ILR393219 IVC393219:IVN393219 JEY393219:JFJ393219 JOU393219:JPF393219 JYQ393219:JZB393219 KIM393219:KIX393219 KSI393219:KST393219 LCE393219:LCP393219 LMA393219:LML393219 LVW393219:LWH393219 MFS393219:MGD393219 MPO393219:MPZ393219 MZK393219:MZV393219 NJG393219:NJR393219 NTC393219:NTN393219 OCY393219:ODJ393219 OMU393219:ONF393219 OWQ393219:OXB393219 PGM393219:PGX393219 PQI393219:PQT393219 QAE393219:QAP393219 QKA393219:QKL393219 QTW393219:QUH393219 RDS393219:RED393219 RNO393219:RNZ393219 RXK393219:RXV393219 SHG393219:SHR393219 SRC393219:SRN393219 TAY393219:TBJ393219 TKU393219:TLF393219 TUQ393219:TVB393219 UEM393219:UEX393219 UOI393219:UOT393219 UYE393219:UYP393219 VIA393219:VIL393219 VRW393219:VSH393219 WBS393219:WCD393219 WLO393219:WLZ393219 WVK393219:WVV393219 C458755:N458755 IY458755:JJ458755 SU458755:TF458755 ACQ458755:ADB458755 AMM458755:AMX458755 AWI458755:AWT458755 BGE458755:BGP458755 BQA458755:BQL458755 BZW458755:CAH458755 CJS458755:CKD458755 CTO458755:CTZ458755 DDK458755:DDV458755 DNG458755:DNR458755 DXC458755:DXN458755 EGY458755:EHJ458755 EQU458755:ERF458755 FAQ458755:FBB458755 FKM458755:FKX458755 FUI458755:FUT458755 GEE458755:GEP458755 GOA458755:GOL458755 GXW458755:GYH458755 HHS458755:HID458755 HRO458755:HRZ458755 IBK458755:IBV458755 ILG458755:ILR458755 IVC458755:IVN458755 JEY458755:JFJ458755 JOU458755:JPF458755 JYQ458755:JZB458755 KIM458755:KIX458755 KSI458755:KST458755 LCE458755:LCP458755 LMA458755:LML458755 LVW458755:LWH458755 MFS458755:MGD458755 MPO458755:MPZ458755 MZK458755:MZV458755 NJG458755:NJR458755 NTC458755:NTN458755 OCY458755:ODJ458755 OMU458755:ONF458755 OWQ458755:OXB458755 PGM458755:PGX458755 PQI458755:PQT458755 QAE458755:QAP458755 QKA458755:QKL458755 QTW458755:QUH458755 RDS458755:RED458755 RNO458755:RNZ458755 RXK458755:RXV458755 SHG458755:SHR458755 SRC458755:SRN458755 TAY458755:TBJ458755 TKU458755:TLF458755 TUQ458755:TVB458755 UEM458755:UEX458755 UOI458755:UOT458755 UYE458755:UYP458755 VIA458755:VIL458755 VRW458755:VSH458755 WBS458755:WCD458755 WLO458755:WLZ458755 WVK458755:WVV458755 C524291:N524291 IY524291:JJ524291 SU524291:TF524291 ACQ524291:ADB524291 AMM524291:AMX524291 AWI524291:AWT524291 BGE524291:BGP524291 BQA524291:BQL524291 BZW524291:CAH524291 CJS524291:CKD524291 CTO524291:CTZ524291 DDK524291:DDV524291 DNG524291:DNR524291 DXC524291:DXN524291 EGY524291:EHJ524291 EQU524291:ERF524291 FAQ524291:FBB524291 FKM524291:FKX524291 FUI524291:FUT524291 GEE524291:GEP524291 GOA524291:GOL524291 GXW524291:GYH524291 HHS524291:HID524291 HRO524291:HRZ524291 IBK524291:IBV524291 ILG524291:ILR524291 IVC524291:IVN524291 JEY524291:JFJ524291 JOU524291:JPF524291 JYQ524291:JZB524291 KIM524291:KIX524291 KSI524291:KST524291 LCE524291:LCP524291 LMA524291:LML524291 LVW524291:LWH524291 MFS524291:MGD524291 MPO524291:MPZ524291 MZK524291:MZV524291 NJG524291:NJR524291 NTC524291:NTN524291 OCY524291:ODJ524291 OMU524291:ONF524291 OWQ524291:OXB524291 PGM524291:PGX524291 PQI524291:PQT524291 QAE524291:QAP524291 QKA524291:QKL524291 QTW524291:QUH524291 RDS524291:RED524291 RNO524291:RNZ524291 RXK524291:RXV524291 SHG524291:SHR524291 SRC524291:SRN524291 TAY524291:TBJ524291 TKU524291:TLF524291 TUQ524291:TVB524291 UEM524291:UEX524291 UOI524291:UOT524291 UYE524291:UYP524291 VIA524291:VIL524291 VRW524291:VSH524291 WBS524291:WCD524291 WLO524291:WLZ524291 WVK524291:WVV524291 C589827:N589827 IY589827:JJ589827 SU589827:TF589827 ACQ589827:ADB589827 AMM589827:AMX589827 AWI589827:AWT589827 BGE589827:BGP589827 BQA589827:BQL589827 BZW589827:CAH589827 CJS589827:CKD589827 CTO589827:CTZ589827 DDK589827:DDV589827 DNG589827:DNR589827 DXC589827:DXN589827 EGY589827:EHJ589827 EQU589827:ERF589827 FAQ589827:FBB589827 FKM589827:FKX589827 FUI589827:FUT589827 GEE589827:GEP589827 GOA589827:GOL589827 GXW589827:GYH589827 HHS589827:HID589827 HRO589827:HRZ589827 IBK589827:IBV589827 ILG589827:ILR589827 IVC589827:IVN589827 JEY589827:JFJ589827 JOU589827:JPF589827 JYQ589827:JZB589827 KIM589827:KIX589827 KSI589827:KST589827 LCE589827:LCP589827 LMA589827:LML589827 LVW589827:LWH589827 MFS589827:MGD589827 MPO589827:MPZ589827 MZK589827:MZV589827 NJG589827:NJR589827 NTC589827:NTN589827 OCY589827:ODJ589827 OMU589827:ONF589827 OWQ589827:OXB589827 PGM589827:PGX589827 PQI589827:PQT589827 QAE589827:QAP589827 QKA589827:QKL589827 QTW589827:QUH589827 RDS589827:RED589827 RNO589827:RNZ589827 RXK589827:RXV589827 SHG589827:SHR589827 SRC589827:SRN589827 TAY589827:TBJ589827 TKU589827:TLF589827 TUQ589827:TVB589827 UEM589827:UEX589827 UOI589827:UOT589827 UYE589827:UYP589827 VIA589827:VIL589827 VRW589827:VSH589827 WBS589827:WCD589827 WLO589827:WLZ589827 WVK589827:WVV589827 C655363:N655363 IY655363:JJ655363 SU655363:TF655363 ACQ655363:ADB655363 AMM655363:AMX655363 AWI655363:AWT655363 BGE655363:BGP655363 BQA655363:BQL655363 BZW655363:CAH655363 CJS655363:CKD655363 CTO655363:CTZ655363 DDK655363:DDV655363 DNG655363:DNR655363 DXC655363:DXN655363 EGY655363:EHJ655363 EQU655363:ERF655363 FAQ655363:FBB655363 FKM655363:FKX655363 FUI655363:FUT655363 GEE655363:GEP655363 GOA655363:GOL655363 GXW655363:GYH655363 HHS655363:HID655363 HRO655363:HRZ655363 IBK655363:IBV655363 ILG655363:ILR655363 IVC655363:IVN655363 JEY655363:JFJ655363 JOU655363:JPF655363 JYQ655363:JZB655363 KIM655363:KIX655363 KSI655363:KST655363 LCE655363:LCP655363 LMA655363:LML655363 LVW655363:LWH655363 MFS655363:MGD655363 MPO655363:MPZ655363 MZK655363:MZV655363 NJG655363:NJR655363 NTC655363:NTN655363 OCY655363:ODJ655363 OMU655363:ONF655363 OWQ655363:OXB655363 PGM655363:PGX655363 PQI655363:PQT655363 QAE655363:QAP655363 QKA655363:QKL655363 QTW655363:QUH655363 RDS655363:RED655363 RNO655363:RNZ655363 RXK655363:RXV655363 SHG655363:SHR655363 SRC655363:SRN655363 TAY655363:TBJ655363 TKU655363:TLF655363 TUQ655363:TVB655363 UEM655363:UEX655363 UOI655363:UOT655363 UYE655363:UYP655363 VIA655363:VIL655363 VRW655363:VSH655363 WBS655363:WCD655363 WLO655363:WLZ655363 WVK655363:WVV655363 C720899:N720899 IY720899:JJ720899 SU720899:TF720899 ACQ720899:ADB720899 AMM720899:AMX720899 AWI720899:AWT720899 BGE720899:BGP720899 BQA720899:BQL720899 BZW720899:CAH720899 CJS720899:CKD720899 CTO720899:CTZ720899 DDK720899:DDV720899 DNG720899:DNR720899 DXC720899:DXN720899 EGY720899:EHJ720899 EQU720899:ERF720899 FAQ720899:FBB720899 FKM720899:FKX720899 FUI720899:FUT720899 GEE720899:GEP720899 GOA720899:GOL720899 GXW720899:GYH720899 HHS720899:HID720899 HRO720899:HRZ720899 IBK720899:IBV720899 ILG720899:ILR720899 IVC720899:IVN720899 JEY720899:JFJ720899 JOU720899:JPF720899 JYQ720899:JZB720899 KIM720899:KIX720899 KSI720899:KST720899 LCE720899:LCP720899 LMA720899:LML720899 LVW720899:LWH720899 MFS720899:MGD720899 MPO720899:MPZ720899 MZK720899:MZV720899 NJG720899:NJR720899 NTC720899:NTN720899 OCY720899:ODJ720899 OMU720899:ONF720899 OWQ720899:OXB720899 PGM720899:PGX720899 PQI720899:PQT720899 QAE720899:QAP720899 QKA720899:QKL720899 QTW720899:QUH720899 RDS720899:RED720899 RNO720899:RNZ720899 RXK720899:RXV720899 SHG720899:SHR720899 SRC720899:SRN720899 TAY720899:TBJ720899 TKU720899:TLF720899 TUQ720899:TVB720899 UEM720899:UEX720899 UOI720899:UOT720899 UYE720899:UYP720899 VIA720899:VIL720899 VRW720899:VSH720899 WBS720899:WCD720899 WLO720899:WLZ720899 WVK720899:WVV720899 C786435:N786435 IY786435:JJ786435 SU786435:TF786435 ACQ786435:ADB786435 AMM786435:AMX786435 AWI786435:AWT786435 BGE786435:BGP786435 BQA786435:BQL786435 BZW786435:CAH786435 CJS786435:CKD786435 CTO786435:CTZ786435 DDK786435:DDV786435 DNG786435:DNR786435 DXC786435:DXN786435 EGY786435:EHJ786435 EQU786435:ERF786435 FAQ786435:FBB786435 FKM786435:FKX786435 FUI786435:FUT786435 GEE786435:GEP786435 GOA786435:GOL786435 GXW786435:GYH786435 HHS786435:HID786435 HRO786435:HRZ786435 IBK786435:IBV786435 ILG786435:ILR786435 IVC786435:IVN786435 JEY786435:JFJ786435 JOU786435:JPF786435 JYQ786435:JZB786435 KIM786435:KIX786435 KSI786435:KST786435 LCE786435:LCP786435 LMA786435:LML786435 LVW786435:LWH786435 MFS786435:MGD786435 MPO786435:MPZ786435 MZK786435:MZV786435 NJG786435:NJR786435 NTC786435:NTN786435 OCY786435:ODJ786435 OMU786435:ONF786435 OWQ786435:OXB786435 PGM786435:PGX786435 PQI786435:PQT786435 QAE786435:QAP786435 QKA786435:QKL786435 QTW786435:QUH786435 RDS786435:RED786435 RNO786435:RNZ786435 RXK786435:RXV786435 SHG786435:SHR786435 SRC786435:SRN786435 TAY786435:TBJ786435 TKU786435:TLF786435 TUQ786435:TVB786435 UEM786435:UEX786435 UOI786435:UOT786435 UYE786435:UYP786435 VIA786435:VIL786435 VRW786435:VSH786435 WBS786435:WCD786435 WLO786435:WLZ786435 WVK786435:WVV786435 C851971:N851971 IY851971:JJ851971 SU851971:TF851971 ACQ851971:ADB851971 AMM851971:AMX851971 AWI851971:AWT851971 BGE851971:BGP851971 BQA851971:BQL851971 BZW851971:CAH851971 CJS851971:CKD851971 CTO851971:CTZ851971 DDK851971:DDV851971 DNG851971:DNR851971 DXC851971:DXN851971 EGY851971:EHJ851971 EQU851971:ERF851971 FAQ851971:FBB851971 FKM851971:FKX851971 FUI851971:FUT851971 GEE851971:GEP851971 GOA851971:GOL851971 GXW851971:GYH851971 HHS851971:HID851971 HRO851971:HRZ851971 IBK851971:IBV851971 ILG851971:ILR851971 IVC851971:IVN851971 JEY851971:JFJ851971 JOU851971:JPF851971 JYQ851971:JZB851971 KIM851971:KIX851971 KSI851971:KST851971 LCE851971:LCP851971 LMA851971:LML851971 LVW851971:LWH851971 MFS851971:MGD851971 MPO851971:MPZ851971 MZK851971:MZV851971 NJG851971:NJR851971 NTC851971:NTN851971 OCY851971:ODJ851971 OMU851971:ONF851971 OWQ851971:OXB851971 PGM851971:PGX851971 PQI851971:PQT851971 QAE851971:QAP851971 QKA851971:QKL851971 QTW851971:QUH851971 RDS851971:RED851971 RNO851971:RNZ851971 RXK851971:RXV851971 SHG851971:SHR851971 SRC851971:SRN851971 TAY851971:TBJ851971 TKU851971:TLF851971 TUQ851971:TVB851971 UEM851971:UEX851971 UOI851971:UOT851971 UYE851971:UYP851971 VIA851971:VIL851971 VRW851971:VSH851971 WBS851971:WCD851971 WLO851971:WLZ851971 WVK851971:WVV851971 C917507:N917507 IY917507:JJ917507 SU917507:TF917507 ACQ917507:ADB917507 AMM917507:AMX917507 AWI917507:AWT917507 BGE917507:BGP917507 BQA917507:BQL917507 BZW917507:CAH917507 CJS917507:CKD917507 CTO917507:CTZ917507 DDK917507:DDV917507 DNG917507:DNR917507 DXC917507:DXN917507 EGY917507:EHJ917507 EQU917507:ERF917507 FAQ917507:FBB917507 FKM917507:FKX917507 FUI917507:FUT917507 GEE917507:GEP917507 GOA917507:GOL917507 GXW917507:GYH917507 HHS917507:HID917507 HRO917507:HRZ917507 IBK917507:IBV917507 ILG917507:ILR917507 IVC917507:IVN917507 JEY917507:JFJ917507 JOU917507:JPF917507 JYQ917507:JZB917507 KIM917507:KIX917507 KSI917507:KST917507 LCE917507:LCP917507 LMA917507:LML917507 LVW917507:LWH917507 MFS917507:MGD917507 MPO917507:MPZ917507 MZK917507:MZV917507 NJG917507:NJR917507 NTC917507:NTN917507 OCY917507:ODJ917507 OMU917507:ONF917507 OWQ917507:OXB917507 PGM917507:PGX917507 PQI917507:PQT917507 QAE917507:QAP917507 QKA917507:QKL917507 QTW917507:QUH917507 RDS917507:RED917507 RNO917507:RNZ917507 RXK917507:RXV917507 SHG917507:SHR917507 SRC917507:SRN917507 TAY917507:TBJ917507 TKU917507:TLF917507 TUQ917507:TVB917507 UEM917507:UEX917507 UOI917507:UOT917507 UYE917507:UYP917507 VIA917507:VIL917507 VRW917507:VSH917507 WBS917507:WCD917507 WLO917507:WLZ917507 WVK917507:WVV917507 C983043:N983043 IY983043:JJ983043 SU983043:TF983043 ACQ983043:ADB983043 AMM983043:AMX983043 AWI983043:AWT983043 BGE983043:BGP983043 BQA983043:BQL983043 BZW983043:CAH983043 CJS983043:CKD983043 CTO983043:CTZ983043 DDK983043:DDV983043 DNG983043:DNR983043 DXC983043:DXN983043 EGY983043:EHJ983043 EQU983043:ERF983043 FAQ983043:FBB983043 FKM983043:FKX983043 FUI983043:FUT983043 GEE983043:GEP983043 GOA983043:GOL983043 GXW983043:GYH983043 HHS983043:HID983043 HRO983043:HRZ983043 IBK983043:IBV983043 ILG983043:ILR983043 IVC983043:IVN983043 JEY983043:JFJ983043 JOU983043:JPF983043 JYQ983043:JZB983043 KIM983043:KIX983043 KSI983043:KST983043 LCE983043:LCP983043 LMA983043:LML983043 LVW983043:LWH983043 MFS983043:MGD983043 MPO983043:MPZ983043 MZK983043:MZV983043 NJG983043:NJR983043 NTC983043:NTN983043 OCY983043:ODJ983043 OMU983043:ONF983043 OWQ983043:OXB983043 PGM983043:PGX983043 PQI983043:PQT983043 QAE983043:QAP983043 QKA983043:QKL983043 QTW983043:QUH983043 RDS983043:RED983043 RNO983043:RNZ983043 RXK983043:RXV983043 SHG983043:SHR983043 SRC983043:SRN983043 TAY983043:TBJ983043 TKU983043:TLF983043 TUQ983043:TVB983043 UEM983043:UEX983043 UOI983043:UOT983043 UYE983043:UYP983043 VIA983043:VIL983043 VRW983043:VSH983043 WBS983043:WCD983043 WLO983043:WLZ983043 WVK983043:WVV983043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C65485:N65485 IY65485:JJ65485 SU65485:TF65485 ACQ65485:ADB65485 AMM65485:AMX65485 AWI65485:AWT65485 BGE65485:BGP65485 BQA65485:BQL65485 BZW65485:CAH65485 CJS65485:CKD65485 CTO65485:CTZ65485 DDK65485:DDV65485 DNG65485:DNR65485 DXC65485:DXN65485 EGY65485:EHJ65485 EQU65485:ERF65485 FAQ65485:FBB65485 FKM65485:FKX65485 FUI65485:FUT65485 GEE65485:GEP65485 GOA65485:GOL65485 GXW65485:GYH65485 HHS65485:HID65485 HRO65485:HRZ65485 IBK65485:IBV65485 ILG65485:ILR65485 IVC65485:IVN65485 JEY65485:JFJ65485 JOU65485:JPF65485 JYQ65485:JZB65485 KIM65485:KIX65485 KSI65485:KST65485 LCE65485:LCP65485 LMA65485:LML65485 LVW65485:LWH65485 MFS65485:MGD65485 MPO65485:MPZ65485 MZK65485:MZV65485 NJG65485:NJR65485 NTC65485:NTN65485 OCY65485:ODJ65485 OMU65485:ONF65485 OWQ65485:OXB65485 PGM65485:PGX65485 PQI65485:PQT65485 QAE65485:QAP65485 QKA65485:QKL65485 QTW65485:QUH65485 RDS65485:RED65485 RNO65485:RNZ65485 RXK65485:RXV65485 SHG65485:SHR65485 SRC65485:SRN65485 TAY65485:TBJ65485 TKU65485:TLF65485 TUQ65485:TVB65485 UEM65485:UEX65485 UOI65485:UOT65485 UYE65485:UYP65485 VIA65485:VIL65485 VRW65485:VSH65485 WBS65485:WCD65485 WLO65485:WLZ65485 WVK65485:WVV65485 C131021:N131021 IY131021:JJ131021 SU131021:TF131021 ACQ131021:ADB131021 AMM131021:AMX131021 AWI131021:AWT131021 BGE131021:BGP131021 BQA131021:BQL131021 BZW131021:CAH131021 CJS131021:CKD131021 CTO131021:CTZ131021 DDK131021:DDV131021 DNG131021:DNR131021 DXC131021:DXN131021 EGY131021:EHJ131021 EQU131021:ERF131021 FAQ131021:FBB131021 FKM131021:FKX131021 FUI131021:FUT131021 GEE131021:GEP131021 GOA131021:GOL131021 GXW131021:GYH131021 HHS131021:HID131021 HRO131021:HRZ131021 IBK131021:IBV131021 ILG131021:ILR131021 IVC131021:IVN131021 JEY131021:JFJ131021 JOU131021:JPF131021 JYQ131021:JZB131021 KIM131021:KIX131021 KSI131021:KST131021 LCE131021:LCP131021 LMA131021:LML131021 LVW131021:LWH131021 MFS131021:MGD131021 MPO131021:MPZ131021 MZK131021:MZV131021 NJG131021:NJR131021 NTC131021:NTN131021 OCY131021:ODJ131021 OMU131021:ONF131021 OWQ131021:OXB131021 PGM131021:PGX131021 PQI131021:PQT131021 QAE131021:QAP131021 QKA131021:QKL131021 QTW131021:QUH131021 RDS131021:RED131021 RNO131021:RNZ131021 RXK131021:RXV131021 SHG131021:SHR131021 SRC131021:SRN131021 TAY131021:TBJ131021 TKU131021:TLF131021 TUQ131021:TVB131021 UEM131021:UEX131021 UOI131021:UOT131021 UYE131021:UYP131021 VIA131021:VIL131021 VRW131021:VSH131021 WBS131021:WCD131021 WLO131021:WLZ131021 WVK131021:WVV131021 C196557:N196557 IY196557:JJ196557 SU196557:TF196557 ACQ196557:ADB196557 AMM196557:AMX196557 AWI196557:AWT196557 BGE196557:BGP196557 BQA196557:BQL196557 BZW196557:CAH196557 CJS196557:CKD196557 CTO196557:CTZ196557 DDK196557:DDV196557 DNG196557:DNR196557 DXC196557:DXN196557 EGY196557:EHJ196557 EQU196557:ERF196557 FAQ196557:FBB196557 FKM196557:FKX196557 FUI196557:FUT196557 GEE196557:GEP196557 GOA196557:GOL196557 GXW196557:GYH196557 HHS196557:HID196557 HRO196557:HRZ196557 IBK196557:IBV196557 ILG196557:ILR196557 IVC196557:IVN196557 JEY196557:JFJ196557 JOU196557:JPF196557 JYQ196557:JZB196557 KIM196557:KIX196557 KSI196557:KST196557 LCE196557:LCP196557 LMA196557:LML196557 LVW196557:LWH196557 MFS196557:MGD196557 MPO196557:MPZ196557 MZK196557:MZV196557 NJG196557:NJR196557 NTC196557:NTN196557 OCY196557:ODJ196557 OMU196557:ONF196557 OWQ196557:OXB196557 PGM196557:PGX196557 PQI196557:PQT196557 QAE196557:QAP196557 QKA196557:QKL196557 QTW196557:QUH196557 RDS196557:RED196557 RNO196557:RNZ196557 RXK196557:RXV196557 SHG196557:SHR196557 SRC196557:SRN196557 TAY196557:TBJ196557 TKU196557:TLF196557 TUQ196557:TVB196557 UEM196557:UEX196557 UOI196557:UOT196557 UYE196557:UYP196557 VIA196557:VIL196557 VRW196557:VSH196557 WBS196557:WCD196557 WLO196557:WLZ196557 WVK196557:WVV196557 C262093:N262093 IY262093:JJ262093 SU262093:TF262093 ACQ262093:ADB262093 AMM262093:AMX262093 AWI262093:AWT262093 BGE262093:BGP262093 BQA262093:BQL262093 BZW262093:CAH262093 CJS262093:CKD262093 CTO262093:CTZ262093 DDK262093:DDV262093 DNG262093:DNR262093 DXC262093:DXN262093 EGY262093:EHJ262093 EQU262093:ERF262093 FAQ262093:FBB262093 FKM262093:FKX262093 FUI262093:FUT262093 GEE262093:GEP262093 GOA262093:GOL262093 GXW262093:GYH262093 HHS262093:HID262093 HRO262093:HRZ262093 IBK262093:IBV262093 ILG262093:ILR262093 IVC262093:IVN262093 JEY262093:JFJ262093 JOU262093:JPF262093 JYQ262093:JZB262093 KIM262093:KIX262093 KSI262093:KST262093 LCE262093:LCP262093 LMA262093:LML262093 LVW262093:LWH262093 MFS262093:MGD262093 MPO262093:MPZ262093 MZK262093:MZV262093 NJG262093:NJR262093 NTC262093:NTN262093 OCY262093:ODJ262093 OMU262093:ONF262093 OWQ262093:OXB262093 PGM262093:PGX262093 PQI262093:PQT262093 QAE262093:QAP262093 QKA262093:QKL262093 QTW262093:QUH262093 RDS262093:RED262093 RNO262093:RNZ262093 RXK262093:RXV262093 SHG262093:SHR262093 SRC262093:SRN262093 TAY262093:TBJ262093 TKU262093:TLF262093 TUQ262093:TVB262093 UEM262093:UEX262093 UOI262093:UOT262093 UYE262093:UYP262093 VIA262093:VIL262093 VRW262093:VSH262093 WBS262093:WCD262093 WLO262093:WLZ262093 WVK262093:WVV262093 C327629:N327629 IY327629:JJ327629 SU327629:TF327629 ACQ327629:ADB327629 AMM327629:AMX327629 AWI327629:AWT327629 BGE327629:BGP327629 BQA327629:BQL327629 BZW327629:CAH327629 CJS327629:CKD327629 CTO327629:CTZ327629 DDK327629:DDV327629 DNG327629:DNR327629 DXC327629:DXN327629 EGY327629:EHJ327629 EQU327629:ERF327629 FAQ327629:FBB327629 FKM327629:FKX327629 FUI327629:FUT327629 GEE327629:GEP327629 GOA327629:GOL327629 GXW327629:GYH327629 HHS327629:HID327629 HRO327629:HRZ327629 IBK327629:IBV327629 ILG327629:ILR327629 IVC327629:IVN327629 JEY327629:JFJ327629 JOU327629:JPF327629 JYQ327629:JZB327629 KIM327629:KIX327629 KSI327629:KST327629 LCE327629:LCP327629 LMA327629:LML327629 LVW327629:LWH327629 MFS327629:MGD327629 MPO327629:MPZ327629 MZK327629:MZV327629 NJG327629:NJR327629 NTC327629:NTN327629 OCY327629:ODJ327629 OMU327629:ONF327629 OWQ327629:OXB327629 PGM327629:PGX327629 PQI327629:PQT327629 QAE327629:QAP327629 QKA327629:QKL327629 QTW327629:QUH327629 RDS327629:RED327629 RNO327629:RNZ327629 RXK327629:RXV327629 SHG327629:SHR327629 SRC327629:SRN327629 TAY327629:TBJ327629 TKU327629:TLF327629 TUQ327629:TVB327629 UEM327629:UEX327629 UOI327629:UOT327629 UYE327629:UYP327629 VIA327629:VIL327629 VRW327629:VSH327629 WBS327629:WCD327629 WLO327629:WLZ327629 WVK327629:WVV327629 C393165:N393165 IY393165:JJ393165 SU393165:TF393165 ACQ393165:ADB393165 AMM393165:AMX393165 AWI393165:AWT393165 BGE393165:BGP393165 BQA393165:BQL393165 BZW393165:CAH393165 CJS393165:CKD393165 CTO393165:CTZ393165 DDK393165:DDV393165 DNG393165:DNR393165 DXC393165:DXN393165 EGY393165:EHJ393165 EQU393165:ERF393165 FAQ393165:FBB393165 FKM393165:FKX393165 FUI393165:FUT393165 GEE393165:GEP393165 GOA393165:GOL393165 GXW393165:GYH393165 HHS393165:HID393165 HRO393165:HRZ393165 IBK393165:IBV393165 ILG393165:ILR393165 IVC393165:IVN393165 JEY393165:JFJ393165 JOU393165:JPF393165 JYQ393165:JZB393165 KIM393165:KIX393165 KSI393165:KST393165 LCE393165:LCP393165 LMA393165:LML393165 LVW393165:LWH393165 MFS393165:MGD393165 MPO393165:MPZ393165 MZK393165:MZV393165 NJG393165:NJR393165 NTC393165:NTN393165 OCY393165:ODJ393165 OMU393165:ONF393165 OWQ393165:OXB393165 PGM393165:PGX393165 PQI393165:PQT393165 QAE393165:QAP393165 QKA393165:QKL393165 QTW393165:QUH393165 RDS393165:RED393165 RNO393165:RNZ393165 RXK393165:RXV393165 SHG393165:SHR393165 SRC393165:SRN393165 TAY393165:TBJ393165 TKU393165:TLF393165 TUQ393165:TVB393165 UEM393165:UEX393165 UOI393165:UOT393165 UYE393165:UYP393165 VIA393165:VIL393165 VRW393165:VSH393165 WBS393165:WCD393165 WLO393165:WLZ393165 WVK393165:WVV393165 C458701:N458701 IY458701:JJ458701 SU458701:TF458701 ACQ458701:ADB458701 AMM458701:AMX458701 AWI458701:AWT458701 BGE458701:BGP458701 BQA458701:BQL458701 BZW458701:CAH458701 CJS458701:CKD458701 CTO458701:CTZ458701 DDK458701:DDV458701 DNG458701:DNR458701 DXC458701:DXN458701 EGY458701:EHJ458701 EQU458701:ERF458701 FAQ458701:FBB458701 FKM458701:FKX458701 FUI458701:FUT458701 GEE458701:GEP458701 GOA458701:GOL458701 GXW458701:GYH458701 HHS458701:HID458701 HRO458701:HRZ458701 IBK458701:IBV458701 ILG458701:ILR458701 IVC458701:IVN458701 JEY458701:JFJ458701 JOU458701:JPF458701 JYQ458701:JZB458701 KIM458701:KIX458701 KSI458701:KST458701 LCE458701:LCP458701 LMA458701:LML458701 LVW458701:LWH458701 MFS458701:MGD458701 MPO458701:MPZ458701 MZK458701:MZV458701 NJG458701:NJR458701 NTC458701:NTN458701 OCY458701:ODJ458701 OMU458701:ONF458701 OWQ458701:OXB458701 PGM458701:PGX458701 PQI458701:PQT458701 QAE458701:QAP458701 QKA458701:QKL458701 QTW458701:QUH458701 RDS458701:RED458701 RNO458701:RNZ458701 RXK458701:RXV458701 SHG458701:SHR458701 SRC458701:SRN458701 TAY458701:TBJ458701 TKU458701:TLF458701 TUQ458701:TVB458701 UEM458701:UEX458701 UOI458701:UOT458701 UYE458701:UYP458701 VIA458701:VIL458701 VRW458701:VSH458701 WBS458701:WCD458701 WLO458701:WLZ458701 WVK458701:WVV458701 C524237:N524237 IY524237:JJ524237 SU524237:TF524237 ACQ524237:ADB524237 AMM524237:AMX524237 AWI524237:AWT524237 BGE524237:BGP524237 BQA524237:BQL524237 BZW524237:CAH524237 CJS524237:CKD524237 CTO524237:CTZ524237 DDK524237:DDV524237 DNG524237:DNR524237 DXC524237:DXN524237 EGY524237:EHJ524237 EQU524237:ERF524237 FAQ524237:FBB524237 FKM524237:FKX524237 FUI524237:FUT524237 GEE524237:GEP524237 GOA524237:GOL524237 GXW524237:GYH524237 HHS524237:HID524237 HRO524237:HRZ524237 IBK524237:IBV524237 ILG524237:ILR524237 IVC524237:IVN524237 JEY524237:JFJ524237 JOU524237:JPF524237 JYQ524237:JZB524237 KIM524237:KIX524237 KSI524237:KST524237 LCE524237:LCP524237 LMA524237:LML524237 LVW524237:LWH524237 MFS524237:MGD524237 MPO524237:MPZ524237 MZK524237:MZV524237 NJG524237:NJR524237 NTC524237:NTN524237 OCY524237:ODJ524237 OMU524237:ONF524237 OWQ524237:OXB524237 PGM524237:PGX524237 PQI524237:PQT524237 QAE524237:QAP524237 QKA524237:QKL524237 QTW524237:QUH524237 RDS524237:RED524237 RNO524237:RNZ524237 RXK524237:RXV524237 SHG524237:SHR524237 SRC524237:SRN524237 TAY524237:TBJ524237 TKU524237:TLF524237 TUQ524237:TVB524237 UEM524237:UEX524237 UOI524237:UOT524237 UYE524237:UYP524237 VIA524237:VIL524237 VRW524237:VSH524237 WBS524237:WCD524237 WLO524237:WLZ524237 WVK524237:WVV524237 C589773:N589773 IY589773:JJ589773 SU589773:TF589773 ACQ589773:ADB589773 AMM589773:AMX589773 AWI589773:AWT589773 BGE589773:BGP589773 BQA589773:BQL589773 BZW589773:CAH589773 CJS589773:CKD589773 CTO589773:CTZ589773 DDK589773:DDV589773 DNG589773:DNR589773 DXC589773:DXN589773 EGY589773:EHJ589773 EQU589773:ERF589773 FAQ589773:FBB589773 FKM589773:FKX589773 FUI589773:FUT589773 GEE589773:GEP589773 GOA589773:GOL589773 GXW589773:GYH589773 HHS589773:HID589773 HRO589773:HRZ589773 IBK589773:IBV589773 ILG589773:ILR589773 IVC589773:IVN589773 JEY589773:JFJ589773 JOU589773:JPF589773 JYQ589773:JZB589773 KIM589773:KIX589773 KSI589773:KST589773 LCE589773:LCP589773 LMA589773:LML589773 LVW589773:LWH589773 MFS589773:MGD589773 MPO589773:MPZ589773 MZK589773:MZV589773 NJG589773:NJR589773 NTC589773:NTN589773 OCY589773:ODJ589773 OMU589773:ONF589773 OWQ589773:OXB589773 PGM589773:PGX589773 PQI589773:PQT589773 QAE589773:QAP589773 QKA589773:QKL589773 QTW589773:QUH589773 RDS589773:RED589773 RNO589773:RNZ589773 RXK589773:RXV589773 SHG589773:SHR589773 SRC589773:SRN589773 TAY589773:TBJ589773 TKU589773:TLF589773 TUQ589773:TVB589773 UEM589773:UEX589773 UOI589773:UOT589773 UYE589773:UYP589773 VIA589773:VIL589773 VRW589773:VSH589773 WBS589773:WCD589773 WLO589773:WLZ589773 WVK589773:WVV589773 C655309:N655309 IY655309:JJ655309 SU655309:TF655309 ACQ655309:ADB655309 AMM655309:AMX655309 AWI655309:AWT655309 BGE655309:BGP655309 BQA655309:BQL655309 BZW655309:CAH655309 CJS655309:CKD655309 CTO655309:CTZ655309 DDK655309:DDV655309 DNG655309:DNR655309 DXC655309:DXN655309 EGY655309:EHJ655309 EQU655309:ERF655309 FAQ655309:FBB655309 FKM655309:FKX655309 FUI655309:FUT655309 GEE655309:GEP655309 GOA655309:GOL655309 GXW655309:GYH655309 HHS655309:HID655309 HRO655309:HRZ655309 IBK655309:IBV655309 ILG655309:ILR655309 IVC655309:IVN655309 JEY655309:JFJ655309 JOU655309:JPF655309 JYQ655309:JZB655309 KIM655309:KIX655309 KSI655309:KST655309 LCE655309:LCP655309 LMA655309:LML655309 LVW655309:LWH655309 MFS655309:MGD655309 MPO655309:MPZ655309 MZK655309:MZV655309 NJG655309:NJR655309 NTC655309:NTN655309 OCY655309:ODJ655309 OMU655309:ONF655309 OWQ655309:OXB655309 PGM655309:PGX655309 PQI655309:PQT655309 QAE655309:QAP655309 QKA655309:QKL655309 QTW655309:QUH655309 RDS655309:RED655309 RNO655309:RNZ655309 RXK655309:RXV655309 SHG655309:SHR655309 SRC655309:SRN655309 TAY655309:TBJ655309 TKU655309:TLF655309 TUQ655309:TVB655309 UEM655309:UEX655309 UOI655309:UOT655309 UYE655309:UYP655309 VIA655309:VIL655309 VRW655309:VSH655309 WBS655309:WCD655309 WLO655309:WLZ655309 WVK655309:WVV655309 C720845:N720845 IY720845:JJ720845 SU720845:TF720845 ACQ720845:ADB720845 AMM720845:AMX720845 AWI720845:AWT720845 BGE720845:BGP720845 BQA720845:BQL720845 BZW720845:CAH720845 CJS720845:CKD720845 CTO720845:CTZ720845 DDK720845:DDV720845 DNG720845:DNR720845 DXC720845:DXN720845 EGY720845:EHJ720845 EQU720845:ERF720845 FAQ720845:FBB720845 FKM720845:FKX720845 FUI720845:FUT720845 GEE720845:GEP720845 GOA720845:GOL720845 GXW720845:GYH720845 HHS720845:HID720845 HRO720845:HRZ720845 IBK720845:IBV720845 ILG720845:ILR720845 IVC720845:IVN720845 JEY720845:JFJ720845 JOU720845:JPF720845 JYQ720845:JZB720845 KIM720845:KIX720845 KSI720845:KST720845 LCE720845:LCP720845 LMA720845:LML720845 LVW720845:LWH720845 MFS720845:MGD720845 MPO720845:MPZ720845 MZK720845:MZV720845 NJG720845:NJR720845 NTC720845:NTN720845 OCY720845:ODJ720845 OMU720845:ONF720845 OWQ720845:OXB720845 PGM720845:PGX720845 PQI720845:PQT720845 QAE720845:QAP720845 QKA720845:QKL720845 QTW720845:QUH720845 RDS720845:RED720845 RNO720845:RNZ720845 RXK720845:RXV720845 SHG720845:SHR720845 SRC720845:SRN720845 TAY720845:TBJ720845 TKU720845:TLF720845 TUQ720845:TVB720845 UEM720845:UEX720845 UOI720845:UOT720845 UYE720845:UYP720845 VIA720845:VIL720845 VRW720845:VSH720845 WBS720845:WCD720845 WLO720845:WLZ720845 WVK720845:WVV720845 C786381:N786381 IY786381:JJ786381 SU786381:TF786381 ACQ786381:ADB786381 AMM786381:AMX786381 AWI786381:AWT786381 BGE786381:BGP786381 BQA786381:BQL786381 BZW786381:CAH786381 CJS786381:CKD786381 CTO786381:CTZ786381 DDK786381:DDV786381 DNG786381:DNR786381 DXC786381:DXN786381 EGY786381:EHJ786381 EQU786381:ERF786381 FAQ786381:FBB786381 FKM786381:FKX786381 FUI786381:FUT786381 GEE786381:GEP786381 GOA786381:GOL786381 GXW786381:GYH786381 HHS786381:HID786381 HRO786381:HRZ786381 IBK786381:IBV786381 ILG786381:ILR786381 IVC786381:IVN786381 JEY786381:JFJ786381 JOU786381:JPF786381 JYQ786381:JZB786381 KIM786381:KIX786381 KSI786381:KST786381 LCE786381:LCP786381 LMA786381:LML786381 LVW786381:LWH786381 MFS786381:MGD786381 MPO786381:MPZ786381 MZK786381:MZV786381 NJG786381:NJR786381 NTC786381:NTN786381 OCY786381:ODJ786381 OMU786381:ONF786381 OWQ786381:OXB786381 PGM786381:PGX786381 PQI786381:PQT786381 QAE786381:QAP786381 QKA786381:QKL786381 QTW786381:QUH786381 RDS786381:RED786381 RNO786381:RNZ786381 RXK786381:RXV786381 SHG786381:SHR786381 SRC786381:SRN786381 TAY786381:TBJ786381 TKU786381:TLF786381 TUQ786381:TVB786381 UEM786381:UEX786381 UOI786381:UOT786381 UYE786381:UYP786381 VIA786381:VIL786381 VRW786381:VSH786381 WBS786381:WCD786381 WLO786381:WLZ786381 WVK786381:WVV786381 C851917:N851917 IY851917:JJ851917 SU851917:TF851917 ACQ851917:ADB851917 AMM851917:AMX851917 AWI851917:AWT851917 BGE851917:BGP851917 BQA851917:BQL851917 BZW851917:CAH851917 CJS851917:CKD851917 CTO851917:CTZ851917 DDK851917:DDV851917 DNG851917:DNR851917 DXC851917:DXN851917 EGY851917:EHJ851917 EQU851917:ERF851917 FAQ851917:FBB851917 FKM851917:FKX851917 FUI851917:FUT851917 GEE851917:GEP851917 GOA851917:GOL851917 GXW851917:GYH851917 HHS851917:HID851917 HRO851917:HRZ851917 IBK851917:IBV851917 ILG851917:ILR851917 IVC851917:IVN851917 JEY851917:JFJ851917 JOU851917:JPF851917 JYQ851917:JZB851917 KIM851917:KIX851917 KSI851917:KST851917 LCE851917:LCP851917 LMA851917:LML851917 LVW851917:LWH851917 MFS851917:MGD851917 MPO851917:MPZ851917 MZK851917:MZV851917 NJG851917:NJR851917 NTC851917:NTN851917 OCY851917:ODJ851917 OMU851917:ONF851917 OWQ851917:OXB851917 PGM851917:PGX851917 PQI851917:PQT851917 QAE851917:QAP851917 QKA851917:QKL851917 QTW851917:QUH851917 RDS851917:RED851917 RNO851917:RNZ851917 RXK851917:RXV851917 SHG851917:SHR851917 SRC851917:SRN851917 TAY851917:TBJ851917 TKU851917:TLF851917 TUQ851917:TVB851917 UEM851917:UEX851917 UOI851917:UOT851917 UYE851917:UYP851917 VIA851917:VIL851917 VRW851917:VSH851917 WBS851917:WCD851917 WLO851917:WLZ851917 WVK851917:WVV851917 C917453:N917453 IY917453:JJ917453 SU917453:TF917453 ACQ917453:ADB917453 AMM917453:AMX917453 AWI917453:AWT917453 BGE917453:BGP917453 BQA917453:BQL917453 BZW917453:CAH917453 CJS917453:CKD917453 CTO917453:CTZ917453 DDK917453:DDV917453 DNG917453:DNR917453 DXC917453:DXN917453 EGY917453:EHJ917453 EQU917453:ERF917453 FAQ917453:FBB917453 FKM917453:FKX917453 FUI917453:FUT917453 GEE917453:GEP917453 GOA917453:GOL917453 GXW917453:GYH917453 HHS917453:HID917453 HRO917453:HRZ917453 IBK917453:IBV917453 ILG917453:ILR917453 IVC917453:IVN917453 JEY917453:JFJ917453 JOU917453:JPF917453 JYQ917453:JZB917453 KIM917453:KIX917453 KSI917453:KST917453 LCE917453:LCP917453 LMA917453:LML917453 LVW917453:LWH917453 MFS917453:MGD917453 MPO917453:MPZ917453 MZK917453:MZV917453 NJG917453:NJR917453 NTC917453:NTN917453 OCY917453:ODJ917453 OMU917453:ONF917453 OWQ917453:OXB917453 PGM917453:PGX917453 PQI917453:PQT917453 QAE917453:QAP917453 QKA917453:QKL917453 QTW917453:QUH917453 RDS917453:RED917453 RNO917453:RNZ917453 RXK917453:RXV917453 SHG917453:SHR917453 SRC917453:SRN917453 TAY917453:TBJ917453 TKU917453:TLF917453 TUQ917453:TVB917453 UEM917453:UEX917453 UOI917453:UOT917453 UYE917453:UYP917453 VIA917453:VIL917453 VRW917453:VSH917453 WBS917453:WCD917453 WLO917453:WLZ917453 WVK917453:WVV917453 C982989:N982989 IY982989:JJ982989 SU982989:TF982989 ACQ982989:ADB982989 AMM982989:AMX982989 AWI982989:AWT982989 BGE982989:BGP982989 BQA982989:BQL982989 BZW982989:CAH982989 CJS982989:CKD982989 CTO982989:CTZ982989 DDK982989:DDV982989 DNG982989:DNR982989 DXC982989:DXN982989 EGY982989:EHJ982989 EQU982989:ERF982989 FAQ982989:FBB982989 FKM982989:FKX982989 FUI982989:FUT982989 GEE982989:GEP982989 GOA982989:GOL982989 GXW982989:GYH982989 HHS982989:HID982989 HRO982989:HRZ982989 IBK982989:IBV982989 ILG982989:ILR982989 IVC982989:IVN982989 JEY982989:JFJ982989 JOU982989:JPF982989 JYQ982989:JZB982989 KIM982989:KIX982989 KSI982989:KST982989 LCE982989:LCP982989 LMA982989:LML982989 LVW982989:LWH982989 MFS982989:MGD982989 MPO982989:MPZ982989 MZK982989:MZV982989 NJG982989:NJR982989 NTC982989:NTN982989 OCY982989:ODJ982989 OMU982989:ONF982989 OWQ982989:OXB982989 PGM982989:PGX982989 PQI982989:PQT982989 QAE982989:QAP982989 QKA982989:QKL982989 QTW982989:QUH982989 RDS982989:RED982989 RNO982989:RNZ982989 RXK982989:RXV982989 SHG982989:SHR982989 SRC982989:SRN982989 TAY982989:TBJ982989 TKU982989:TLF982989 TUQ982989:TVB982989 UEM982989:UEX982989 UOI982989:UOT982989 UYE982989:UYP982989 VIA982989:VIL982989 VRW982989:VSH982989 WBS982989:WCD982989 WLO982989:WLZ982989 WVK982989:WVV982989 C65503:N65503 IY65503:JJ65503 SU65503:TF65503 ACQ65503:ADB65503 AMM65503:AMX65503 AWI65503:AWT65503 BGE65503:BGP65503 BQA65503:BQL65503 BZW65503:CAH65503 CJS65503:CKD65503 CTO65503:CTZ65503 DDK65503:DDV65503 DNG65503:DNR65503 DXC65503:DXN65503 EGY65503:EHJ65503 EQU65503:ERF65503 FAQ65503:FBB65503 FKM65503:FKX65503 FUI65503:FUT65503 GEE65503:GEP65503 GOA65503:GOL65503 GXW65503:GYH65503 HHS65503:HID65503 HRO65503:HRZ65503 IBK65503:IBV65503 ILG65503:ILR65503 IVC65503:IVN65503 JEY65503:JFJ65503 JOU65503:JPF65503 JYQ65503:JZB65503 KIM65503:KIX65503 KSI65503:KST65503 LCE65503:LCP65503 LMA65503:LML65503 LVW65503:LWH65503 MFS65503:MGD65503 MPO65503:MPZ65503 MZK65503:MZV65503 NJG65503:NJR65503 NTC65503:NTN65503 OCY65503:ODJ65503 OMU65503:ONF65503 OWQ65503:OXB65503 PGM65503:PGX65503 PQI65503:PQT65503 QAE65503:QAP65503 QKA65503:QKL65503 QTW65503:QUH65503 RDS65503:RED65503 RNO65503:RNZ65503 RXK65503:RXV65503 SHG65503:SHR65503 SRC65503:SRN65503 TAY65503:TBJ65503 TKU65503:TLF65503 TUQ65503:TVB65503 UEM65503:UEX65503 UOI65503:UOT65503 UYE65503:UYP65503 VIA65503:VIL65503 VRW65503:VSH65503 WBS65503:WCD65503 WLO65503:WLZ65503 WVK65503:WVV65503 C131039:N131039 IY131039:JJ131039 SU131039:TF131039 ACQ131039:ADB131039 AMM131039:AMX131039 AWI131039:AWT131039 BGE131039:BGP131039 BQA131039:BQL131039 BZW131039:CAH131039 CJS131039:CKD131039 CTO131039:CTZ131039 DDK131039:DDV131039 DNG131039:DNR131039 DXC131039:DXN131039 EGY131039:EHJ131039 EQU131039:ERF131039 FAQ131039:FBB131039 FKM131039:FKX131039 FUI131039:FUT131039 GEE131039:GEP131039 GOA131039:GOL131039 GXW131039:GYH131039 HHS131039:HID131039 HRO131039:HRZ131039 IBK131039:IBV131039 ILG131039:ILR131039 IVC131039:IVN131039 JEY131039:JFJ131039 JOU131039:JPF131039 JYQ131039:JZB131039 KIM131039:KIX131039 KSI131039:KST131039 LCE131039:LCP131039 LMA131039:LML131039 LVW131039:LWH131039 MFS131039:MGD131039 MPO131039:MPZ131039 MZK131039:MZV131039 NJG131039:NJR131039 NTC131039:NTN131039 OCY131039:ODJ131039 OMU131039:ONF131039 OWQ131039:OXB131039 PGM131039:PGX131039 PQI131039:PQT131039 QAE131039:QAP131039 QKA131039:QKL131039 QTW131039:QUH131039 RDS131039:RED131039 RNO131039:RNZ131039 RXK131039:RXV131039 SHG131039:SHR131039 SRC131039:SRN131039 TAY131039:TBJ131039 TKU131039:TLF131039 TUQ131039:TVB131039 UEM131039:UEX131039 UOI131039:UOT131039 UYE131039:UYP131039 VIA131039:VIL131039 VRW131039:VSH131039 WBS131039:WCD131039 WLO131039:WLZ131039 WVK131039:WVV131039 C196575:N196575 IY196575:JJ196575 SU196575:TF196575 ACQ196575:ADB196575 AMM196575:AMX196575 AWI196575:AWT196575 BGE196575:BGP196575 BQA196575:BQL196575 BZW196575:CAH196575 CJS196575:CKD196575 CTO196575:CTZ196575 DDK196575:DDV196575 DNG196575:DNR196575 DXC196575:DXN196575 EGY196575:EHJ196575 EQU196575:ERF196575 FAQ196575:FBB196575 FKM196575:FKX196575 FUI196575:FUT196575 GEE196575:GEP196575 GOA196575:GOL196575 GXW196575:GYH196575 HHS196575:HID196575 HRO196575:HRZ196575 IBK196575:IBV196575 ILG196575:ILR196575 IVC196575:IVN196575 JEY196575:JFJ196575 JOU196575:JPF196575 JYQ196575:JZB196575 KIM196575:KIX196575 KSI196575:KST196575 LCE196575:LCP196575 LMA196575:LML196575 LVW196575:LWH196575 MFS196575:MGD196575 MPO196575:MPZ196575 MZK196575:MZV196575 NJG196575:NJR196575 NTC196575:NTN196575 OCY196575:ODJ196575 OMU196575:ONF196575 OWQ196575:OXB196575 PGM196575:PGX196575 PQI196575:PQT196575 QAE196575:QAP196575 QKA196575:QKL196575 QTW196575:QUH196575 RDS196575:RED196575 RNO196575:RNZ196575 RXK196575:RXV196575 SHG196575:SHR196575 SRC196575:SRN196575 TAY196575:TBJ196575 TKU196575:TLF196575 TUQ196575:TVB196575 UEM196575:UEX196575 UOI196575:UOT196575 UYE196575:UYP196575 VIA196575:VIL196575 VRW196575:VSH196575 WBS196575:WCD196575 WLO196575:WLZ196575 WVK196575:WVV196575 C262111:N262111 IY262111:JJ262111 SU262111:TF262111 ACQ262111:ADB262111 AMM262111:AMX262111 AWI262111:AWT262111 BGE262111:BGP262111 BQA262111:BQL262111 BZW262111:CAH262111 CJS262111:CKD262111 CTO262111:CTZ262111 DDK262111:DDV262111 DNG262111:DNR262111 DXC262111:DXN262111 EGY262111:EHJ262111 EQU262111:ERF262111 FAQ262111:FBB262111 FKM262111:FKX262111 FUI262111:FUT262111 GEE262111:GEP262111 GOA262111:GOL262111 GXW262111:GYH262111 HHS262111:HID262111 HRO262111:HRZ262111 IBK262111:IBV262111 ILG262111:ILR262111 IVC262111:IVN262111 JEY262111:JFJ262111 JOU262111:JPF262111 JYQ262111:JZB262111 KIM262111:KIX262111 KSI262111:KST262111 LCE262111:LCP262111 LMA262111:LML262111 LVW262111:LWH262111 MFS262111:MGD262111 MPO262111:MPZ262111 MZK262111:MZV262111 NJG262111:NJR262111 NTC262111:NTN262111 OCY262111:ODJ262111 OMU262111:ONF262111 OWQ262111:OXB262111 PGM262111:PGX262111 PQI262111:PQT262111 QAE262111:QAP262111 QKA262111:QKL262111 QTW262111:QUH262111 RDS262111:RED262111 RNO262111:RNZ262111 RXK262111:RXV262111 SHG262111:SHR262111 SRC262111:SRN262111 TAY262111:TBJ262111 TKU262111:TLF262111 TUQ262111:TVB262111 UEM262111:UEX262111 UOI262111:UOT262111 UYE262111:UYP262111 VIA262111:VIL262111 VRW262111:VSH262111 WBS262111:WCD262111 WLO262111:WLZ262111 WVK262111:WVV262111 C327647:N327647 IY327647:JJ327647 SU327647:TF327647 ACQ327647:ADB327647 AMM327647:AMX327647 AWI327647:AWT327647 BGE327647:BGP327647 BQA327647:BQL327647 BZW327647:CAH327647 CJS327647:CKD327647 CTO327647:CTZ327647 DDK327647:DDV327647 DNG327647:DNR327647 DXC327647:DXN327647 EGY327647:EHJ327647 EQU327647:ERF327647 FAQ327647:FBB327647 FKM327647:FKX327647 FUI327647:FUT327647 GEE327647:GEP327647 GOA327647:GOL327647 GXW327647:GYH327647 HHS327647:HID327647 HRO327647:HRZ327647 IBK327647:IBV327647 ILG327647:ILR327647 IVC327647:IVN327647 JEY327647:JFJ327647 JOU327647:JPF327647 JYQ327647:JZB327647 KIM327647:KIX327647 KSI327647:KST327647 LCE327647:LCP327647 LMA327647:LML327647 LVW327647:LWH327647 MFS327647:MGD327647 MPO327647:MPZ327647 MZK327647:MZV327647 NJG327647:NJR327647 NTC327647:NTN327647 OCY327647:ODJ327647 OMU327647:ONF327647 OWQ327647:OXB327647 PGM327647:PGX327647 PQI327647:PQT327647 QAE327647:QAP327647 QKA327647:QKL327647 QTW327647:QUH327647 RDS327647:RED327647 RNO327647:RNZ327647 RXK327647:RXV327647 SHG327647:SHR327647 SRC327647:SRN327647 TAY327647:TBJ327647 TKU327647:TLF327647 TUQ327647:TVB327647 UEM327647:UEX327647 UOI327647:UOT327647 UYE327647:UYP327647 VIA327647:VIL327647 VRW327647:VSH327647 WBS327647:WCD327647 WLO327647:WLZ327647 WVK327647:WVV327647 C393183:N393183 IY393183:JJ393183 SU393183:TF393183 ACQ393183:ADB393183 AMM393183:AMX393183 AWI393183:AWT393183 BGE393183:BGP393183 BQA393183:BQL393183 BZW393183:CAH393183 CJS393183:CKD393183 CTO393183:CTZ393183 DDK393183:DDV393183 DNG393183:DNR393183 DXC393183:DXN393183 EGY393183:EHJ393183 EQU393183:ERF393183 FAQ393183:FBB393183 FKM393183:FKX393183 FUI393183:FUT393183 GEE393183:GEP393183 GOA393183:GOL393183 GXW393183:GYH393183 HHS393183:HID393183 HRO393183:HRZ393183 IBK393183:IBV393183 ILG393183:ILR393183 IVC393183:IVN393183 JEY393183:JFJ393183 JOU393183:JPF393183 JYQ393183:JZB393183 KIM393183:KIX393183 KSI393183:KST393183 LCE393183:LCP393183 LMA393183:LML393183 LVW393183:LWH393183 MFS393183:MGD393183 MPO393183:MPZ393183 MZK393183:MZV393183 NJG393183:NJR393183 NTC393183:NTN393183 OCY393183:ODJ393183 OMU393183:ONF393183 OWQ393183:OXB393183 PGM393183:PGX393183 PQI393183:PQT393183 QAE393183:QAP393183 QKA393183:QKL393183 QTW393183:QUH393183 RDS393183:RED393183 RNO393183:RNZ393183 RXK393183:RXV393183 SHG393183:SHR393183 SRC393183:SRN393183 TAY393183:TBJ393183 TKU393183:TLF393183 TUQ393183:TVB393183 UEM393183:UEX393183 UOI393183:UOT393183 UYE393183:UYP393183 VIA393183:VIL393183 VRW393183:VSH393183 WBS393183:WCD393183 WLO393183:WLZ393183 WVK393183:WVV393183 C458719:N458719 IY458719:JJ458719 SU458719:TF458719 ACQ458719:ADB458719 AMM458719:AMX458719 AWI458719:AWT458719 BGE458719:BGP458719 BQA458719:BQL458719 BZW458719:CAH458719 CJS458719:CKD458719 CTO458719:CTZ458719 DDK458719:DDV458719 DNG458719:DNR458719 DXC458719:DXN458719 EGY458719:EHJ458719 EQU458719:ERF458719 FAQ458719:FBB458719 FKM458719:FKX458719 FUI458719:FUT458719 GEE458719:GEP458719 GOA458719:GOL458719 GXW458719:GYH458719 HHS458719:HID458719 HRO458719:HRZ458719 IBK458719:IBV458719 ILG458719:ILR458719 IVC458719:IVN458719 JEY458719:JFJ458719 JOU458719:JPF458719 JYQ458719:JZB458719 KIM458719:KIX458719 KSI458719:KST458719 LCE458719:LCP458719 LMA458719:LML458719 LVW458719:LWH458719 MFS458719:MGD458719 MPO458719:MPZ458719 MZK458719:MZV458719 NJG458719:NJR458719 NTC458719:NTN458719 OCY458719:ODJ458719 OMU458719:ONF458719 OWQ458719:OXB458719 PGM458719:PGX458719 PQI458719:PQT458719 QAE458719:QAP458719 QKA458719:QKL458719 QTW458719:QUH458719 RDS458719:RED458719 RNO458719:RNZ458719 RXK458719:RXV458719 SHG458719:SHR458719 SRC458719:SRN458719 TAY458719:TBJ458719 TKU458719:TLF458719 TUQ458719:TVB458719 UEM458719:UEX458719 UOI458719:UOT458719 UYE458719:UYP458719 VIA458719:VIL458719 VRW458719:VSH458719 WBS458719:WCD458719 WLO458719:WLZ458719 WVK458719:WVV458719 C524255:N524255 IY524255:JJ524255 SU524255:TF524255 ACQ524255:ADB524255 AMM524255:AMX524255 AWI524255:AWT524255 BGE524255:BGP524255 BQA524255:BQL524255 BZW524255:CAH524255 CJS524255:CKD524255 CTO524255:CTZ524255 DDK524255:DDV524255 DNG524255:DNR524255 DXC524255:DXN524255 EGY524255:EHJ524255 EQU524255:ERF524255 FAQ524255:FBB524255 FKM524255:FKX524255 FUI524255:FUT524255 GEE524255:GEP524255 GOA524255:GOL524255 GXW524255:GYH524255 HHS524255:HID524255 HRO524255:HRZ524255 IBK524255:IBV524255 ILG524255:ILR524255 IVC524255:IVN524255 JEY524255:JFJ524255 JOU524255:JPF524255 JYQ524255:JZB524255 KIM524255:KIX524255 KSI524255:KST524255 LCE524255:LCP524255 LMA524255:LML524255 LVW524255:LWH524255 MFS524255:MGD524255 MPO524255:MPZ524255 MZK524255:MZV524255 NJG524255:NJR524255 NTC524255:NTN524255 OCY524255:ODJ524255 OMU524255:ONF524255 OWQ524255:OXB524255 PGM524255:PGX524255 PQI524255:PQT524255 QAE524255:QAP524255 QKA524255:QKL524255 QTW524255:QUH524255 RDS524255:RED524255 RNO524255:RNZ524255 RXK524255:RXV524255 SHG524255:SHR524255 SRC524255:SRN524255 TAY524255:TBJ524255 TKU524255:TLF524255 TUQ524255:TVB524255 UEM524255:UEX524255 UOI524255:UOT524255 UYE524255:UYP524255 VIA524255:VIL524255 VRW524255:VSH524255 WBS524255:WCD524255 WLO524255:WLZ524255 WVK524255:WVV524255 C589791:N589791 IY589791:JJ589791 SU589791:TF589791 ACQ589791:ADB589791 AMM589791:AMX589791 AWI589791:AWT589791 BGE589791:BGP589791 BQA589791:BQL589791 BZW589791:CAH589791 CJS589791:CKD589791 CTO589791:CTZ589791 DDK589791:DDV589791 DNG589791:DNR589791 DXC589791:DXN589791 EGY589791:EHJ589791 EQU589791:ERF589791 FAQ589791:FBB589791 FKM589791:FKX589791 FUI589791:FUT589791 GEE589791:GEP589791 GOA589791:GOL589791 GXW589791:GYH589791 HHS589791:HID589791 HRO589791:HRZ589791 IBK589791:IBV589791 ILG589791:ILR589791 IVC589791:IVN589791 JEY589791:JFJ589791 JOU589791:JPF589791 JYQ589791:JZB589791 KIM589791:KIX589791 KSI589791:KST589791 LCE589791:LCP589791 LMA589791:LML589791 LVW589791:LWH589791 MFS589791:MGD589791 MPO589791:MPZ589791 MZK589791:MZV589791 NJG589791:NJR589791 NTC589791:NTN589791 OCY589791:ODJ589791 OMU589791:ONF589791 OWQ589791:OXB589791 PGM589791:PGX589791 PQI589791:PQT589791 QAE589791:QAP589791 QKA589791:QKL589791 QTW589791:QUH589791 RDS589791:RED589791 RNO589791:RNZ589791 RXK589791:RXV589791 SHG589791:SHR589791 SRC589791:SRN589791 TAY589791:TBJ589791 TKU589791:TLF589791 TUQ589791:TVB589791 UEM589791:UEX589791 UOI589791:UOT589791 UYE589791:UYP589791 VIA589791:VIL589791 VRW589791:VSH589791 WBS589791:WCD589791 WLO589791:WLZ589791 WVK589791:WVV589791 C655327:N655327 IY655327:JJ655327 SU655327:TF655327 ACQ655327:ADB655327 AMM655327:AMX655327 AWI655327:AWT655327 BGE655327:BGP655327 BQA655327:BQL655327 BZW655327:CAH655327 CJS655327:CKD655327 CTO655327:CTZ655327 DDK655327:DDV655327 DNG655327:DNR655327 DXC655327:DXN655327 EGY655327:EHJ655327 EQU655327:ERF655327 FAQ655327:FBB655327 FKM655327:FKX655327 FUI655327:FUT655327 GEE655327:GEP655327 GOA655327:GOL655327 GXW655327:GYH655327 HHS655327:HID655327 HRO655327:HRZ655327 IBK655327:IBV655327 ILG655327:ILR655327 IVC655327:IVN655327 JEY655327:JFJ655327 JOU655327:JPF655327 JYQ655327:JZB655327 KIM655327:KIX655327 KSI655327:KST655327 LCE655327:LCP655327 LMA655327:LML655327 LVW655327:LWH655327 MFS655327:MGD655327 MPO655327:MPZ655327 MZK655327:MZV655327 NJG655327:NJR655327 NTC655327:NTN655327 OCY655327:ODJ655327 OMU655327:ONF655327 OWQ655327:OXB655327 PGM655327:PGX655327 PQI655327:PQT655327 QAE655327:QAP655327 QKA655327:QKL655327 QTW655327:QUH655327 RDS655327:RED655327 RNO655327:RNZ655327 RXK655327:RXV655327 SHG655327:SHR655327 SRC655327:SRN655327 TAY655327:TBJ655327 TKU655327:TLF655327 TUQ655327:TVB655327 UEM655327:UEX655327 UOI655327:UOT655327 UYE655327:UYP655327 VIA655327:VIL655327 VRW655327:VSH655327 WBS655327:WCD655327 WLO655327:WLZ655327 WVK655327:WVV655327 C720863:N720863 IY720863:JJ720863 SU720863:TF720863 ACQ720863:ADB720863 AMM720863:AMX720863 AWI720863:AWT720863 BGE720863:BGP720863 BQA720863:BQL720863 BZW720863:CAH720863 CJS720863:CKD720863 CTO720863:CTZ720863 DDK720863:DDV720863 DNG720863:DNR720863 DXC720863:DXN720863 EGY720863:EHJ720863 EQU720863:ERF720863 FAQ720863:FBB720863 FKM720863:FKX720863 FUI720863:FUT720863 GEE720863:GEP720863 GOA720863:GOL720863 GXW720863:GYH720863 HHS720863:HID720863 HRO720863:HRZ720863 IBK720863:IBV720863 ILG720863:ILR720863 IVC720863:IVN720863 JEY720863:JFJ720863 JOU720863:JPF720863 JYQ720863:JZB720863 KIM720863:KIX720863 KSI720863:KST720863 LCE720863:LCP720863 LMA720863:LML720863 LVW720863:LWH720863 MFS720863:MGD720863 MPO720863:MPZ720863 MZK720863:MZV720863 NJG720863:NJR720863 NTC720863:NTN720863 OCY720863:ODJ720863 OMU720863:ONF720863 OWQ720863:OXB720863 PGM720863:PGX720863 PQI720863:PQT720863 QAE720863:QAP720863 QKA720863:QKL720863 QTW720863:QUH720863 RDS720863:RED720863 RNO720863:RNZ720863 RXK720863:RXV720863 SHG720863:SHR720863 SRC720863:SRN720863 TAY720863:TBJ720863 TKU720863:TLF720863 TUQ720863:TVB720863 UEM720863:UEX720863 UOI720863:UOT720863 UYE720863:UYP720863 VIA720863:VIL720863 VRW720863:VSH720863 WBS720863:WCD720863 WLO720863:WLZ720863 WVK720863:WVV720863 C786399:N786399 IY786399:JJ786399 SU786399:TF786399 ACQ786399:ADB786399 AMM786399:AMX786399 AWI786399:AWT786399 BGE786399:BGP786399 BQA786399:BQL786399 BZW786399:CAH786399 CJS786399:CKD786399 CTO786399:CTZ786399 DDK786399:DDV786399 DNG786399:DNR786399 DXC786399:DXN786399 EGY786399:EHJ786399 EQU786399:ERF786399 FAQ786399:FBB786399 FKM786399:FKX786399 FUI786399:FUT786399 GEE786399:GEP786399 GOA786399:GOL786399 GXW786399:GYH786399 HHS786399:HID786399 HRO786399:HRZ786399 IBK786399:IBV786399 ILG786399:ILR786399 IVC786399:IVN786399 JEY786399:JFJ786399 JOU786399:JPF786399 JYQ786399:JZB786399 KIM786399:KIX786399 KSI786399:KST786399 LCE786399:LCP786399 LMA786399:LML786399 LVW786399:LWH786399 MFS786399:MGD786399 MPO786399:MPZ786399 MZK786399:MZV786399 NJG786399:NJR786399 NTC786399:NTN786399 OCY786399:ODJ786399 OMU786399:ONF786399 OWQ786399:OXB786399 PGM786399:PGX786399 PQI786399:PQT786399 QAE786399:QAP786399 QKA786399:QKL786399 QTW786399:QUH786399 RDS786399:RED786399 RNO786399:RNZ786399 RXK786399:RXV786399 SHG786399:SHR786399 SRC786399:SRN786399 TAY786399:TBJ786399 TKU786399:TLF786399 TUQ786399:TVB786399 UEM786399:UEX786399 UOI786399:UOT786399 UYE786399:UYP786399 VIA786399:VIL786399 VRW786399:VSH786399 WBS786399:WCD786399 WLO786399:WLZ786399 WVK786399:WVV786399 C851935:N851935 IY851935:JJ851935 SU851935:TF851935 ACQ851935:ADB851935 AMM851935:AMX851935 AWI851935:AWT851935 BGE851935:BGP851935 BQA851935:BQL851935 BZW851935:CAH851935 CJS851935:CKD851935 CTO851935:CTZ851935 DDK851935:DDV851935 DNG851935:DNR851935 DXC851935:DXN851935 EGY851935:EHJ851935 EQU851935:ERF851935 FAQ851935:FBB851935 FKM851935:FKX851935 FUI851935:FUT851935 GEE851935:GEP851935 GOA851935:GOL851935 GXW851935:GYH851935 HHS851935:HID851935 HRO851935:HRZ851935 IBK851935:IBV851935 ILG851935:ILR851935 IVC851935:IVN851935 JEY851935:JFJ851935 JOU851935:JPF851935 JYQ851935:JZB851935 KIM851935:KIX851935 KSI851935:KST851935 LCE851935:LCP851935 LMA851935:LML851935 LVW851935:LWH851935 MFS851935:MGD851935 MPO851935:MPZ851935 MZK851935:MZV851935 NJG851935:NJR851935 NTC851935:NTN851935 OCY851935:ODJ851935 OMU851935:ONF851935 OWQ851935:OXB851935 PGM851935:PGX851935 PQI851935:PQT851935 QAE851935:QAP851935 QKA851935:QKL851935 QTW851935:QUH851935 RDS851935:RED851935 RNO851935:RNZ851935 RXK851935:RXV851935 SHG851935:SHR851935 SRC851935:SRN851935 TAY851935:TBJ851935 TKU851935:TLF851935 TUQ851935:TVB851935 UEM851935:UEX851935 UOI851935:UOT851935 UYE851935:UYP851935 VIA851935:VIL851935 VRW851935:VSH851935 WBS851935:WCD851935 WLO851935:WLZ851935 WVK851935:WVV851935 C917471:N917471 IY917471:JJ917471 SU917471:TF917471 ACQ917471:ADB917471 AMM917471:AMX917471 AWI917471:AWT917471 BGE917471:BGP917471 BQA917471:BQL917471 BZW917471:CAH917471 CJS917471:CKD917471 CTO917471:CTZ917471 DDK917471:DDV917471 DNG917471:DNR917471 DXC917471:DXN917471 EGY917471:EHJ917471 EQU917471:ERF917471 FAQ917471:FBB917471 FKM917471:FKX917471 FUI917471:FUT917471 GEE917471:GEP917471 GOA917471:GOL917471 GXW917471:GYH917471 HHS917471:HID917471 HRO917471:HRZ917471 IBK917471:IBV917471 ILG917471:ILR917471 IVC917471:IVN917471 JEY917471:JFJ917471 JOU917471:JPF917471 JYQ917471:JZB917471 KIM917471:KIX917471 KSI917471:KST917471 LCE917471:LCP917471 LMA917471:LML917471 LVW917471:LWH917471 MFS917471:MGD917471 MPO917471:MPZ917471 MZK917471:MZV917471 NJG917471:NJR917471 NTC917471:NTN917471 OCY917471:ODJ917471 OMU917471:ONF917471 OWQ917471:OXB917471 PGM917471:PGX917471 PQI917471:PQT917471 QAE917471:QAP917471 QKA917471:QKL917471 QTW917471:QUH917471 RDS917471:RED917471 RNO917471:RNZ917471 RXK917471:RXV917471 SHG917471:SHR917471 SRC917471:SRN917471 TAY917471:TBJ917471 TKU917471:TLF917471 TUQ917471:TVB917471 UEM917471:UEX917471 UOI917471:UOT917471 UYE917471:UYP917471 VIA917471:VIL917471 VRW917471:VSH917471 WBS917471:WCD917471 WLO917471:WLZ917471 WVK917471:WVV917471 C983007:N983007 IY983007:JJ983007 SU983007:TF983007 ACQ983007:ADB983007 AMM983007:AMX983007 AWI983007:AWT983007 BGE983007:BGP983007 BQA983007:BQL983007 BZW983007:CAH983007 CJS983007:CKD983007 CTO983007:CTZ983007 DDK983007:DDV983007 DNG983007:DNR983007 DXC983007:DXN983007 EGY983007:EHJ983007 EQU983007:ERF983007 FAQ983007:FBB983007 FKM983007:FKX983007 FUI983007:FUT983007 GEE983007:GEP983007 GOA983007:GOL983007 GXW983007:GYH983007 HHS983007:HID983007 HRO983007:HRZ983007 IBK983007:IBV983007 ILG983007:ILR983007 IVC983007:IVN983007 JEY983007:JFJ983007 JOU983007:JPF983007 JYQ983007:JZB983007 KIM983007:KIX983007 KSI983007:KST983007 LCE983007:LCP983007 LMA983007:LML983007 LVW983007:LWH983007 MFS983007:MGD983007 MPO983007:MPZ983007 MZK983007:MZV983007 NJG983007:NJR983007 NTC983007:NTN983007 OCY983007:ODJ983007 OMU983007:ONF983007 OWQ983007:OXB983007 PGM983007:PGX983007 PQI983007:PQT983007 QAE983007:QAP983007 QKA983007:QKL983007 QTW983007:QUH983007 RDS983007:RED983007 RNO983007:RNZ983007 RXK983007:RXV983007 SHG983007:SHR983007 SRC983007:SRN983007 TAY983007:TBJ983007 TKU983007:TLF983007 TUQ983007:TVB983007 UEM983007:UEX983007 UOI983007:UOT983007 UYE983007:UYP983007 VIA983007:VIL983007 VRW983007:VSH983007 WBS983007:WCD983007 WLO983007:WLZ983007 WVK983007:WVV983007 C65521:N65521 IY65521:JJ65521 SU65521:TF65521 ACQ65521:ADB65521 AMM65521:AMX65521 AWI65521:AWT65521 BGE65521:BGP65521 BQA65521:BQL65521 BZW65521:CAH65521 CJS65521:CKD65521 CTO65521:CTZ65521 DDK65521:DDV65521 DNG65521:DNR65521 DXC65521:DXN65521 EGY65521:EHJ65521 EQU65521:ERF65521 FAQ65521:FBB65521 FKM65521:FKX65521 FUI65521:FUT65521 GEE65521:GEP65521 GOA65521:GOL65521 GXW65521:GYH65521 HHS65521:HID65521 HRO65521:HRZ65521 IBK65521:IBV65521 ILG65521:ILR65521 IVC65521:IVN65521 JEY65521:JFJ65521 JOU65521:JPF65521 JYQ65521:JZB65521 KIM65521:KIX65521 KSI65521:KST65521 LCE65521:LCP65521 LMA65521:LML65521 LVW65521:LWH65521 MFS65521:MGD65521 MPO65521:MPZ65521 MZK65521:MZV65521 NJG65521:NJR65521 NTC65521:NTN65521 OCY65521:ODJ65521 OMU65521:ONF65521 OWQ65521:OXB65521 PGM65521:PGX65521 PQI65521:PQT65521 QAE65521:QAP65521 QKA65521:QKL65521 QTW65521:QUH65521 RDS65521:RED65521 RNO65521:RNZ65521 RXK65521:RXV65521 SHG65521:SHR65521 SRC65521:SRN65521 TAY65521:TBJ65521 TKU65521:TLF65521 TUQ65521:TVB65521 UEM65521:UEX65521 UOI65521:UOT65521 UYE65521:UYP65521 VIA65521:VIL65521 VRW65521:VSH65521 WBS65521:WCD65521 WLO65521:WLZ65521 WVK65521:WVV65521 C131057:N131057 IY131057:JJ131057 SU131057:TF131057 ACQ131057:ADB131057 AMM131057:AMX131057 AWI131057:AWT131057 BGE131057:BGP131057 BQA131057:BQL131057 BZW131057:CAH131057 CJS131057:CKD131057 CTO131057:CTZ131057 DDK131057:DDV131057 DNG131057:DNR131057 DXC131057:DXN131057 EGY131057:EHJ131057 EQU131057:ERF131057 FAQ131057:FBB131057 FKM131057:FKX131057 FUI131057:FUT131057 GEE131057:GEP131057 GOA131057:GOL131057 GXW131057:GYH131057 HHS131057:HID131057 HRO131057:HRZ131057 IBK131057:IBV131057 ILG131057:ILR131057 IVC131057:IVN131057 JEY131057:JFJ131057 JOU131057:JPF131057 JYQ131057:JZB131057 KIM131057:KIX131057 KSI131057:KST131057 LCE131057:LCP131057 LMA131057:LML131057 LVW131057:LWH131057 MFS131057:MGD131057 MPO131057:MPZ131057 MZK131057:MZV131057 NJG131057:NJR131057 NTC131057:NTN131057 OCY131057:ODJ131057 OMU131057:ONF131057 OWQ131057:OXB131057 PGM131057:PGX131057 PQI131057:PQT131057 QAE131057:QAP131057 QKA131057:QKL131057 QTW131057:QUH131057 RDS131057:RED131057 RNO131057:RNZ131057 RXK131057:RXV131057 SHG131057:SHR131057 SRC131057:SRN131057 TAY131057:TBJ131057 TKU131057:TLF131057 TUQ131057:TVB131057 UEM131057:UEX131057 UOI131057:UOT131057 UYE131057:UYP131057 VIA131057:VIL131057 VRW131057:VSH131057 WBS131057:WCD131057 WLO131057:WLZ131057 WVK131057:WVV131057 C196593:N196593 IY196593:JJ196593 SU196593:TF196593 ACQ196593:ADB196593 AMM196593:AMX196593 AWI196593:AWT196593 BGE196593:BGP196593 BQA196593:BQL196593 BZW196593:CAH196593 CJS196593:CKD196593 CTO196593:CTZ196593 DDK196593:DDV196593 DNG196593:DNR196593 DXC196593:DXN196593 EGY196593:EHJ196593 EQU196593:ERF196593 FAQ196593:FBB196593 FKM196593:FKX196593 FUI196593:FUT196593 GEE196593:GEP196593 GOA196593:GOL196593 GXW196593:GYH196593 HHS196593:HID196593 HRO196593:HRZ196593 IBK196593:IBV196593 ILG196593:ILR196593 IVC196593:IVN196593 JEY196593:JFJ196593 JOU196593:JPF196593 JYQ196593:JZB196593 KIM196593:KIX196593 KSI196593:KST196593 LCE196593:LCP196593 LMA196593:LML196593 LVW196593:LWH196593 MFS196593:MGD196593 MPO196593:MPZ196593 MZK196593:MZV196593 NJG196593:NJR196593 NTC196593:NTN196593 OCY196593:ODJ196593 OMU196593:ONF196593 OWQ196593:OXB196593 PGM196593:PGX196593 PQI196593:PQT196593 QAE196593:QAP196593 QKA196593:QKL196593 QTW196593:QUH196593 RDS196593:RED196593 RNO196593:RNZ196593 RXK196593:RXV196593 SHG196593:SHR196593 SRC196593:SRN196593 TAY196593:TBJ196593 TKU196593:TLF196593 TUQ196593:TVB196593 UEM196593:UEX196593 UOI196593:UOT196593 UYE196593:UYP196593 VIA196593:VIL196593 VRW196593:VSH196593 WBS196593:WCD196593 WLO196593:WLZ196593 WVK196593:WVV196593 C262129:N262129 IY262129:JJ262129 SU262129:TF262129 ACQ262129:ADB262129 AMM262129:AMX262129 AWI262129:AWT262129 BGE262129:BGP262129 BQA262129:BQL262129 BZW262129:CAH262129 CJS262129:CKD262129 CTO262129:CTZ262129 DDK262129:DDV262129 DNG262129:DNR262129 DXC262129:DXN262129 EGY262129:EHJ262129 EQU262129:ERF262129 FAQ262129:FBB262129 FKM262129:FKX262129 FUI262129:FUT262129 GEE262129:GEP262129 GOA262129:GOL262129 GXW262129:GYH262129 HHS262129:HID262129 HRO262129:HRZ262129 IBK262129:IBV262129 ILG262129:ILR262129 IVC262129:IVN262129 JEY262129:JFJ262129 JOU262129:JPF262129 JYQ262129:JZB262129 KIM262129:KIX262129 KSI262129:KST262129 LCE262129:LCP262129 LMA262129:LML262129 LVW262129:LWH262129 MFS262129:MGD262129 MPO262129:MPZ262129 MZK262129:MZV262129 NJG262129:NJR262129 NTC262129:NTN262129 OCY262129:ODJ262129 OMU262129:ONF262129 OWQ262129:OXB262129 PGM262129:PGX262129 PQI262129:PQT262129 QAE262129:QAP262129 QKA262129:QKL262129 QTW262129:QUH262129 RDS262129:RED262129 RNO262129:RNZ262129 RXK262129:RXV262129 SHG262129:SHR262129 SRC262129:SRN262129 TAY262129:TBJ262129 TKU262129:TLF262129 TUQ262129:TVB262129 UEM262129:UEX262129 UOI262129:UOT262129 UYE262129:UYP262129 VIA262129:VIL262129 VRW262129:VSH262129 WBS262129:WCD262129 WLO262129:WLZ262129 WVK262129:WVV262129 C327665:N327665 IY327665:JJ327665 SU327665:TF327665 ACQ327665:ADB327665 AMM327665:AMX327665 AWI327665:AWT327665 BGE327665:BGP327665 BQA327665:BQL327665 BZW327665:CAH327665 CJS327665:CKD327665 CTO327665:CTZ327665 DDK327665:DDV327665 DNG327665:DNR327665 DXC327665:DXN327665 EGY327665:EHJ327665 EQU327665:ERF327665 FAQ327665:FBB327665 FKM327665:FKX327665 FUI327665:FUT327665 GEE327665:GEP327665 GOA327665:GOL327665 GXW327665:GYH327665 HHS327665:HID327665 HRO327665:HRZ327665 IBK327665:IBV327665 ILG327665:ILR327665 IVC327665:IVN327665 JEY327665:JFJ327665 JOU327665:JPF327665 JYQ327665:JZB327665 KIM327665:KIX327665 KSI327665:KST327665 LCE327665:LCP327665 LMA327665:LML327665 LVW327665:LWH327665 MFS327665:MGD327665 MPO327665:MPZ327665 MZK327665:MZV327665 NJG327665:NJR327665 NTC327665:NTN327665 OCY327665:ODJ327665 OMU327665:ONF327665 OWQ327665:OXB327665 PGM327665:PGX327665 PQI327665:PQT327665 QAE327665:QAP327665 QKA327665:QKL327665 QTW327665:QUH327665 RDS327665:RED327665 RNO327665:RNZ327665 RXK327665:RXV327665 SHG327665:SHR327665 SRC327665:SRN327665 TAY327665:TBJ327665 TKU327665:TLF327665 TUQ327665:TVB327665 UEM327665:UEX327665 UOI327665:UOT327665 UYE327665:UYP327665 VIA327665:VIL327665 VRW327665:VSH327665 WBS327665:WCD327665 WLO327665:WLZ327665 WVK327665:WVV327665 C393201:N393201 IY393201:JJ393201 SU393201:TF393201 ACQ393201:ADB393201 AMM393201:AMX393201 AWI393201:AWT393201 BGE393201:BGP393201 BQA393201:BQL393201 BZW393201:CAH393201 CJS393201:CKD393201 CTO393201:CTZ393201 DDK393201:DDV393201 DNG393201:DNR393201 DXC393201:DXN393201 EGY393201:EHJ393201 EQU393201:ERF393201 FAQ393201:FBB393201 FKM393201:FKX393201 FUI393201:FUT393201 GEE393201:GEP393201 GOA393201:GOL393201 GXW393201:GYH393201 HHS393201:HID393201 HRO393201:HRZ393201 IBK393201:IBV393201 ILG393201:ILR393201 IVC393201:IVN393201 JEY393201:JFJ393201 JOU393201:JPF393201 JYQ393201:JZB393201 KIM393201:KIX393201 KSI393201:KST393201 LCE393201:LCP393201 LMA393201:LML393201 LVW393201:LWH393201 MFS393201:MGD393201 MPO393201:MPZ393201 MZK393201:MZV393201 NJG393201:NJR393201 NTC393201:NTN393201 OCY393201:ODJ393201 OMU393201:ONF393201 OWQ393201:OXB393201 PGM393201:PGX393201 PQI393201:PQT393201 QAE393201:QAP393201 QKA393201:QKL393201 QTW393201:QUH393201 RDS393201:RED393201 RNO393201:RNZ393201 RXK393201:RXV393201 SHG393201:SHR393201 SRC393201:SRN393201 TAY393201:TBJ393201 TKU393201:TLF393201 TUQ393201:TVB393201 UEM393201:UEX393201 UOI393201:UOT393201 UYE393201:UYP393201 VIA393201:VIL393201 VRW393201:VSH393201 WBS393201:WCD393201 WLO393201:WLZ393201 WVK393201:WVV393201 C458737:N458737 IY458737:JJ458737 SU458737:TF458737 ACQ458737:ADB458737 AMM458737:AMX458737 AWI458737:AWT458737 BGE458737:BGP458737 BQA458737:BQL458737 BZW458737:CAH458737 CJS458737:CKD458737 CTO458737:CTZ458737 DDK458737:DDV458737 DNG458737:DNR458737 DXC458737:DXN458737 EGY458737:EHJ458737 EQU458737:ERF458737 FAQ458737:FBB458737 FKM458737:FKX458737 FUI458737:FUT458737 GEE458737:GEP458737 GOA458737:GOL458737 GXW458737:GYH458737 HHS458737:HID458737 HRO458737:HRZ458737 IBK458737:IBV458737 ILG458737:ILR458737 IVC458737:IVN458737 JEY458737:JFJ458737 JOU458737:JPF458737 JYQ458737:JZB458737 KIM458737:KIX458737 KSI458737:KST458737 LCE458737:LCP458737 LMA458737:LML458737 LVW458737:LWH458737 MFS458737:MGD458737 MPO458737:MPZ458737 MZK458737:MZV458737 NJG458737:NJR458737 NTC458737:NTN458737 OCY458737:ODJ458737 OMU458737:ONF458737 OWQ458737:OXB458737 PGM458737:PGX458737 PQI458737:PQT458737 QAE458737:QAP458737 QKA458737:QKL458737 QTW458737:QUH458737 RDS458737:RED458737 RNO458737:RNZ458737 RXK458737:RXV458737 SHG458737:SHR458737 SRC458737:SRN458737 TAY458737:TBJ458737 TKU458737:TLF458737 TUQ458737:TVB458737 UEM458737:UEX458737 UOI458737:UOT458737 UYE458737:UYP458737 VIA458737:VIL458737 VRW458737:VSH458737 WBS458737:WCD458737 WLO458737:WLZ458737 WVK458737:WVV458737 C524273:N524273 IY524273:JJ524273 SU524273:TF524273 ACQ524273:ADB524273 AMM524273:AMX524273 AWI524273:AWT524273 BGE524273:BGP524273 BQA524273:BQL524273 BZW524273:CAH524273 CJS524273:CKD524273 CTO524273:CTZ524273 DDK524273:DDV524273 DNG524273:DNR524273 DXC524273:DXN524273 EGY524273:EHJ524273 EQU524273:ERF524273 FAQ524273:FBB524273 FKM524273:FKX524273 FUI524273:FUT524273 GEE524273:GEP524273 GOA524273:GOL524273 GXW524273:GYH524273 HHS524273:HID524273 HRO524273:HRZ524273 IBK524273:IBV524273 ILG524273:ILR524273 IVC524273:IVN524273 JEY524273:JFJ524273 JOU524273:JPF524273 JYQ524273:JZB524273 KIM524273:KIX524273 KSI524273:KST524273 LCE524273:LCP524273 LMA524273:LML524273 LVW524273:LWH524273 MFS524273:MGD524273 MPO524273:MPZ524273 MZK524273:MZV524273 NJG524273:NJR524273 NTC524273:NTN524273 OCY524273:ODJ524273 OMU524273:ONF524273 OWQ524273:OXB524273 PGM524273:PGX524273 PQI524273:PQT524273 QAE524273:QAP524273 QKA524273:QKL524273 QTW524273:QUH524273 RDS524273:RED524273 RNO524273:RNZ524273 RXK524273:RXV524273 SHG524273:SHR524273 SRC524273:SRN524273 TAY524273:TBJ524273 TKU524273:TLF524273 TUQ524273:TVB524273 UEM524273:UEX524273 UOI524273:UOT524273 UYE524273:UYP524273 VIA524273:VIL524273 VRW524273:VSH524273 WBS524273:WCD524273 WLO524273:WLZ524273 WVK524273:WVV524273 C589809:N589809 IY589809:JJ589809 SU589809:TF589809 ACQ589809:ADB589809 AMM589809:AMX589809 AWI589809:AWT589809 BGE589809:BGP589809 BQA589809:BQL589809 BZW589809:CAH589809 CJS589809:CKD589809 CTO589809:CTZ589809 DDK589809:DDV589809 DNG589809:DNR589809 DXC589809:DXN589809 EGY589809:EHJ589809 EQU589809:ERF589809 FAQ589809:FBB589809 FKM589809:FKX589809 FUI589809:FUT589809 GEE589809:GEP589809 GOA589809:GOL589809 GXW589809:GYH589809 HHS589809:HID589809 HRO589809:HRZ589809 IBK589809:IBV589809 ILG589809:ILR589809 IVC589809:IVN589809 JEY589809:JFJ589809 JOU589809:JPF589809 JYQ589809:JZB589809 KIM589809:KIX589809 KSI589809:KST589809 LCE589809:LCP589809 LMA589809:LML589809 LVW589809:LWH589809 MFS589809:MGD589809 MPO589809:MPZ589809 MZK589809:MZV589809 NJG589809:NJR589809 NTC589809:NTN589809 OCY589809:ODJ589809 OMU589809:ONF589809 OWQ589809:OXB589809 PGM589809:PGX589809 PQI589809:PQT589809 QAE589809:QAP589809 QKA589809:QKL589809 QTW589809:QUH589809 RDS589809:RED589809 RNO589809:RNZ589809 RXK589809:RXV589809 SHG589809:SHR589809 SRC589809:SRN589809 TAY589809:TBJ589809 TKU589809:TLF589809 TUQ589809:TVB589809 UEM589809:UEX589809 UOI589809:UOT589809 UYE589809:UYP589809 VIA589809:VIL589809 VRW589809:VSH589809 WBS589809:WCD589809 WLO589809:WLZ589809 WVK589809:WVV589809 C655345:N655345 IY655345:JJ655345 SU655345:TF655345 ACQ655345:ADB655345 AMM655345:AMX655345 AWI655345:AWT655345 BGE655345:BGP655345 BQA655345:BQL655345 BZW655345:CAH655345 CJS655345:CKD655345 CTO655345:CTZ655345 DDK655345:DDV655345 DNG655345:DNR655345 DXC655345:DXN655345 EGY655345:EHJ655345 EQU655345:ERF655345 FAQ655345:FBB655345 FKM655345:FKX655345 FUI655345:FUT655345 GEE655345:GEP655345 GOA655345:GOL655345 GXW655345:GYH655345 HHS655345:HID655345 HRO655345:HRZ655345 IBK655345:IBV655345 ILG655345:ILR655345 IVC655345:IVN655345 JEY655345:JFJ655345 JOU655345:JPF655345 JYQ655345:JZB655345 KIM655345:KIX655345 KSI655345:KST655345 LCE655345:LCP655345 LMA655345:LML655345 LVW655345:LWH655345 MFS655345:MGD655345 MPO655345:MPZ655345 MZK655345:MZV655345 NJG655345:NJR655345 NTC655345:NTN655345 OCY655345:ODJ655345 OMU655345:ONF655345 OWQ655345:OXB655345 PGM655345:PGX655345 PQI655345:PQT655345 QAE655345:QAP655345 QKA655345:QKL655345 QTW655345:QUH655345 RDS655345:RED655345 RNO655345:RNZ655345 RXK655345:RXV655345 SHG655345:SHR655345 SRC655345:SRN655345 TAY655345:TBJ655345 TKU655345:TLF655345 TUQ655345:TVB655345 UEM655345:UEX655345 UOI655345:UOT655345 UYE655345:UYP655345 VIA655345:VIL655345 VRW655345:VSH655345 WBS655345:WCD655345 WLO655345:WLZ655345 WVK655345:WVV655345 C720881:N720881 IY720881:JJ720881 SU720881:TF720881 ACQ720881:ADB720881 AMM720881:AMX720881 AWI720881:AWT720881 BGE720881:BGP720881 BQA720881:BQL720881 BZW720881:CAH720881 CJS720881:CKD720881 CTO720881:CTZ720881 DDK720881:DDV720881 DNG720881:DNR720881 DXC720881:DXN720881 EGY720881:EHJ720881 EQU720881:ERF720881 FAQ720881:FBB720881 FKM720881:FKX720881 FUI720881:FUT720881 GEE720881:GEP720881 GOA720881:GOL720881 GXW720881:GYH720881 HHS720881:HID720881 HRO720881:HRZ720881 IBK720881:IBV720881 ILG720881:ILR720881 IVC720881:IVN720881 JEY720881:JFJ720881 JOU720881:JPF720881 JYQ720881:JZB720881 KIM720881:KIX720881 KSI720881:KST720881 LCE720881:LCP720881 LMA720881:LML720881 LVW720881:LWH720881 MFS720881:MGD720881 MPO720881:MPZ720881 MZK720881:MZV720881 NJG720881:NJR720881 NTC720881:NTN720881 OCY720881:ODJ720881 OMU720881:ONF720881 OWQ720881:OXB720881 PGM720881:PGX720881 PQI720881:PQT720881 QAE720881:QAP720881 QKA720881:QKL720881 QTW720881:QUH720881 RDS720881:RED720881 RNO720881:RNZ720881 RXK720881:RXV720881 SHG720881:SHR720881 SRC720881:SRN720881 TAY720881:TBJ720881 TKU720881:TLF720881 TUQ720881:TVB720881 UEM720881:UEX720881 UOI720881:UOT720881 UYE720881:UYP720881 VIA720881:VIL720881 VRW720881:VSH720881 WBS720881:WCD720881 WLO720881:WLZ720881 WVK720881:WVV720881 C786417:N786417 IY786417:JJ786417 SU786417:TF786417 ACQ786417:ADB786417 AMM786417:AMX786417 AWI786417:AWT786417 BGE786417:BGP786417 BQA786417:BQL786417 BZW786417:CAH786417 CJS786417:CKD786417 CTO786417:CTZ786417 DDK786417:DDV786417 DNG786417:DNR786417 DXC786417:DXN786417 EGY786417:EHJ786417 EQU786417:ERF786417 FAQ786417:FBB786417 FKM786417:FKX786417 FUI786417:FUT786417 GEE786417:GEP786417 GOA786417:GOL786417 GXW786417:GYH786417 HHS786417:HID786417 HRO786417:HRZ786417 IBK786417:IBV786417 ILG786417:ILR786417 IVC786417:IVN786417 JEY786417:JFJ786417 JOU786417:JPF786417 JYQ786417:JZB786417 KIM786417:KIX786417 KSI786417:KST786417 LCE786417:LCP786417 LMA786417:LML786417 LVW786417:LWH786417 MFS786417:MGD786417 MPO786417:MPZ786417 MZK786417:MZV786417 NJG786417:NJR786417 NTC786417:NTN786417 OCY786417:ODJ786417 OMU786417:ONF786417 OWQ786417:OXB786417 PGM786417:PGX786417 PQI786417:PQT786417 QAE786417:QAP786417 QKA786417:QKL786417 QTW786417:QUH786417 RDS786417:RED786417 RNO786417:RNZ786417 RXK786417:RXV786417 SHG786417:SHR786417 SRC786417:SRN786417 TAY786417:TBJ786417 TKU786417:TLF786417 TUQ786417:TVB786417 UEM786417:UEX786417 UOI786417:UOT786417 UYE786417:UYP786417 VIA786417:VIL786417 VRW786417:VSH786417 WBS786417:WCD786417 WLO786417:WLZ786417 WVK786417:WVV786417 C851953:N851953 IY851953:JJ851953 SU851953:TF851953 ACQ851953:ADB851953 AMM851953:AMX851953 AWI851953:AWT851953 BGE851953:BGP851953 BQA851953:BQL851953 BZW851953:CAH851953 CJS851953:CKD851953 CTO851953:CTZ851953 DDK851953:DDV851953 DNG851953:DNR851953 DXC851953:DXN851953 EGY851953:EHJ851953 EQU851953:ERF851953 FAQ851953:FBB851953 FKM851953:FKX851953 FUI851953:FUT851953 GEE851953:GEP851953 GOA851953:GOL851953 GXW851953:GYH851953 HHS851953:HID851953 HRO851953:HRZ851953 IBK851953:IBV851953 ILG851953:ILR851953 IVC851953:IVN851953 JEY851953:JFJ851953 JOU851953:JPF851953 JYQ851953:JZB851953 KIM851953:KIX851953 KSI851953:KST851953 LCE851953:LCP851953 LMA851953:LML851953 LVW851953:LWH851953 MFS851953:MGD851953 MPO851953:MPZ851953 MZK851953:MZV851953 NJG851953:NJR851953 NTC851953:NTN851953 OCY851953:ODJ851953 OMU851953:ONF851953 OWQ851953:OXB851953 PGM851953:PGX851953 PQI851953:PQT851953 QAE851953:QAP851953 QKA851953:QKL851953 QTW851953:QUH851953 RDS851953:RED851953 RNO851953:RNZ851953 RXK851953:RXV851953 SHG851953:SHR851953 SRC851953:SRN851953 TAY851953:TBJ851953 TKU851953:TLF851953 TUQ851953:TVB851953 UEM851953:UEX851953 UOI851953:UOT851953 UYE851953:UYP851953 VIA851953:VIL851953 VRW851953:VSH851953 WBS851953:WCD851953 WLO851953:WLZ851953 WVK851953:WVV851953 C917489:N917489 IY917489:JJ917489 SU917489:TF917489 ACQ917489:ADB917489 AMM917489:AMX917489 AWI917489:AWT917489 BGE917489:BGP917489 BQA917489:BQL917489 BZW917489:CAH917489 CJS917489:CKD917489 CTO917489:CTZ917489 DDK917489:DDV917489 DNG917489:DNR917489 DXC917489:DXN917489 EGY917489:EHJ917489 EQU917489:ERF917489 FAQ917489:FBB917489 FKM917489:FKX917489 FUI917489:FUT917489 GEE917489:GEP917489 GOA917489:GOL917489 GXW917489:GYH917489 HHS917489:HID917489 HRO917489:HRZ917489 IBK917489:IBV917489 ILG917489:ILR917489 IVC917489:IVN917489 JEY917489:JFJ917489 JOU917489:JPF917489 JYQ917489:JZB917489 KIM917489:KIX917489 KSI917489:KST917489 LCE917489:LCP917489 LMA917489:LML917489 LVW917489:LWH917489 MFS917489:MGD917489 MPO917489:MPZ917489 MZK917489:MZV917489 NJG917489:NJR917489 NTC917489:NTN917489 OCY917489:ODJ917489 OMU917489:ONF917489 OWQ917489:OXB917489 PGM917489:PGX917489 PQI917489:PQT917489 QAE917489:QAP917489 QKA917489:QKL917489 QTW917489:QUH917489 RDS917489:RED917489 RNO917489:RNZ917489 RXK917489:RXV917489 SHG917489:SHR917489 SRC917489:SRN917489 TAY917489:TBJ917489 TKU917489:TLF917489 TUQ917489:TVB917489 UEM917489:UEX917489 UOI917489:UOT917489 UYE917489:UYP917489 VIA917489:VIL917489 VRW917489:VSH917489 WBS917489:WCD917489 WLO917489:WLZ917489 WVK917489:WVV917489 C983025:N983025 IY983025:JJ983025 SU983025:TF983025 ACQ983025:ADB983025 AMM983025:AMX983025 AWI983025:AWT983025 BGE983025:BGP983025 BQA983025:BQL983025 BZW983025:CAH983025 CJS983025:CKD983025 CTO983025:CTZ983025 DDK983025:DDV983025 DNG983025:DNR983025 DXC983025:DXN983025 EGY983025:EHJ983025 EQU983025:ERF983025 FAQ983025:FBB983025 FKM983025:FKX983025 FUI983025:FUT983025 GEE983025:GEP983025 GOA983025:GOL983025 GXW983025:GYH983025 HHS983025:HID983025 HRO983025:HRZ983025 IBK983025:IBV983025 ILG983025:ILR983025 IVC983025:IVN983025 JEY983025:JFJ983025 JOU983025:JPF983025 JYQ983025:JZB983025 KIM983025:KIX983025 KSI983025:KST983025 LCE983025:LCP983025 LMA983025:LML983025 LVW983025:LWH983025 MFS983025:MGD983025 MPO983025:MPZ983025 MZK983025:MZV983025 NJG983025:NJR983025 NTC983025:NTN983025 OCY983025:ODJ983025 OMU983025:ONF983025 OWQ983025:OXB983025 PGM983025:PGX983025 PQI983025:PQT983025 QAE983025:QAP983025 QKA983025:QKL983025 QTW983025:QUH983025 RDS983025:RED983025 RNO983025:RNZ983025 RXK983025:RXV983025 SHG983025:SHR983025 SRC983025:SRN983025 TAY983025:TBJ983025 TKU983025:TLF983025 TUQ983025:TVB983025 UEM983025:UEX983025 UOI983025:UOT983025 UYE983025:UYP983025 VIA983025:VIL983025 VRW983025:VSH983025 WBS983025:WCD983025 WLO983025:WLZ983025 WVK983025:WVV983025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C65473:N65473 IY65473:JJ65473 SU65473:TF65473 ACQ65473:ADB65473 AMM65473:AMX65473 AWI65473:AWT65473 BGE65473:BGP65473 BQA65473:BQL65473 BZW65473:CAH65473 CJS65473:CKD65473 CTO65473:CTZ65473 DDK65473:DDV65473 DNG65473:DNR65473 DXC65473:DXN65473 EGY65473:EHJ65473 EQU65473:ERF65473 FAQ65473:FBB65473 FKM65473:FKX65473 FUI65473:FUT65473 GEE65473:GEP65473 GOA65473:GOL65473 GXW65473:GYH65473 HHS65473:HID65473 HRO65473:HRZ65473 IBK65473:IBV65473 ILG65473:ILR65473 IVC65473:IVN65473 JEY65473:JFJ65473 JOU65473:JPF65473 JYQ65473:JZB65473 KIM65473:KIX65473 KSI65473:KST65473 LCE65473:LCP65473 LMA65473:LML65473 LVW65473:LWH65473 MFS65473:MGD65473 MPO65473:MPZ65473 MZK65473:MZV65473 NJG65473:NJR65473 NTC65473:NTN65473 OCY65473:ODJ65473 OMU65473:ONF65473 OWQ65473:OXB65473 PGM65473:PGX65473 PQI65473:PQT65473 QAE65473:QAP65473 QKA65473:QKL65473 QTW65473:QUH65473 RDS65473:RED65473 RNO65473:RNZ65473 RXK65473:RXV65473 SHG65473:SHR65473 SRC65473:SRN65473 TAY65473:TBJ65473 TKU65473:TLF65473 TUQ65473:TVB65473 UEM65473:UEX65473 UOI65473:UOT65473 UYE65473:UYP65473 VIA65473:VIL65473 VRW65473:VSH65473 WBS65473:WCD65473 WLO65473:WLZ65473 WVK65473:WVV65473 C131009:N131009 IY131009:JJ131009 SU131009:TF131009 ACQ131009:ADB131009 AMM131009:AMX131009 AWI131009:AWT131009 BGE131009:BGP131009 BQA131009:BQL131009 BZW131009:CAH131009 CJS131009:CKD131009 CTO131009:CTZ131009 DDK131009:DDV131009 DNG131009:DNR131009 DXC131009:DXN131009 EGY131009:EHJ131009 EQU131009:ERF131009 FAQ131009:FBB131009 FKM131009:FKX131009 FUI131009:FUT131009 GEE131009:GEP131009 GOA131009:GOL131009 GXW131009:GYH131009 HHS131009:HID131009 HRO131009:HRZ131009 IBK131009:IBV131009 ILG131009:ILR131009 IVC131009:IVN131009 JEY131009:JFJ131009 JOU131009:JPF131009 JYQ131009:JZB131009 KIM131009:KIX131009 KSI131009:KST131009 LCE131009:LCP131009 LMA131009:LML131009 LVW131009:LWH131009 MFS131009:MGD131009 MPO131009:MPZ131009 MZK131009:MZV131009 NJG131009:NJR131009 NTC131009:NTN131009 OCY131009:ODJ131009 OMU131009:ONF131009 OWQ131009:OXB131009 PGM131009:PGX131009 PQI131009:PQT131009 QAE131009:QAP131009 QKA131009:QKL131009 QTW131009:QUH131009 RDS131009:RED131009 RNO131009:RNZ131009 RXK131009:RXV131009 SHG131009:SHR131009 SRC131009:SRN131009 TAY131009:TBJ131009 TKU131009:TLF131009 TUQ131009:TVB131009 UEM131009:UEX131009 UOI131009:UOT131009 UYE131009:UYP131009 VIA131009:VIL131009 VRW131009:VSH131009 WBS131009:WCD131009 WLO131009:WLZ131009 WVK131009:WVV131009 C196545:N196545 IY196545:JJ196545 SU196545:TF196545 ACQ196545:ADB196545 AMM196545:AMX196545 AWI196545:AWT196545 BGE196545:BGP196545 BQA196545:BQL196545 BZW196545:CAH196545 CJS196545:CKD196545 CTO196545:CTZ196545 DDK196545:DDV196545 DNG196545:DNR196545 DXC196545:DXN196545 EGY196545:EHJ196545 EQU196545:ERF196545 FAQ196545:FBB196545 FKM196545:FKX196545 FUI196545:FUT196545 GEE196545:GEP196545 GOA196545:GOL196545 GXW196545:GYH196545 HHS196545:HID196545 HRO196545:HRZ196545 IBK196545:IBV196545 ILG196545:ILR196545 IVC196545:IVN196545 JEY196545:JFJ196545 JOU196545:JPF196545 JYQ196545:JZB196545 KIM196545:KIX196545 KSI196545:KST196545 LCE196545:LCP196545 LMA196545:LML196545 LVW196545:LWH196545 MFS196545:MGD196545 MPO196545:MPZ196545 MZK196545:MZV196545 NJG196545:NJR196545 NTC196545:NTN196545 OCY196545:ODJ196545 OMU196545:ONF196545 OWQ196545:OXB196545 PGM196545:PGX196545 PQI196545:PQT196545 QAE196545:QAP196545 QKA196545:QKL196545 QTW196545:QUH196545 RDS196545:RED196545 RNO196545:RNZ196545 RXK196545:RXV196545 SHG196545:SHR196545 SRC196545:SRN196545 TAY196545:TBJ196545 TKU196545:TLF196545 TUQ196545:TVB196545 UEM196545:UEX196545 UOI196545:UOT196545 UYE196545:UYP196545 VIA196545:VIL196545 VRW196545:VSH196545 WBS196545:WCD196545 WLO196545:WLZ196545 WVK196545:WVV196545 C262081:N262081 IY262081:JJ262081 SU262081:TF262081 ACQ262081:ADB262081 AMM262081:AMX262081 AWI262081:AWT262081 BGE262081:BGP262081 BQA262081:BQL262081 BZW262081:CAH262081 CJS262081:CKD262081 CTO262081:CTZ262081 DDK262081:DDV262081 DNG262081:DNR262081 DXC262081:DXN262081 EGY262081:EHJ262081 EQU262081:ERF262081 FAQ262081:FBB262081 FKM262081:FKX262081 FUI262081:FUT262081 GEE262081:GEP262081 GOA262081:GOL262081 GXW262081:GYH262081 HHS262081:HID262081 HRO262081:HRZ262081 IBK262081:IBV262081 ILG262081:ILR262081 IVC262081:IVN262081 JEY262081:JFJ262081 JOU262081:JPF262081 JYQ262081:JZB262081 KIM262081:KIX262081 KSI262081:KST262081 LCE262081:LCP262081 LMA262081:LML262081 LVW262081:LWH262081 MFS262081:MGD262081 MPO262081:MPZ262081 MZK262081:MZV262081 NJG262081:NJR262081 NTC262081:NTN262081 OCY262081:ODJ262081 OMU262081:ONF262081 OWQ262081:OXB262081 PGM262081:PGX262081 PQI262081:PQT262081 QAE262081:QAP262081 QKA262081:QKL262081 QTW262081:QUH262081 RDS262081:RED262081 RNO262081:RNZ262081 RXK262081:RXV262081 SHG262081:SHR262081 SRC262081:SRN262081 TAY262081:TBJ262081 TKU262081:TLF262081 TUQ262081:TVB262081 UEM262081:UEX262081 UOI262081:UOT262081 UYE262081:UYP262081 VIA262081:VIL262081 VRW262081:VSH262081 WBS262081:WCD262081 WLO262081:WLZ262081 WVK262081:WVV262081 C327617:N327617 IY327617:JJ327617 SU327617:TF327617 ACQ327617:ADB327617 AMM327617:AMX327617 AWI327617:AWT327617 BGE327617:BGP327617 BQA327617:BQL327617 BZW327617:CAH327617 CJS327617:CKD327617 CTO327617:CTZ327617 DDK327617:DDV327617 DNG327617:DNR327617 DXC327617:DXN327617 EGY327617:EHJ327617 EQU327617:ERF327617 FAQ327617:FBB327617 FKM327617:FKX327617 FUI327617:FUT327617 GEE327617:GEP327617 GOA327617:GOL327617 GXW327617:GYH327617 HHS327617:HID327617 HRO327617:HRZ327617 IBK327617:IBV327617 ILG327617:ILR327617 IVC327617:IVN327617 JEY327617:JFJ327617 JOU327617:JPF327617 JYQ327617:JZB327617 KIM327617:KIX327617 KSI327617:KST327617 LCE327617:LCP327617 LMA327617:LML327617 LVW327617:LWH327617 MFS327617:MGD327617 MPO327617:MPZ327617 MZK327617:MZV327617 NJG327617:NJR327617 NTC327617:NTN327617 OCY327617:ODJ327617 OMU327617:ONF327617 OWQ327617:OXB327617 PGM327617:PGX327617 PQI327617:PQT327617 QAE327617:QAP327617 QKA327617:QKL327617 QTW327617:QUH327617 RDS327617:RED327617 RNO327617:RNZ327617 RXK327617:RXV327617 SHG327617:SHR327617 SRC327617:SRN327617 TAY327617:TBJ327617 TKU327617:TLF327617 TUQ327617:TVB327617 UEM327617:UEX327617 UOI327617:UOT327617 UYE327617:UYP327617 VIA327617:VIL327617 VRW327617:VSH327617 WBS327617:WCD327617 WLO327617:WLZ327617 WVK327617:WVV327617 C393153:N393153 IY393153:JJ393153 SU393153:TF393153 ACQ393153:ADB393153 AMM393153:AMX393153 AWI393153:AWT393153 BGE393153:BGP393153 BQA393153:BQL393153 BZW393153:CAH393153 CJS393153:CKD393153 CTO393153:CTZ393153 DDK393153:DDV393153 DNG393153:DNR393153 DXC393153:DXN393153 EGY393153:EHJ393153 EQU393153:ERF393153 FAQ393153:FBB393153 FKM393153:FKX393153 FUI393153:FUT393153 GEE393153:GEP393153 GOA393153:GOL393153 GXW393153:GYH393153 HHS393153:HID393153 HRO393153:HRZ393153 IBK393153:IBV393153 ILG393153:ILR393153 IVC393153:IVN393153 JEY393153:JFJ393153 JOU393153:JPF393153 JYQ393153:JZB393153 KIM393153:KIX393153 KSI393153:KST393153 LCE393153:LCP393153 LMA393153:LML393153 LVW393153:LWH393153 MFS393153:MGD393153 MPO393153:MPZ393153 MZK393153:MZV393153 NJG393153:NJR393153 NTC393153:NTN393153 OCY393153:ODJ393153 OMU393153:ONF393153 OWQ393153:OXB393153 PGM393153:PGX393153 PQI393153:PQT393153 QAE393153:QAP393153 QKA393153:QKL393153 QTW393153:QUH393153 RDS393153:RED393153 RNO393153:RNZ393153 RXK393153:RXV393153 SHG393153:SHR393153 SRC393153:SRN393153 TAY393153:TBJ393153 TKU393153:TLF393153 TUQ393153:TVB393153 UEM393153:UEX393153 UOI393153:UOT393153 UYE393153:UYP393153 VIA393153:VIL393153 VRW393153:VSH393153 WBS393153:WCD393153 WLO393153:WLZ393153 WVK393153:WVV393153 C458689:N458689 IY458689:JJ458689 SU458689:TF458689 ACQ458689:ADB458689 AMM458689:AMX458689 AWI458689:AWT458689 BGE458689:BGP458689 BQA458689:BQL458689 BZW458689:CAH458689 CJS458689:CKD458689 CTO458689:CTZ458689 DDK458689:DDV458689 DNG458689:DNR458689 DXC458689:DXN458689 EGY458689:EHJ458689 EQU458689:ERF458689 FAQ458689:FBB458689 FKM458689:FKX458689 FUI458689:FUT458689 GEE458689:GEP458689 GOA458689:GOL458689 GXW458689:GYH458689 HHS458689:HID458689 HRO458689:HRZ458689 IBK458689:IBV458689 ILG458689:ILR458689 IVC458689:IVN458689 JEY458689:JFJ458689 JOU458689:JPF458689 JYQ458689:JZB458689 KIM458689:KIX458689 KSI458689:KST458689 LCE458689:LCP458689 LMA458689:LML458689 LVW458689:LWH458689 MFS458689:MGD458689 MPO458689:MPZ458689 MZK458689:MZV458689 NJG458689:NJR458689 NTC458689:NTN458689 OCY458689:ODJ458689 OMU458689:ONF458689 OWQ458689:OXB458689 PGM458689:PGX458689 PQI458689:PQT458689 QAE458689:QAP458689 QKA458689:QKL458689 QTW458689:QUH458689 RDS458689:RED458689 RNO458689:RNZ458689 RXK458689:RXV458689 SHG458689:SHR458689 SRC458689:SRN458689 TAY458689:TBJ458689 TKU458689:TLF458689 TUQ458689:TVB458689 UEM458689:UEX458689 UOI458689:UOT458689 UYE458689:UYP458689 VIA458689:VIL458689 VRW458689:VSH458689 WBS458689:WCD458689 WLO458689:WLZ458689 WVK458689:WVV458689 C524225:N524225 IY524225:JJ524225 SU524225:TF524225 ACQ524225:ADB524225 AMM524225:AMX524225 AWI524225:AWT524225 BGE524225:BGP524225 BQA524225:BQL524225 BZW524225:CAH524225 CJS524225:CKD524225 CTO524225:CTZ524225 DDK524225:DDV524225 DNG524225:DNR524225 DXC524225:DXN524225 EGY524225:EHJ524225 EQU524225:ERF524225 FAQ524225:FBB524225 FKM524225:FKX524225 FUI524225:FUT524225 GEE524225:GEP524225 GOA524225:GOL524225 GXW524225:GYH524225 HHS524225:HID524225 HRO524225:HRZ524225 IBK524225:IBV524225 ILG524225:ILR524225 IVC524225:IVN524225 JEY524225:JFJ524225 JOU524225:JPF524225 JYQ524225:JZB524225 KIM524225:KIX524225 KSI524225:KST524225 LCE524225:LCP524225 LMA524225:LML524225 LVW524225:LWH524225 MFS524225:MGD524225 MPO524225:MPZ524225 MZK524225:MZV524225 NJG524225:NJR524225 NTC524225:NTN524225 OCY524225:ODJ524225 OMU524225:ONF524225 OWQ524225:OXB524225 PGM524225:PGX524225 PQI524225:PQT524225 QAE524225:QAP524225 QKA524225:QKL524225 QTW524225:QUH524225 RDS524225:RED524225 RNO524225:RNZ524225 RXK524225:RXV524225 SHG524225:SHR524225 SRC524225:SRN524225 TAY524225:TBJ524225 TKU524225:TLF524225 TUQ524225:TVB524225 UEM524225:UEX524225 UOI524225:UOT524225 UYE524225:UYP524225 VIA524225:VIL524225 VRW524225:VSH524225 WBS524225:WCD524225 WLO524225:WLZ524225 WVK524225:WVV524225 C589761:N589761 IY589761:JJ589761 SU589761:TF589761 ACQ589761:ADB589761 AMM589761:AMX589761 AWI589761:AWT589761 BGE589761:BGP589761 BQA589761:BQL589761 BZW589761:CAH589761 CJS589761:CKD589761 CTO589761:CTZ589761 DDK589761:DDV589761 DNG589761:DNR589761 DXC589761:DXN589761 EGY589761:EHJ589761 EQU589761:ERF589761 FAQ589761:FBB589761 FKM589761:FKX589761 FUI589761:FUT589761 GEE589761:GEP589761 GOA589761:GOL589761 GXW589761:GYH589761 HHS589761:HID589761 HRO589761:HRZ589761 IBK589761:IBV589761 ILG589761:ILR589761 IVC589761:IVN589761 JEY589761:JFJ589761 JOU589761:JPF589761 JYQ589761:JZB589761 KIM589761:KIX589761 KSI589761:KST589761 LCE589761:LCP589761 LMA589761:LML589761 LVW589761:LWH589761 MFS589761:MGD589761 MPO589761:MPZ589761 MZK589761:MZV589761 NJG589761:NJR589761 NTC589761:NTN589761 OCY589761:ODJ589761 OMU589761:ONF589761 OWQ589761:OXB589761 PGM589761:PGX589761 PQI589761:PQT589761 QAE589761:QAP589761 QKA589761:QKL589761 QTW589761:QUH589761 RDS589761:RED589761 RNO589761:RNZ589761 RXK589761:RXV589761 SHG589761:SHR589761 SRC589761:SRN589761 TAY589761:TBJ589761 TKU589761:TLF589761 TUQ589761:TVB589761 UEM589761:UEX589761 UOI589761:UOT589761 UYE589761:UYP589761 VIA589761:VIL589761 VRW589761:VSH589761 WBS589761:WCD589761 WLO589761:WLZ589761 WVK589761:WVV589761 C655297:N655297 IY655297:JJ655297 SU655297:TF655297 ACQ655297:ADB655297 AMM655297:AMX655297 AWI655297:AWT655297 BGE655297:BGP655297 BQA655297:BQL655297 BZW655297:CAH655297 CJS655297:CKD655297 CTO655297:CTZ655297 DDK655297:DDV655297 DNG655297:DNR655297 DXC655297:DXN655297 EGY655297:EHJ655297 EQU655297:ERF655297 FAQ655297:FBB655297 FKM655297:FKX655297 FUI655297:FUT655297 GEE655297:GEP655297 GOA655297:GOL655297 GXW655297:GYH655297 HHS655297:HID655297 HRO655297:HRZ655297 IBK655297:IBV655297 ILG655297:ILR655297 IVC655297:IVN655297 JEY655297:JFJ655297 JOU655297:JPF655297 JYQ655297:JZB655297 KIM655297:KIX655297 KSI655297:KST655297 LCE655297:LCP655297 LMA655297:LML655297 LVW655297:LWH655297 MFS655297:MGD655297 MPO655297:MPZ655297 MZK655297:MZV655297 NJG655297:NJR655297 NTC655297:NTN655297 OCY655297:ODJ655297 OMU655297:ONF655297 OWQ655297:OXB655297 PGM655297:PGX655297 PQI655297:PQT655297 QAE655297:QAP655297 QKA655297:QKL655297 QTW655297:QUH655297 RDS655297:RED655297 RNO655297:RNZ655297 RXK655297:RXV655297 SHG655297:SHR655297 SRC655297:SRN655297 TAY655297:TBJ655297 TKU655297:TLF655297 TUQ655297:TVB655297 UEM655297:UEX655297 UOI655297:UOT655297 UYE655297:UYP655297 VIA655297:VIL655297 VRW655297:VSH655297 WBS655297:WCD655297 WLO655297:WLZ655297 WVK655297:WVV655297 C720833:N720833 IY720833:JJ720833 SU720833:TF720833 ACQ720833:ADB720833 AMM720833:AMX720833 AWI720833:AWT720833 BGE720833:BGP720833 BQA720833:BQL720833 BZW720833:CAH720833 CJS720833:CKD720833 CTO720833:CTZ720833 DDK720833:DDV720833 DNG720833:DNR720833 DXC720833:DXN720833 EGY720833:EHJ720833 EQU720833:ERF720833 FAQ720833:FBB720833 FKM720833:FKX720833 FUI720833:FUT720833 GEE720833:GEP720833 GOA720833:GOL720833 GXW720833:GYH720833 HHS720833:HID720833 HRO720833:HRZ720833 IBK720833:IBV720833 ILG720833:ILR720833 IVC720833:IVN720833 JEY720833:JFJ720833 JOU720833:JPF720833 JYQ720833:JZB720833 KIM720833:KIX720833 KSI720833:KST720833 LCE720833:LCP720833 LMA720833:LML720833 LVW720833:LWH720833 MFS720833:MGD720833 MPO720833:MPZ720833 MZK720833:MZV720833 NJG720833:NJR720833 NTC720833:NTN720833 OCY720833:ODJ720833 OMU720833:ONF720833 OWQ720833:OXB720833 PGM720833:PGX720833 PQI720833:PQT720833 QAE720833:QAP720833 QKA720833:QKL720833 QTW720833:QUH720833 RDS720833:RED720833 RNO720833:RNZ720833 RXK720833:RXV720833 SHG720833:SHR720833 SRC720833:SRN720833 TAY720833:TBJ720833 TKU720833:TLF720833 TUQ720833:TVB720833 UEM720833:UEX720833 UOI720833:UOT720833 UYE720833:UYP720833 VIA720833:VIL720833 VRW720833:VSH720833 WBS720833:WCD720833 WLO720833:WLZ720833 WVK720833:WVV720833 C786369:N786369 IY786369:JJ786369 SU786369:TF786369 ACQ786369:ADB786369 AMM786369:AMX786369 AWI786369:AWT786369 BGE786369:BGP786369 BQA786369:BQL786369 BZW786369:CAH786369 CJS786369:CKD786369 CTO786369:CTZ786369 DDK786369:DDV786369 DNG786369:DNR786369 DXC786369:DXN786369 EGY786369:EHJ786369 EQU786369:ERF786369 FAQ786369:FBB786369 FKM786369:FKX786369 FUI786369:FUT786369 GEE786369:GEP786369 GOA786369:GOL786369 GXW786369:GYH786369 HHS786369:HID786369 HRO786369:HRZ786369 IBK786369:IBV786369 ILG786369:ILR786369 IVC786369:IVN786369 JEY786369:JFJ786369 JOU786369:JPF786369 JYQ786369:JZB786369 KIM786369:KIX786369 KSI786369:KST786369 LCE786369:LCP786369 LMA786369:LML786369 LVW786369:LWH786369 MFS786369:MGD786369 MPO786369:MPZ786369 MZK786369:MZV786369 NJG786369:NJR786369 NTC786369:NTN786369 OCY786369:ODJ786369 OMU786369:ONF786369 OWQ786369:OXB786369 PGM786369:PGX786369 PQI786369:PQT786369 QAE786369:QAP786369 QKA786369:QKL786369 QTW786369:QUH786369 RDS786369:RED786369 RNO786369:RNZ786369 RXK786369:RXV786369 SHG786369:SHR786369 SRC786369:SRN786369 TAY786369:TBJ786369 TKU786369:TLF786369 TUQ786369:TVB786369 UEM786369:UEX786369 UOI786369:UOT786369 UYE786369:UYP786369 VIA786369:VIL786369 VRW786369:VSH786369 WBS786369:WCD786369 WLO786369:WLZ786369 WVK786369:WVV786369 C851905:N851905 IY851905:JJ851905 SU851905:TF851905 ACQ851905:ADB851905 AMM851905:AMX851905 AWI851905:AWT851905 BGE851905:BGP851905 BQA851905:BQL851905 BZW851905:CAH851905 CJS851905:CKD851905 CTO851905:CTZ851905 DDK851905:DDV851905 DNG851905:DNR851905 DXC851905:DXN851905 EGY851905:EHJ851905 EQU851905:ERF851905 FAQ851905:FBB851905 FKM851905:FKX851905 FUI851905:FUT851905 GEE851905:GEP851905 GOA851905:GOL851905 GXW851905:GYH851905 HHS851905:HID851905 HRO851905:HRZ851905 IBK851905:IBV851905 ILG851905:ILR851905 IVC851905:IVN851905 JEY851905:JFJ851905 JOU851905:JPF851905 JYQ851905:JZB851905 KIM851905:KIX851905 KSI851905:KST851905 LCE851905:LCP851905 LMA851905:LML851905 LVW851905:LWH851905 MFS851905:MGD851905 MPO851905:MPZ851905 MZK851905:MZV851905 NJG851905:NJR851905 NTC851905:NTN851905 OCY851905:ODJ851905 OMU851905:ONF851905 OWQ851905:OXB851905 PGM851905:PGX851905 PQI851905:PQT851905 QAE851905:QAP851905 QKA851905:QKL851905 QTW851905:QUH851905 RDS851905:RED851905 RNO851905:RNZ851905 RXK851905:RXV851905 SHG851905:SHR851905 SRC851905:SRN851905 TAY851905:TBJ851905 TKU851905:TLF851905 TUQ851905:TVB851905 UEM851905:UEX851905 UOI851905:UOT851905 UYE851905:UYP851905 VIA851905:VIL851905 VRW851905:VSH851905 WBS851905:WCD851905 WLO851905:WLZ851905 WVK851905:WVV851905 C917441:N917441 IY917441:JJ917441 SU917441:TF917441 ACQ917441:ADB917441 AMM917441:AMX917441 AWI917441:AWT917441 BGE917441:BGP917441 BQA917441:BQL917441 BZW917441:CAH917441 CJS917441:CKD917441 CTO917441:CTZ917441 DDK917441:DDV917441 DNG917441:DNR917441 DXC917441:DXN917441 EGY917441:EHJ917441 EQU917441:ERF917441 FAQ917441:FBB917441 FKM917441:FKX917441 FUI917441:FUT917441 GEE917441:GEP917441 GOA917441:GOL917441 GXW917441:GYH917441 HHS917441:HID917441 HRO917441:HRZ917441 IBK917441:IBV917441 ILG917441:ILR917441 IVC917441:IVN917441 JEY917441:JFJ917441 JOU917441:JPF917441 JYQ917441:JZB917441 KIM917441:KIX917441 KSI917441:KST917441 LCE917441:LCP917441 LMA917441:LML917441 LVW917441:LWH917441 MFS917441:MGD917441 MPO917441:MPZ917441 MZK917441:MZV917441 NJG917441:NJR917441 NTC917441:NTN917441 OCY917441:ODJ917441 OMU917441:ONF917441 OWQ917441:OXB917441 PGM917441:PGX917441 PQI917441:PQT917441 QAE917441:QAP917441 QKA917441:QKL917441 QTW917441:QUH917441 RDS917441:RED917441 RNO917441:RNZ917441 RXK917441:RXV917441 SHG917441:SHR917441 SRC917441:SRN917441 TAY917441:TBJ917441 TKU917441:TLF917441 TUQ917441:TVB917441 UEM917441:UEX917441 UOI917441:UOT917441 UYE917441:UYP917441 VIA917441:VIL917441 VRW917441:VSH917441 WBS917441:WCD917441 WLO917441:WLZ917441 WVK917441:WVV917441 C982977:N982977 IY982977:JJ982977 SU982977:TF982977 ACQ982977:ADB982977 AMM982977:AMX982977 AWI982977:AWT982977 BGE982977:BGP982977 BQA982977:BQL982977 BZW982977:CAH982977 CJS982977:CKD982977 CTO982977:CTZ982977 DDK982977:DDV982977 DNG982977:DNR982977 DXC982977:DXN982977 EGY982977:EHJ982977 EQU982977:ERF982977 FAQ982977:FBB982977 FKM982977:FKX982977 FUI982977:FUT982977 GEE982977:GEP982977 GOA982977:GOL982977 GXW982977:GYH982977 HHS982977:HID982977 HRO982977:HRZ982977 IBK982977:IBV982977 ILG982977:ILR982977 IVC982977:IVN982977 JEY982977:JFJ982977 JOU982977:JPF982977 JYQ982977:JZB982977 KIM982977:KIX982977 KSI982977:KST982977 LCE982977:LCP982977 LMA982977:LML982977 LVW982977:LWH982977 MFS982977:MGD982977 MPO982977:MPZ982977 MZK982977:MZV982977 NJG982977:NJR982977 NTC982977:NTN982977 OCY982977:ODJ982977 OMU982977:ONF982977 OWQ982977:OXB982977 PGM982977:PGX982977 PQI982977:PQT982977 QAE982977:QAP982977 QKA982977:QKL982977 QTW982977:QUH982977 RDS982977:RED982977 RNO982977:RNZ982977 RXK982977:RXV982977 SHG982977:SHR982977 SRC982977:SRN982977 TAY982977:TBJ982977 TKU982977:TLF982977 TUQ982977:TVB982977 UEM982977:UEX982977 UOI982977:UOT982977 UYE982977:UYP982977 VIA982977:VIL982977 VRW982977:VSH982977 WBS982977:WCD982977 WLO982977:WLZ982977 WVK982977:WVV982977 C65491:N65491 IY65491:JJ65491 SU65491:TF65491 ACQ65491:ADB65491 AMM65491:AMX65491 AWI65491:AWT65491 BGE65491:BGP65491 BQA65491:BQL65491 BZW65491:CAH65491 CJS65491:CKD65491 CTO65491:CTZ65491 DDK65491:DDV65491 DNG65491:DNR65491 DXC65491:DXN65491 EGY65491:EHJ65491 EQU65491:ERF65491 FAQ65491:FBB65491 FKM65491:FKX65491 FUI65491:FUT65491 GEE65491:GEP65491 GOA65491:GOL65491 GXW65491:GYH65491 HHS65491:HID65491 HRO65491:HRZ65491 IBK65491:IBV65491 ILG65491:ILR65491 IVC65491:IVN65491 JEY65491:JFJ65491 JOU65491:JPF65491 JYQ65491:JZB65491 KIM65491:KIX65491 KSI65491:KST65491 LCE65491:LCP65491 LMA65491:LML65491 LVW65491:LWH65491 MFS65491:MGD65491 MPO65491:MPZ65491 MZK65491:MZV65491 NJG65491:NJR65491 NTC65491:NTN65491 OCY65491:ODJ65491 OMU65491:ONF65491 OWQ65491:OXB65491 PGM65491:PGX65491 PQI65491:PQT65491 QAE65491:QAP65491 QKA65491:QKL65491 QTW65491:QUH65491 RDS65491:RED65491 RNO65491:RNZ65491 RXK65491:RXV65491 SHG65491:SHR65491 SRC65491:SRN65491 TAY65491:TBJ65491 TKU65491:TLF65491 TUQ65491:TVB65491 UEM65491:UEX65491 UOI65491:UOT65491 UYE65491:UYP65491 VIA65491:VIL65491 VRW65491:VSH65491 WBS65491:WCD65491 WLO65491:WLZ65491 WVK65491:WVV65491 C131027:N131027 IY131027:JJ131027 SU131027:TF131027 ACQ131027:ADB131027 AMM131027:AMX131027 AWI131027:AWT131027 BGE131027:BGP131027 BQA131027:BQL131027 BZW131027:CAH131027 CJS131027:CKD131027 CTO131027:CTZ131027 DDK131027:DDV131027 DNG131027:DNR131027 DXC131027:DXN131027 EGY131027:EHJ131027 EQU131027:ERF131027 FAQ131027:FBB131027 FKM131027:FKX131027 FUI131027:FUT131027 GEE131027:GEP131027 GOA131027:GOL131027 GXW131027:GYH131027 HHS131027:HID131027 HRO131027:HRZ131027 IBK131027:IBV131027 ILG131027:ILR131027 IVC131027:IVN131027 JEY131027:JFJ131027 JOU131027:JPF131027 JYQ131027:JZB131027 KIM131027:KIX131027 KSI131027:KST131027 LCE131027:LCP131027 LMA131027:LML131027 LVW131027:LWH131027 MFS131027:MGD131027 MPO131027:MPZ131027 MZK131027:MZV131027 NJG131027:NJR131027 NTC131027:NTN131027 OCY131027:ODJ131027 OMU131027:ONF131027 OWQ131027:OXB131027 PGM131027:PGX131027 PQI131027:PQT131027 QAE131027:QAP131027 QKA131027:QKL131027 QTW131027:QUH131027 RDS131027:RED131027 RNO131027:RNZ131027 RXK131027:RXV131027 SHG131027:SHR131027 SRC131027:SRN131027 TAY131027:TBJ131027 TKU131027:TLF131027 TUQ131027:TVB131027 UEM131027:UEX131027 UOI131027:UOT131027 UYE131027:UYP131027 VIA131027:VIL131027 VRW131027:VSH131027 WBS131027:WCD131027 WLO131027:WLZ131027 WVK131027:WVV131027 C196563:N196563 IY196563:JJ196563 SU196563:TF196563 ACQ196563:ADB196563 AMM196563:AMX196563 AWI196563:AWT196563 BGE196563:BGP196563 BQA196563:BQL196563 BZW196563:CAH196563 CJS196563:CKD196563 CTO196563:CTZ196563 DDK196563:DDV196563 DNG196563:DNR196563 DXC196563:DXN196563 EGY196563:EHJ196563 EQU196563:ERF196563 FAQ196563:FBB196563 FKM196563:FKX196563 FUI196563:FUT196563 GEE196563:GEP196563 GOA196563:GOL196563 GXW196563:GYH196563 HHS196563:HID196563 HRO196563:HRZ196563 IBK196563:IBV196563 ILG196563:ILR196563 IVC196563:IVN196563 JEY196563:JFJ196563 JOU196563:JPF196563 JYQ196563:JZB196563 KIM196563:KIX196563 KSI196563:KST196563 LCE196563:LCP196563 LMA196563:LML196563 LVW196563:LWH196563 MFS196563:MGD196563 MPO196563:MPZ196563 MZK196563:MZV196563 NJG196563:NJR196563 NTC196563:NTN196563 OCY196563:ODJ196563 OMU196563:ONF196563 OWQ196563:OXB196563 PGM196563:PGX196563 PQI196563:PQT196563 QAE196563:QAP196563 QKA196563:QKL196563 QTW196563:QUH196563 RDS196563:RED196563 RNO196563:RNZ196563 RXK196563:RXV196563 SHG196563:SHR196563 SRC196563:SRN196563 TAY196563:TBJ196563 TKU196563:TLF196563 TUQ196563:TVB196563 UEM196563:UEX196563 UOI196563:UOT196563 UYE196563:UYP196563 VIA196563:VIL196563 VRW196563:VSH196563 WBS196563:WCD196563 WLO196563:WLZ196563 WVK196563:WVV196563 C262099:N262099 IY262099:JJ262099 SU262099:TF262099 ACQ262099:ADB262099 AMM262099:AMX262099 AWI262099:AWT262099 BGE262099:BGP262099 BQA262099:BQL262099 BZW262099:CAH262099 CJS262099:CKD262099 CTO262099:CTZ262099 DDK262099:DDV262099 DNG262099:DNR262099 DXC262099:DXN262099 EGY262099:EHJ262099 EQU262099:ERF262099 FAQ262099:FBB262099 FKM262099:FKX262099 FUI262099:FUT262099 GEE262099:GEP262099 GOA262099:GOL262099 GXW262099:GYH262099 HHS262099:HID262099 HRO262099:HRZ262099 IBK262099:IBV262099 ILG262099:ILR262099 IVC262099:IVN262099 JEY262099:JFJ262099 JOU262099:JPF262099 JYQ262099:JZB262099 KIM262099:KIX262099 KSI262099:KST262099 LCE262099:LCP262099 LMA262099:LML262099 LVW262099:LWH262099 MFS262099:MGD262099 MPO262099:MPZ262099 MZK262099:MZV262099 NJG262099:NJR262099 NTC262099:NTN262099 OCY262099:ODJ262099 OMU262099:ONF262099 OWQ262099:OXB262099 PGM262099:PGX262099 PQI262099:PQT262099 QAE262099:QAP262099 QKA262099:QKL262099 QTW262099:QUH262099 RDS262099:RED262099 RNO262099:RNZ262099 RXK262099:RXV262099 SHG262099:SHR262099 SRC262099:SRN262099 TAY262099:TBJ262099 TKU262099:TLF262099 TUQ262099:TVB262099 UEM262099:UEX262099 UOI262099:UOT262099 UYE262099:UYP262099 VIA262099:VIL262099 VRW262099:VSH262099 WBS262099:WCD262099 WLO262099:WLZ262099 WVK262099:WVV262099 C327635:N327635 IY327635:JJ327635 SU327635:TF327635 ACQ327635:ADB327635 AMM327635:AMX327635 AWI327635:AWT327635 BGE327635:BGP327635 BQA327635:BQL327635 BZW327635:CAH327635 CJS327635:CKD327635 CTO327635:CTZ327635 DDK327635:DDV327635 DNG327635:DNR327635 DXC327635:DXN327635 EGY327635:EHJ327635 EQU327635:ERF327635 FAQ327635:FBB327635 FKM327635:FKX327635 FUI327635:FUT327635 GEE327635:GEP327635 GOA327635:GOL327635 GXW327635:GYH327635 HHS327635:HID327635 HRO327635:HRZ327635 IBK327635:IBV327635 ILG327635:ILR327635 IVC327635:IVN327635 JEY327635:JFJ327635 JOU327635:JPF327635 JYQ327635:JZB327635 KIM327635:KIX327635 KSI327635:KST327635 LCE327635:LCP327635 LMA327635:LML327635 LVW327635:LWH327635 MFS327635:MGD327635 MPO327635:MPZ327635 MZK327635:MZV327635 NJG327635:NJR327635 NTC327635:NTN327635 OCY327635:ODJ327635 OMU327635:ONF327635 OWQ327635:OXB327635 PGM327635:PGX327635 PQI327635:PQT327635 QAE327635:QAP327635 QKA327635:QKL327635 QTW327635:QUH327635 RDS327635:RED327635 RNO327635:RNZ327635 RXK327635:RXV327635 SHG327635:SHR327635 SRC327635:SRN327635 TAY327635:TBJ327635 TKU327635:TLF327635 TUQ327635:TVB327635 UEM327635:UEX327635 UOI327635:UOT327635 UYE327635:UYP327635 VIA327635:VIL327635 VRW327635:VSH327635 WBS327635:WCD327635 WLO327635:WLZ327635 WVK327635:WVV327635 C393171:N393171 IY393171:JJ393171 SU393171:TF393171 ACQ393171:ADB393171 AMM393171:AMX393171 AWI393171:AWT393171 BGE393171:BGP393171 BQA393171:BQL393171 BZW393171:CAH393171 CJS393171:CKD393171 CTO393171:CTZ393171 DDK393171:DDV393171 DNG393171:DNR393171 DXC393171:DXN393171 EGY393171:EHJ393171 EQU393171:ERF393171 FAQ393171:FBB393171 FKM393171:FKX393171 FUI393171:FUT393171 GEE393171:GEP393171 GOA393171:GOL393171 GXW393171:GYH393171 HHS393171:HID393171 HRO393171:HRZ393171 IBK393171:IBV393171 ILG393171:ILR393171 IVC393171:IVN393171 JEY393171:JFJ393171 JOU393171:JPF393171 JYQ393171:JZB393171 KIM393171:KIX393171 KSI393171:KST393171 LCE393171:LCP393171 LMA393171:LML393171 LVW393171:LWH393171 MFS393171:MGD393171 MPO393171:MPZ393171 MZK393171:MZV393171 NJG393171:NJR393171 NTC393171:NTN393171 OCY393171:ODJ393171 OMU393171:ONF393171 OWQ393171:OXB393171 PGM393171:PGX393171 PQI393171:PQT393171 QAE393171:QAP393171 QKA393171:QKL393171 QTW393171:QUH393171 RDS393171:RED393171 RNO393171:RNZ393171 RXK393171:RXV393171 SHG393171:SHR393171 SRC393171:SRN393171 TAY393171:TBJ393171 TKU393171:TLF393171 TUQ393171:TVB393171 UEM393171:UEX393171 UOI393171:UOT393171 UYE393171:UYP393171 VIA393171:VIL393171 VRW393171:VSH393171 WBS393171:WCD393171 WLO393171:WLZ393171 WVK393171:WVV393171 C458707:N458707 IY458707:JJ458707 SU458707:TF458707 ACQ458707:ADB458707 AMM458707:AMX458707 AWI458707:AWT458707 BGE458707:BGP458707 BQA458707:BQL458707 BZW458707:CAH458707 CJS458707:CKD458707 CTO458707:CTZ458707 DDK458707:DDV458707 DNG458707:DNR458707 DXC458707:DXN458707 EGY458707:EHJ458707 EQU458707:ERF458707 FAQ458707:FBB458707 FKM458707:FKX458707 FUI458707:FUT458707 GEE458707:GEP458707 GOA458707:GOL458707 GXW458707:GYH458707 HHS458707:HID458707 HRO458707:HRZ458707 IBK458707:IBV458707 ILG458707:ILR458707 IVC458707:IVN458707 JEY458707:JFJ458707 JOU458707:JPF458707 JYQ458707:JZB458707 KIM458707:KIX458707 KSI458707:KST458707 LCE458707:LCP458707 LMA458707:LML458707 LVW458707:LWH458707 MFS458707:MGD458707 MPO458707:MPZ458707 MZK458707:MZV458707 NJG458707:NJR458707 NTC458707:NTN458707 OCY458707:ODJ458707 OMU458707:ONF458707 OWQ458707:OXB458707 PGM458707:PGX458707 PQI458707:PQT458707 QAE458707:QAP458707 QKA458707:QKL458707 QTW458707:QUH458707 RDS458707:RED458707 RNO458707:RNZ458707 RXK458707:RXV458707 SHG458707:SHR458707 SRC458707:SRN458707 TAY458707:TBJ458707 TKU458707:TLF458707 TUQ458707:TVB458707 UEM458707:UEX458707 UOI458707:UOT458707 UYE458707:UYP458707 VIA458707:VIL458707 VRW458707:VSH458707 WBS458707:WCD458707 WLO458707:WLZ458707 WVK458707:WVV458707 C524243:N524243 IY524243:JJ524243 SU524243:TF524243 ACQ524243:ADB524243 AMM524243:AMX524243 AWI524243:AWT524243 BGE524243:BGP524243 BQA524243:BQL524243 BZW524243:CAH524243 CJS524243:CKD524243 CTO524243:CTZ524243 DDK524243:DDV524243 DNG524243:DNR524243 DXC524243:DXN524243 EGY524243:EHJ524243 EQU524243:ERF524243 FAQ524243:FBB524243 FKM524243:FKX524243 FUI524243:FUT524243 GEE524243:GEP524243 GOA524243:GOL524243 GXW524243:GYH524243 HHS524243:HID524243 HRO524243:HRZ524243 IBK524243:IBV524243 ILG524243:ILR524243 IVC524243:IVN524243 JEY524243:JFJ524243 JOU524243:JPF524243 JYQ524243:JZB524243 KIM524243:KIX524243 KSI524243:KST524243 LCE524243:LCP524243 LMA524243:LML524243 LVW524243:LWH524243 MFS524243:MGD524243 MPO524243:MPZ524243 MZK524243:MZV524243 NJG524243:NJR524243 NTC524243:NTN524243 OCY524243:ODJ524243 OMU524243:ONF524243 OWQ524243:OXB524243 PGM524243:PGX524243 PQI524243:PQT524243 QAE524243:QAP524243 QKA524243:QKL524243 QTW524243:QUH524243 RDS524243:RED524243 RNO524243:RNZ524243 RXK524243:RXV524243 SHG524243:SHR524243 SRC524243:SRN524243 TAY524243:TBJ524243 TKU524243:TLF524243 TUQ524243:TVB524243 UEM524243:UEX524243 UOI524243:UOT524243 UYE524243:UYP524243 VIA524243:VIL524243 VRW524243:VSH524243 WBS524243:WCD524243 WLO524243:WLZ524243 WVK524243:WVV524243 C589779:N589779 IY589779:JJ589779 SU589779:TF589779 ACQ589779:ADB589779 AMM589779:AMX589779 AWI589779:AWT589779 BGE589779:BGP589779 BQA589779:BQL589779 BZW589779:CAH589779 CJS589779:CKD589779 CTO589779:CTZ589779 DDK589779:DDV589779 DNG589779:DNR589779 DXC589779:DXN589779 EGY589779:EHJ589779 EQU589779:ERF589779 FAQ589779:FBB589779 FKM589779:FKX589779 FUI589779:FUT589779 GEE589779:GEP589779 GOA589779:GOL589779 GXW589779:GYH589779 HHS589779:HID589779 HRO589779:HRZ589779 IBK589779:IBV589779 ILG589779:ILR589779 IVC589779:IVN589779 JEY589779:JFJ589779 JOU589779:JPF589779 JYQ589779:JZB589779 KIM589779:KIX589779 KSI589779:KST589779 LCE589779:LCP589779 LMA589779:LML589779 LVW589779:LWH589779 MFS589779:MGD589779 MPO589779:MPZ589779 MZK589779:MZV589779 NJG589779:NJR589779 NTC589779:NTN589779 OCY589779:ODJ589779 OMU589779:ONF589779 OWQ589779:OXB589779 PGM589779:PGX589779 PQI589779:PQT589779 QAE589779:QAP589779 QKA589779:QKL589779 QTW589779:QUH589779 RDS589779:RED589779 RNO589779:RNZ589779 RXK589779:RXV589779 SHG589779:SHR589779 SRC589779:SRN589779 TAY589779:TBJ589779 TKU589779:TLF589779 TUQ589779:TVB589779 UEM589779:UEX589779 UOI589779:UOT589779 UYE589779:UYP589779 VIA589779:VIL589779 VRW589779:VSH589779 WBS589779:WCD589779 WLO589779:WLZ589779 WVK589779:WVV589779 C655315:N655315 IY655315:JJ655315 SU655315:TF655315 ACQ655315:ADB655315 AMM655315:AMX655315 AWI655315:AWT655315 BGE655315:BGP655315 BQA655315:BQL655315 BZW655315:CAH655315 CJS655315:CKD655315 CTO655315:CTZ655315 DDK655315:DDV655315 DNG655315:DNR655315 DXC655315:DXN655315 EGY655315:EHJ655315 EQU655315:ERF655315 FAQ655315:FBB655315 FKM655315:FKX655315 FUI655315:FUT655315 GEE655315:GEP655315 GOA655315:GOL655315 GXW655315:GYH655315 HHS655315:HID655315 HRO655315:HRZ655315 IBK655315:IBV655315 ILG655315:ILR655315 IVC655315:IVN655315 JEY655315:JFJ655315 JOU655315:JPF655315 JYQ655315:JZB655315 KIM655315:KIX655315 KSI655315:KST655315 LCE655315:LCP655315 LMA655315:LML655315 LVW655315:LWH655315 MFS655315:MGD655315 MPO655315:MPZ655315 MZK655315:MZV655315 NJG655315:NJR655315 NTC655315:NTN655315 OCY655315:ODJ655315 OMU655315:ONF655315 OWQ655315:OXB655315 PGM655315:PGX655315 PQI655315:PQT655315 QAE655315:QAP655315 QKA655315:QKL655315 QTW655315:QUH655315 RDS655315:RED655315 RNO655315:RNZ655315 RXK655315:RXV655315 SHG655315:SHR655315 SRC655315:SRN655315 TAY655315:TBJ655315 TKU655315:TLF655315 TUQ655315:TVB655315 UEM655315:UEX655315 UOI655315:UOT655315 UYE655315:UYP655315 VIA655315:VIL655315 VRW655315:VSH655315 WBS655315:WCD655315 WLO655315:WLZ655315 WVK655315:WVV655315 C720851:N720851 IY720851:JJ720851 SU720851:TF720851 ACQ720851:ADB720851 AMM720851:AMX720851 AWI720851:AWT720851 BGE720851:BGP720851 BQA720851:BQL720851 BZW720851:CAH720851 CJS720851:CKD720851 CTO720851:CTZ720851 DDK720851:DDV720851 DNG720851:DNR720851 DXC720851:DXN720851 EGY720851:EHJ720851 EQU720851:ERF720851 FAQ720851:FBB720851 FKM720851:FKX720851 FUI720851:FUT720851 GEE720851:GEP720851 GOA720851:GOL720851 GXW720851:GYH720851 HHS720851:HID720851 HRO720851:HRZ720851 IBK720851:IBV720851 ILG720851:ILR720851 IVC720851:IVN720851 JEY720851:JFJ720851 JOU720851:JPF720851 JYQ720851:JZB720851 KIM720851:KIX720851 KSI720851:KST720851 LCE720851:LCP720851 LMA720851:LML720851 LVW720851:LWH720851 MFS720851:MGD720851 MPO720851:MPZ720851 MZK720851:MZV720851 NJG720851:NJR720851 NTC720851:NTN720851 OCY720851:ODJ720851 OMU720851:ONF720851 OWQ720851:OXB720851 PGM720851:PGX720851 PQI720851:PQT720851 QAE720851:QAP720851 QKA720851:QKL720851 QTW720851:QUH720851 RDS720851:RED720851 RNO720851:RNZ720851 RXK720851:RXV720851 SHG720851:SHR720851 SRC720851:SRN720851 TAY720851:TBJ720851 TKU720851:TLF720851 TUQ720851:TVB720851 UEM720851:UEX720851 UOI720851:UOT720851 UYE720851:UYP720851 VIA720851:VIL720851 VRW720851:VSH720851 WBS720851:WCD720851 WLO720851:WLZ720851 WVK720851:WVV720851 C786387:N786387 IY786387:JJ786387 SU786387:TF786387 ACQ786387:ADB786387 AMM786387:AMX786387 AWI786387:AWT786387 BGE786387:BGP786387 BQA786387:BQL786387 BZW786387:CAH786387 CJS786387:CKD786387 CTO786387:CTZ786387 DDK786387:DDV786387 DNG786387:DNR786387 DXC786387:DXN786387 EGY786387:EHJ786387 EQU786387:ERF786387 FAQ786387:FBB786387 FKM786387:FKX786387 FUI786387:FUT786387 GEE786387:GEP786387 GOA786387:GOL786387 GXW786387:GYH786387 HHS786387:HID786387 HRO786387:HRZ786387 IBK786387:IBV786387 ILG786387:ILR786387 IVC786387:IVN786387 JEY786387:JFJ786387 JOU786387:JPF786387 JYQ786387:JZB786387 KIM786387:KIX786387 KSI786387:KST786387 LCE786387:LCP786387 LMA786387:LML786387 LVW786387:LWH786387 MFS786387:MGD786387 MPO786387:MPZ786387 MZK786387:MZV786387 NJG786387:NJR786387 NTC786387:NTN786387 OCY786387:ODJ786387 OMU786387:ONF786387 OWQ786387:OXB786387 PGM786387:PGX786387 PQI786387:PQT786387 QAE786387:QAP786387 QKA786387:QKL786387 QTW786387:QUH786387 RDS786387:RED786387 RNO786387:RNZ786387 RXK786387:RXV786387 SHG786387:SHR786387 SRC786387:SRN786387 TAY786387:TBJ786387 TKU786387:TLF786387 TUQ786387:TVB786387 UEM786387:UEX786387 UOI786387:UOT786387 UYE786387:UYP786387 VIA786387:VIL786387 VRW786387:VSH786387 WBS786387:WCD786387 WLO786387:WLZ786387 WVK786387:WVV786387 C851923:N851923 IY851923:JJ851923 SU851923:TF851923 ACQ851923:ADB851923 AMM851923:AMX851923 AWI851923:AWT851923 BGE851923:BGP851923 BQA851923:BQL851923 BZW851923:CAH851923 CJS851923:CKD851923 CTO851923:CTZ851923 DDK851923:DDV851923 DNG851923:DNR851923 DXC851923:DXN851923 EGY851923:EHJ851923 EQU851923:ERF851923 FAQ851923:FBB851923 FKM851923:FKX851923 FUI851923:FUT851923 GEE851923:GEP851923 GOA851923:GOL851923 GXW851923:GYH851923 HHS851923:HID851923 HRO851923:HRZ851923 IBK851923:IBV851923 ILG851923:ILR851923 IVC851923:IVN851923 JEY851923:JFJ851923 JOU851923:JPF851923 JYQ851923:JZB851923 KIM851923:KIX851923 KSI851923:KST851923 LCE851923:LCP851923 LMA851923:LML851923 LVW851923:LWH851923 MFS851923:MGD851923 MPO851923:MPZ851923 MZK851923:MZV851923 NJG851923:NJR851923 NTC851923:NTN851923 OCY851923:ODJ851923 OMU851923:ONF851923 OWQ851923:OXB851923 PGM851923:PGX851923 PQI851923:PQT851923 QAE851923:QAP851923 QKA851923:QKL851923 QTW851923:QUH851923 RDS851923:RED851923 RNO851923:RNZ851923 RXK851923:RXV851923 SHG851923:SHR851923 SRC851923:SRN851923 TAY851923:TBJ851923 TKU851923:TLF851923 TUQ851923:TVB851923 UEM851923:UEX851923 UOI851923:UOT851923 UYE851923:UYP851923 VIA851923:VIL851923 VRW851923:VSH851923 WBS851923:WCD851923 WLO851923:WLZ851923 WVK851923:WVV851923 C917459:N917459 IY917459:JJ917459 SU917459:TF917459 ACQ917459:ADB917459 AMM917459:AMX917459 AWI917459:AWT917459 BGE917459:BGP917459 BQA917459:BQL917459 BZW917459:CAH917459 CJS917459:CKD917459 CTO917459:CTZ917459 DDK917459:DDV917459 DNG917459:DNR917459 DXC917459:DXN917459 EGY917459:EHJ917459 EQU917459:ERF917459 FAQ917459:FBB917459 FKM917459:FKX917459 FUI917459:FUT917459 GEE917459:GEP917459 GOA917459:GOL917459 GXW917459:GYH917459 HHS917459:HID917459 HRO917459:HRZ917459 IBK917459:IBV917459 ILG917459:ILR917459 IVC917459:IVN917459 JEY917459:JFJ917459 JOU917459:JPF917459 JYQ917459:JZB917459 KIM917459:KIX917459 KSI917459:KST917459 LCE917459:LCP917459 LMA917459:LML917459 LVW917459:LWH917459 MFS917459:MGD917459 MPO917459:MPZ917459 MZK917459:MZV917459 NJG917459:NJR917459 NTC917459:NTN917459 OCY917459:ODJ917459 OMU917459:ONF917459 OWQ917459:OXB917459 PGM917459:PGX917459 PQI917459:PQT917459 QAE917459:QAP917459 QKA917459:QKL917459 QTW917459:QUH917459 RDS917459:RED917459 RNO917459:RNZ917459 RXK917459:RXV917459 SHG917459:SHR917459 SRC917459:SRN917459 TAY917459:TBJ917459 TKU917459:TLF917459 TUQ917459:TVB917459 UEM917459:UEX917459 UOI917459:UOT917459 UYE917459:UYP917459 VIA917459:VIL917459 VRW917459:VSH917459 WBS917459:WCD917459 WLO917459:WLZ917459 WVK917459:WVV917459 C982995:N982995 IY982995:JJ982995 SU982995:TF982995 ACQ982995:ADB982995 AMM982995:AMX982995 AWI982995:AWT982995 BGE982995:BGP982995 BQA982995:BQL982995 BZW982995:CAH982995 CJS982995:CKD982995 CTO982995:CTZ982995 DDK982995:DDV982995 DNG982995:DNR982995 DXC982995:DXN982995 EGY982995:EHJ982995 EQU982995:ERF982995 FAQ982995:FBB982995 FKM982995:FKX982995 FUI982995:FUT982995 GEE982995:GEP982995 GOA982995:GOL982995 GXW982995:GYH982995 HHS982995:HID982995 HRO982995:HRZ982995 IBK982995:IBV982995 ILG982995:ILR982995 IVC982995:IVN982995 JEY982995:JFJ982995 JOU982995:JPF982995 JYQ982995:JZB982995 KIM982995:KIX982995 KSI982995:KST982995 LCE982995:LCP982995 LMA982995:LML982995 LVW982995:LWH982995 MFS982995:MGD982995 MPO982995:MPZ982995 MZK982995:MZV982995 NJG982995:NJR982995 NTC982995:NTN982995 OCY982995:ODJ982995 OMU982995:ONF982995 OWQ982995:OXB982995 PGM982995:PGX982995 PQI982995:PQT982995 QAE982995:QAP982995 QKA982995:QKL982995 QTW982995:QUH982995 RDS982995:RED982995 RNO982995:RNZ982995 RXK982995:RXV982995 SHG982995:SHR982995 SRC982995:SRN982995 TAY982995:TBJ982995 TKU982995:TLF982995 TUQ982995:TVB982995 UEM982995:UEX982995 UOI982995:UOT982995 UYE982995:UYP982995 VIA982995:VIL982995 VRW982995:VSH982995 WBS982995:WCD982995 WLO982995:WLZ982995 WVK982995:WVV982995 J27:N27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C65461:N65461 IY65461:JJ65461 SU65461:TF65461 ACQ65461:ADB65461 AMM65461:AMX65461 AWI65461:AWT65461 BGE65461:BGP65461 BQA65461:BQL65461 BZW65461:CAH65461 CJS65461:CKD65461 CTO65461:CTZ65461 DDK65461:DDV65461 DNG65461:DNR65461 DXC65461:DXN65461 EGY65461:EHJ65461 EQU65461:ERF65461 FAQ65461:FBB65461 FKM65461:FKX65461 FUI65461:FUT65461 GEE65461:GEP65461 GOA65461:GOL65461 GXW65461:GYH65461 HHS65461:HID65461 HRO65461:HRZ65461 IBK65461:IBV65461 ILG65461:ILR65461 IVC65461:IVN65461 JEY65461:JFJ65461 JOU65461:JPF65461 JYQ65461:JZB65461 KIM65461:KIX65461 KSI65461:KST65461 LCE65461:LCP65461 LMA65461:LML65461 LVW65461:LWH65461 MFS65461:MGD65461 MPO65461:MPZ65461 MZK65461:MZV65461 NJG65461:NJR65461 NTC65461:NTN65461 OCY65461:ODJ65461 OMU65461:ONF65461 OWQ65461:OXB65461 PGM65461:PGX65461 PQI65461:PQT65461 QAE65461:QAP65461 QKA65461:QKL65461 QTW65461:QUH65461 RDS65461:RED65461 RNO65461:RNZ65461 RXK65461:RXV65461 SHG65461:SHR65461 SRC65461:SRN65461 TAY65461:TBJ65461 TKU65461:TLF65461 TUQ65461:TVB65461 UEM65461:UEX65461 UOI65461:UOT65461 UYE65461:UYP65461 VIA65461:VIL65461 VRW65461:VSH65461 WBS65461:WCD65461 WLO65461:WLZ65461 WVK65461:WVV65461 C130997:N130997 IY130997:JJ130997 SU130997:TF130997 ACQ130997:ADB130997 AMM130997:AMX130997 AWI130997:AWT130997 BGE130997:BGP130997 BQA130997:BQL130997 BZW130997:CAH130997 CJS130997:CKD130997 CTO130997:CTZ130997 DDK130997:DDV130997 DNG130997:DNR130997 DXC130997:DXN130997 EGY130997:EHJ130997 EQU130997:ERF130997 FAQ130997:FBB130997 FKM130997:FKX130997 FUI130997:FUT130997 GEE130997:GEP130997 GOA130997:GOL130997 GXW130997:GYH130997 HHS130997:HID130997 HRO130997:HRZ130997 IBK130997:IBV130997 ILG130997:ILR130997 IVC130997:IVN130997 JEY130997:JFJ130997 JOU130997:JPF130997 JYQ130997:JZB130997 KIM130997:KIX130997 KSI130997:KST130997 LCE130997:LCP130997 LMA130997:LML130997 LVW130997:LWH130997 MFS130997:MGD130997 MPO130997:MPZ130997 MZK130997:MZV130997 NJG130997:NJR130997 NTC130997:NTN130997 OCY130997:ODJ130997 OMU130997:ONF130997 OWQ130997:OXB130997 PGM130997:PGX130997 PQI130997:PQT130997 QAE130997:QAP130997 QKA130997:QKL130997 QTW130997:QUH130997 RDS130997:RED130997 RNO130997:RNZ130997 RXK130997:RXV130997 SHG130997:SHR130997 SRC130997:SRN130997 TAY130997:TBJ130997 TKU130997:TLF130997 TUQ130997:TVB130997 UEM130997:UEX130997 UOI130997:UOT130997 UYE130997:UYP130997 VIA130997:VIL130997 VRW130997:VSH130997 WBS130997:WCD130997 WLO130997:WLZ130997 WVK130997:WVV130997 C196533:N196533 IY196533:JJ196533 SU196533:TF196533 ACQ196533:ADB196533 AMM196533:AMX196533 AWI196533:AWT196533 BGE196533:BGP196533 BQA196533:BQL196533 BZW196533:CAH196533 CJS196533:CKD196533 CTO196533:CTZ196533 DDK196533:DDV196533 DNG196533:DNR196533 DXC196533:DXN196533 EGY196533:EHJ196533 EQU196533:ERF196533 FAQ196533:FBB196533 FKM196533:FKX196533 FUI196533:FUT196533 GEE196533:GEP196533 GOA196533:GOL196533 GXW196533:GYH196533 HHS196533:HID196533 HRO196533:HRZ196533 IBK196533:IBV196533 ILG196533:ILR196533 IVC196533:IVN196533 JEY196533:JFJ196533 JOU196533:JPF196533 JYQ196533:JZB196533 KIM196533:KIX196533 KSI196533:KST196533 LCE196533:LCP196533 LMA196533:LML196533 LVW196533:LWH196533 MFS196533:MGD196533 MPO196533:MPZ196533 MZK196533:MZV196533 NJG196533:NJR196533 NTC196533:NTN196533 OCY196533:ODJ196533 OMU196533:ONF196533 OWQ196533:OXB196533 PGM196533:PGX196533 PQI196533:PQT196533 QAE196533:QAP196533 QKA196533:QKL196533 QTW196533:QUH196533 RDS196533:RED196533 RNO196533:RNZ196533 RXK196533:RXV196533 SHG196533:SHR196533 SRC196533:SRN196533 TAY196533:TBJ196533 TKU196533:TLF196533 TUQ196533:TVB196533 UEM196533:UEX196533 UOI196533:UOT196533 UYE196533:UYP196533 VIA196533:VIL196533 VRW196533:VSH196533 WBS196533:WCD196533 WLO196533:WLZ196533 WVK196533:WVV196533 C262069:N262069 IY262069:JJ262069 SU262069:TF262069 ACQ262069:ADB262069 AMM262069:AMX262069 AWI262069:AWT262069 BGE262069:BGP262069 BQA262069:BQL262069 BZW262069:CAH262069 CJS262069:CKD262069 CTO262069:CTZ262069 DDK262069:DDV262069 DNG262069:DNR262069 DXC262069:DXN262069 EGY262069:EHJ262069 EQU262069:ERF262069 FAQ262069:FBB262069 FKM262069:FKX262069 FUI262069:FUT262069 GEE262069:GEP262069 GOA262069:GOL262069 GXW262069:GYH262069 HHS262069:HID262069 HRO262069:HRZ262069 IBK262069:IBV262069 ILG262069:ILR262069 IVC262069:IVN262069 JEY262069:JFJ262069 JOU262069:JPF262069 JYQ262069:JZB262069 KIM262069:KIX262069 KSI262069:KST262069 LCE262069:LCP262069 LMA262069:LML262069 LVW262069:LWH262069 MFS262069:MGD262069 MPO262069:MPZ262069 MZK262069:MZV262069 NJG262069:NJR262069 NTC262069:NTN262069 OCY262069:ODJ262069 OMU262069:ONF262069 OWQ262069:OXB262069 PGM262069:PGX262069 PQI262069:PQT262069 QAE262069:QAP262069 QKA262069:QKL262069 QTW262069:QUH262069 RDS262069:RED262069 RNO262069:RNZ262069 RXK262069:RXV262069 SHG262069:SHR262069 SRC262069:SRN262069 TAY262069:TBJ262069 TKU262069:TLF262069 TUQ262069:TVB262069 UEM262069:UEX262069 UOI262069:UOT262069 UYE262069:UYP262069 VIA262069:VIL262069 VRW262069:VSH262069 WBS262069:WCD262069 WLO262069:WLZ262069 WVK262069:WVV262069 C327605:N327605 IY327605:JJ327605 SU327605:TF327605 ACQ327605:ADB327605 AMM327605:AMX327605 AWI327605:AWT327605 BGE327605:BGP327605 BQA327605:BQL327605 BZW327605:CAH327605 CJS327605:CKD327605 CTO327605:CTZ327605 DDK327605:DDV327605 DNG327605:DNR327605 DXC327605:DXN327605 EGY327605:EHJ327605 EQU327605:ERF327605 FAQ327605:FBB327605 FKM327605:FKX327605 FUI327605:FUT327605 GEE327605:GEP327605 GOA327605:GOL327605 GXW327605:GYH327605 HHS327605:HID327605 HRO327605:HRZ327605 IBK327605:IBV327605 ILG327605:ILR327605 IVC327605:IVN327605 JEY327605:JFJ327605 JOU327605:JPF327605 JYQ327605:JZB327605 KIM327605:KIX327605 KSI327605:KST327605 LCE327605:LCP327605 LMA327605:LML327605 LVW327605:LWH327605 MFS327605:MGD327605 MPO327605:MPZ327605 MZK327605:MZV327605 NJG327605:NJR327605 NTC327605:NTN327605 OCY327605:ODJ327605 OMU327605:ONF327605 OWQ327605:OXB327605 PGM327605:PGX327605 PQI327605:PQT327605 QAE327605:QAP327605 QKA327605:QKL327605 QTW327605:QUH327605 RDS327605:RED327605 RNO327605:RNZ327605 RXK327605:RXV327605 SHG327605:SHR327605 SRC327605:SRN327605 TAY327605:TBJ327605 TKU327605:TLF327605 TUQ327605:TVB327605 UEM327605:UEX327605 UOI327605:UOT327605 UYE327605:UYP327605 VIA327605:VIL327605 VRW327605:VSH327605 WBS327605:WCD327605 WLO327605:WLZ327605 WVK327605:WVV327605 C393141:N393141 IY393141:JJ393141 SU393141:TF393141 ACQ393141:ADB393141 AMM393141:AMX393141 AWI393141:AWT393141 BGE393141:BGP393141 BQA393141:BQL393141 BZW393141:CAH393141 CJS393141:CKD393141 CTO393141:CTZ393141 DDK393141:DDV393141 DNG393141:DNR393141 DXC393141:DXN393141 EGY393141:EHJ393141 EQU393141:ERF393141 FAQ393141:FBB393141 FKM393141:FKX393141 FUI393141:FUT393141 GEE393141:GEP393141 GOA393141:GOL393141 GXW393141:GYH393141 HHS393141:HID393141 HRO393141:HRZ393141 IBK393141:IBV393141 ILG393141:ILR393141 IVC393141:IVN393141 JEY393141:JFJ393141 JOU393141:JPF393141 JYQ393141:JZB393141 KIM393141:KIX393141 KSI393141:KST393141 LCE393141:LCP393141 LMA393141:LML393141 LVW393141:LWH393141 MFS393141:MGD393141 MPO393141:MPZ393141 MZK393141:MZV393141 NJG393141:NJR393141 NTC393141:NTN393141 OCY393141:ODJ393141 OMU393141:ONF393141 OWQ393141:OXB393141 PGM393141:PGX393141 PQI393141:PQT393141 QAE393141:QAP393141 QKA393141:QKL393141 QTW393141:QUH393141 RDS393141:RED393141 RNO393141:RNZ393141 RXK393141:RXV393141 SHG393141:SHR393141 SRC393141:SRN393141 TAY393141:TBJ393141 TKU393141:TLF393141 TUQ393141:TVB393141 UEM393141:UEX393141 UOI393141:UOT393141 UYE393141:UYP393141 VIA393141:VIL393141 VRW393141:VSH393141 WBS393141:WCD393141 WLO393141:WLZ393141 WVK393141:WVV393141 C458677:N458677 IY458677:JJ458677 SU458677:TF458677 ACQ458677:ADB458677 AMM458677:AMX458677 AWI458677:AWT458677 BGE458677:BGP458677 BQA458677:BQL458677 BZW458677:CAH458677 CJS458677:CKD458677 CTO458677:CTZ458677 DDK458677:DDV458677 DNG458677:DNR458677 DXC458677:DXN458677 EGY458677:EHJ458677 EQU458677:ERF458677 FAQ458677:FBB458677 FKM458677:FKX458677 FUI458677:FUT458677 GEE458677:GEP458677 GOA458677:GOL458677 GXW458677:GYH458677 HHS458677:HID458677 HRO458677:HRZ458677 IBK458677:IBV458677 ILG458677:ILR458677 IVC458677:IVN458677 JEY458677:JFJ458677 JOU458677:JPF458677 JYQ458677:JZB458677 KIM458677:KIX458677 KSI458677:KST458677 LCE458677:LCP458677 LMA458677:LML458677 LVW458677:LWH458677 MFS458677:MGD458677 MPO458677:MPZ458677 MZK458677:MZV458677 NJG458677:NJR458677 NTC458677:NTN458677 OCY458677:ODJ458677 OMU458677:ONF458677 OWQ458677:OXB458677 PGM458677:PGX458677 PQI458677:PQT458677 QAE458677:QAP458677 QKA458677:QKL458677 QTW458677:QUH458677 RDS458677:RED458677 RNO458677:RNZ458677 RXK458677:RXV458677 SHG458677:SHR458677 SRC458677:SRN458677 TAY458677:TBJ458677 TKU458677:TLF458677 TUQ458677:TVB458677 UEM458677:UEX458677 UOI458677:UOT458677 UYE458677:UYP458677 VIA458677:VIL458677 VRW458677:VSH458677 WBS458677:WCD458677 WLO458677:WLZ458677 WVK458677:WVV458677 C524213:N524213 IY524213:JJ524213 SU524213:TF524213 ACQ524213:ADB524213 AMM524213:AMX524213 AWI524213:AWT524213 BGE524213:BGP524213 BQA524213:BQL524213 BZW524213:CAH524213 CJS524213:CKD524213 CTO524213:CTZ524213 DDK524213:DDV524213 DNG524213:DNR524213 DXC524213:DXN524213 EGY524213:EHJ524213 EQU524213:ERF524213 FAQ524213:FBB524213 FKM524213:FKX524213 FUI524213:FUT524213 GEE524213:GEP524213 GOA524213:GOL524213 GXW524213:GYH524213 HHS524213:HID524213 HRO524213:HRZ524213 IBK524213:IBV524213 ILG524213:ILR524213 IVC524213:IVN524213 JEY524213:JFJ524213 JOU524213:JPF524213 JYQ524213:JZB524213 KIM524213:KIX524213 KSI524213:KST524213 LCE524213:LCP524213 LMA524213:LML524213 LVW524213:LWH524213 MFS524213:MGD524213 MPO524213:MPZ524213 MZK524213:MZV524213 NJG524213:NJR524213 NTC524213:NTN524213 OCY524213:ODJ524213 OMU524213:ONF524213 OWQ524213:OXB524213 PGM524213:PGX524213 PQI524213:PQT524213 QAE524213:QAP524213 QKA524213:QKL524213 QTW524213:QUH524213 RDS524213:RED524213 RNO524213:RNZ524213 RXK524213:RXV524213 SHG524213:SHR524213 SRC524213:SRN524213 TAY524213:TBJ524213 TKU524213:TLF524213 TUQ524213:TVB524213 UEM524213:UEX524213 UOI524213:UOT524213 UYE524213:UYP524213 VIA524213:VIL524213 VRW524213:VSH524213 WBS524213:WCD524213 WLO524213:WLZ524213 WVK524213:WVV524213 C589749:N589749 IY589749:JJ589749 SU589749:TF589749 ACQ589749:ADB589749 AMM589749:AMX589749 AWI589749:AWT589749 BGE589749:BGP589749 BQA589749:BQL589749 BZW589749:CAH589749 CJS589749:CKD589749 CTO589749:CTZ589749 DDK589749:DDV589749 DNG589749:DNR589749 DXC589749:DXN589749 EGY589749:EHJ589749 EQU589749:ERF589749 FAQ589749:FBB589749 FKM589749:FKX589749 FUI589749:FUT589749 GEE589749:GEP589749 GOA589749:GOL589749 GXW589749:GYH589749 HHS589749:HID589749 HRO589749:HRZ589749 IBK589749:IBV589749 ILG589749:ILR589749 IVC589749:IVN589749 JEY589749:JFJ589749 JOU589749:JPF589749 JYQ589749:JZB589749 KIM589749:KIX589749 KSI589749:KST589749 LCE589749:LCP589749 LMA589749:LML589749 LVW589749:LWH589749 MFS589749:MGD589749 MPO589749:MPZ589749 MZK589749:MZV589749 NJG589749:NJR589749 NTC589749:NTN589749 OCY589749:ODJ589749 OMU589749:ONF589749 OWQ589749:OXB589749 PGM589749:PGX589749 PQI589749:PQT589749 QAE589749:QAP589749 QKA589749:QKL589749 QTW589749:QUH589749 RDS589749:RED589749 RNO589749:RNZ589749 RXK589749:RXV589749 SHG589749:SHR589749 SRC589749:SRN589749 TAY589749:TBJ589749 TKU589749:TLF589749 TUQ589749:TVB589749 UEM589749:UEX589749 UOI589749:UOT589749 UYE589749:UYP589749 VIA589749:VIL589749 VRW589749:VSH589749 WBS589749:WCD589749 WLO589749:WLZ589749 WVK589749:WVV589749 C655285:N655285 IY655285:JJ655285 SU655285:TF655285 ACQ655285:ADB655285 AMM655285:AMX655285 AWI655285:AWT655285 BGE655285:BGP655285 BQA655285:BQL655285 BZW655285:CAH655285 CJS655285:CKD655285 CTO655285:CTZ655285 DDK655285:DDV655285 DNG655285:DNR655285 DXC655285:DXN655285 EGY655285:EHJ655285 EQU655285:ERF655285 FAQ655285:FBB655285 FKM655285:FKX655285 FUI655285:FUT655285 GEE655285:GEP655285 GOA655285:GOL655285 GXW655285:GYH655285 HHS655285:HID655285 HRO655285:HRZ655285 IBK655285:IBV655285 ILG655285:ILR655285 IVC655285:IVN655285 JEY655285:JFJ655285 JOU655285:JPF655285 JYQ655285:JZB655285 KIM655285:KIX655285 KSI655285:KST655285 LCE655285:LCP655285 LMA655285:LML655285 LVW655285:LWH655285 MFS655285:MGD655285 MPO655285:MPZ655285 MZK655285:MZV655285 NJG655285:NJR655285 NTC655285:NTN655285 OCY655285:ODJ655285 OMU655285:ONF655285 OWQ655285:OXB655285 PGM655285:PGX655285 PQI655285:PQT655285 QAE655285:QAP655285 QKA655285:QKL655285 QTW655285:QUH655285 RDS655285:RED655285 RNO655285:RNZ655285 RXK655285:RXV655285 SHG655285:SHR655285 SRC655285:SRN655285 TAY655285:TBJ655285 TKU655285:TLF655285 TUQ655285:TVB655285 UEM655285:UEX655285 UOI655285:UOT655285 UYE655285:UYP655285 VIA655285:VIL655285 VRW655285:VSH655285 WBS655285:WCD655285 WLO655285:WLZ655285 WVK655285:WVV655285 C720821:N720821 IY720821:JJ720821 SU720821:TF720821 ACQ720821:ADB720821 AMM720821:AMX720821 AWI720821:AWT720821 BGE720821:BGP720821 BQA720821:BQL720821 BZW720821:CAH720821 CJS720821:CKD720821 CTO720821:CTZ720821 DDK720821:DDV720821 DNG720821:DNR720821 DXC720821:DXN720821 EGY720821:EHJ720821 EQU720821:ERF720821 FAQ720821:FBB720821 FKM720821:FKX720821 FUI720821:FUT720821 GEE720821:GEP720821 GOA720821:GOL720821 GXW720821:GYH720821 HHS720821:HID720821 HRO720821:HRZ720821 IBK720821:IBV720821 ILG720821:ILR720821 IVC720821:IVN720821 JEY720821:JFJ720821 JOU720821:JPF720821 JYQ720821:JZB720821 KIM720821:KIX720821 KSI720821:KST720821 LCE720821:LCP720821 LMA720821:LML720821 LVW720821:LWH720821 MFS720821:MGD720821 MPO720821:MPZ720821 MZK720821:MZV720821 NJG720821:NJR720821 NTC720821:NTN720821 OCY720821:ODJ720821 OMU720821:ONF720821 OWQ720821:OXB720821 PGM720821:PGX720821 PQI720821:PQT720821 QAE720821:QAP720821 QKA720821:QKL720821 QTW720821:QUH720821 RDS720821:RED720821 RNO720821:RNZ720821 RXK720821:RXV720821 SHG720821:SHR720821 SRC720821:SRN720821 TAY720821:TBJ720821 TKU720821:TLF720821 TUQ720821:TVB720821 UEM720821:UEX720821 UOI720821:UOT720821 UYE720821:UYP720821 VIA720821:VIL720821 VRW720821:VSH720821 WBS720821:WCD720821 WLO720821:WLZ720821 WVK720821:WVV720821 C786357:N786357 IY786357:JJ786357 SU786357:TF786357 ACQ786357:ADB786357 AMM786357:AMX786357 AWI786357:AWT786357 BGE786357:BGP786357 BQA786357:BQL786357 BZW786357:CAH786357 CJS786357:CKD786357 CTO786357:CTZ786357 DDK786357:DDV786357 DNG786357:DNR786357 DXC786357:DXN786357 EGY786357:EHJ786357 EQU786357:ERF786357 FAQ786357:FBB786357 FKM786357:FKX786357 FUI786357:FUT786357 GEE786357:GEP786357 GOA786357:GOL786357 GXW786357:GYH786357 HHS786357:HID786357 HRO786357:HRZ786357 IBK786357:IBV786357 ILG786357:ILR786357 IVC786357:IVN786357 JEY786357:JFJ786357 JOU786357:JPF786357 JYQ786357:JZB786357 KIM786357:KIX786357 KSI786357:KST786357 LCE786357:LCP786357 LMA786357:LML786357 LVW786357:LWH786357 MFS786357:MGD786357 MPO786357:MPZ786357 MZK786357:MZV786357 NJG786357:NJR786357 NTC786357:NTN786357 OCY786357:ODJ786357 OMU786357:ONF786357 OWQ786357:OXB786357 PGM786357:PGX786357 PQI786357:PQT786357 QAE786357:QAP786357 QKA786357:QKL786357 QTW786357:QUH786357 RDS786357:RED786357 RNO786357:RNZ786357 RXK786357:RXV786357 SHG786357:SHR786357 SRC786357:SRN786357 TAY786357:TBJ786357 TKU786357:TLF786357 TUQ786357:TVB786357 UEM786357:UEX786357 UOI786357:UOT786357 UYE786357:UYP786357 VIA786357:VIL786357 VRW786357:VSH786357 WBS786357:WCD786357 WLO786357:WLZ786357 WVK786357:WVV786357 C851893:N851893 IY851893:JJ851893 SU851893:TF851893 ACQ851893:ADB851893 AMM851893:AMX851893 AWI851893:AWT851893 BGE851893:BGP851893 BQA851893:BQL851893 BZW851893:CAH851893 CJS851893:CKD851893 CTO851893:CTZ851893 DDK851893:DDV851893 DNG851893:DNR851893 DXC851893:DXN851893 EGY851893:EHJ851893 EQU851893:ERF851893 FAQ851893:FBB851893 FKM851893:FKX851893 FUI851893:FUT851893 GEE851893:GEP851893 GOA851893:GOL851893 GXW851893:GYH851893 HHS851893:HID851893 HRO851893:HRZ851893 IBK851893:IBV851893 ILG851893:ILR851893 IVC851893:IVN851893 JEY851893:JFJ851893 JOU851893:JPF851893 JYQ851893:JZB851893 KIM851893:KIX851893 KSI851893:KST851893 LCE851893:LCP851893 LMA851893:LML851893 LVW851893:LWH851893 MFS851893:MGD851893 MPO851893:MPZ851893 MZK851893:MZV851893 NJG851893:NJR851893 NTC851893:NTN851893 OCY851893:ODJ851893 OMU851893:ONF851893 OWQ851893:OXB851893 PGM851893:PGX851893 PQI851893:PQT851893 QAE851893:QAP851893 QKA851893:QKL851893 QTW851893:QUH851893 RDS851893:RED851893 RNO851893:RNZ851893 RXK851893:RXV851893 SHG851893:SHR851893 SRC851893:SRN851893 TAY851893:TBJ851893 TKU851893:TLF851893 TUQ851893:TVB851893 UEM851893:UEX851893 UOI851893:UOT851893 UYE851893:UYP851893 VIA851893:VIL851893 VRW851893:VSH851893 WBS851893:WCD851893 WLO851893:WLZ851893 WVK851893:WVV851893 C917429:N917429 IY917429:JJ917429 SU917429:TF917429 ACQ917429:ADB917429 AMM917429:AMX917429 AWI917429:AWT917429 BGE917429:BGP917429 BQA917429:BQL917429 BZW917429:CAH917429 CJS917429:CKD917429 CTO917429:CTZ917429 DDK917429:DDV917429 DNG917429:DNR917429 DXC917429:DXN917429 EGY917429:EHJ917429 EQU917429:ERF917429 FAQ917429:FBB917429 FKM917429:FKX917429 FUI917429:FUT917429 GEE917429:GEP917429 GOA917429:GOL917429 GXW917429:GYH917429 HHS917429:HID917429 HRO917429:HRZ917429 IBK917429:IBV917429 ILG917429:ILR917429 IVC917429:IVN917429 JEY917429:JFJ917429 JOU917429:JPF917429 JYQ917429:JZB917429 KIM917429:KIX917429 KSI917429:KST917429 LCE917429:LCP917429 LMA917429:LML917429 LVW917429:LWH917429 MFS917429:MGD917429 MPO917429:MPZ917429 MZK917429:MZV917429 NJG917429:NJR917429 NTC917429:NTN917429 OCY917429:ODJ917429 OMU917429:ONF917429 OWQ917429:OXB917429 PGM917429:PGX917429 PQI917429:PQT917429 QAE917429:QAP917429 QKA917429:QKL917429 QTW917429:QUH917429 RDS917429:RED917429 RNO917429:RNZ917429 RXK917429:RXV917429 SHG917429:SHR917429 SRC917429:SRN917429 TAY917429:TBJ917429 TKU917429:TLF917429 TUQ917429:TVB917429 UEM917429:UEX917429 UOI917429:UOT917429 UYE917429:UYP917429 VIA917429:VIL917429 VRW917429:VSH917429 WBS917429:WCD917429 WLO917429:WLZ917429 WVK917429:WVV917429 C982965:N982965 IY982965:JJ982965 SU982965:TF982965 ACQ982965:ADB982965 AMM982965:AMX982965 AWI982965:AWT982965 BGE982965:BGP982965 BQA982965:BQL982965 BZW982965:CAH982965 CJS982965:CKD982965 CTO982965:CTZ982965 DDK982965:DDV982965 DNG982965:DNR982965 DXC982965:DXN982965 EGY982965:EHJ982965 EQU982965:ERF982965 FAQ982965:FBB982965 FKM982965:FKX982965 FUI982965:FUT982965 GEE982965:GEP982965 GOA982965:GOL982965 GXW982965:GYH982965 HHS982965:HID982965 HRO982965:HRZ982965 IBK982965:IBV982965 ILG982965:ILR982965 IVC982965:IVN982965 JEY982965:JFJ982965 JOU982965:JPF982965 JYQ982965:JZB982965 KIM982965:KIX982965 KSI982965:KST982965 LCE982965:LCP982965 LMA982965:LML982965 LVW982965:LWH982965 MFS982965:MGD982965 MPO982965:MPZ982965 MZK982965:MZV982965 NJG982965:NJR982965 NTC982965:NTN982965 OCY982965:ODJ982965 OMU982965:ONF982965 OWQ982965:OXB982965 PGM982965:PGX982965 PQI982965:PQT982965 QAE982965:QAP982965 QKA982965:QKL982965 QTW982965:QUH982965 RDS982965:RED982965 RNO982965:RNZ982965 RXK982965:RXV982965 SHG982965:SHR982965 SRC982965:SRN982965 TAY982965:TBJ982965 TKU982965:TLF982965 TUQ982965:TVB982965 UEM982965:UEX982965 UOI982965:UOT982965 UYE982965:UYP982965 VIA982965:VIL982965 VRW982965:VSH982965 WBS982965:WCD982965 WLO982965:WLZ982965 WVK982965:WVV982965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J45:N45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C65449:N65449 IY65449:JJ65449 SU65449:TF65449 ACQ65449:ADB65449 AMM65449:AMX65449 AWI65449:AWT65449 BGE65449:BGP65449 BQA65449:BQL65449 BZW65449:CAH65449 CJS65449:CKD65449 CTO65449:CTZ65449 DDK65449:DDV65449 DNG65449:DNR65449 DXC65449:DXN65449 EGY65449:EHJ65449 EQU65449:ERF65449 FAQ65449:FBB65449 FKM65449:FKX65449 FUI65449:FUT65449 GEE65449:GEP65449 GOA65449:GOL65449 GXW65449:GYH65449 HHS65449:HID65449 HRO65449:HRZ65449 IBK65449:IBV65449 ILG65449:ILR65449 IVC65449:IVN65449 JEY65449:JFJ65449 JOU65449:JPF65449 JYQ65449:JZB65449 KIM65449:KIX65449 KSI65449:KST65449 LCE65449:LCP65449 LMA65449:LML65449 LVW65449:LWH65449 MFS65449:MGD65449 MPO65449:MPZ65449 MZK65449:MZV65449 NJG65449:NJR65449 NTC65449:NTN65449 OCY65449:ODJ65449 OMU65449:ONF65449 OWQ65449:OXB65449 PGM65449:PGX65449 PQI65449:PQT65449 QAE65449:QAP65449 QKA65449:QKL65449 QTW65449:QUH65449 RDS65449:RED65449 RNO65449:RNZ65449 RXK65449:RXV65449 SHG65449:SHR65449 SRC65449:SRN65449 TAY65449:TBJ65449 TKU65449:TLF65449 TUQ65449:TVB65449 UEM65449:UEX65449 UOI65449:UOT65449 UYE65449:UYP65449 VIA65449:VIL65449 VRW65449:VSH65449 WBS65449:WCD65449 WLO65449:WLZ65449 WVK65449:WVV65449 C130985:N130985 IY130985:JJ130985 SU130985:TF130985 ACQ130985:ADB130985 AMM130985:AMX130985 AWI130985:AWT130985 BGE130985:BGP130985 BQA130985:BQL130985 BZW130985:CAH130985 CJS130985:CKD130985 CTO130985:CTZ130985 DDK130985:DDV130985 DNG130985:DNR130985 DXC130985:DXN130985 EGY130985:EHJ130985 EQU130985:ERF130985 FAQ130985:FBB130985 FKM130985:FKX130985 FUI130985:FUT130985 GEE130985:GEP130985 GOA130985:GOL130985 GXW130985:GYH130985 HHS130985:HID130985 HRO130985:HRZ130985 IBK130985:IBV130985 ILG130985:ILR130985 IVC130985:IVN130985 JEY130985:JFJ130985 JOU130985:JPF130985 JYQ130985:JZB130985 KIM130985:KIX130985 KSI130985:KST130985 LCE130985:LCP130985 LMA130985:LML130985 LVW130985:LWH130985 MFS130985:MGD130985 MPO130985:MPZ130985 MZK130985:MZV130985 NJG130985:NJR130985 NTC130985:NTN130985 OCY130985:ODJ130985 OMU130985:ONF130985 OWQ130985:OXB130985 PGM130985:PGX130985 PQI130985:PQT130985 QAE130985:QAP130985 QKA130985:QKL130985 QTW130985:QUH130985 RDS130985:RED130985 RNO130985:RNZ130985 RXK130985:RXV130985 SHG130985:SHR130985 SRC130985:SRN130985 TAY130985:TBJ130985 TKU130985:TLF130985 TUQ130985:TVB130985 UEM130985:UEX130985 UOI130985:UOT130985 UYE130985:UYP130985 VIA130985:VIL130985 VRW130985:VSH130985 WBS130985:WCD130985 WLO130985:WLZ130985 WVK130985:WVV130985 C196521:N196521 IY196521:JJ196521 SU196521:TF196521 ACQ196521:ADB196521 AMM196521:AMX196521 AWI196521:AWT196521 BGE196521:BGP196521 BQA196521:BQL196521 BZW196521:CAH196521 CJS196521:CKD196521 CTO196521:CTZ196521 DDK196521:DDV196521 DNG196521:DNR196521 DXC196521:DXN196521 EGY196521:EHJ196521 EQU196521:ERF196521 FAQ196521:FBB196521 FKM196521:FKX196521 FUI196521:FUT196521 GEE196521:GEP196521 GOA196521:GOL196521 GXW196521:GYH196521 HHS196521:HID196521 HRO196521:HRZ196521 IBK196521:IBV196521 ILG196521:ILR196521 IVC196521:IVN196521 JEY196521:JFJ196521 JOU196521:JPF196521 JYQ196521:JZB196521 KIM196521:KIX196521 KSI196521:KST196521 LCE196521:LCP196521 LMA196521:LML196521 LVW196521:LWH196521 MFS196521:MGD196521 MPO196521:MPZ196521 MZK196521:MZV196521 NJG196521:NJR196521 NTC196521:NTN196521 OCY196521:ODJ196521 OMU196521:ONF196521 OWQ196521:OXB196521 PGM196521:PGX196521 PQI196521:PQT196521 QAE196521:QAP196521 QKA196521:QKL196521 QTW196521:QUH196521 RDS196521:RED196521 RNO196521:RNZ196521 RXK196521:RXV196521 SHG196521:SHR196521 SRC196521:SRN196521 TAY196521:TBJ196521 TKU196521:TLF196521 TUQ196521:TVB196521 UEM196521:UEX196521 UOI196521:UOT196521 UYE196521:UYP196521 VIA196521:VIL196521 VRW196521:VSH196521 WBS196521:WCD196521 WLO196521:WLZ196521 WVK196521:WVV196521 C262057:N262057 IY262057:JJ262057 SU262057:TF262057 ACQ262057:ADB262057 AMM262057:AMX262057 AWI262057:AWT262057 BGE262057:BGP262057 BQA262057:BQL262057 BZW262057:CAH262057 CJS262057:CKD262057 CTO262057:CTZ262057 DDK262057:DDV262057 DNG262057:DNR262057 DXC262057:DXN262057 EGY262057:EHJ262057 EQU262057:ERF262057 FAQ262057:FBB262057 FKM262057:FKX262057 FUI262057:FUT262057 GEE262057:GEP262057 GOA262057:GOL262057 GXW262057:GYH262057 HHS262057:HID262057 HRO262057:HRZ262057 IBK262057:IBV262057 ILG262057:ILR262057 IVC262057:IVN262057 JEY262057:JFJ262057 JOU262057:JPF262057 JYQ262057:JZB262057 KIM262057:KIX262057 KSI262057:KST262057 LCE262057:LCP262057 LMA262057:LML262057 LVW262057:LWH262057 MFS262057:MGD262057 MPO262057:MPZ262057 MZK262057:MZV262057 NJG262057:NJR262057 NTC262057:NTN262057 OCY262057:ODJ262057 OMU262057:ONF262057 OWQ262057:OXB262057 PGM262057:PGX262057 PQI262057:PQT262057 QAE262057:QAP262057 QKA262057:QKL262057 QTW262057:QUH262057 RDS262057:RED262057 RNO262057:RNZ262057 RXK262057:RXV262057 SHG262057:SHR262057 SRC262057:SRN262057 TAY262057:TBJ262057 TKU262057:TLF262057 TUQ262057:TVB262057 UEM262057:UEX262057 UOI262057:UOT262057 UYE262057:UYP262057 VIA262057:VIL262057 VRW262057:VSH262057 WBS262057:WCD262057 WLO262057:WLZ262057 WVK262057:WVV262057 C327593:N327593 IY327593:JJ327593 SU327593:TF327593 ACQ327593:ADB327593 AMM327593:AMX327593 AWI327593:AWT327593 BGE327593:BGP327593 BQA327593:BQL327593 BZW327593:CAH327593 CJS327593:CKD327593 CTO327593:CTZ327593 DDK327593:DDV327593 DNG327593:DNR327593 DXC327593:DXN327593 EGY327593:EHJ327593 EQU327593:ERF327593 FAQ327593:FBB327593 FKM327593:FKX327593 FUI327593:FUT327593 GEE327593:GEP327593 GOA327593:GOL327593 GXW327593:GYH327593 HHS327593:HID327593 HRO327593:HRZ327593 IBK327593:IBV327593 ILG327593:ILR327593 IVC327593:IVN327593 JEY327593:JFJ327593 JOU327593:JPF327593 JYQ327593:JZB327593 KIM327593:KIX327593 KSI327593:KST327593 LCE327593:LCP327593 LMA327593:LML327593 LVW327593:LWH327593 MFS327593:MGD327593 MPO327593:MPZ327593 MZK327593:MZV327593 NJG327593:NJR327593 NTC327593:NTN327593 OCY327593:ODJ327593 OMU327593:ONF327593 OWQ327593:OXB327593 PGM327593:PGX327593 PQI327593:PQT327593 QAE327593:QAP327593 QKA327593:QKL327593 QTW327593:QUH327593 RDS327593:RED327593 RNO327593:RNZ327593 RXK327593:RXV327593 SHG327593:SHR327593 SRC327593:SRN327593 TAY327593:TBJ327593 TKU327593:TLF327593 TUQ327593:TVB327593 UEM327593:UEX327593 UOI327593:UOT327593 UYE327593:UYP327593 VIA327593:VIL327593 VRW327593:VSH327593 WBS327593:WCD327593 WLO327593:WLZ327593 WVK327593:WVV327593 C393129:N393129 IY393129:JJ393129 SU393129:TF393129 ACQ393129:ADB393129 AMM393129:AMX393129 AWI393129:AWT393129 BGE393129:BGP393129 BQA393129:BQL393129 BZW393129:CAH393129 CJS393129:CKD393129 CTO393129:CTZ393129 DDK393129:DDV393129 DNG393129:DNR393129 DXC393129:DXN393129 EGY393129:EHJ393129 EQU393129:ERF393129 FAQ393129:FBB393129 FKM393129:FKX393129 FUI393129:FUT393129 GEE393129:GEP393129 GOA393129:GOL393129 GXW393129:GYH393129 HHS393129:HID393129 HRO393129:HRZ393129 IBK393129:IBV393129 ILG393129:ILR393129 IVC393129:IVN393129 JEY393129:JFJ393129 JOU393129:JPF393129 JYQ393129:JZB393129 KIM393129:KIX393129 KSI393129:KST393129 LCE393129:LCP393129 LMA393129:LML393129 LVW393129:LWH393129 MFS393129:MGD393129 MPO393129:MPZ393129 MZK393129:MZV393129 NJG393129:NJR393129 NTC393129:NTN393129 OCY393129:ODJ393129 OMU393129:ONF393129 OWQ393129:OXB393129 PGM393129:PGX393129 PQI393129:PQT393129 QAE393129:QAP393129 QKA393129:QKL393129 QTW393129:QUH393129 RDS393129:RED393129 RNO393129:RNZ393129 RXK393129:RXV393129 SHG393129:SHR393129 SRC393129:SRN393129 TAY393129:TBJ393129 TKU393129:TLF393129 TUQ393129:TVB393129 UEM393129:UEX393129 UOI393129:UOT393129 UYE393129:UYP393129 VIA393129:VIL393129 VRW393129:VSH393129 WBS393129:WCD393129 WLO393129:WLZ393129 WVK393129:WVV393129 C458665:N458665 IY458665:JJ458665 SU458665:TF458665 ACQ458665:ADB458665 AMM458665:AMX458665 AWI458665:AWT458665 BGE458665:BGP458665 BQA458665:BQL458665 BZW458665:CAH458665 CJS458665:CKD458665 CTO458665:CTZ458665 DDK458665:DDV458665 DNG458665:DNR458665 DXC458665:DXN458665 EGY458665:EHJ458665 EQU458665:ERF458665 FAQ458665:FBB458665 FKM458665:FKX458665 FUI458665:FUT458665 GEE458665:GEP458665 GOA458665:GOL458665 GXW458665:GYH458665 HHS458665:HID458665 HRO458665:HRZ458665 IBK458665:IBV458665 ILG458665:ILR458665 IVC458665:IVN458665 JEY458665:JFJ458665 JOU458665:JPF458665 JYQ458665:JZB458665 KIM458665:KIX458665 KSI458665:KST458665 LCE458665:LCP458665 LMA458665:LML458665 LVW458665:LWH458665 MFS458665:MGD458665 MPO458665:MPZ458665 MZK458665:MZV458665 NJG458665:NJR458665 NTC458665:NTN458665 OCY458665:ODJ458665 OMU458665:ONF458665 OWQ458665:OXB458665 PGM458665:PGX458665 PQI458665:PQT458665 QAE458665:QAP458665 QKA458665:QKL458665 QTW458665:QUH458665 RDS458665:RED458665 RNO458665:RNZ458665 RXK458665:RXV458665 SHG458665:SHR458665 SRC458665:SRN458665 TAY458665:TBJ458665 TKU458665:TLF458665 TUQ458665:TVB458665 UEM458665:UEX458665 UOI458665:UOT458665 UYE458665:UYP458665 VIA458665:VIL458665 VRW458665:VSH458665 WBS458665:WCD458665 WLO458665:WLZ458665 WVK458665:WVV458665 C524201:N524201 IY524201:JJ524201 SU524201:TF524201 ACQ524201:ADB524201 AMM524201:AMX524201 AWI524201:AWT524201 BGE524201:BGP524201 BQA524201:BQL524201 BZW524201:CAH524201 CJS524201:CKD524201 CTO524201:CTZ524201 DDK524201:DDV524201 DNG524201:DNR524201 DXC524201:DXN524201 EGY524201:EHJ524201 EQU524201:ERF524201 FAQ524201:FBB524201 FKM524201:FKX524201 FUI524201:FUT524201 GEE524201:GEP524201 GOA524201:GOL524201 GXW524201:GYH524201 HHS524201:HID524201 HRO524201:HRZ524201 IBK524201:IBV524201 ILG524201:ILR524201 IVC524201:IVN524201 JEY524201:JFJ524201 JOU524201:JPF524201 JYQ524201:JZB524201 KIM524201:KIX524201 KSI524201:KST524201 LCE524201:LCP524201 LMA524201:LML524201 LVW524201:LWH524201 MFS524201:MGD524201 MPO524201:MPZ524201 MZK524201:MZV524201 NJG524201:NJR524201 NTC524201:NTN524201 OCY524201:ODJ524201 OMU524201:ONF524201 OWQ524201:OXB524201 PGM524201:PGX524201 PQI524201:PQT524201 QAE524201:QAP524201 QKA524201:QKL524201 QTW524201:QUH524201 RDS524201:RED524201 RNO524201:RNZ524201 RXK524201:RXV524201 SHG524201:SHR524201 SRC524201:SRN524201 TAY524201:TBJ524201 TKU524201:TLF524201 TUQ524201:TVB524201 UEM524201:UEX524201 UOI524201:UOT524201 UYE524201:UYP524201 VIA524201:VIL524201 VRW524201:VSH524201 WBS524201:WCD524201 WLO524201:WLZ524201 WVK524201:WVV524201 C589737:N589737 IY589737:JJ589737 SU589737:TF589737 ACQ589737:ADB589737 AMM589737:AMX589737 AWI589737:AWT589737 BGE589737:BGP589737 BQA589737:BQL589737 BZW589737:CAH589737 CJS589737:CKD589737 CTO589737:CTZ589737 DDK589737:DDV589737 DNG589737:DNR589737 DXC589737:DXN589737 EGY589737:EHJ589737 EQU589737:ERF589737 FAQ589737:FBB589737 FKM589737:FKX589737 FUI589737:FUT589737 GEE589737:GEP589737 GOA589737:GOL589737 GXW589737:GYH589737 HHS589737:HID589737 HRO589737:HRZ589737 IBK589737:IBV589737 ILG589737:ILR589737 IVC589737:IVN589737 JEY589737:JFJ589737 JOU589737:JPF589737 JYQ589737:JZB589737 KIM589737:KIX589737 KSI589737:KST589737 LCE589737:LCP589737 LMA589737:LML589737 LVW589737:LWH589737 MFS589737:MGD589737 MPO589737:MPZ589737 MZK589737:MZV589737 NJG589737:NJR589737 NTC589737:NTN589737 OCY589737:ODJ589737 OMU589737:ONF589737 OWQ589737:OXB589737 PGM589737:PGX589737 PQI589737:PQT589737 QAE589737:QAP589737 QKA589737:QKL589737 QTW589737:QUH589737 RDS589737:RED589737 RNO589737:RNZ589737 RXK589737:RXV589737 SHG589737:SHR589737 SRC589737:SRN589737 TAY589737:TBJ589737 TKU589737:TLF589737 TUQ589737:TVB589737 UEM589737:UEX589737 UOI589737:UOT589737 UYE589737:UYP589737 VIA589737:VIL589737 VRW589737:VSH589737 WBS589737:WCD589737 WLO589737:WLZ589737 WVK589737:WVV589737 C655273:N655273 IY655273:JJ655273 SU655273:TF655273 ACQ655273:ADB655273 AMM655273:AMX655273 AWI655273:AWT655273 BGE655273:BGP655273 BQA655273:BQL655273 BZW655273:CAH655273 CJS655273:CKD655273 CTO655273:CTZ655273 DDK655273:DDV655273 DNG655273:DNR655273 DXC655273:DXN655273 EGY655273:EHJ655273 EQU655273:ERF655273 FAQ655273:FBB655273 FKM655273:FKX655273 FUI655273:FUT655273 GEE655273:GEP655273 GOA655273:GOL655273 GXW655273:GYH655273 HHS655273:HID655273 HRO655273:HRZ655273 IBK655273:IBV655273 ILG655273:ILR655273 IVC655273:IVN655273 JEY655273:JFJ655273 JOU655273:JPF655273 JYQ655273:JZB655273 KIM655273:KIX655273 KSI655273:KST655273 LCE655273:LCP655273 LMA655273:LML655273 LVW655273:LWH655273 MFS655273:MGD655273 MPO655273:MPZ655273 MZK655273:MZV655273 NJG655273:NJR655273 NTC655273:NTN655273 OCY655273:ODJ655273 OMU655273:ONF655273 OWQ655273:OXB655273 PGM655273:PGX655273 PQI655273:PQT655273 QAE655273:QAP655273 QKA655273:QKL655273 QTW655273:QUH655273 RDS655273:RED655273 RNO655273:RNZ655273 RXK655273:RXV655273 SHG655273:SHR655273 SRC655273:SRN655273 TAY655273:TBJ655273 TKU655273:TLF655273 TUQ655273:TVB655273 UEM655273:UEX655273 UOI655273:UOT655273 UYE655273:UYP655273 VIA655273:VIL655273 VRW655273:VSH655273 WBS655273:WCD655273 WLO655273:WLZ655273 WVK655273:WVV655273 C720809:N720809 IY720809:JJ720809 SU720809:TF720809 ACQ720809:ADB720809 AMM720809:AMX720809 AWI720809:AWT720809 BGE720809:BGP720809 BQA720809:BQL720809 BZW720809:CAH720809 CJS720809:CKD720809 CTO720809:CTZ720809 DDK720809:DDV720809 DNG720809:DNR720809 DXC720809:DXN720809 EGY720809:EHJ720809 EQU720809:ERF720809 FAQ720809:FBB720809 FKM720809:FKX720809 FUI720809:FUT720809 GEE720809:GEP720809 GOA720809:GOL720809 GXW720809:GYH720809 HHS720809:HID720809 HRO720809:HRZ720809 IBK720809:IBV720809 ILG720809:ILR720809 IVC720809:IVN720809 JEY720809:JFJ720809 JOU720809:JPF720809 JYQ720809:JZB720809 KIM720809:KIX720809 KSI720809:KST720809 LCE720809:LCP720809 LMA720809:LML720809 LVW720809:LWH720809 MFS720809:MGD720809 MPO720809:MPZ720809 MZK720809:MZV720809 NJG720809:NJR720809 NTC720809:NTN720809 OCY720809:ODJ720809 OMU720809:ONF720809 OWQ720809:OXB720809 PGM720809:PGX720809 PQI720809:PQT720809 QAE720809:QAP720809 QKA720809:QKL720809 QTW720809:QUH720809 RDS720809:RED720809 RNO720809:RNZ720809 RXK720809:RXV720809 SHG720809:SHR720809 SRC720809:SRN720809 TAY720809:TBJ720809 TKU720809:TLF720809 TUQ720809:TVB720809 UEM720809:UEX720809 UOI720809:UOT720809 UYE720809:UYP720809 VIA720809:VIL720809 VRW720809:VSH720809 WBS720809:WCD720809 WLO720809:WLZ720809 WVK720809:WVV720809 C786345:N786345 IY786345:JJ786345 SU786345:TF786345 ACQ786345:ADB786345 AMM786345:AMX786345 AWI786345:AWT786345 BGE786345:BGP786345 BQA786345:BQL786345 BZW786345:CAH786345 CJS786345:CKD786345 CTO786345:CTZ786345 DDK786345:DDV786345 DNG786345:DNR786345 DXC786345:DXN786345 EGY786345:EHJ786345 EQU786345:ERF786345 FAQ786345:FBB786345 FKM786345:FKX786345 FUI786345:FUT786345 GEE786345:GEP786345 GOA786345:GOL786345 GXW786345:GYH786345 HHS786345:HID786345 HRO786345:HRZ786345 IBK786345:IBV786345 ILG786345:ILR786345 IVC786345:IVN786345 JEY786345:JFJ786345 JOU786345:JPF786345 JYQ786345:JZB786345 KIM786345:KIX786345 KSI786345:KST786345 LCE786345:LCP786345 LMA786345:LML786345 LVW786345:LWH786345 MFS786345:MGD786345 MPO786345:MPZ786345 MZK786345:MZV786345 NJG786345:NJR786345 NTC786345:NTN786345 OCY786345:ODJ786345 OMU786345:ONF786345 OWQ786345:OXB786345 PGM786345:PGX786345 PQI786345:PQT786345 QAE786345:QAP786345 QKA786345:QKL786345 QTW786345:QUH786345 RDS786345:RED786345 RNO786345:RNZ786345 RXK786345:RXV786345 SHG786345:SHR786345 SRC786345:SRN786345 TAY786345:TBJ786345 TKU786345:TLF786345 TUQ786345:TVB786345 UEM786345:UEX786345 UOI786345:UOT786345 UYE786345:UYP786345 VIA786345:VIL786345 VRW786345:VSH786345 WBS786345:WCD786345 WLO786345:WLZ786345 WVK786345:WVV786345 C851881:N851881 IY851881:JJ851881 SU851881:TF851881 ACQ851881:ADB851881 AMM851881:AMX851881 AWI851881:AWT851881 BGE851881:BGP851881 BQA851881:BQL851881 BZW851881:CAH851881 CJS851881:CKD851881 CTO851881:CTZ851881 DDK851881:DDV851881 DNG851881:DNR851881 DXC851881:DXN851881 EGY851881:EHJ851881 EQU851881:ERF851881 FAQ851881:FBB851881 FKM851881:FKX851881 FUI851881:FUT851881 GEE851881:GEP851881 GOA851881:GOL851881 GXW851881:GYH851881 HHS851881:HID851881 HRO851881:HRZ851881 IBK851881:IBV851881 ILG851881:ILR851881 IVC851881:IVN851881 JEY851881:JFJ851881 JOU851881:JPF851881 JYQ851881:JZB851881 KIM851881:KIX851881 KSI851881:KST851881 LCE851881:LCP851881 LMA851881:LML851881 LVW851881:LWH851881 MFS851881:MGD851881 MPO851881:MPZ851881 MZK851881:MZV851881 NJG851881:NJR851881 NTC851881:NTN851881 OCY851881:ODJ851881 OMU851881:ONF851881 OWQ851881:OXB851881 PGM851881:PGX851881 PQI851881:PQT851881 QAE851881:QAP851881 QKA851881:QKL851881 QTW851881:QUH851881 RDS851881:RED851881 RNO851881:RNZ851881 RXK851881:RXV851881 SHG851881:SHR851881 SRC851881:SRN851881 TAY851881:TBJ851881 TKU851881:TLF851881 TUQ851881:TVB851881 UEM851881:UEX851881 UOI851881:UOT851881 UYE851881:UYP851881 VIA851881:VIL851881 VRW851881:VSH851881 WBS851881:WCD851881 WLO851881:WLZ851881 WVK851881:WVV851881 C917417:N917417 IY917417:JJ917417 SU917417:TF917417 ACQ917417:ADB917417 AMM917417:AMX917417 AWI917417:AWT917417 BGE917417:BGP917417 BQA917417:BQL917417 BZW917417:CAH917417 CJS917417:CKD917417 CTO917417:CTZ917417 DDK917417:DDV917417 DNG917417:DNR917417 DXC917417:DXN917417 EGY917417:EHJ917417 EQU917417:ERF917417 FAQ917417:FBB917417 FKM917417:FKX917417 FUI917417:FUT917417 GEE917417:GEP917417 GOA917417:GOL917417 GXW917417:GYH917417 HHS917417:HID917417 HRO917417:HRZ917417 IBK917417:IBV917417 ILG917417:ILR917417 IVC917417:IVN917417 JEY917417:JFJ917417 JOU917417:JPF917417 JYQ917417:JZB917417 KIM917417:KIX917417 KSI917417:KST917417 LCE917417:LCP917417 LMA917417:LML917417 LVW917417:LWH917417 MFS917417:MGD917417 MPO917417:MPZ917417 MZK917417:MZV917417 NJG917417:NJR917417 NTC917417:NTN917417 OCY917417:ODJ917417 OMU917417:ONF917417 OWQ917417:OXB917417 PGM917417:PGX917417 PQI917417:PQT917417 QAE917417:QAP917417 QKA917417:QKL917417 QTW917417:QUH917417 RDS917417:RED917417 RNO917417:RNZ917417 RXK917417:RXV917417 SHG917417:SHR917417 SRC917417:SRN917417 TAY917417:TBJ917417 TKU917417:TLF917417 TUQ917417:TVB917417 UEM917417:UEX917417 UOI917417:UOT917417 UYE917417:UYP917417 VIA917417:VIL917417 VRW917417:VSH917417 WBS917417:WCD917417 WLO917417:WLZ917417 WVK917417:WVV917417 C982953:N982953 IY982953:JJ982953 SU982953:TF982953 ACQ982953:ADB982953 AMM982953:AMX982953 AWI982953:AWT982953 BGE982953:BGP982953 BQA982953:BQL982953 BZW982953:CAH982953 CJS982953:CKD982953 CTO982953:CTZ982953 DDK982953:DDV982953 DNG982953:DNR982953 DXC982953:DXN982953 EGY982953:EHJ982953 EQU982953:ERF982953 FAQ982953:FBB982953 FKM982953:FKX982953 FUI982953:FUT982953 GEE982953:GEP982953 GOA982953:GOL982953 GXW982953:GYH982953 HHS982953:HID982953 HRO982953:HRZ982953 IBK982953:IBV982953 ILG982953:ILR982953 IVC982953:IVN982953 JEY982953:JFJ982953 JOU982953:JPF982953 JYQ982953:JZB982953 KIM982953:KIX982953 KSI982953:KST982953 LCE982953:LCP982953 LMA982953:LML982953 LVW982953:LWH982953 MFS982953:MGD982953 MPO982953:MPZ982953 MZK982953:MZV982953 NJG982953:NJR982953 NTC982953:NTN982953 OCY982953:ODJ982953 OMU982953:ONF982953 OWQ982953:OXB982953 PGM982953:PGX982953 PQI982953:PQT982953 QAE982953:QAP982953 QKA982953:QKL982953 QTW982953:QUH982953 RDS982953:RED982953 RNO982953:RNZ982953 RXK982953:RXV982953 SHG982953:SHR982953 SRC982953:SRN982953 TAY982953:TBJ982953 TKU982953:TLF982953 TUQ982953:TVB982953 UEM982953:UEX982953 UOI982953:UOT982953 UYE982953:UYP982953 VIA982953:VIL982953 VRW982953:VSH982953 WBS982953:WCD982953 WLO982953:WLZ982953 WVK982953:WVV982953 C65527:N65527 IY65527:JJ65527 SU65527:TF65527 ACQ65527:ADB65527 AMM65527:AMX65527 AWI65527:AWT65527 BGE65527:BGP65527 BQA65527:BQL65527 BZW65527:CAH65527 CJS65527:CKD65527 CTO65527:CTZ65527 DDK65527:DDV65527 DNG65527:DNR65527 DXC65527:DXN65527 EGY65527:EHJ65527 EQU65527:ERF65527 FAQ65527:FBB65527 FKM65527:FKX65527 FUI65527:FUT65527 GEE65527:GEP65527 GOA65527:GOL65527 GXW65527:GYH65527 HHS65527:HID65527 HRO65527:HRZ65527 IBK65527:IBV65527 ILG65527:ILR65527 IVC65527:IVN65527 JEY65527:JFJ65527 JOU65527:JPF65527 JYQ65527:JZB65527 KIM65527:KIX65527 KSI65527:KST65527 LCE65527:LCP65527 LMA65527:LML65527 LVW65527:LWH65527 MFS65527:MGD65527 MPO65527:MPZ65527 MZK65527:MZV65527 NJG65527:NJR65527 NTC65527:NTN65527 OCY65527:ODJ65527 OMU65527:ONF65527 OWQ65527:OXB65527 PGM65527:PGX65527 PQI65527:PQT65527 QAE65527:QAP65527 QKA65527:QKL65527 QTW65527:QUH65527 RDS65527:RED65527 RNO65527:RNZ65527 RXK65527:RXV65527 SHG65527:SHR65527 SRC65527:SRN65527 TAY65527:TBJ65527 TKU65527:TLF65527 TUQ65527:TVB65527 UEM65527:UEX65527 UOI65527:UOT65527 UYE65527:UYP65527 VIA65527:VIL65527 VRW65527:VSH65527 WBS65527:WCD65527 WLO65527:WLZ65527 WVK65527:WVV65527 C131063:N131063 IY131063:JJ131063 SU131063:TF131063 ACQ131063:ADB131063 AMM131063:AMX131063 AWI131063:AWT131063 BGE131063:BGP131063 BQA131063:BQL131063 BZW131063:CAH131063 CJS131063:CKD131063 CTO131063:CTZ131063 DDK131063:DDV131063 DNG131063:DNR131063 DXC131063:DXN131063 EGY131063:EHJ131063 EQU131063:ERF131063 FAQ131063:FBB131063 FKM131063:FKX131063 FUI131063:FUT131063 GEE131063:GEP131063 GOA131063:GOL131063 GXW131063:GYH131063 HHS131063:HID131063 HRO131063:HRZ131063 IBK131063:IBV131063 ILG131063:ILR131063 IVC131063:IVN131063 JEY131063:JFJ131063 JOU131063:JPF131063 JYQ131063:JZB131063 KIM131063:KIX131063 KSI131063:KST131063 LCE131063:LCP131063 LMA131063:LML131063 LVW131063:LWH131063 MFS131063:MGD131063 MPO131063:MPZ131063 MZK131063:MZV131063 NJG131063:NJR131063 NTC131063:NTN131063 OCY131063:ODJ131063 OMU131063:ONF131063 OWQ131063:OXB131063 PGM131063:PGX131063 PQI131063:PQT131063 QAE131063:QAP131063 QKA131063:QKL131063 QTW131063:QUH131063 RDS131063:RED131063 RNO131063:RNZ131063 RXK131063:RXV131063 SHG131063:SHR131063 SRC131063:SRN131063 TAY131063:TBJ131063 TKU131063:TLF131063 TUQ131063:TVB131063 UEM131063:UEX131063 UOI131063:UOT131063 UYE131063:UYP131063 VIA131063:VIL131063 VRW131063:VSH131063 WBS131063:WCD131063 WLO131063:WLZ131063 WVK131063:WVV131063 C196599:N196599 IY196599:JJ196599 SU196599:TF196599 ACQ196599:ADB196599 AMM196599:AMX196599 AWI196599:AWT196599 BGE196599:BGP196599 BQA196599:BQL196599 BZW196599:CAH196599 CJS196599:CKD196599 CTO196599:CTZ196599 DDK196599:DDV196599 DNG196599:DNR196599 DXC196599:DXN196599 EGY196599:EHJ196599 EQU196599:ERF196599 FAQ196599:FBB196599 FKM196599:FKX196599 FUI196599:FUT196599 GEE196599:GEP196599 GOA196599:GOL196599 GXW196599:GYH196599 HHS196599:HID196599 HRO196599:HRZ196599 IBK196599:IBV196599 ILG196599:ILR196599 IVC196599:IVN196599 JEY196599:JFJ196599 JOU196599:JPF196599 JYQ196599:JZB196599 KIM196599:KIX196599 KSI196599:KST196599 LCE196599:LCP196599 LMA196599:LML196599 LVW196599:LWH196599 MFS196599:MGD196599 MPO196599:MPZ196599 MZK196599:MZV196599 NJG196599:NJR196599 NTC196599:NTN196599 OCY196599:ODJ196599 OMU196599:ONF196599 OWQ196599:OXB196599 PGM196599:PGX196599 PQI196599:PQT196599 QAE196599:QAP196599 QKA196599:QKL196599 QTW196599:QUH196599 RDS196599:RED196599 RNO196599:RNZ196599 RXK196599:RXV196599 SHG196599:SHR196599 SRC196599:SRN196599 TAY196599:TBJ196599 TKU196599:TLF196599 TUQ196599:TVB196599 UEM196599:UEX196599 UOI196599:UOT196599 UYE196599:UYP196599 VIA196599:VIL196599 VRW196599:VSH196599 WBS196599:WCD196599 WLO196599:WLZ196599 WVK196599:WVV196599 C262135:N262135 IY262135:JJ262135 SU262135:TF262135 ACQ262135:ADB262135 AMM262135:AMX262135 AWI262135:AWT262135 BGE262135:BGP262135 BQA262135:BQL262135 BZW262135:CAH262135 CJS262135:CKD262135 CTO262135:CTZ262135 DDK262135:DDV262135 DNG262135:DNR262135 DXC262135:DXN262135 EGY262135:EHJ262135 EQU262135:ERF262135 FAQ262135:FBB262135 FKM262135:FKX262135 FUI262135:FUT262135 GEE262135:GEP262135 GOA262135:GOL262135 GXW262135:GYH262135 HHS262135:HID262135 HRO262135:HRZ262135 IBK262135:IBV262135 ILG262135:ILR262135 IVC262135:IVN262135 JEY262135:JFJ262135 JOU262135:JPF262135 JYQ262135:JZB262135 KIM262135:KIX262135 KSI262135:KST262135 LCE262135:LCP262135 LMA262135:LML262135 LVW262135:LWH262135 MFS262135:MGD262135 MPO262135:MPZ262135 MZK262135:MZV262135 NJG262135:NJR262135 NTC262135:NTN262135 OCY262135:ODJ262135 OMU262135:ONF262135 OWQ262135:OXB262135 PGM262135:PGX262135 PQI262135:PQT262135 QAE262135:QAP262135 QKA262135:QKL262135 QTW262135:QUH262135 RDS262135:RED262135 RNO262135:RNZ262135 RXK262135:RXV262135 SHG262135:SHR262135 SRC262135:SRN262135 TAY262135:TBJ262135 TKU262135:TLF262135 TUQ262135:TVB262135 UEM262135:UEX262135 UOI262135:UOT262135 UYE262135:UYP262135 VIA262135:VIL262135 VRW262135:VSH262135 WBS262135:WCD262135 WLO262135:WLZ262135 WVK262135:WVV262135 C327671:N327671 IY327671:JJ327671 SU327671:TF327671 ACQ327671:ADB327671 AMM327671:AMX327671 AWI327671:AWT327671 BGE327671:BGP327671 BQA327671:BQL327671 BZW327671:CAH327671 CJS327671:CKD327671 CTO327671:CTZ327671 DDK327671:DDV327671 DNG327671:DNR327671 DXC327671:DXN327671 EGY327671:EHJ327671 EQU327671:ERF327671 FAQ327671:FBB327671 FKM327671:FKX327671 FUI327671:FUT327671 GEE327671:GEP327671 GOA327671:GOL327671 GXW327671:GYH327671 HHS327671:HID327671 HRO327671:HRZ327671 IBK327671:IBV327671 ILG327671:ILR327671 IVC327671:IVN327671 JEY327671:JFJ327671 JOU327671:JPF327671 JYQ327671:JZB327671 KIM327671:KIX327671 KSI327671:KST327671 LCE327671:LCP327671 LMA327671:LML327671 LVW327671:LWH327671 MFS327671:MGD327671 MPO327671:MPZ327671 MZK327671:MZV327671 NJG327671:NJR327671 NTC327671:NTN327671 OCY327671:ODJ327671 OMU327671:ONF327671 OWQ327671:OXB327671 PGM327671:PGX327671 PQI327671:PQT327671 QAE327671:QAP327671 QKA327671:QKL327671 QTW327671:QUH327671 RDS327671:RED327671 RNO327671:RNZ327671 RXK327671:RXV327671 SHG327671:SHR327671 SRC327671:SRN327671 TAY327671:TBJ327671 TKU327671:TLF327671 TUQ327671:TVB327671 UEM327671:UEX327671 UOI327671:UOT327671 UYE327671:UYP327671 VIA327671:VIL327671 VRW327671:VSH327671 WBS327671:WCD327671 WLO327671:WLZ327671 WVK327671:WVV327671 C393207:N393207 IY393207:JJ393207 SU393207:TF393207 ACQ393207:ADB393207 AMM393207:AMX393207 AWI393207:AWT393207 BGE393207:BGP393207 BQA393207:BQL393207 BZW393207:CAH393207 CJS393207:CKD393207 CTO393207:CTZ393207 DDK393207:DDV393207 DNG393207:DNR393207 DXC393207:DXN393207 EGY393207:EHJ393207 EQU393207:ERF393207 FAQ393207:FBB393207 FKM393207:FKX393207 FUI393207:FUT393207 GEE393207:GEP393207 GOA393207:GOL393207 GXW393207:GYH393207 HHS393207:HID393207 HRO393207:HRZ393207 IBK393207:IBV393207 ILG393207:ILR393207 IVC393207:IVN393207 JEY393207:JFJ393207 JOU393207:JPF393207 JYQ393207:JZB393207 KIM393207:KIX393207 KSI393207:KST393207 LCE393207:LCP393207 LMA393207:LML393207 LVW393207:LWH393207 MFS393207:MGD393207 MPO393207:MPZ393207 MZK393207:MZV393207 NJG393207:NJR393207 NTC393207:NTN393207 OCY393207:ODJ393207 OMU393207:ONF393207 OWQ393207:OXB393207 PGM393207:PGX393207 PQI393207:PQT393207 QAE393207:QAP393207 QKA393207:QKL393207 QTW393207:QUH393207 RDS393207:RED393207 RNO393207:RNZ393207 RXK393207:RXV393207 SHG393207:SHR393207 SRC393207:SRN393207 TAY393207:TBJ393207 TKU393207:TLF393207 TUQ393207:TVB393207 UEM393207:UEX393207 UOI393207:UOT393207 UYE393207:UYP393207 VIA393207:VIL393207 VRW393207:VSH393207 WBS393207:WCD393207 WLO393207:WLZ393207 WVK393207:WVV393207 C458743:N458743 IY458743:JJ458743 SU458743:TF458743 ACQ458743:ADB458743 AMM458743:AMX458743 AWI458743:AWT458743 BGE458743:BGP458743 BQA458743:BQL458743 BZW458743:CAH458743 CJS458743:CKD458743 CTO458743:CTZ458743 DDK458743:DDV458743 DNG458743:DNR458743 DXC458743:DXN458743 EGY458743:EHJ458743 EQU458743:ERF458743 FAQ458743:FBB458743 FKM458743:FKX458743 FUI458743:FUT458743 GEE458743:GEP458743 GOA458743:GOL458743 GXW458743:GYH458743 HHS458743:HID458743 HRO458743:HRZ458743 IBK458743:IBV458743 ILG458743:ILR458743 IVC458743:IVN458743 JEY458743:JFJ458743 JOU458743:JPF458743 JYQ458743:JZB458743 KIM458743:KIX458743 KSI458743:KST458743 LCE458743:LCP458743 LMA458743:LML458743 LVW458743:LWH458743 MFS458743:MGD458743 MPO458743:MPZ458743 MZK458743:MZV458743 NJG458743:NJR458743 NTC458743:NTN458743 OCY458743:ODJ458743 OMU458743:ONF458743 OWQ458743:OXB458743 PGM458743:PGX458743 PQI458743:PQT458743 QAE458743:QAP458743 QKA458743:QKL458743 QTW458743:QUH458743 RDS458743:RED458743 RNO458743:RNZ458743 RXK458743:RXV458743 SHG458743:SHR458743 SRC458743:SRN458743 TAY458743:TBJ458743 TKU458743:TLF458743 TUQ458743:TVB458743 UEM458743:UEX458743 UOI458743:UOT458743 UYE458743:UYP458743 VIA458743:VIL458743 VRW458743:VSH458743 WBS458743:WCD458743 WLO458743:WLZ458743 WVK458743:WVV458743 C524279:N524279 IY524279:JJ524279 SU524279:TF524279 ACQ524279:ADB524279 AMM524279:AMX524279 AWI524279:AWT524279 BGE524279:BGP524279 BQA524279:BQL524279 BZW524279:CAH524279 CJS524279:CKD524279 CTO524279:CTZ524279 DDK524279:DDV524279 DNG524279:DNR524279 DXC524279:DXN524279 EGY524279:EHJ524279 EQU524279:ERF524279 FAQ524279:FBB524279 FKM524279:FKX524279 FUI524279:FUT524279 GEE524279:GEP524279 GOA524279:GOL524279 GXW524279:GYH524279 HHS524279:HID524279 HRO524279:HRZ524279 IBK524279:IBV524279 ILG524279:ILR524279 IVC524279:IVN524279 JEY524279:JFJ524279 JOU524279:JPF524279 JYQ524279:JZB524279 KIM524279:KIX524279 KSI524279:KST524279 LCE524279:LCP524279 LMA524279:LML524279 LVW524279:LWH524279 MFS524279:MGD524279 MPO524279:MPZ524279 MZK524279:MZV524279 NJG524279:NJR524279 NTC524279:NTN524279 OCY524279:ODJ524279 OMU524279:ONF524279 OWQ524279:OXB524279 PGM524279:PGX524279 PQI524279:PQT524279 QAE524279:QAP524279 QKA524279:QKL524279 QTW524279:QUH524279 RDS524279:RED524279 RNO524279:RNZ524279 RXK524279:RXV524279 SHG524279:SHR524279 SRC524279:SRN524279 TAY524279:TBJ524279 TKU524279:TLF524279 TUQ524279:TVB524279 UEM524279:UEX524279 UOI524279:UOT524279 UYE524279:UYP524279 VIA524279:VIL524279 VRW524279:VSH524279 WBS524279:WCD524279 WLO524279:WLZ524279 WVK524279:WVV524279 C589815:N589815 IY589815:JJ589815 SU589815:TF589815 ACQ589815:ADB589815 AMM589815:AMX589815 AWI589815:AWT589815 BGE589815:BGP589815 BQA589815:BQL589815 BZW589815:CAH589815 CJS589815:CKD589815 CTO589815:CTZ589815 DDK589815:DDV589815 DNG589815:DNR589815 DXC589815:DXN589815 EGY589815:EHJ589815 EQU589815:ERF589815 FAQ589815:FBB589815 FKM589815:FKX589815 FUI589815:FUT589815 GEE589815:GEP589815 GOA589815:GOL589815 GXW589815:GYH589815 HHS589815:HID589815 HRO589815:HRZ589815 IBK589815:IBV589815 ILG589815:ILR589815 IVC589815:IVN589815 JEY589815:JFJ589815 JOU589815:JPF589815 JYQ589815:JZB589815 KIM589815:KIX589815 KSI589815:KST589815 LCE589815:LCP589815 LMA589815:LML589815 LVW589815:LWH589815 MFS589815:MGD589815 MPO589815:MPZ589815 MZK589815:MZV589815 NJG589815:NJR589815 NTC589815:NTN589815 OCY589815:ODJ589815 OMU589815:ONF589815 OWQ589815:OXB589815 PGM589815:PGX589815 PQI589815:PQT589815 QAE589815:QAP589815 QKA589815:QKL589815 QTW589815:QUH589815 RDS589815:RED589815 RNO589815:RNZ589815 RXK589815:RXV589815 SHG589815:SHR589815 SRC589815:SRN589815 TAY589815:TBJ589815 TKU589815:TLF589815 TUQ589815:TVB589815 UEM589815:UEX589815 UOI589815:UOT589815 UYE589815:UYP589815 VIA589815:VIL589815 VRW589815:VSH589815 WBS589815:WCD589815 WLO589815:WLZ589815 WVK589815:WVV589815 C655351:N655351 IY655351:JJ655351 SU655351:TF655351 ACQ655351:ADB655351 AMM655351:AMX655351 AWI655351:AWT655351 BGE655351:BGP655351 BQA655351:BQL655351 BZW655351:CAH655351 CJS655351:CKD655351 CTO655351:CTZ655351 DDK655351:DDV655351 DNG655351:DNR655351 DXC655351:DXN655351 EGY655351:EHJ655351 EQU655351:ERF655351 FAQ655351:FBB655351 FKM655351:FKX655351 FUI655351:FUT655351 GEE655351:GEP655351 GOA655351:GOL655351 GXW655351:GYH655351 HHS655351:HID655351 HRO655351:HRZ655351 IBK655351:IBV655351 ILG655351:ILR655351 IVC655351:IVN655351 JEY655351:JFJ655351 JOU655351:JPF655351 JYQ655351:JZB655351 KIM655351:KIX655351 KSI655351:KST655351 LCE655351:LCP655351 LMA655351:LML655351 LVW655351:LWH655351 MFS655351:MGD655351 MPO655351:MPZ655351 MZK655351:MZV655351 NJG655351:NJR655351 NTC655351:NTN655351 OCY655351:ODJ655351 OMU655351:ONF655351 OWQ655351:OXB655351 PGM655351:PGX655351 PQI655351:PQT655351 QAE655351:QAP655351 QKA655351:QKL655351 QTW655351:QUH655351 RDS655351:RED655351 RNO655351:RNZ655351 RXK655351:RXV655351 SHG655351:SHR655351 SRC655351:SRN655351 TAY655351:TBJ655351 TKU655351:TLF655351 TUQ655351:TVB655351 UEM655351:UEX655351 UOI655351:UOT655351 UYE655351:UYP655351 VIA655351:VIL655351 VRW655351:VSH655351 WBS655351:WCD655351 WLO655351:WLZ655351 WVK655351:WVV655351 C720887:N720887 IY720887:JJ720887 SU720887:TF720887 ACQ720887:ADB720887 AMM720887:AMX720887 AWI720887:AWT720887 BGE720887:BGP720887 BQA720887:BQL720887 BZW720887:CAH720887 CJS720887:CKD720887 CTO720887:CTZ720887 DDK720887:DDV720887 DNG720887:DNR720887 DXC720887:DXN720887 EGY720887:EHJ720887 EQU720887:ERF720887 FAQ720887:FBB720887 FKM720887:FKX720887 FUI720887:FUT720887 GEE720887:GEP720887 GOA720887:GOL720887 GXW720887:GYH720887 HHS720887:HID720887 HRO720887:HRZ720887 IBK720887:IBV720887 ILG720887:ILR720887 IVC720887:IVN720887 JEY720887:JFJ720887 JOU720887:JPF720887 JYQ720887:JZB720887 KIM720887:KIX720887 KSI720887:KST720887 LCE720887:LCP720887 LMA720887:LML720887 LVW720887:LWH720887 MFS720887:MGD720887 MPO720887:MPZ720887 MZK720887:MZV720887 NJG720887:NJR720887 NTC720887:NTN720887 OCY720887:ODJ720887 OMU720887:ONF720887 OWQ720887:OXB720887 PGM720887:PGX720887 PQI720887:PQT720887 QAE720887:QAP720887 QKA720887:QKL720887 QTW720887:QUH720887 RDS720887:RED720887 RNO720887:RNZ720887 RXK720887:RXV720887 SHG720887:SHR720887 SRC720887:SRN720887 TAY720887:TBJ720887 TKU720887:TLF720887 TUQ720887:TVB720887 UEM720887:UEX720887 UOI720887:UOT720887 UYE720887:UYP720887 VIA720887:VIL720887 VRW720887:VSH720887 WBS720887:WCD720887 WLO720887:WLZ720887 WVK720887:WVV720887 C786423:N786423 IY786423:JJ786423 SU786423:TF786423 ACQ786423:ADB786423 AMM786423:AMX786423 AWI786423:AWT786423 BGE786423:BGP786423 BQA786423:BQL786423 BZW786423:CAH786423 CJS786423:CKD786423 CTO786423:CTZ786423 DDK786423:DDV786423 DNG786423:DNR786423 DXC786423:DXN786423 EGY786423:EHJ786423 EQU786423:ERF786423 FAQ786423:FBB786423 FKM786423:FKX786423 FUI786423:FUT786423 GEE786423:GEP786423 GOA786423:GOL786423 GXW786423:GYH786423 HHS786423:HID786423 HRO786423:HRZ786423 IBK786423:IBV786423 ILG786423:ILR786423 IVC786423:IVN786423 JEY786423:JFJ786423 JOU786423:JPF786423 JYQ786423:JZB786423 KIM786423:KIX786423 KSI786423:KST786423 LCE786423:LCP786423 LMA786423:LML786423 LVW786423:LWH786423 MFS786423:MGD786423 MPO786423:MPZ786423 MZK786423:MZV786423 NJG786423:NJR786423 NTC786423:NTN786423 OCY786423:ODJ786423 OMU786423:ONF786423 OWQ786423:OXB786423 PGM786423:PGX786423 PQI786423:PQT786423 QAE786423:QAP786423 QKA786423:QKL786423 QTW786423:QUH786423 RDS786423:RED786423 RNO786423:RNZ786423 RXK786423:RXV786423 SHG786423:SHR786423 SRC786423:SRN786423 TAY786423:TBJ786423 TKU786423:TLF786423 TUQ786423:TVB786423 UEM786423:UEX786423 UOI786423:UOT786423 UYE786423:UYP786423 VIA786423:VIL786423 VRW786423:VSH786423 WBS786423:WCD786423 WLO786423:WLZ786423 WVK786423:WVV786423 C851959:N851959 IY851959:JJ851959 SU851959:TF851959 ACQ851959:ADB851959 AMM851959:AMX851959 AWI851959:AWT851959 BGE851959:BGP851959 BQA851959:BQL851959 BZW851959:CAH851959 CJS851959:CKD851959 CTO851959:CTZ851959 DDK851959:DDV851959 DNG851959:DNR851959 DXC851959:DXN851959 EGY851959:EHJ851959 EQU851959:ERF851959 FAQ851959:FBB851959 FKM851959:FKX851959 FUI851959:FUT851959 GEE851959:GEP851959 GOA851959:GOL851959 GXW851959:GYH851959 HHS851959:HID851959 HRO851959:HRZ851959 IBK851959:IBV851959 ILG851959:ILR851959 IVC851959:IVN851959 JEY851959:JFJ851959 JOU851959:JPF851959 JYQ851959:JZB851959 KIM851959:KIX851959 KSI851959:KST851959 LCE851959:LCP851959 LMA851959:LML851959 LVW851959:LWH851959 MFS851959:MGD851959 MPO851959:MPZ851959 MZK851959:MZV851959 NJG851959:NJR851959 NTC851959:NTN851959 OCY851959:ODJ851959 OMU851959:ONF851959 OWQ851959:OXB851959 PGM851959:PGX851959 PQI851959:PQT851959 QAE851959:QAP851959 QKA851959:QKL851959 QTW851959:QUH851959 RDS851959:RED851959 RNO851959:RNZ851959 RXK851959:RXV851959 SHG851959:SHR851959 SRC851959:SRN851959 TAY851959:TBJ851959 TKU851959:TLF851959 TUQ851959:TVB851959 UEM851959:UEX851959 UOI851959:UOT851959 UYE851959:UYP851959 VIA851959:VIL851959 VRW851959:VSH851959 WBS851959:WCD851959 WLO851959:WLZ851959 WVK851959:WVV851959 C917495:N917495 IY917495:JJ917495 SU917495:TF917495 ACQ917495:ADB917495 AMM917495:AMX917495 AWI917495:AWT917495 BGE917495:BGP917495 BQA917495:BQL917495 BZW917495:CAH917495 CJS917495:CKD917495 CTO917495:CTZ917495 DDK917495:DDV917495 DNG917495:DNR917495 DXC917495:DXN917495 EGY917495:EHJ917495 EQU917495:ERF917495 FAQ917495:FBB917495 FKM917495:FKX917495 FUI917495:FUT917495 GEE917495:GEP917495 GOA917495:GOL917495 GXW917495:GYH917495 HHS917495:HID917495 HRO917495:HRZ917495 IBK917495:IBV917495 ILG917495:ILR917495 IVC917495:IVN917495 JEY917495:JFJ917495 JOU917495:JPF917495 JYQ917495:JZB917495 KIM917495:KIX917495 KSI917495:KST917495 LCE917495:LCP917495 LMA917495:LML917495 LVW917495:LWH917495 MFS917495:MGD917495 MPO917495:MPZ917495 MZK917495:MZV917495 NJG917495:NJR917495 NTC917495:NTN917495 OCY917495:ODJ917495 OMU917495:ONF917495 OWQ917495:OXB917495 PGM917495:PGX917495 PQI917495:PQT917495 QAE917495:QAP917495 QKA917495:QKL917495 QTW917495:QUH917495 RDS917495:RED917495 RNO917495:RNZ917495 RXK917495:RXV917495 SHG917495:SHR917495 SRC917495:SRN917495 TAY917495:TBJ917495 TKU917495:TLF917495 TUQ917495:TVB917495 UEM917495:UEX917495 UOI917495:UOT917495 UYE917495:UYP917495 VIA917495:VIL917495 VRW917495:VSH917495 WBS917495:WCD917495 WLO917495:WLZ917495 WVK917495:WVV917495 C983031:N983031 IY983031:JJ983031 SU983031:TF983031 ACQ983031:ADB983031 AMM983031:AMX983031 AWI983031:AWT983031 BGE983031:BGP983031 BQA983031:BQL983031 BZW983031:CAH983031 CJS983031:CKD983031 CTO983031:CTZ983031 DDK983031:DDV983031 DNG983031:DNR983031 DXC983031:DXN983031 EGY983031:EHJ983031 EQU983031:ERF983031 FAQ983031:FBB983031 FKM983031:FKX983031 FUI983031:FUT983031 GEE983031:GEP983031 GOA983031:GOL983031 GXW983031:GYH983031 HHS983031:HID983031 HRO983031:HRZ983031 IBK983031:IBV983031 ILG983031:ILR983031 IVC983031:IVN983031 JEY983031:JFJ983031 JOU983031:JPF983031 JYQ983031:JZB983031 KIM983031:KIX983031 KSI983031:KST983031 LCE983031:LCP983031 LMA983031:LML983031 LVW983031:LWH983031 MFS983031:MGD983031 MPO983031:MPZ983031 MZK983031:MZV983031 NJG983031:NJR983031 NTC983031:NTN983031 OCY983031:ODJ983031 OMU983031:ONF983031 OWQ983031:OXB983031 PGM983031:PGX983031 PQI983031:PQT983031 QAE983031:QAP983031 QKA983031:QKL983031 QTW983031:QUH983031 RDS983031:RED983031 RNO983031:RNZ983031 RXK983031:RXV983031 SHG983031:SHR983031 SRC983031:SRN983031 TAY983031:TBJ983031 TKU983031:TLF983031 TUQ983031:TVB983031 UEM983031:UEX983031 UOI983031:UOT983031 UYE983031:UYP983031 VIA983031:VIL983031 VRW983031:VSH983031 WBS983031:WCD983031 WLO983031:WLZ983031 WVK983031:WVV983031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C65479:N65479 IY65479:JJ65479 SU65479:TF65479 ACQ65479:ADB65479 AMM65479:AMX65479 AWI65479:AWT65479 BGE65479:BGP65479 BQA65479:BQL65479 BZW65479:CAH65479 CJS65479:CKD65479 CTO65479:CTZ65479 DDK65479:DDV65479 DNG65479:DNR65479 DXC65479:DXN65479 EGY65479:EHJ65479 EQU65479:ERF65479 FAQ65479:FBB65479 FKM65479:FKX65479 FUI65479:FUT65479 GEE65479:GEP65479 GOA65479:GOL65479 GXW65479:GYH65479 HHS65479:HID65479 HRO65479:HRZ65479 IBK65479:IBV65479 ILG65479:ILR65479 IVC65479:IVN65479 JEY65479:JFJ65479 JOU65479:JPF65479 JYQ65479:JZB65479 KIM65479:KIX65479 KSI65479:KST65479 LCE65479:LCP65479 LMA65479:LML65479 LVW65479:LWH65479 MFS65479:MGD65479 MPO65479:MPZ65479 MZK65479:MZV65479 NJG65479:NJR65479 NTC65479:NTN65479 OCY65479:ODJ65479 OMU65479:ONF65479 OWQ65479:OXB65479 PGM65479:PGX65479 PQI65479:PQT65479 QAE65479:QAP65479 QKA65479:QKL65479 QTW65479:QUH65479 RDS65479:RED65479 RNO65479:RNZ65479 RXK65479:RXV65479 SHG65479:SHR65479 SRC65479:SRN65479 TAY65479:TBJ65479 TKU65479:TLF65479 TUQ65479:TVB65479 UEM65479:UEX65479 UOI65479:UOT65479 UYE65479:UYP65479 VIA65479:VIL65479 VRW65479:VSH65479 WBS65479:WCD65479 WLO65479:WLZ65479 WVK65479:WVV65479 C131015:N131015 IY131015:JJ131015 SU131015:TF131015 ACQ131015:ADB131015 AMM131015:AMX131015 AWI131015:AWT131015 BGE131015:BGP131015 BQA131015:BQL131015 BZW131015:CAH131015 CJS131015:CKD131015 CTO131015:CTZ131015 DDK131015:DDV131015 DNG131015:DNR131015 DXC131015:DXN131015 EGY131015:EHJ131015 EQU131015:ERF131015 FAQ131015:FBB131015 FKM131015:FKX131015 FUI131015:FUT131015 GEE131015:GEP131015 GOA131015:GOL131015 GXW131015:GYH131015 HHS131015:HID131015 HRO131015:HRZ131015 IBK131015:IBV131015 ILG131015:ILR131015 IVC131015:IVN131015 JEY131015:JFJ131015 JOU131015:JPF131015 JYQ131015:JZB131015 KIM131015:KIX131015 KSI131015:KST131015 LCE131015:LCP131015 LMA131015:LML131015 LVW131015:LWH131015 MFS131015:MGD131015 MPO131015:MPZ131015 MZK131015:MZV131015 NJG131015:NJR131015 NTC131015:NTN131015 OCY131015:ODJ131015 OMU131015:ONF131015 OWQ131015:OXB131015 PGM131015:PGX131015 PQI131015:PQT131015 QAE131015:QAP131015 QKA131015:QKL131015 QTW131015:QUH131015 RDS131015:RED131015 RNO131015:RNZ131015 RXK131015:RXV131015 SHG131015:SHR131015 SRC131015:SRN131015 TAY131015:TBJ131015 TKU131015:TLF131015 TUQ131015:TVB131015 UEM131015:UEX131015 UOI131015:UOT131015 UYE131015:UYP131015 VIA131015:VIL131015 VRW131015:VSH131015 WBS131015:WCD131015 WLO131015:WLZ131015 WVK131015:WVV131015 C196551:N196551 IY196551:JJ196551 SU196551:TF196551 ACQ196551:ADB196551 AMM196551:AMX196551 AWI196551:AWT196551 BGE196551:BGP196551 BQA196551:BQL196551 BZW196551:CAH196551 CJS196551:CKD196551 CTO196551:CTZ196551 DDK196551:DDV196551 DNG196551:DNR196551 DXC196551:DXN196551 EGY196551:EHJ196551 EQU196551:ERF196551 FAQ196551:FBB196551 FKM196551:FKX196551 FUI196551:FUT196551 GEE196551:GEP196551 GOA196551:GOL196551 GXW196551:GYH196551 HHS196551:HID196551 HRO196551:HRZ196551 IBK196551:IBV196551 ILG196551:ILR196551 IVC196551:IVN196551 JEY196551:JFJ196551 JOU196551:JPF196551 JYQ196551:JZB196551 KIM196551:KIX196551 KSI196551:KST196551 LCE196551:LCP196551 LMA196551:LML196551 LVW196551:LWH196551 MFS196551:MGD196551 MPO196551:MPZ196551 MZK196551:MZV196551 NJG196551:NJR196551 NTC196551:NTN196551 OCY196551:ODJ196551 OMU196551:ONF196551 OWQ196551:OXB196551 PGM196551:PGX196551 PQI196551:PQT196551 QAE196551:QAP196551 QKA196551:QKL196551 QTW196551:QUH196551 RDS196551:RED196551 RNO196551:RNZ196551 RXK196551:RXV196551 SHG196551:SHR196551 SRC196551:SRN196551 TAY196551:TBJ196551 TKU196551:TLF196551 TUQ196551:TVB196551 UEM196551:UEX196551 UOI196551:UOT196551 UYE196551:UYP196551 VIA196551:VIL196551 VRW196551:VSH196551 WBS196551:WCD196551 WLO196551:WLZ196551 WVK196551:WVV196551 C262087:N262087 IY262087:JJ262087 SU262087:TF262087 ACQ262087:ADB262087 AMM262087:AMX262087 AWI262087:AWT262087 BGE262087:BGP262087 BQA262087:BQL262087 BZW262087:CAH262087 CJS262087:CKD262087 CTO262087:CTZ262087 DDK262087:DDV262087 DNG262087:DNR262087 DXC262087:DXN262087 EGY262087:EHJ262087 EQU262087:ERF262087 FAQ262087:FBB262087 FKM262087:FKX262087 FUI262087:FUT262087 GEE262087:GEP262087 GOA262087:GOL262087 GXW262087:GYH262087 HHS262087:HID262087 HRO262087:HRZ262087 IBK262087:IBV262087 ILG262087:ILR262087 IVC262087:IVN262087 JEY262087:JFJ262087 JOU262087:JPF262087 JYQ262087:JZB262087 KIM262087:KIX262087 KSI262087:KST262087 LCE262087:LCP262087 LMA262087:LML262087 LVW262087:LWH262087 MFS262087:MGD262087 MPO262087:MPZ262087 MZK262087:MZV262087 NJG262087:NJR262087 NTC262087:NTN262087 OCY262087:ODJ262087 OMU262087:ONF262087 OWQ262087:OXB262087 PGM262087:PGX262087 PQI262087:PQT262087 QAE262087:QAP262087 QKA262087:QKL262087 QTW262087:QUH262087 RDS262087:RED262087 RNO262087:RNZ262087 RXK262087:RXV262087 SHG262087:SHR262087 SRC262087:SRN262087 TAY262087:TBJ262087 TKU262087:TLF262087 TUQ262087:TVB262087 UEM262087:UEX262087 UOI262087:UOT262087 UYE262087:UYP262087 VIA262087:VIL262087 VRW262087:VSH262087 WBS262087:WCD262087 WLO262087:WLZ262087 WVK262087:WVV262087 C327623:N327623 IY327623:JJ327623 SU327623:TF327623 ACQ327623:ADB327623 AMM327623:AMX327623 AWI327623:AWT327623 BGE327623:BGP327623 BQA327623:BQL327623 BZW327623:CAH327623 CJS327623:CKD327623 CTO327623:CTZ327623 DDK327623:DDV327623 DNG327623:DNR327623 DXC327623:DXN327623 EGY327623:EHJ327623 EQU327623:ERF327623 FAQ327623:FBB327623 FKM327623:FKX327623 FUI327623:FUT327623 GEE327623:GEP327623 GOA327623:GOL327623 GXW327623:GYH327623 HHS327623:HID327623 HRO327623:HRZ327623 IBK327623:IBV327623 ILG327623:ILR327623 IVC327623:IVN327623 JEY327623:JFJ327623 JOU327623:JPF327623 JYQ327623:JZB327623 KIM327623:KIX327623 KSI327623:KST327623 LCE327623:LCP327623 LMA327623:LML327623 LVW327623:LWH327623 MFS327623:MGD327623 MPO327623:MPZ327623 MZK327623:MZV327623 NJG327623:NJR327623 NTC327623:NTN327623 OCY327623:ODJ327623 OMU327623:ONF327623 OWQ327623:OXB327623 PGM327623:PGX327623 PQI327623:PQT327623 QAE327623:QAP327623 QKA327623:QKL327623 QTW327623:QUH327623 RDS327623:RED327623 RNO327623:RNZ327623 RXK327623:RXV327623 SHG327623:SHR327623 SRC327623:SRN327623 TAY327623:TBJ327623 TKU327623:TLF327623 TUQ327623:TVB327623 UEM327623:UEX327623 UOI327623:UOT327623 UYE327623:UYP327623 VIA327623:VIL327623 VRW327623:VSH327623 WBS327623:WCD327623 WLO327623:WLZ327623 WVK327623:WVV327623 C393159:N393159 IY393159:JJ393159 SU393159:TF393159 ACQ393159:ADB393159 AMM393159:AMX393159 AWI393159:AWT393159 BGE393159:BGP393159 BQA393159:BQL393159 BZW393159:CAH393159 CJS393159:CKD393159 CTO393159:CTZ393159 DDK393159:DDV393159 DNG393159:DNR393159 DXC393159:DXN393159 EGY393159:EHJ393159 EQU393159:ERF393159 FAQ393159:FBB393159 FKM393159:FKX393159 FUI393159:FUT393159 GEE393159:GEP393159 GOA393159:GOL393159 GXW393159:GYH393159 HHS393159:HID393159 HRO393159:HRZ393159 IBK393159:IBV393159 ILG393159:ILR393159 IVC393159:IVN393159 JEY393159:JFJ393159 JOU393159:JPF393159 JYQ393159:JZB393159 KIM393159:KIX393159 KSI393159:KST393159 LCE393159:LCP393159 LMA393159:LML393159 LVW393159:LWH393159 MFS393159:MGD393159 MPO393159:MPZ393159 MZK393159:MZV393159 NJG393159:NJR393159 NTC393159:NTN393159 OCY393159:ODJ393159 OMU393159:ONF393159 OWQ393159:OXB393159 PGM393159:PGX393159 PQI393159:PQT393159 QAE393159:QAP393159 QKA393159:QKL393159 QTW393159:QUH393159 RDS393159:RED393159 RNO393159:RNZ393159 RXK393159:RXV393159 SHG393159:SHR393159 SRC393159:SRN393159 TAY393159:TBJ393159 TKU393159:TLF393159 TUQ393159:TVB393159 UEM393159:UEX393159 UOI393159:UOT393159 UYE393159:UYP393159 VIA393159:VIL393159 VRW393159:VSH393159 WBS393159:WCD393159 WLO393159:WLZ393159 WVK393159:WVV393159 C458695:N458695 IY458695:JJ458695 SU458695:TF458695 ACQ458695:ADB458695 AMM458695:AMX458695 AWI458695:AWT458695 BGE458695:BGP458695 BQA458695:BQL458695 BZW458695:CAH458695 CJS458695:CKD458695 CTO458695:CTZ458695 DDK458695:DDV458695 DNG458695:DNR458695 DXC458695:DXN458695 EGY458695:EHJ458695 EQU458695:ERF458695 FAQ458695:FBB458695 FKM458695:FKX458695 FUI458695:FUT458695 GEE458695:GEP458695 GOA458695:GOL458695 GXW458695:GYH458695 HHS458695:HID458695 HRO458695:HRZ458695 IBK458695:IBV458695 ILG458695:ILR458695 IVC458695:IVN458695 JEY458695:JFJ458695 JOU458695:JPF458695 JYQ458695:JZB458695 KIM458695:KIX458695 KSI458695:KST458695 LCE458695:LCP458695 LMA458695:LML458695 LVW458695:LWH458695 MFS458695:MGD458695 MPO458695:MPZ458695 MZK458695:MZV458695 NJG458695:NJR458695 NTC458695:NTN458695 OCY458695:ODJ458695 OMU458695:ONF458695 OWQ458695:OXB458695 PGM458695:PGX458695 PQI458695:PQT458695 QAE458695:QAP458695 QKA458695:QKL458695 QTW458695:QUH458695 RDS458695:RED458695 RNO458695:RNZ458695 RXK458695:RXV458695 SHG458695:SHR458695 SRC458695:SRN458695 TAY458695:TBJ458695 TKU458695:TLF458695 TUQ458695:TVB458695 UEM458695:UEX458695 UOI458695:UOT458695 UYE458695:UYP458695 VIA458695:VIL458695 VRW458695:VSH458695 WBS458695:WCD458695 WLO458695:WLZ458695 WVK458695:WVV458695 C524231:N524231 IY524231:JJ524231 SU524231:TF524231 ACQ524231:ADB524231 AMM524231:AMX524231 AWI524231:AWT524231 BGE524231:BGP524231 BQA524231:BQL524231 BZW524231:CAH524231 CJS524231:CKD524231 CTO524231:CTZ524231 DDK524231:DDV524231 DNG524231:DNR524231 DXC524231:DXN524231 EGY524231:EHJ524231 EQU524231:ERF524231 FAQ524231:FBB524231 FKM524231:FKX524231 FUI524231:FUT524231 GEE524231:GEP524231 GOA524231:GOL524231 GXW524231:GYH524231 HHS524231:HID524231 HRO524231:HRZ524231 IBK524231:IBV524231 ILG524231:ILR524231 IVC524231:IVN524231 JEY524231:JFJ524231 JOU524231:JPF524231 JYQ524231:JZB524231 KIM524231:KIX524231 KSI524231:KST524231 LCE524231:LCP524231 LMA524231:LML524231 LVW524231:LWH524231 MFS524231:MGD524231 MPO524231:MPZ524231 MZK524231:MZV524231 NJG524231:NJR524231 NTC524231:NTN524231 OCY524231:ODJ524231 OMU524231:ONF524231 OWQ524231:OXB524231 PGM524231:PGX524231 PQI524231:PQT524231 QAE524231:QAP524231 QKA524231:QKL524231 QTW524231:QUH524231 RDS524231:RED524231 RNO524231:RNZ524231 RXK524231:RXV524231 SHG524231:SHR524231 SRC524231:SRN524231 TAY524231:TBJ524231 TKU524231:TLF524231 TUQ524231:TVB524231 UEM524231:UEX524231 UOI524231:UOT524231 UYE524231:UYP524231 VIA524231:VIL524231 VRW524231:VSH524231 WBS524231:WCD524231 WLO524231:WLZ524231 WVK524231:WVV524231 C589767:N589767 IY589767:JJ589767 SU589767:TF589767 ACQ589767:ADB589767 AMM589767:AMX589767 AWI589767:AWT589767 BGE589767:BGP589767 BQA589767:BQL589767 BZW589767:CAH589767 CJS589767:CKD589767 CTO589767:CTZ589767 DDK589767:DDV589767 DNG589767:DNR589767 DXC589767:DXN589767 EGY589767:EHJ589767 EQU589767:ERF589767 FAQ589767:FBB589767 FKM589767:FKX589767 FUI589767:FUT589767 GEE589767:GEP589767 GOA589767:GOL589767 GXW589767:GYH589767 HHS589767:HID589767 HRO589767:HRZ589767 IBK589767:IBV589767 ILG589767:ILR589767 IVC589767:IVN589767 JEY589767:JFJ589767 JOU589767:JPF589767 JYQ589767:JZB589767 KIM589767:KIX589767 KSI589767:KST589767 LCE589767:LCP589767 LMA589767:LML589767 LVW589767:LWH589767 MFS589767:MGD589767 MPO589767:MPZ589767 MZK589767:MZV589767 NJG589767:NJR589767 NTC589767:NTN589767 OCY589767:ODJ589767 OMU589767:ONF589767 OWQ589767:OXB589767 PGM589767:PGX589767 PQI589767:PQT589767 QAE589767:QAP589767 QKA589767:QKL589767 QTW589767:QUH589767 RDS589767:RED589767 RNO589767:RNZ589767 RXK589767:RXV589767 SHG589767:SHR589767 SRC589767:SRN589767 TAY589767:TBJ589767 TKU589767:TLF589767 TUQ589767:TVB589767 UEM589767:UEX589767 UOI589767:UOT589767 UYE589767:UYP589767 VIA589767:VIL589767 VRW589767:VSH589767 WBS589767:WCD589767 WLO589767:WLZ589767 WVK589767:WVV589767 C655303:N655303 IY655303:JJ655303 SU655303:TF655303 ACQ655303:ADB655303 AMM655303:AMX655303 AWI655303:AWT655303 BGE655303:BGP655303 BQA655303:BQL655303 BZW655303:CAH655303 CJS655303:CKD655303 CTO655303:CTZ655303 DDK655303:DDV655303 DNG655303:DNR655303 DXC655303:DXN655303 EGY655303:EHJ655303 EQU655303:ERF655303 FAQ655303:FBB655303 FKM655303:FKX655303 FUI655303:FUT655303 GEE655303:GEP655303 GOA655303:GOL655303 GXW655303:GYH655303 HHS655303:HID655303 HRO655303:HRZ655303 IBK655303:IBV655303 ILG655303:ILR655303 IVC655303:IVN655303 JEY655303:JFJ655303 JOU655303:JPF655303 JYQ655303:JZB655303 KIM655303:KIX655303 KSI655303:KST655303 LCE655303:LCP655303 LMA655303:LML655303 LVW655303:LWH655303 MFS655303:MGD655303 MPO655303:MPZ655303 MZK655303:MZV655303 NJG655303:NJR655303 NTC655303:NTN655303 OCY655303:ODJ655303 OMU655303:ONF655303 OWQ655303:OXB655303 PGM655303:PGX655303 PQI655303:PQT655303 QAE655303:QAP655303 QKA655303:QKL655303 QTW655303:QUH655303 RDS655303:RED655303 RNO655303:RNZ655303 RXK655303:RXV655303 SHG655303:SHR655303 SRC655303:SRN655303 TAY655303:TBJ655303 TKU655303:TLF655303 TUQ655303:TVB655303 UEM655303:UEX655303 UOI655303:UOT655303 UYE655303:UYP655303 VIA655303:VIL655303 VRW655303:VSH655303 WBS655303:WCD655303 WLO655303:WLZ655303 WVK655303:WVV655303 C720839:N720839 IY720839:JJ720839 SU720839:TF720839 ACQ720839:ADB720839 AMM720839:AMX720839 AWI720839:AWT720839 BGE720839:BGP720839 BQA720839:BQL720839 BZW720839:CAH720839 CJS720839:CKD720839 CTO720839:CTZ720839 DDK720839:DDV720839 DNG720839:DNR720839 DXC720839:DXN720839 EGY720839:EHJ720839 EQU720839:ERF720839 FAQ720839:FBB720839 FKM720839:FKX720839 FUI720839:FUT720839 GEE720839:GEP720839 GOA720839:GOL720839 GXW720839:GYH720839 HHS720839:HID720839 HRO720839:HRZ720839 IBK720839:IBV720839 ILG720839:ILR720839 IVC720839:IVN720839 JEY720839:JFJ720839 JOU720839:JPF720839 JYQ720839:JZB720839 KIM720839:KIX720839 KSI720839:KST720839 LCE720839:LCP720839 LMA720839:LML720839 LVW720839:LWH720839 MFS720839:MGD720839 MPO720839:MPZ720839 MZK720839:MZV720839 NJG720839:NJR720839 NTC720839:NTN720839 OCY720839:ODJ720839 OMU720839:ONF720839 OWQ720839:OXB720839 PGM720839:PGX720839 PQI720839:PQT720839 QAE720839:QAP720839 QKA720839:QKL720839 QTW720839:QUH720839 RDS720839:RED720839 RNO720839:RNZ720839 RXK720839:RXV720839 SHG720839:SHR720839 SRC720839:SRN720839 TAY720839:TBJ720839 TKU720839:TLF720839 TUQ720839:TVB720839 UEM720839:UEX720839 UOI720839:UOT720839 UYE720839:UYP720839 VIA720839:VIL720839 VRW720839:VSH720839 WBS720839:WCD720839 WLO720839:WLZ720839 WVK720839:WVV720839 C786375:N786375 IY786375:JJ786375 SU786375:TF786375 ACQ786375:ADB786375 AMM786375:AMX786375 AWI786375:AWT786375 BGE786375:BGP786375 BQA786375:BQL786375 BZW786375:CAH786375 CJS786375:CKD786375 CTO786375:CTZ786375 DDK786375:DDV786375 DNG786375:DNR786375 DXC786375:DXN786375 EGY786375:EHJ786375 EQU786375:ERF786375 FAQ786375:FBB786375 FKM786375:FKX786375 FUI786375:FUT786375 GEE786375:GEP786375 GOA786375:GOL786375 GXW786375:GYH786375 HHS786375:HID786375 HRO786375:HRZ786375 IBK786375:IBV786375 ILG786375:ILR786375 IVC786375:IVN786375 JEY786375:JFJ786375 JOU786375:JPF786375 JYQ786375:JZB786375 KIM786375:KIX786375 KSI786375:KST786375 LCE786375:LCP786375 LMA786375:LML786375 LVW786375:LWH786375 MFS786375:MGD786375 MPO786375:MPZ786375 MZK786375:MZV786375 NJG786375:NJR786375 NTC786375:NTN786375 OCY786375:ODJ786375 OMU786375:ONF786375 OWQ786375:OXB786375 PGM786375:PGX786375 PQI786375:PQT786375 QAE786375:QAP786375 QKA786375:QKL786375 QTW786375:QUH786375 RDS786375:RED786375 RNO786375:RNZ786375 RXK786375:RXV786375 SHG786375:SHR786375 SRC786375:SRN786375 TAY786375:TBJ786375 TKU786375:TLF786375 TUQ786375:TVB786375 UEM786375:UEX786375 UOI786375:UOT786375 UYE786375:UYP786375 VIA786375:VIL786375 VRW786375:VSH786375 WBS786375:WCD786375 WLO786375:WLZ786375 WVK786375:WVV786375 C851911:N851911 IY851911:JJ851911 SU851911:TF851911 ACQ851911:ADB851911 AMM851911:AMX851911 AWI851911:AWT851911 BGE851911:BGP851911 BQA851911:BQL851911 BZW851911:CAH851911 CJS851911:CKD851911 CTO851911:CTZ851911 DDK851911:DDV851911 DNG851911:DNR851911 DXC851911:DXN851911 EGY851911:EHJ851911 EQU851911:ERF851911 FAQ851911:FBB851911 FKM851911:FKX851911 FUI851911:FUT851911 GEE851911:GEP851911 GOA851911:GOL851911 GXW851911:GYH851911 HHS851911:HID851911 HRO851911:HRZ851911 IBK851911:IBV851911 ILG851911:ILR851911 IVC851911:IVN851911 JEY851911:JFJ851911 JOU851911:JPF851911 JYQ851911:JZB851911 KIM851911:KIX851911 KSI851911:KST851911 LCE851911:LCP851911 LMA851911:LML851911 LVW851911:LWH851911 MFS851911:MGD851911 MPO851911:MPZ851911 MZK851911:MZV851911 NJG851911:NJR851911 NTC851911:NTN851911 OCY851911:ODJ851911 OMU851911:ONF851911 OWQ851911:OXB851911 PGM851911:PGX851911 PQI851911:PQT851911 QAE851911:QAP851911 QKA851911:QKL851911 QTW851911:QUH851911 RDS851911:RED851911 RNO851911:RNZ851911 RXK851911:RXV851911 SHG851911:SHR851911 SRC851911:SRN851911 TAY851911:TBJ851911 TKU851911:TLF851911 TUQ851911:TVB851911 UEM851911:UEX851911 UOI851911:UOT851911 UYE851911:UYP851911 VIA851911:VIL851911 VRW851911:VSH851911 WBS851911:WCD851911 WLO851911:WLZ851911 WVK851911:WVV851911 C917447:N917447 IY917447:JJ917447 SU917447:TF917447 ACQ917447:ADB917447 AMM917447:AMX917447 AWI917447:AWT917447 BGE917447:BGP917447 BQA917447:BQL917447 BZW917447:CAH917447 CJS917447:CKD917447 CTO917447:CTZ917447 DDK917447:DDV917447 DNG917447:DNR917447 DXC917447:DXN917447 EGY917447:EHJ917447 EQU917447:ERF917447 FAQ917447:FBB917447 FKM917447:FKX917447 FUI917447:FUT917447 GEE917447:GEP917447 GOA917447:GOL917447 GXW917447:GYH917447 HHS917447:HID917447 HRO917447:HRZ917447 IBK917447:IBV917447 ILG917447:ILR917447 IVC917447:IVN917447 JEY917447:JFJ917447 JOU917447:JPF917447 JYQ917447:JZB917447 KIM917447:KIX917447 KSI917447:KST917447 LCE917447:LCP917447 LMA917447:LML917447 LVW917447:LWH917447 MFS917447:MGD917447 MPO917447:MPZ917447 MZK917447:MZV917447 NJG917447:NJR917447 NTC917447:NTN917447 OCY917447:ODJ917447 OMU917447:ONF917447 OWQ917447:OXB917447 PGM917447:PGX917447 PQI917447:PQT917447 QAE917447:QAP917447 QKA917447:QKL917447 QTW917447:QUH917447 RDS917447:RED917447 RNO917447:RNZ917447 RXK917447:RXV917447 SHG917447:SHR917447 SRC917447:SRN917447 TAY917447:TBJ917447 TKU917447:TLF917447 TUQ917447:TVB917447 UEM917447:UEX917447 UOI917447:UOT917447 UYE917447:UYP917447 VIA917447:VIL917447 VRW917447:VSH917447 WBS917447:WCD917447 WLO917447:WLZ917447 WVK917447:WVV917447 C982983:N982983 IY982983:JJ982983 SU982983:TF982983 ACQ982983:ADB982983 AMM982983:AMX982983 AWI982983:AWT982983 BGE982983:BGP982983 BQA982983:BQL982983 BZW982983:CAH982983 CJS982983:CKD982983 CTO982983:CTZ982983 DDK982983:DDV982983 DNG982983:DNR982983 DXC982983:DXN982983 EGY982983:EHJ982983 EQU982983:ERF982983 FAQ982983:FBB982983 FKM982983:FKX982983 FUI982983:FUT982983 GEE982983:GEP982983 GOA982983:GOL982983 GXW982983:GYH982983 HHS982983:HID982983 HRO982983:HRZ982983 IBK982983:IBV982983 ILG982983:ILR982983 IVC982983:IVN982983 JEY982983:JFJ982983 JOU982983:JPF982983 JYQ982983:JZB982983 KIM982983:KIX982983 KSI982983:KST982983 LCE982983:LCP982983 LMA982983:LML982983 LVW982983:LWH982983 MFS982983:MGD982983 MPO982983:MPZ982983 MZK982983:MZV982983 NJG982983:NJR982983 NTC982983:NTN982983 OCY982983:ODJ982983 OMU982983:ONF982983 OWQ982983:OXB982983 PGM982983:PGX982983 PQI982983:PQT982983 QAE982983:QAP982983 QKA982983:QKL982983 QTW982983:QUH982983 RDS982983:RED982983 RNO982983:RNZ982983 RXK982983:RXV982983 SHG982983:SHR982983 SRC982983:SRN982983 TAY982983:TBJ982983 TKU982983:TLF982983 TUQ982983:TVB982983 UEM982983:UEX982983 UOI982983:UOT982983 UYE982983:UYP982983 VIA982983:VIL982983 VRW982983:VSH982983 WBS982983:WCD982983 WLO982983:WLZ982983 WVK982983:WVV982983 J21:N21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C65467:N65467 IY65467:JJ65467 SU65467:TF65467 ACQ65467:ADB65467 AMM65467:AMX65467 AWI65467:AWT65467 BGE65467:BGP65467 BQA65467:BQL65467 BZW65467:CAH65467 CJS65467:CKD65467 CTO65467:CTZ65467 DDK65467:DDV65467 DNG65467:DNR65467 DXC65467:DXN65467 EGY65467:EHJ65467 EQU65467:ERF65467 FAQ65467:FBB65467 FKM65467:FKX65467 FUI65467:FUT65467 GEE65467:GEP65467 GOA65467:GOL65467 GXW65467:GYH65467 HHS65467:HID65467 HRO65467:HRZ65467 IBK65467:IBV65467 ILG65467:ILR65467 IVC65467:IVN65467 JEY65467:JFJ65467 JOU65467:JPF65467 JYQ65467:JZB65467 KIM65467:KIX65467 KSI65467:KST65467 LCE65467:LCP65467 LMA65467:LML65467 LVW65467:LWH65467 MFS65467:MGD65467 MPO65467:MPZ65467 MZK65467:MZV65467 NJG65467:NJR65467 NTC65467:NTN65467 OCY65467:ODJ65467 OMU65467:ONF65467 OWQ65467:OXB65467 PGM65467:PGX65467 PQI65467:PQT65467 QAE65467:QAP65467 QKA65467:QKL65467 QTW65467:QUH65467 RDS65467:RED65467 RNO65467:RNZ65467 RXK65467:RXV65467 SHG65467:SHR65467 SRC65467:SRN65467 TAY65467:TBJ65467 TKU65467:TLF65467 TUQ65467:TVB65467 UEM65467:UEX65467 UOI65467:UOT65467 UYE65467:UYP65467 VIA65467:VIL65467 VRW65467:VSH65467 WBS65467:WCD65467 WLO65467:WLZ65467 WVK65467:WVV65467 C131003:N131003 IY131003:JJ131003 SU131003:TF131003 ACQ131003:ADB131003 AMM131003:AMX131003 AWI131003:AWT131003 BGE131003:BGP131003 BQA131003:BQL131003 BZW131003:CAH131003 CJS131003:CKD131003 CTO131003:CTZ131003 DDK131003:DDV131003 DNG131003:DNR131003 DXC131003:DXN131003 EGY131003:EHJ131003 EQU131003:ERF131003 FAQ131003:FBB131003 FKM131003:FKX131003 FUI131003:FUT131003 GEE131003:GEP131003 GOA131003:GOL131003 GXW131003:GYH131003 HHS131003:HID131003 HRO131003:HRZ131003 IBK131003:IBV131003 ILG131003:ILR131003 IVC131003:IVN131003 JEY131003:JFJ131003 JOU131003:JPF131003 JYQ131003:JZB131003 KIM131003:KIX131003 KSI131003:KST131003 LCE131003:LCP131003 LMA131003:LML131003 LVW131003:LWH131003 MFS131003:MGD131003 MPO131003:MPZ131003 MZK131003:MZV131003 NJG131003:NJR131003 NTC131003:NTN131003 OCY131003:ODJ131003 OMU131003:ONF131003 OWQ131003:OXB131003 PGM131003:PGX131003 PQI131003:PQT131003 QAE131003:QAP131003 QKA131003:QKL131003 QTW131003:QUH131003 RDS131003:RED131003 RNO131003:RNZ131003 RXK131003:RXV131003 SHG131003:SHR131003 SRC131003:SRN131003 TAY131003:TBJ131003 TKU131003:TLF131003 TUQ131003:TVB131003 UEM131003:UEX131003 UOI131003:UOT131003 UYE131003:UYP131003 VIA131003:VIL131003 VRW131003:VSH131003 WBS131003:WCD131003 WLO131003:WLZ131003 WVK131003:WVV131003 C196539:N196539 IY196539:JJ196539 SU196539:TF196539 ACQ196539:ADB196539 AMM196539:AMX196539 AWI196539:AWT196539 BGE196539:BGP196539 BQA196539:BQL196539 BZW196539:CAH196539 CJS196539:CKD196539 CTO196539:CTZ196539 DDK196539:DDV196539 DNG196539:DNR196539 DXC196539:DXN196539 EGY196539:EHJ196539 EQU196539:ERF196539 FAQ196539:FBB196539 FKM196539:FKX196539 FUI196539:FUT196539 GEE196539:GEP196539 GOA196539:GOL196539 GXW196539:GYH196539 HHS196539:HID196539 HRO196539:HRZ196539 IBK196539:IBV196539 ILG196539:ILR196539 IVC196539:IVN196539 JEY196539:JFJ196539 JOU196539:JPF196539 JYQ196539:JZB196539 KIM196539:KIX196539 KSI196539:KST196539 LCE196539:LCP196539 LMA196539:LML196539 LVW196539:LWH196539 MFS196539:MGD196539 MPO196539:MPZ196539 MZK196539:MZV196539 NJG196539:NJR196539 NTC196539:NTN196539 OCY196539:ODJ196539 OMU196539:ONF196539 OWQ196539:OXB196539 PGM196539:PGX196539 PQI196539:PQT196539 QAE196539:QAP196539 QKA196539:QKL196539 QTW196539:QUH196539 RDS196539:RED196539 RNO196539:RNZ196539 RXK196539:RXV196539 SHG196539:SHR196539 SRC196539:SRN196539 TAY196539:TBJ196539 TKU196539:TLF196539 TUQ196539:TVB196539 UEM196539:UEX196539 UOI196539:UOT196539 UYE196539:UYP196539 VIA196539:VIL196539 VRW196539:VSH196539 WBS196539:WCD196539 WLO196539:WLZ196539 WVK196539:WVV196539 C262075:N262075 IY262075:JJ262075 SU262075:TF262075 ACQ262075:ADB262075 AMM262075:AMX262075 AWI262075:AWT262075 BGE262075:BGP262075 BQA262075:BQL262075 BZW262075:CAH262075 CJS262075:CKD262075 CTO262075:CTZ262075 DDK262075:DDV262075 DNG262075:DNR262075 DXC262075:DXN262075 EGY262075:EHJ262075 EQU262075:ERF262075 FAQ262075:FBB262075 FKM262075:FKX262075 FUI262075:FUT262075 GEE262075:GEP262075 GOA262075:GOL262075 GXW262075:GYH262075 HHS262075:HID262075 HRO262075:HRZ262075 IBK262075:IBV262075 ILG262075:ILR262075 IVC262075:IVN262075 JEY262075:JFJ262075 JOU262075:JPF262075 JYQ262075:JZB262075 KIM262075:KIX262075 KSI262075:KST262075 LCE262075:LCP262075 LMA262075:LML262075 LVW262075:LWH262075 MFS262075:MGD262075 MPO262075:MPZ262075 MZK262075:MZV262075 NJG262075:NJR262075 NTC262075:NTN262075 OCY262075:ODJ262075 OMU262075:ONF262075 OWQ262075:OXB262075 PGM262075:PGX262075 PQI262075:PQT262075 QAE262075:QAP262075 QKA262075:QKL262075 QTW262075:QUH262075 RDS262075:RED262075 RNO262075:RNZ262075 RXK262075:RXV262075 SHG262075:SHR262075 SRC262075:SRN262075 TAY262075:TBJ262075 TKU262075:TLF262075 TUQ262075:TVB262075 UEM262075:UEX262075 UOI262075:UOT262075 UYE262075:UYP262075 VIA262075:VIL262075 VRW262075:VSH262075 WBS262075:WCD262075 WLO262075:WLZ262075 WVK262075:WVV262075 C327611:N327611 IY327611:JJ327611 SU327611:TF327611 ACQ327611:ADB327611 AMM327611:AMX327611 AWI327611:AWT327611 BGE327611:BGP327611 BQA327611:BQL327611 BZW327611:CAH327611 CJS327611:CKD327611 CTO327611:CTZ327611 DDK327611:DDV327611 DNG327611:DNR327611 DXC327611:DXN327611 EGY327611:EHJ327611 EQU327611:ERF327611 FAQ327611:FBB327611 FKM327611:FKX327611 FUI327611:FUT327611 GEE327611:GEP327611 GOA327611:GOL327611 GXW327611:GYH327611 HHS327611:HID327611 HRO327611:HRZ327611 IBK327611:IBV327611 ILG327611:ILR327611 IVC327611:IVN327611 JEY327611:JFJ327611 JOU327611:JPF327611 JYQ327611:JZB327611 KIM327611:KIX327611 KSI327611:KST327611 LCE327611:LCP327611 LMA327611:LML327611 LVW327611:LWH327611 MFS327611:MGD327611 MPO327611:MPZ327611 MZK327611:MZV327611 NJG327611:NJR327611 NTC327611:NTN327611 OCY327611:ODJ327611 OMU327611:ONF327611 OWQ327611:OXB327611 PGM327611:PGX327611 PQI327611:PQT327611 QAE327611:QAP327611 QKA327611:QKL327611 QTW327611:QUH327611 RDS327611:RED327611 RNO327611:RNZ327611 RXK327611:RXV327611 SHG327611:SHR327611 SRC327611:SRN327611 TAY327611:TBJ327611 TKU327611:TLF327611 TUQ327611:TVB327611 UEM327611:UEX327611 UOI327611:UOT327611 UYE327611:UYP327611 VIA327611:VIL327611 VRW327611:VSH327611 WBS327611:WCD327611 WLO327611:WLZ327611 WVK327611:WVV327611 C393147:N393147 IY393147:JJ393147 SU393147:TF393147 ACQ393147:ADB393147 AMM393147:AMX393147 AWI393147:AWT393147 BGE393147:BGP393147 BQA393147:BQL393147 BZW393147:CAH393147 CJS393147:CKD393147 CTO393147:CTZ393147 DDK393147:DDV393147 DNG393147:DNR393147 DXC393147:DXN393147 EGY393147:EHJ393147 EQU393147:ERF393147 FAQ393147:FBB393147 FKM393147:FKX393147 FUI393147:FUT393147 GEE393147:GEP393147 GOA393147:GOL393147 GXW393147:GYH393147 HHS393147:HID393147 HRO393147:HRZ393147 IBK393147:IBV393147 ILG393147:ILR393147 IVC393147:IVN393147 JEY393147:JFJ393147 JOU393147:JPF393147 JYQ393147:JZB393147 KIM393147:KIX393147 KSI393147:KST393147 LCE393147:LCP393147 LMA393147:LML393147 LVW393147:LWH393147 MFS393147:MGD393147 MPO393147:MPZ393147 MZK393147:MZV393147 NJG393147:NJR393147 NTC393147:NTN393147 OCY393147:ODJ393147 OMU393147:ONF393147 OWQ393147:OXB393147 PGM393147:PGX393147 PQI393147:PQT393147 QAE393147:QAP393147 QKA393147:QKL393147 QTW393147:QUH393147 RDS393147:RED393147 RNO393147:RNZ393147 RXK393147:RXV393147 SHG393147:SHR393147 SRC393147:SRN393147 TAY393147:TBJ393147 TKU393147:TLF393147 TUQ393147:TVB393147 UEM393147:UEX393147 UOI393147:UOT393147 UYE393147:UYP393147 VIA393147:VIL393147 VRW393147:VSH393147 WBS393147:WCD393147 WLO393147:WLZ393147 WVK393147:WVV393147 C458683:N458683 IY458683:JJ458683 SU458683:TF458683 ACQ458683:ADB458683 AMM458683:AMX458683 AWI458683:AWT458683 BGE458683:BGP458683 BQA458683:BQL458683 BZW458683:CAH458683 CJS458683:CKD458683 CTO458683:CTZ458683 DDK458683:DDV458683 DNG458683:DNR458683 DXC458683:DXN458683 EGY458683:EHJ458683 EQU458683:ERF458683 FAQ458683:FBB458683 FKM458683:FKX458683 FUI458683:FUT458683 GEE458683:GEP458683 GOA458683:GOL458683 GXW458683:GYH458683 HHS458683:HID458683 HRO458683:HRZ458683 IBK458683:IBV458683 ILG458683:ILR458683 IVC458683:IVN458683 JEY458683:JFJ458683 JOU458683:JPF458683 JYQ458683:JZB458683 KIM458683:KIX458683 KSI458683:KST458683 LCE458683:LCP458683 LMA458683:LML458683 LVW458683:LWH458683 MFS458683:MGD458683 MPO458683:MPZ458683 MZK458683:MZV458683 NJG458683:NJR458683 NTC458683:NTN458683 OCY458683:ODJ458683 OMU458683:ONF458683 OWQ458683:OXB458683 PGM458683:PGX458683 PQI458683:PQT458683 QAE458683:QAP458683 QKA458683:QKL458683 QTW458683:QUH458683 RDS458683:RED458683 RNO458683:RNZ458683 RXK458683:RXV458683 SHG458683:SHR458683 SRC458683:SRN458683 TAY458683:TBJ458683 TKU458683:TLF458683 TUQ458683:TVB458683 UEM458683:UEX458683 UOI458683:UOT458683 UYE458683:UYP458683 VIA458683:VIL458683 VRW458683:VSH458683 WBS458683:WCD458683 WLO458683:WLZ458683 WVK458683:WVV458683 C524219:N524219 IY524219:JJ524219 SU524219:TF524219 ACQ524219:ADB524219 AMM524219:AMX524219 AWI524219:AWT524219 BGE524219:BGP524219 BQA524219:BQL524219 BZW524219:CAH524219 CJS524219:CKD524219 CTO524219:CTZ524219 DDK524219:DDV524219 DNG524219:DNR524219 DXC524219:DXN524219 EGY524219:EHJ524219 EQU524219:ERF524219 FAQ524219:FBB524219 FKM524219:FKX524219 FUI524219:FUT524219 GEE524219:GEP524219 GOA524219:GOL524219 GXW524219:GYH524219 HHS524219:HID524219 HRO524219:HRZ524219 IBK524219:IBV524219 ILG524219:ILR524219 IVC524219:IVN524219 JEY524219:JFJ524219 JOU524219:JPF524219 JYQ524219:JZB524219 KIM524219:KIX524219 KSI524219:KST524219 LCE524219:LCP524219 LMA524219:LML524219 LVW524219:LWH524219 MFS524219:MGD524219 MPO524219:MPZ524219 MZK524219:MZV524219 NJG524219:NJR524219 NTC524219:NTN524219 OCY524219:ODJ524219 OMU524219:ONF524219 OWQ524219:OXB524219 PGM524219:PGX524219 PQI524219:PQT524219 QAE524219:QAP524219 QKA524219:QKL524219 QTW524219:QUH524219 RDS524219:RED524219 RNO524219:RNZ524219 RXK524219:RXV524219 SHG524219:SHR524219 SRC524219:SRN524219 TAY524219:TBJ524219 TKU524219:TLF524219 TUQ524219:TVB524219 UEM524219:UEX524219 UOI524219:UOT524219 UYE524219:UYP524219 VIA524219:VIL524219 VRW524219:VSH524219 WBS524219:WCD524219 WLO524219:WLZ524219 WVK524219:WVV524219 C589755:N589755 IY589755:JJ589755 SU589755:TF589755 ACQ589755:ADB589755 AMM589755:AMX589755 AWI589755:AWT589755 BGE589755:BGP589755 BQA589755:BQL589755 BZW589755:CAH589755 CJS589755:CKD589755 CTO589755:CTZ589755 DDK589755:DDV589755 DNG589755:DNR589755 DXC589755:DXN589755 EGY589755:EHJ589755 EQU589755:ERF589755 FAQ589755:FBB589755 FKM589755:FKX589755 FUI589755:FUT589755 GEE589755:GEP589755 GOA589755:GOL589755 GXW589755:GYH589755 HHS589755:HID589755 HRO589755:HRZ589755 IBK589755:IBV589755 ILG589755:ILR589755 IVC589755:IVN589755 JEY589755:JFJ589755 JOU589755:JPF589755 JYQ589755:JZB589755 KIM589755:KIX589755 KSI589755:KST589755 LCE589755:LCP589755 LMA589755:LML589755 LVW589755:LWH589755 MFS589755:MGD589755 MPO589755:MPZ589755 MZK589755:MZV589755 NJG589755:NJR589755 NTC589755:NTN589755 OCY589755:ODJ589755 OMU589755:ONF589755 OWQ589755:OXB589755 PGM589755:PGX589755 PQI589755:PQT589755 QAE589755:QAP589755 QKA589755:QKL589755 QTW589755:QUH589755 RDS589755:RED589755 RNO589755:RNZ589755 RXK589755:RXV589755 SHG589755:SHR589755 SRC589755:SRN589755 TAY589755:TBJ589755 TKU589755:TLF589755 TUQ589755:TVB589755 UEM589755:UEX589755 UOI589755:UOT589755 UYE589755:UYP589755 VIA589755:VIL589755 VRW589755:VSH589755 WBS589755:WCD589755 WLO589755:WLZ589755 WVK589755:WVV589755 C655291:N655291 IY655291:JJ655291 SU655291:TF655291 ACQ655291:ADB655291 AMM655291:AMX655291 AWI655291:AWT655291 BGE655291:BGP655291 BQA655291:BQL655291 BZW655291:CAH655291 CJS655291:CKD655291 CTO655291:CTZ655291 DDK655291:DDV655291 DNG655291:DNR655291 DXC655291:DXN655291 EGY655291:EHJ655291 EQU655291:ERF655291 FAQ655291:FBB655291 FKM655291:FKX655291 FUI655291:FUT655291 GEE655291:GEP655291 GOA655291:GOL655291 GXW655291:GYH655291 HHS655291:HID655291 HRO655291:HRZ655291 IBK655291:IBV655291 ILG655291:ILR655291 IVC655291:IVN655291 JEY655291:JFJ655291 JOU655291:JPF655291 JYQ655291:JZB655291 KIM655291:KIX655291 KSI655291:KST655291 LCE655291:LCP655291 LMA655291:LML655291 LVW655291:LWH655291 MFS655291:MGD655291 MPO655291:MPZ655291 MZK655291:MZV655291 NJG655291:NJR655291 NTC655291:NTN655291 OCY655291:ODJ655291 OMU655291:ONF655291 OWQ655291:OXB655291 PGM655291:PGX655291 PQI655291:PQT655291 QAE655291:QAP655291 QKA655291:QKL655291 QTW655291:QUH655291 RDS655291:RED655291 RNO655291:RNZ655291 RXK655291:RXV655291 SHG655291:SHR655291 SRC655291:SRN655291 TAY655291:TBJ655291 TKU655291:TLF655291 TUQ655291:TVB655291 UEM655291:UEX655291 UOI655291:UOT655291 UYE655291:UYP655291 VIA655291:VIL655291 VRW655291:VSH655291 WBS655291:WCD655291 WLO655291:WLZ655291 WVK655291:WVV655291 C720827:N720827 IY720827:JJ720827 SU720827:TF720827 ACQ720827:ADB720827 AMM720827:AMX720827 AWI720827:AWT720827 BGE720827:BGP720827 BQA720827:BQL720827 BZW720827:CAH720827 CJS720827:CKD720827 CTO720827:CTZ720827 DDK720827:DDV720827 DNG720827:DNR720827 DXC720827:DXN720827 EGY720827:EHJ720827 EQU720827:ERF720827 FAQ720827:FBB720827 FKM720827:FKX720827 FUI720827:FUT720827 GEE720827:GEP720827 GOA720827:GOL720827 GXW720827:GYH720827 HHS720827:HID720827 HRO720827:HRZ720827 IBK720827:IBV720827 ILG720827:ILR720827 IVC720827:IVN720827 JEY720827:JFJ720827 JOU720827:JPF720827 JYQ720827:JZB720827 KIM720827:KIX720827 KSI720827:KST720827 LCE720827:LCP720827 LMA720827:LML720827 LVW720827:LWH720827 MFS720827:MGD720827 MPO720827:MPZ720827 MZK720827:MZV720827 NJG720827:NJR720827 NTC720827:NTN720827 OCY720827:ODJ720827 OMU720827:ONF720827 OWQ720827:OXB720827 PGM720827:PGX720827 PQI720827:PQT720827 QAE720827:QAP720827 QKA720827:QKL720827 QTW720827:QUH720827 RDS720827:RED720827 RNO720827:RNZ720827 RXK720827:RXV720827 SHG720827:SHR720827 SRC720827:SRN720827 TAY720827:TBJ720827 TKU720827:TLF720827 TUQ720827:TVB720827 UEM720827:UEX720827 UOI720827:UOT720827 UYE720827:UYP720827 VIA720827:VIL720827 VRW720827:VSH720827 WBS720827:WCD720827 WLO720827:WLZ720827 WVK720827:WVV720827 C786363:N786363 IY786363:JJ786363 SU786363:TF786363 ACQ786363:ADB786363 AMM786363:AMX786363 AWI786363:AWT786363 BGE786363:BGP786363 BQA786363:BQL786363 BZW786363:CAH786363 CJS786363:CKD786363 CTO786363:CTZ786363 DDK786363:DDV786363 DNG786363:DNR786363 DXC786363:DXN786363 EGY786363:EHJ786363 EQU786363:ERF786363 FAQ786363:FBB786363 FKM786363:FKX786363 FUI786363:FUT786363 GEE786363:GEP786363 GOA786363:GOL786363 GXW786363:GYH786363 HHS786363:HID786363 HRO786363:HRZ786363 IBK786363:IBV786363 ILG786363:ILR786363 IVC786363:IVN786363 JEY786363:JFJ786363 JOU786363:JPF786363 JYQ786363:JZB786363 KIM786363:KIX786363 KSI786363:KST786363 LCE786363:LCP786363 LMA786363:LML786363 LVW786363:LWH786363 MFS786363:MGD786363 MPO786363:MPZ786363 MZK786363:MZV786363 NJG786363:NJR786363 NTC786363:NTN786363 OCY786363:ODJ786363 OMU786363:ONF786363 OWQ786363:OXB786363 PGM786363:PGX786363 PQI786363:PQT786363 QAE786363:QAP786363 QKA786363:QKL786363 QTW786363:QUH786363 RDS786363:RED786363 RNO786363:RNZ786363 RXK786363:RXV786363 SHG786363:SHR786363 SRC786363:SRN786363 TAY786363:TBJ786363 TKU786363:TLF786363 TUQ786363:TVB786363 UEM786363:UEX786363 UOI786363:UOT786363 UYE786363:UYP786363 VIA786363:VIL786363 VRW786363:VSH786363 WBS786363:WCD786363 WLO786363:WLZ786363 WVK786363:WVV786363 C851899:N851899 IY851899:JJ851899 SU851899:TF851899 ACQ851899:ADB851899 AMM851899:AMX851899 AWI851899:AWT851899 BGE851899:BGP851899 BQA851899:BQL851899 BZW851899:CAH851899 CJS851899:CKD851899 CTO851899:CTZ851899 DDK851899:DDV851899 DNG851899:DNR851899 DXC851899:DXN851899 EGY851899:EHJ851899 EQU851899:ERF851899 FAQ851899:FBB851899 FKM851899:FKX851899 FUI851899:FUT851899 GEE851899:GEP851899 GOA851899:GOL851899 GXW851899:GYH851899 HHS851899:HID851899 HRO851899:HRZ851899 IBK851899:IBV851899 ILG851899:ILR851899 IVC851899:IVN851899 JEY851899:JFJ851899 JOU851899:JPF851899 JYQ851899:JZB851899 KIM851899:KIX851899 KSI851899:KST851899 LCE851899:LCP851899 LMA851899:LML851899 LVW851899:LWH851899 MFS851899:MGD851899 MPO851899:MPZ851899 MZK851899:MZV851899 NJG851899:NJR851899 NTC851899:NTN851899 OCY851899:ODJ851899 OMU851899:ONF851899 OWQ851899:OXB851899 PGM851899:PGX851899 PQI851899:PQT851899 QAE851899:QAP851899 QKA851899:QKL851899 QTW851899:QUH851899 RDS851899:RED851899 RNO851899:RNZ851899 RXK851899:RXV851899 SHG851899:SHR851899 SRC851899:SRN851899 TAY851899:TBJ851899 TKU851899:TLF851899 TUQ851899:TVB851899 UEM851899:UEX851899 UOI851899:UOT851899 UYE851899:UYP851899 VIA851899:VIL851899 VRW851899:VSH851899 WBS851899:WCD851899 WLO851899:WLZ851899 WVK851899:WVV851899 C917435:N917435 IY917435:JJ917435 SU917435:TF917435 ACQ917435:ADB917435 AMM917435:AMX917435 AWI917435:AWT917435 BGE917435:BGP917435 BQA917435:BQL917435 BZW917435:CAH917435 CJS917435:CKD917435 CTO917435:CTZ917435 DDK917435:DDV917435 DNG917435:DNR917435 DXC917435:DXN917435 EGY917435:EHJ917435 EQU917435:ERF917435 FAQ917435:FBB917435 FKM917435:FKX917435 FUI917435:FUT917435 GEE917435:GEP917435 GOA917435:GOL917435 GXW917435:GYH917435 HHS917435:HID917435 HRO917435:HRZ917435 IBK917435:IBV917435 ILG917435:ILR917435 IVC917435:IVN917435 JEY917435:JFJ917435 JOU917435:JPF917435 JYQ917435:JZB917435 KIM917435:KIX917435 KSI917435:KST917435 LCE917435:LCP917435 LMA917435:LML917435 LVW917435:LWH917435 MFS917435:MGD917435 MPO917435:MPZ917435 MZK917435:MZV917435 NJG917435:NJR917435 NTC917435:NTN917435 OCY917435:ODJ917435 OMU917435:ONF917435 OWQ917435:OXB917435 PGM917435:PGX917435 PQI917435:PQT917435 QAE917435:QAP917435 QKA917435:QKL917435 QTW917435:QUH917435 RDS917435:RED917435 RNO917435:RNZ917435 RXK917435:RXV917435 SHG917435:SHR917435 SRC917435:SRN917435 TAY917435:TBJ917435 TKU917435:TLF917435 TUQ917435:TVB917435 UEM917435:UEX917435 UOI917435:UOT917435 UYE917435:UYP917435 VIA917435:VIL917435 VRW917435:VSH917435 WBS917435:WCD917435 WLO917435:WLZ917435 WVK917435:WVV917435 C982971:N982971 IY982971:JJ982971 SU982971:TF982971 ACQ982971:ADB982971 AMM982971:AMX982971 AWI982971:AWT982971 BGE982971:BGP982971 BQA982971:BQL982971 BZW982971:CAH982971 CJS982971:CKD982971 CTO982971:CTZ982971 DDK982971:DDV982971 DNG982971:DNR982971 DXC982971:DXN982971 EGY982971:EHJ982971 EQU982971:ERF982971 FAQ982971:FBB982971 FKM982971:FKX982971 FUI982971:FUT982971 GEE982971:GEP982971 GOA982971:GOL982971 GXW982971:GYH982971 HHS982971:HID982971 HRO982971:HRZ982971 IBK982971:IBV982971 ILG982971:ILR982971 IVC982971:IVN982971 JEY982971:JFJ982971 JOU982971:JPF982971 JYQ982971:JZB982971 KIM982971:KIX982971 KSI982971:KST982971 LCE982971:LCP982971 LMA982971:LML982971 LVW982971:LWH982971 MFS982971:MGD982971 MPO982971:MPZ982971 MZK982971:MZV982971 NJG982971:NJR982971 NTC982971:NTN982971 OCY982971:ODJ982971 OMU982971:ONF982971 OWQ982971:OXB982971 PGM982971:PGX982971 PQI982971:PQT982971 QAE982971:QAP982971 QKA982971:QKL982971 QTW982971:QUH982971 RDS982971:RED982971 RNO982971:RNZ982971 RXK982971:RXV982971 SHG982971:SHR982971 SRC982971:SRN982971 TAY982971:TBJ982971 TKU982971:TLF982971 TUQ982971:TVB982971 UEM982971:UEX982971 UOI982971:UOT982971 UYE982971:UYP982971 VIA982971:VIL982971 VRW982971:VSH982971 WBS982971:WCD982971 WLO982971:WLZ982971 WVK982971:WVV982971 J33:N33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C65443:N65443 IY65443:JJ65443 SU65443:TF65443 ACQ65443:ADB65443 AMM65443:AMX65443 AWI65443:AWT65443 BGE65443:BGP65443 BQA65443:BQL65443 BZW65443:CAH65443 CJS65443:CKD65443 CTO65443:CTZ65443 DDK65443:DDV65443 DNG65443:DNR65443 DXC65443:DXN65443 EGY65443:EHJ65443 EQU65443:ERF65443 FAQ65443:FBB65443 FKM65443:FKX65443 FUI65443:FUT65443 GEE65443:GEP65443 GOA65443:GOL65443 GXW65443:GYH65443 HHS65443:HID65443 HRO65443:HRZ65443 IBK65443:IBV65443 ILG65443:ILR65443 IVC65443:IVN65443 JEY65443:JFJ65443 JOU65443:JPF65443 JYQ65443:JZB65443 KIM65443:KIX65443 KSI65443:KST65443 LCE65443:LCP65443 LMA65443:LML65443 LVW65443:LWH65443 MFS65443:MGD65443 MPO65443:MPZ65443 MZK65443:MZV65443 NJG65443:NJR65443 NTC65443:NTN65443 OCY65443:ODJ65443 OMU65443:ONF65443 OWQ65443:OXB65443 PGM65443:PGX65443 PQI65443:PQT65443 QAE65443:QAP65443 QKA65443:QKL65443 QTW65443:QUH65443 RDS65443:RED65443 RNO65443:RNZ65443 RXK65443:RXV65443 SHG65443:SHR65443 SRC65443:SRN65443 TAY65443:TBJ65443 TKU65443:TLF65443 TUQ65443:TVB65443 UEM65443:UEX65443 UOI65443:UOT65443 UYE65443:UYP65443 VIA65443:VIL65443 VRW65443:VSH65443 WBS65443:WCD65443 WLO65443:WLZ65443 WVK65443:WVV65443 C130979:N130979 IY130979:JJ130979 SU130979:TF130979 ACQ130979:ADB130979 AMM130979:AMX130979 AWI130979:AWT130979 BGE130979:BGP130979 BQA130979:BQL130979 BZW130979:CAH130979 CJS130979:CKD130979 CTO130979:CTZ130979 DDK130979:DDV130979 DNG130979:DNR130979 DXC130979:DXN130979 EGY130979:EHJ130979 EQU130979:ERF130979 FAQ130979:FBB130979 FKM130979:FKX130979 FUI130979:FUT130979 GEE130979:GEP130979 GOA130979:GOL130979 GXW130979:GYH130979 HHS130979:HID130979 HRO130979:HRZ130979 IBK130979:IBV130979 ILG130979:ILR130979 IVC130979:IVN130979 JEY130979:JFJ130979 JOU130979:JPF130979 JYQ130979:JZB130979 KIM130979:KIX130979 KSI130979:KST130979 LCE130979:LCP130979 LMA130979:LML130979 LVW130979:LWH130979 MFS130979:MGD130979 MPO130979:MPZ130979 MZK130979:MZV130979 NJG130979:NJR130979 NTC130979:NTN130979 OCY130979:ODJ130979 OMU130979:ONF130979 OWQ130979:OXB130979 PGM130979:PGX130979 PQI130979:PQT130979 QAE130979:QAP130979 QKA130979:QKL130979 QTW130979:QUH130979 RDS130979:RED130979 RNO130979:RNZ130979 RXK130979:RXV130979 SHG130979:SHR130979 SRC130979:SRN130979 TAY130979:TBJ130979 TKU130979:TLF130979 TUQ130979:TVB130979 UEM130979:UEX130979 UOI130979:UOT130979 UYE130979:UYP130979 VIA130979:VIL130979 VRW130979:VSH130979 WBS130979:WCD130979 WLO130979:WLZ130979 WVK130979:WVV130979 C196515:N196515 IY196515:JJ196515 SU196515:TF196515 ACQ196515:ADB196515 AMM196515:AMX196515 AWI196515:AWT196515 BGE196515:BGP196515 BQA196515:BQL196515 BZW196515:CAH196515 CJS196515:CKD196515 CTO196515:CTZ196515 DDK196515:DDV196515 DNG196515:DNR196515 DXC196515:DXN196515 EGY196515:EHJ196515 EQU196515:ERF196515 FAQ196515:FBB196515 FKM196515:FKX196515 FUI196515:FUT196515 GEE196515:GEP196515 GOA196515:GOL196515 GXW196515:GYH196515 HHS196515:HID196515 HRO196515:HRZ196515 IBK196515:IBV196515 ILG196515:ILR196515 IVC196515:IVN196515 JEY196515:JFJ196515 JOU196515:JPF196515 JYQ196515:JZB196515 KIM196515:KIX196515 KSI196515:KST196515 LCE196515:LCP196515 LMA196515:LML196515 LVW196515:LWH196515 MFS196515:MGD196515 MPO196515:MPZ196515 MZK196515:MZV196515 NJG196515:NJR196515 NTC196515:NTN196515 OCY196515:ODJ196515 OMU196515:ONF196515 OWQ196515:OXB196515 PGM196515:PGX196515 PQI196515:PQT196515 QAE196515:QAP196515 QKA196515:QKL196515 QTW196515:QUH196515 RDS196515:RED196515 RNO196515:RNZ196515 RXK196515:RXV196515 SHG196515:SHR196515 SRC196515:SRN196515 TAY196515:TBJ196515 TKU196515:TLF196515 TUQ196515:TVB196515 UEM196515:UEX196515 UOI196515:UOT196515 UYE196515:UYP196515 VIA196515:VIL196515 VRW196515:VSH196515 WBS196515:WCD196515 WLO196515:WLZ196515 WVK196515:WVV196515 C262051:N262051 IY262051:JJ262051 SU262051:TF262051 ACQ262051:ADB262051 AMM262051:AMX262051 AWI262051:AWT262051 BGE262051:BGP262051 BQA262051:BQL262051 BZW262051:CAH262051 CJS262051:CKD262051 CTO262051:CTZ262051 DDK262051:DDV262051 DNG262051:DNR262051 DXC262051:DXN262051 EGY262051:EHJ262051 EQU262051:ERF262051 FAQ262051:FBB262051 FKM262051:FKX262051 FUI262051:FUT262051 GEE262051:GEP262051 GOA262051:GOL262051 GXW262051:GYH262051 HHS262051:HID262051 HRO262051:HRZ262051 IBK262051:IBV262051 ILG262051:ILR262051 IVC262051:IVN262051 JEY262051:JFJ262051 JOU262051:JPF262051 JYQ262051:JZB262051 KIM262051:KIX262051 KSI262051:KST262051 LCE262051:LCP262051 LMA262051:LML262051 LVW262051:LWH262051 MFS262051:MGD262051 MPO262051:MPZ262051 MZK262051:MZV262051 NJG262051:NJR262051 NTC262051:NTN262051 OCY262051:ODJ262051 OMU262051:ONF262051 OWQ262051:OXB262051 PGM262051:PGX262051 PQI262051:PQT262051 QAE262051:QAP262051 QKA262051:QKL262051 QTW262051:QUH262051 RDS262051:RED262051 RNO262051:RNZ262051 RXK262051:RXV262051 SHG262051:SHR262051 SRC262051:SRN262051 TAY262051:TBJ262051 TKU262051:TLF262051 TUQ262051:TVB262051 UEM262051:UEX262051 UOI262051:UOT262051 UYE262051:UYP262051 VIA262051:VIL262051 VRW262051:VSH262051 WBS262051:WCD262051 WLO262051:WLZ262051 WVK262051:WVV262051 C327587:N327587 IY327587:JJ327587 SU327587:TF327587 ACQ327587:ADB327587 AMM327587:AMX327587 AWI327587:AWT327587 BGE327587:BGP327587 BQA327587:BQL327587 BZW327587:CAH327587 CJS327587:CKD327587 CTO327587:CTZ327587 DDK327587:DDV327587 DNG327587:DNR327587 DXC327587:DXN327587 EGY327587:EHJ327587 EQU327587:ERF327587 FAQ327587:FBB327587 FKM327587:FKX327587 FUI327587:FUT327587 GEE327587:GEP327587 GOA327587:GOL327587 GXW327587:GYH327587 HHS327587:HID327587 HRO327587:HRZ327587 IBK327587:IBV327587 ILG327587:ILR327587 IVC327587:IVN327587 JEY327587:JFJ327587 JOU327587:JPF327587 JYQ327587:JZB327587 KIM327587:KIX327587 KSI327587:KST327587 LCE327587:LCP327587 LMA327587:LML327587 LVW327587:LWH327587 MFS327587:MGD327587 MPO327587:MPZ327587 MZK327587:MZV327587 NJG327587:NJR327587 NTC327587:NTN327587 OCY327587:ODJ327587 OMU327587:ONF327587 OWQ327587:OXB327587 PGM327587:PGX327587 PQI327587:PQT327587 QAE327587:QAP327587 QKA327587:QKL327587 QTW327587:QUH327587 RDS327587:RED327587 RNO327587:RNZ327587 RXK327587:RXV327587 SHG327587:SHR327587 SRC327587:SRN327587 TAY327587:TBJ327587 TKU327587:TLF327587 TUQ327587:TVB327587 UEM327587:UEX327587 UOI327587:UOT327587 UYE327587:UYP327587 VIA327587:VIL327587 VRW327587:VSH327587 WBS327587:WCD327587 WLO327587:WLZ327587 WVK327587:WVV327587 C393123:N393123 IY393123:JJ393123 SU393123:TF393123 ACQ393123:ADB393123 AMM393123:AMX393123 AWI393123:AWT393123 BGE393123:BGP393123 BQA393123:BQL393123 BZW393123:CAH393123 CJS393123:CKD393123 CTO393123:CTZ393123 DDK393123:DDV393123 DNG393123:DNR393123 DXC393123:DXN393123 EGY393123:EHJ393123 EQU393123:ERF393123 FAQ393123:FBB393123 FKM393123:FKX393123 FUI393123:FUT393123 GEE393123:GEP393123 GOA393123:GOL393123 GXW393123:GYH393123 HHS393123:HID393123 HRO393123:HRZ393123 IBK393123:IBV393123 ILG393123:ILR393123 IVC393123:IVN393123 JEY393123:JFJ393123 JOU393123:JPF393123 JYQ393123:JZB393123 KIM393123:KIX393123 KSI393123:KST393123 LCE393123:LCP393123 LMA393123:LML393123 LVW393123:LWH393123 MFS393123:MGD393123 MPO393123:MPZ393123 MZK393123:MZV393123 NJG393123:NJR393123 NTC393123:NTN393123 OCY393123:ODJ393123 OMU393123:ONF393123 OWQ393123:OXB393123 PGM393123:PGX393123 PQI393123:PQT393123 QAE393123:QAP393123 QKA393123:QKL393123 QTW393123:QUH393123 RDS393123:RED393123 RNO393123:RNZ393123 RXK393123:RXV393123 SHG393123:SHR393123 SRC393123:SRN393123 TAY393123:TBJ393123 TKU393123:TLF393123 TUQ393123:TVB393123 UEM393123:UEX393123 UOI393123:UOT393123 UYE393123:UYP393123 VIA393123:VIL393123 VRW393123:VSH393123 WBS393123:WCD393123 WLO393123:WLZ393123 WVK393123:WVV393123 C458659:N458659 IY458659:JJ458659 SU458659:TF458659 ACQ458659:ADB458659 AMM458659:AMX458659 AWI458659:AWT458659 BGE458659:BGP458659 BQA458659:BQL458659 BZW458659:CAH458659 CJS458659:CKD458659 CTO458659:CTZ458659 DDK458659:DDV458659 DNG458659:DNR458659 DXC458659:DXN458659 EGY458659:EHJ458659 EQU458659:ERF458659 FAQ458659:FBB458659 FKM458659:FKX458659 FUI458659:FUT458659 GEE458659:GEP458659 GOA458659:GOL458659 GXW458659:GYH458659 HHS458659:HID458659 HRO458659:HRZ458659 IBK458659:IBV458659 ILG458659:ILR458659 IVC458659:IVN458659 JEY458659:JFJ458659 JOU458659:JPF458659 JYQ458659:JZB458659 KIM458659:KIX458659 KSI458659:KST458659 LCE458659:LCP458659 LMA458659:LML458659 LVW458659:LWH458659 MFS458659:MGD458659 MPO458659:MPZ458659 MZK458659:MZV458659 NJG458659:NJR458659 NTC458659:NTN458659 OCY458659:ODJ458659 OMU458659:ONF458659 OWQ458659:OXB458659 PGM458659:PGX458659 PQI458659:PQT458659 QAE458659:QAP458659 QKA458659:QKL458659 QTW458659:QUH458659 RDS458659:RED458659 RNO458659:RNZ458659 RXK458659:RXV458659 SHG458659:SHR458659 SRC458659:SRN458659 TAY458659:TBJ458659 TKU458659:TLF458659 TUQ458659:TVB458659 UEM458659:UEX458659 UOI458659:UOT458659 UYE458659:UYP458659 VIA458659:VIL458659 VRW458659:VSH458659 WBS458659:WCD458659 WLO458659:WLZ458659 WVK458659:WVV458659 C524195:N524195 IY524195:JJ524195 SU524195:TF524195 ACQ524195:ADB524195 AMM524195:AMX524195 AWI524195:AWT524195 BGE524195:BGP524195 BQA524195:BQL524195 BZW524195:CAH524195 CJS524195:CKD524195 CTO524195:CTZ524195 DDK524195:DDV524195 DNG524195:DNR524195 DXC524195:DXN524195 EGY524195:EHJ524195 EQU524195:ERF524195 FAQ524195:FBB524195 FKM524195:FKX524195 FUI524195:FUT524195 GEE524195:GEP524195 GOA524195:GOL524195 GXW524195:GYH524195 HHS524195:HID524195 HRO524195:HRZ524195 IBK524195:IBV524195 ILG524195:ILR524195 IVC524195:IVN524195 JEY524195:JFJ524195 JOU524195:JPF524195 JYQ524195:JZB524195 KIM524195:KIX524195 KSI524195:KST524195 LCE524195:LCP524195 LMA524195:LML524195 LVW524195:LWH524195 MFS524195:MGD524195 MPO524195:MPZ524195 MZK524195:MZV524195 NJG524195:NJR524195 NTC524195:NTN524195 OCY524195:ODJ524195 OMU524195:ONF524195 OWQ524195:OXB524195 PGM524195:PGX524195 PQI524195:PQT524195 QAE524195:QAP524195 QKA524195:QKL524195 QTW524195:QUH524195 RDS524195:RED524195 RNO524195:RNZ524195 RXK524195:RXV524195 SHG524195:SHR524195 SRC524195:SRN524195 TAY524195:TBJ524195 TKU524195:TLF524195 TUQ524195:TVB524195 UEM524195:UEX524195 UOI524195:UOT524195 UYE524195:UYP524195 VIA524195:VIL524195 VRW524195:VSH524195 WBS524195:WCD524195 WLO524195:WLZ524195 WVK524195:WVV524195 C589731:N589731 IY589731:JJ589731 SU589731:TF589731 ACQ589731:ADB589731 AMM589731:AMX589731 AWI589731:AWT589731 BGE589731:BGP589731 BQA589731:BQL589731 BZW589731:CAH589731 CJS589731:CKD589731 CTO589731:CTZ589731 DDK589731:DDV589731 DNG589731:DNR589731 DXC589731:DXN589731 EGY589731:EHJ589731 EQU589731:ERF589731 FAQ589731:FBB589731 FKM589731:FKX589731 FUI589731:FUT589731 GEE589731:GEP589731 GOA589731:GOL589731 GXW589731:GYH589731 HHS589731:HID589731 HRO589731:HRZ589731 IBK589731:IBV589731 ILG589731:ILR589731 IVC589731:IVN589731 JEY589731:JFJ589731 JOU589731:JPF589731 JYQ589731:JZB589731 KIM589731:KIX589731 KSI589731:KST589731 LCE589731:LCP589731 LMA589731:LML589731 LVW589731:LWH589731 MFS589731:MGD589731 MPO589731:MPZ589731 MZK589731:MZV589731 NJG589731:NJR589731 NTC589731:NTN589731 OCY589731:ODJ589731 OMU589731:ONF589731 OWQ589731:OXB589731 PGM589731:PGX589731 PQI589731:PQT589731 QAE589731:QAP589731 QKA589731:QKL589731 QTW589731:QUH589731 RDS589731:RED589731 RNO589731:RNZ589731 RXK589731:RXV589731 SHG589731:SHR589731 SRC589731:SRN589731 TAY589731:TBJ589731 TKU589731:TLF589731 TUQ589731:TVB589731 UEM589731:UEX589731 UOI589731:UOT589731 UYE589731:UYP589731 VIA589731:VIL589731 VRW589731:VSH589731 WBS589731:WCD589731 WLO589731:WLZ589731 WVK589731:WVV589731 C655267:N655267 IY655267:JJ655267 SU655267:TF655267 ACQ655267:ADB655267 AMM655267:AMX655267 AWI655267:AWT655267 BGE655267:BGP655267 BQA655267:BQL655267 BZW655267:CAH655267 CJS655267:CKD655267 CTO655267:CTZ655267 DDK655267:DDV655267 DNG655267:DNR655267 DXC655267:DXN655267 EGY655267:EHJ655267 EQU655267:ERF655267 FAQ655267:FBB655267 FKM655267:FKX655267 FUI655267:FUT655267 GEE655267:GEP655267 GOA655267:GOL655267 GXW655267:GYH655267 HHS655267:HID655267 HRO655267:HRZ655267 IBK655267:IBV655267 ILG655267:ILR655267 IVC655267:IVN655267 JEY655267:JFJ655267 JOU655267:JPF655267 JYQ655267:JZB655267 KIM655267:KIX655267 KSI655267:KST655267 LCE655267:LCP655267 LMA655267:LML655267 LVW655267:LWH655267 MFS655267:MGD655267 MPO655267:MPZ655267 MZK655267:MZV655267 NJG655267:NJR655267 NTC655267:NTN655267 OCY655267:ODJ655267 OMU655267:ONF655267 OWQ655267:OXB655267 PGM655267:PGX655267 PQI655267:PQT655267 QAE655267:QAP655267 QKA655267:QKL655267 QTW655267:QUH655267 RDS655267:RED655267 RNO655267:RNZ655267 RXK655267:RXV655267 SHG655267:SHR655267 SRC655267:SRN655267 TAY655267:TBJ655267 TKU655267:TLF655267 TUQ655267:TVB655267 UEM655267:UEX655267 UOI655267:UOT655267 UYE655267:UYP655267 VIA655267:VIL655267 VRW655267:VSH655267 WBS655267:WCD655267 WLO655267:WLZ655267 WVK655267:WVV655267 C720803:N720803 IY720803:JJ720803 SU720803:TF720803 ACQ720803:ADB720803 AMM720803:AMX720803 AWI720803:AWT720803 BGE720803:BGP720803 BQA720803:BQL720803 BZW720803:CAH720803 CJS720803:CKD720803 CTO720803:CTZ720803 DDK720803:DDV720803 DNG720803:DNR720803 DXC720803:DXN720803 EGY720803:EHJ720803 EQU720803:ERF720803 FAQ720803:FBB720803 FKM720803:FKX720803 FUI720803:FUT720803 GEE720803:GEP720803 GOA720803:GOL720803 GXW720803:GYH720803 HHS720803:HID720803 HRO720803:HRZ720803 IBK720803:IBV720803 ILG720803:ILR720803 IVC720803:IVN720803 JEY720803:JFJ720803 JOU720803:JPF720803 JYQ720803:JZB720803 KIM720803:KIX720803 KSI720803:KST720803 LCE720803:LCP720803 LMA720803:LML720803 LVW720803:LWH720803 MFS720803:MGD720803 MPO720803:MPZ720803 MZK720803:MZV720803 NJG720803:NJR720803 NTC720803:NTN720803 OCY720803:ODJ720803 OMU720803:ONF720803 OWQ720803:OXB720803 PGM720803:PGX720803 PQI720803:PQT720803 QAE720803:QAP720803 QKA720803:QKL720803 QTW720803:QUH720803 RDS720803:RED720803 RNO720803:RNZ720803 RXK720803:RXV720803 SHG720803:SHR720803 SRC720803:SRN720803 TAY720803:TBJ720803 TKU720803:TLF720803 TUQ720803:TVB720803 UEM720803:UEX720803 UOI720803:UOT720803 UYE720803:UYP720803 VIA720803:VIL720803 VRW720803:VSH720803 WBS720803:WCD720803 WLO720803:WLZ720803 WVK720803:WVV720803 C786339:N786339 IY786339:JJ786339 SU786339:TF786339 ACQ786339:ADB786339 AMM786339:AMX786339 AWI786339:AWT786339 BGE786339:BGP786339 BQA786339:BQL786339 BZW786339:CAH786339 CJS786339:CKD786339 CTO786339:CTZ786339 DDK786339:DDV786339 DNG786339:DNR786339 DXC786339:DXN786339 EGY786339:EHJ786339 EQU786339:ERF786339 FAQ786339:FBB786339 FKM786339:FKX786339 FUI786339:FUT786339 GEE786339:GEP786339 GOA786339:GOL786339 GXW786339:GYH786339 HHS786339:HID786339 HRO786339:HRZ786339 IBK786339:IBV786339 ILG786339:ILR786339 IVC786339:IVN786339 JEY786339:JFJ786339 JOU786339:JPF786339 JYQ786339:JZB786339 KIM786339:KIX786339 KSI786339:KST786339 LCE786339:LCP786339 LMA786339:LML786339 LVW786339:LWH786339 MFS786339:MGD786339 MPO786339:MPZ786339 MZK786339:MZV786339 NJG786339:NJR786339 NTC786339:NTN786339 OCY786339:ODJ786339 OMU786339:ONF786339 OWQ786339:OXB786339 PGM786339:PGX786339 PQI786339:PQT786339 QAE786339:QAP786339 QKA786339:QKL786339 QTW786339:QUH786339 RDS786339:RED786339 RNO786339:RNZ786339 RXK786339:RXV786339 SHG786339:SHR786339 SRC786339:SRN786339 TAY786339:TBJ786339 TKU786339:TLF786339 TUQ786339:TVB786339 UEM786339:UEX786339 UOI786339:UOT786339 UYE786339:UYP786339 VIA786339:VIL786339 VRW786339:VSH786339 WBS786339:WCD786339 WLO786339:WLZ786339 WVK786339:WVV786339 C851875:N851875 IY851875:JJ851875 SU851875:TF851875 ACQ851875:ADB851875 AMM851875:AMX851875 AWI851875:AWT851875 BGE851875:BGP851875 BQA851875:BQL851875 BZW851875:CAH851875 CJS851875:CKD851875 CTO851875:CTZ851875 DDK851875:DDV851875 DNG851875:DNR851875 DXC851875:DXN851875 EGY851875:EHJ851875 EQU851875:ERF851875 FAQ851875:FBB851875 FKM851875:FKX851875 FUI851875:FUT851875 GEE851875:GEP851875 GOA851875:GOL851875 GXW851875:GYH851875 HHS851875:HID851875 HRO851875:HRZ851875 IBK851875:IBV851875 ILG851875:ILR851875 IVC851875:IVN851875 JEY851875:JFJ851875 JOU851875:JPF851875 JYQ851875:JZB851875 KIM851875:KIX851875 KSI851875:KST851875 LCE851875:LCP851875 LMA851875:LML851875 LVW851875:LWH851875 MFS851875:MGD851875 MPO851875:MPZ851875 MZK851875:MZV851875 NJG851875:NJR851875 NTC851875:NTN851875 OCY851875:ODJ851875 OMU851875:ONF851875 OWQ851875:OXB851875 PGM851875:PGX851875 PQI851875:PQT851875 QAE851875:QAP851875 QKA851875:QKL851875 QTW851875:QUH851875 RDS851875:RED851875 RNO851875:RNZ851875 RXK851875:RXV851875 SHG851875:SHR851875 SRC851875:SRN851875 TAY851875:TBJ851875 TKU851875:TLF851875 TUQ851875:TVB851875 UEM851875:UEX851875 UOI851875:UOT851875 UYE851875:UYP851875 VIA851875:VIL851875 VRW851875:VSH851875 WBS851875:WCD851875 WLO851875:WLZ851875 WVK851875:WVV851875 C917411:N917411 IY917411:JJ917411 SU917411:TF917411 ACQ917411:ADB917411 AMM917411:AMX917411 AWI917411:AWT917411 BGE917411:BGP917411 BQA917411:BQL917411 BZW917411:CAH917411 CJS917411:CKD917411 CTO917411:CTZ917411 DDK917411:DDV917411 DNG917411:DNR917411 DXC917411:DXN917411 EGY917411:EHJ917411 EQU917411:ERF917411 FAQ917411:FBB917411 FKM917411:FKX917411 FUI917411:FUT917411 GEE917411:GEP917411 GOA917411:GOL917411 GXW917411:GYH917411 HHS917411:HID917411 HRO917411:HRZ917411 IBK917411:IBV917411 ILG917411:ILR917411 IVC917411:IVN917411 JEY917411:JFJ917411 JOU917411:JPF917411 JYQ917411:JZB917411 KIM917411:KIX917411 KSI917411:KST917411 LCE917411:LCP917411 LMA917411:LML917411 LVW917411:LWH917411 MFS917411:MGD917411 MPO917411:MPZ917411 MZK917411:MZV917411 NJG917411:NJR917411 NTC917411:NTN917411 OCY917411:ODJ917411 OMU917411:ONF917411 OWQ917411:OXB917411 PGM917411:PGX917411 PQI917411:PQT917411 QAE917411:QAP917411 QKA917411:QKL917411 QTW917411:QUH917411 RDS917411:RED917411 RNO917411:RNZ917411 RXK917411:RXV917411 SHG917411:SHR917411 SRC917411:SRN917411 TAY917411:TBJ917411 TKU917411:TLF917411 TUQ917411:TVB917411 UEM917411:UEX917411 UOI917411:UOT917411 UYE917411:UYP917411 VIA917411:VIL917411 VRW917411:VSH917411 WBS917411:WCD917411 WLO917411:WLZ917411 WVK917411:WVV917411 C982947:N982947 IY982947:JJ982947 SU982947:TF982947 ACQ982947:ADB982947 AMM982947:AMX982947 AWI982947:AWT982947 BGE982947:BGP982947 BQA982947:BQL982947 BZW982947:CAH982947 CJS982947:CKD982947 CTO982947:CTZ982947 DDK982947:DDV982947 DNG982947:DNR982947 DXC982947:DXN982947 EGY982947:EHJ982947 EQU982947:ERF982947 FAQ982947:FBB982947 FKM982947:FKX982947 FUI982947:FUT982947 GEE982947:GEP982947 GOA982947:GOL982947 GXW982947:GYH982947 HHS982947:HID982947 HRO982947:HRZ982947 IBK982947:IBV982947 ILG982947:ILR982947 IVC982947:IVN982947 JEY982947:JFJ982947 JOU982947:JPF982947 JYQ982947:JZB982947 KIM982947:KIX982947 KSI982947:KST982947 LCE982947:LCP982947 LMA982947:LML982947 LVW982947:LWH982947 MFS982947:MGD982947 MPO982947:MPZ982947 MZK982947:MZV982947 NJG982947:NJR982947 NTC982947:NTN982947 OCY982947:ODJ982947 OMU982947:ONF982947 OWQ982947:OXB982947 PGM982947:PGX982947 PQI982947:PQT982947 QAE982947:QAP982947 QKA982947:QKL982947 QTW982947:QUH982947 RDS982947:RED982947 RNO982947:RNZ982947 RXK982947:RXV982947 SHG982947:SHR982947 SRC982947:SRN982947 TAY982947:TBJ982947 TKU982947:TLF982947 TUQ982947:TVB982947 UEM982947:UEX982947 UOI982947:UOT982947 UYE982947:UYP982947 VIA982947:VIL982947 VRW982947:VSH982947 WBS982947:WCD982947 WLO982947:WLZ982947 WVK982947:WVV982947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WVK983019:WVV983019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C65455:N65455 IY65455:JJ65455 SU65455:TF65455 ACQ65455:ADB65455 AMM65455:AMX65455 AWI65455:AWT65455 BGE65455:BGP65455 BQA65455:BQL65455 BZW65455:CAH65455 CJS65455:CKD65455 CTO65455:CTZ65455 DDK65455:DDV65455 DNG65455:DNR65455 DXC65455:DXN65455 EGY65455:EHJ65455 EQU65455:ERF65455 FAQ65455:FBB65455 FKM65455:FKX65455 FUI65455:FUT65455 GEE65455:GEP65455 GOA65455:GOL65455 GXW65455:GYH65455 HHS65455:HID65455 HRO65455:HRZ65455 IBK65455:IBV65455 ILG65455:ILR65455 IVC65455:IVN65455 JEY65455:JFJ65455 JOU65455:JPF65455 JYQ65455:JZB65455 KIM65455:KIX65455 KSI65455:KST65455 LCE65455:LCP65455 LMA65455:LML65455 LVW65455:LWH65455 MFS65455:MGD65455 MPO65455:MPZ65455 MZK65455:MZV65455 NJG65455:NJR65455 NTC65455:NTN65455 OCY65455:ODJ65455 OMU65455:ONF65455 OWQ65455:OXB65455 PGM65455:PGX65455 PQI65455:PQT65455 QAE65455:QAP65455 QKA65455:QKL65455 QTW65455:QUH65455 RDS65455:RED65455 RNO65455:RNZ65455 RXK65455:RXV65455 SHG65455:SHR65455 SRC65455:SRN65455 TAY65455:TBJ65455 TKU65455:TLF65455 TUQ65455:TVB65455 UEM65455:UEX65455 UOI65455:UOT65455 UYE65455:UYP65455 VIA65455:VIL65455 VRW65455:VSH65455 WBS65455:WCD65455 WLO65455:WLZ65455 WVK65455:WVV65455 C130991:N130991 IY130991:JJ130991 SU130991:TF130991 ACQ130991:ADB130991 AMM130991:AMX130991 AWI130991:AWT130991 BGE130991:BGP130991 BQA130991:BQL130991 BZW130991:CAH130991 CJS130991:CKD130991 CTO130991:CTZ130991 DDK130991:DDV130991 DNG130991:DNR130991 DXC130991:DXN130991 EGY130991:EHJ130991 EQU130991:ERF130991 FAQ130991:FBB130991 FKM130991:FKX130991 FUI130991:FUT130991 GEE130991:GEP130991 GOA130991:GOL130991 GXW130991:GYH130991 HHS130991:HID130991 HRO130991:HRZ130991 IBK130991:IBV130991 ILG130991:ILR130991 IVC130991:IVN130991 JEY130991:JFJ130991 JOU130991:JPF130991 JYQ130991:JZB130991 KIM130991:KIX130991 KSI130991:KST130991 LCE130991:LCP130991 LMA130991:LML130991 LVW130991:LWH130991 MFS130991:MGD130991 MPO130991:MPZ130991 MZK130991:MZV130991 NJG130991:NJR130991 NTC130991:NTN130991 OCY130991:ODJ130991 OMU130991:ONF130991 OWQ130991:OXB130991 PGM130991:PGX130991 PQI130991:PQT130991 QAE130991:QAP130991 QKA130991:QKL130991 QTW130991:QUH130991 RDS130991:RED130991 RNO130991:RNZ130991 RXK130991:RXV130991 SHG130991:SHR130991 SRC130991:SRN130991 TAY130991:TBJ130991 TKU130991:TLF130991 TUQ130991:TVB130991 UEM130991:UEX130991 UOI130991:UOT130991 UYE130991:UYP130991 VIA130991:VIL130991 VRW130991:VSH130991 WBS130991:WCD130991 WLO130991:WLZ130991 WVK130991:WVV130991 C196527:N196527 IY196527:JJ196527 SU196527:TF196527 ACQ196527:ADB196527 AMM196527:AMX196527 AWI196527:AWT196527 BGE196527:BGP196527 BQA196527:BQL196527 BZW196527:CAH196527 CJS196527:CKD196527 CTO196527:CTZ196527 DDK196527:DDV196527 DNG196527:DNR196527 DXC196527:DXN196527 EGY196527:EHJ196527 EQU196527:ERF196527 FAQ196527:FBB196527 FKM196527:FKX196527 FUI196527:FUT196527 GEE196527:GEP196527 GOA196527:GOL196527 GXW196527:GYH196527 HHS196527:HID196527 HRO196527:HRZ196527 IBK196527:IBV196527 ILG196527:ILR196527 IVC196527:IVN196527 JEY196527:JFJ196527 JOU196527:JPF196527 JYQ196527:JZB196527 KIM196527:KIX196527 KSI196527:KST196527 LCE196527:LCP196527 LMA196527:LML196527 LVW196527:LWH196527 MFS196527:MGD196527 MPO196527:MPZ196527 MZK196527:MZV196527 NJG196527:NJR196527 NTC196527:NTN196527 OCY196527:ODJ196527 OMU196527:ONF196527 OWQ196527:OXB196527 PGM196527:PGX196527 PQI196527:PQT196527 QAE196527:QAP196527 QKA196527:QKL196527 QTW196527:QUH196527 RDS196527:RED196527 RNO196527:RNZ196527 RXK196527:RXV196527 SHG196527:SHR196527 SRC196527:SRN196527 TAY196527:TBJ196527 TKU196527:TLF196527 TUQ196527:TVB196527 UEM196527:UEX196527 UOI196527:UOT196527 UYE196527:UYP196527 VIA196527:VIL196527 VRW196527:VSH196527 WBS196527:WCD196527 WLO196527:WLZ196527 WVK196527:WVV196527 C262063:N262063 IY262063:JJ262063 SU262063:TF262063 ACQ262063:ADB262063 AMM262063:AMX262063 AWI262063:AWT262063 BGE262063:BGP262063 BQA262063:BQL262063 BZW262063:CAH262063 CJS262063:CKD262063 CTO262063:CTZ262063 DDK262063:DDV262063 DNG262063:DNR262063 DXC262063:DXN262063 EGY262063:EHJ262063 EQU262063:ERF262063 FAQ262063:FBB262063 FKM262063:FKX262063 FUI262063:FUT262063 GEE262063:GEP262063 GOA262063:GOL262063 GXW262063:GYH262063 HHS262063:HID262063 HRO262063:HRZ262063 IBK262063:IBV262063 ILG262063:ILR262063 IVC262063:IVN262063 JEY262063:JFJ262063 JOU262063:JPF262063 JYQ262063:JZB262063 KIM262063:KIX262063 KSI262063:KST262063 LCE262063:LCP262063 LMA262063:LML262063 LVW262063:LWH262063 MFS262063:MGD262063 MPO262063:MPZ262063 MZK262063:MZV262063 NJG262063:NJR262063 NTC262063:NTN262063 OCY262063:ODJ262063 OMU262063:ONF262063 OWQ262063:OXB262063 PGM262063:PGX262063 PQI262063:PQT262063 QAE262063:QAP262063 QKA262063:QKL262063 QTW262063:QUH262063 RDS262063:RED262063 RNO262063:RNZ262063 RXK262063:RXV262063 SHG262063:SHR262063 SRC262063:SRN262063 TAY262063:TBJ262063 TKU262063:TLF262063 TUQ262063:TVB262063 UEM262063:UEX262063 UOI262063:UOT262063 UYE262063:UYP262063 VIA262063:VIL262063 VRW262063:VSH262063 WBS262063:WCD262063 WLO262063:WLZ262063 WVK262063:WVV262063 C327599:N327599 IY327599:JJ327599 SU327599:TF327599 ACQ327599:ADB327599 AMM327599:AMX327599 AWI327599:AWT327599 BGE327599:BGP327599 BQA327599:BQL327599 BZW327599:CAH327599 CJS327599:CKD327599 CTO327599:CTZ327599 DDK327599:DDV327599 DNG327599:DNR327599 DXC327599:DXN327599 EGY327599:EHJ327599 EQU327599:ERF327599 FAQ327599:FBB327599 FKM327599:FKX327599 FUI327599:FUT327599 GEE327599:GEP327599 GOA327599:GOL327599 GXW327599:GYH327599 HHS327599:HID327599 HRO327599:HRZ327599 IBK327599:IBV327599 ILG327599:ILR327599 IVC327599:IVN327599 JEY327599:JFJ327599 JOU327599:JPF327599 JYQ327599:JZB327599 KIM327599:KIX327599 KSI327599:KST327599 LCE327599:LCP327599 LMA327599:LML327599 LVW327599:LWH327599 MFS327599:MGD327599 MPO327599:MPZ327599 MZK327599:MZV327599 NJG327599:NJR327599 NTC327599:NTN327599 OCY327599:ODJ327599 OMU327599:ONF327599 OWQ327599:OXB327599 PGM327599:PGX327599 PQI327599:PQT327599 QAE327599:QAP327599 QKA327599:QKL327599 QTW327599:QUH327599 RDS327599:RED327599 RNO327599:RNZ327599 RXK327599:RXV327599 SHG327599:SHR327599 SRC327599:SRN327599 TAY327599:TBJ327599 TKU327599:TLF327599 TUQ327599:TVB327599 UEM327599:UEX327599 UOI327599:UOT327599 UYE327599:UYP327599 VIA327599:VIL327599 VRW327599:VSH327599 WBS327599:WCD327599 WLO327599:WLZ327599 WVK327599:WVV327599 C393135:N393135 IY393135:JJ393135 SU393135:TF393135 ACQ393135:ADB393135 AMM393135:AMX393135 AWI393135:AWT393135 BGE393135:BGP393135 BQA393135:BQL393135 BZW393135:CAH393135 CJS393135:CKD393135 CTO393135:CTZ393135 DDK393135:DDV393135 DNG393135:DNR393135 DXC393135:DXN393135 EGY393135:EHJ393135 EQU393135:ERF393135 FAQ393135:FBB393135 FKM393135:FKX393135 FUI393135:FUT393135 GEE393135:GEP393135 GOA393135:GOL393135 GXW393135:GYH393135 HHS393135:HID393135 HRO393135:HRZ393135 IBK393135:IBV393135 ILG393135:ILR393135 IVC393135:IVN393135 JEY393135:JFJ393135 JOU393135:JPF393135 JYQ393135:JZB393135 KIM393135:KIX393135 KSI393135:KST393135 LCE393135:LCP393135 LMA393135:LML393135 LVW393135:LWH393135 MFS393135:MGD393135 MPO393135:MPZ393135 MZK393135:MZV393135 NJG393135:NJR393135 NTC393135:NTN393135 OCY393135:ODJ393135 OMU393135:ONF393135 OWQ393135:OXB393135 PGM393135:PGX393135 PQI393135:PQT393135 QAE393135:QAP393135 QKA393135:QKL393135 QTW393135:QUH393135 RDS393135:RED393135 RNO393135:RNZ393135 RXK393135:RXV393135 SHG393135:SHR393135 SRC393135:SRN393135 TAY393135:TBJ393135 TKU393135:TLF393135 TUQ393135:TVB393135 UEM393135:UEX393135 UOI393135:UOT393135 UYE393135:UYP393135 VIA393135:VIL393135 VRW393135:VSH393135 WBS393135:WCD393135 WLO393135:WLZ393135 WVK393135:WVV393135 C458671:N458671 IY458671:JJ458671 SU458671:TF458671 ACQ458671:ADB458671 AMM458671:AMX458671 AWI458671:AWT458671 BGE458671:BGP458671 BQA458671:BQL458671 BZW458671:CAH458671 CJS458671:CKD458671 CTO458671:CTZ458671 DDK458671:DDV458671 DNG458671:DNR458671 DXC458671:DXN458671 EGY458671:EHJ458671 EQU458671:ERF458671 FAQ458671:FBB458671 FKM458671:FKX458671 FUI458671:FUT458671 GEE458671:GEP458671 GOA458671:GOL458671 GXW458671:GYH458671 HHS458671:HID458671 HRO458671:HRZ458671 IBK458671:IBV458671 ILG458671:ILR458671 IVC458671:IVN458671 JEY458671:JFJ458671 JOU458671:JPF458671 JYQ458671:JZB458671 KIM458671:KIX458671 KSI458671:KST458671 LCE458671:LCP458671 LMA458671:LML458671 LVW458671:LWH458671 MFS458671:MGD458671 MPO458671:MPZ458671 MZK458671:MZV458671 NJG458671:NJR458671 NTC458671:NTN458671 OCY458671:ODJ458671 OMU458671:ONF458671 OWQ458671:OXB458671 PGM458671:PGX458671 PQI458671:PQT458671 QAE458671:QAP458671 QKA458671:QKL458671 QTW458671:QUH458671 RDS458671:RED458671 RNO458671:RNZ458671 RXK458671:RXV458671 SHG458671:SHR458671 SRC458671:SRN458671 TAY458671:TBJ458671 TKU458671:TLF458671 TUQ458671:TVB458671 UEM458671:UEX458671 UOI458671:UOT458671 UYE458671:UYP458671 VIA458671:VIL458671 VRW458671:VSH458671 WBS458671:WCD458671 WLO458671:WLZ458671 WVK458671:WVV458671 C524207:N524207 IY524207:JJ524207 SU524207:TF524207 ACQ524207:ADB524207 AMM524207:AMX524207 AWI524207:AWT524207 BGE524207:BGP524207 BQA524207:BQL524207 BZW524207:CAH524207 CJS524207:CKD524207 CTO524207:CTZ524207 DDK524207:DDV524207 DNG524207:DNR524207 DXC524207:DXN524207 EGY524207:EHJ524207 EQU524207:ERF524207 FAQ524207:FBB524207 FKM524207:FKX524207 FUI524207:FUT524207 GEE524207:GEP524207 GOA524207:GOL524207 GXW524207:GYH524207 HHS524207:HID524207 HRO524207:HRZ524207 IBK524207:IBV524207 ILG524207:ILR524207 IVC524207:IVN524207 JEY524207:JFJ524207 JOU524207:JPF524207 JYQ524207:JZB524207 KIM524207:KIX524207 KSI524207:KST524207 LCE524207:LCP524207 LMA524207:LML524207 LVW524207:LWH524207 MFS524207:MGD524207 MPO524207:MPZ524207 MZK524207:MZV524207 NJG524207:NJR524207 NTC524207:NTN524207 OCY524207:ODJ524207 OMU524207:ONF524207 OWQ524207:OXB524207 PGM524207:PGX524207 PQI524207:PQT524207 QAE524207:QAP524207 QKA524207:QKL524207 QTW524207:QUH524207 RDS524207:RED524207 RNO524207:RNZ524207 RXK524207:RXV524207 SHG524207:SHR524207 SRC524207:SRN524207 TAY524207:TBJ524207 TKU524207:TLF524207 TUQ524207:TVB524207 UEM524207:UEX524207 UOI524207:UOT524207 UYE524207:UYP524207 VIA524207:VIL524207 VRW524207:VSH524207 WBS524207:WCD524207 WLO524207:WLZ524207 WVK524207:WVV524207 C589743:N589743 IY589743:JJ589743 SU589743:TF589743 ACQ589743:ADB589743 AMM589743:AMX589743 AWI589743:AWT589743 BGE589743:BGP589743 BQA589743:BQL589743 BZW589743:CAH589743 CJS589743:CKD589743 CTO589743:CTZ589743 DDK589743:DDV589743 DNG589743:DNR589743 DXC589743:DXN589743 EGY589743:EHJ589743 EQU589743:ERF589743 FAQ589743:FBB589743 FKM589743:FKX589743 FUI589743:FUT589743 GEE589743:GEP589743 GOA589743:GOL589743 GXW589743:GYH589743 HHS589743:HID589743 HRO589743:HRZ589743 IBK589743:IBV589743 ILG589743:ILR589743 IVC589743:IVN589743 JEY589743:JFJ589743 JOU589743:JPF589743 JYQ589743:JZB589743 KIM589743:KIX589743 KSI589743:KST589743 LCE589743:LCP589743 LMA589743:LML589743 LVW589743:LWH589743 MFS589743:MGD589743 MPO589743:MPZ589743 MZK589743:MZV589743 NJG589743:NJR589743 NTC589743:NTN589743 OCY589743:ODJ589743 OMU589743:ONF589743 OWQ589743:OXB589743 PGM589743:PGX589743 PQI589743:PQT589743 QAE589743:QAP589743 QKA589743:QKL589743 QTW589743:QUH589743 RDS589743:RED589743 RNO589743:RNZ589743 RXK589743:RXV589743 SHG589743:SHR589743 SRC589743:SRN589743 TAY589743:TBJ589743 TKU589743:TLF589743 TUQ589743:TVB589743 UEM589743:UEX589743 UOI589743:UOT589743 UYE589743:UYP589743 VIA589743:VIL589743 VRW589743:VSH589743 WBS589743:WCD589743 WLO589743:WLZ589743 WVK589743:WVV589743 C655279:N655279 IY655279:JJ655279 SU655279:TF655279 ACQ655279:ADB655279 AMM655279:AMX655279 AWI655279:AWT655279 BGE655279:BGP655279 BQA655279:BQL655279 BZW655279:CAH655279 CJS655279:CKD655279 CTO655279:CTZ655279 DDK655279:DDV655279 DNG655279:DNR655279 DXC655279:DXN655279 EGY655279:EHJ655279 EQU655279:ERF655279 FAQ655279:FBB655279 FKM655279:FKX655279 FUI655279:FUT655279 GEE655279:GEP655279 GOA655279:GOL655279 GXW655279:GYH655279 HHS655279:HID655279 HRO655279:HRZ655279 IBK655279:IBV655279 ILG655279:ILR655279 IVC655279:IVN655279 JEY655279:JFJ655279 JOU655279:JPF655279 JYQ655279:JZB655279 KIM655279:KIX655279 KSI655279:KST655279 LCE655279:LCP655279 LMA655279:LML655279 LVW655279:LWH655279 MFS655279:MGD655279 MPO655279:MPZ655279 MZK655279:MZV655279 NJG655279:NJR655279 NTC655279:NTN655279 OCY655279:ODJ655279 OMU655279:ONF655279 OWQ655279:OXB655279 PGM655279:PGX655279 PQI655279:PQT655279 QAE655279:QAP655279 QKA655279:QKL655279 QTW655279:QUH655279 RDS655279:RED655279 RNO655279:RNZ655279 RXK655279:RXV655279 SHG655279:SHR655279 SRC655279:SRN655279 TAY655279:TBJ655279 TKU655279:TLF655279 TUQ655279:TVB655279 UEM655279:UEX655279 UOI655279:UOT655279 UYE655279:UYP655279 VIA655279:VIL655279 VRW655279:VSH655279 WBS655279:WCD655279 WLO655279:WLZ655279 WVK655279:WVV655279 C720815:N720815 IY720815:JJ720815 SU720815:TF720815 ACQ720815:ADB720815 AMM720815:AMX720815 AWI720815:AWT720815 BGE720815:BGP720815 BQA720815:BQL720815 BZW720815:CAH720815 CJS720815:CKD720815 CTO720815:CTZ720815 DDK720815:DDV720815 DNG720815:DNR720815 DXC720815:DXN720815 EGY720815:EHJ720815 EQU720815:ERF720815 FAQ720815:FBB720815 FKM720815:FKX720815 FUI720815:FUT720815 GEE720815:GEP720815 GOA720815:GOL720815 GXW720815:GYH720815 HHS720815:HID720815 HRO720815:HRZ720815 IBK720815:IBV720815 ILG720815:ILR720815 IVC720815:IVN720815 JEY720815:JFJ720815 JOU720815:JPF720815 JYQ720815:JZB720815 KIM720815:KIX720815 KSI720815:KST720815 LCE720815:LCP720815 LMA720815:LML720815 LVW720815:LWH720815 MFS720815:MGD720815 MPO720815:MPZ720815 MZK720815:MZV720815 NJG720815:NJR720815 NTC720815:NTN720815 OCY720815:ODJ720815 OMU720815:ONF720815 OWQ720815:OXB720815 PGM720815:PGX720815 PQI720815:PQT720815 QAE720815:QAP720815 QKA720815:QKL720815 QTW720815:QUH720815 RDS720815:RED720815 RNO720815:RNZ720815 RXK720815:RXV720815 SHG720815:SHR720815 SRC720815:SRN720815 TAY720815:TBJ720815 TKU720815:TLF720815 TUQ720815:TVB720815 UEM720815:UEX720815 UOI720815:UOT720815 UYE720815:UYP720815 VIA720815:VIL720815 VRW720815:VSH720815 WBS720815:WCD720815 WLO720815:WLZ720815 WVK720815:WVV720815 C786351:N786351 IY786351:JJ786351 SU786351:TF786351 ACQ786351:ADB786351 AMM786351:AMX786351 AWI786351:AWT786351 BGE786351:BGP786351 BQA786351:BQL786351 BZW786351:CAH786351 CJS786351:CKD786351 CTO786351:CTZ786351 DDK786351:DDV786351 DNG786351:DNR786351 DXC786351:DXN786351 EGY786351:EHJ786351 EQU786351:ERF786351 FAQ786351:FBB786351 FKM786351:FKX786351 FUI786351:FUT786351 GEE786351:GEP786351 GOA786351:GOL786351 GXW786351:GYH786351 HHS786351:HID786351 HRO786351:HRZ786351 IBK786351:IBV786351 ILG786351:ILR786351 IVC786351:IVN786351 JEY786351:JFJ786351 JOU786351:JPF786351 JYQ786351:JZB786351 KIM786351:KIX786351 KSI786351:KST786351 LCE786351:LCP786351 LMA786351:LML786351 LVW786351:LWH786351 MFS786351:MGD786351 MPO786351:MPZ786351 MZK786351:MZV786351 NJG786351:NJR786351 NTC786351:NTN786351 OCY786351:ODJ786351 OMU786351:ONF786351 OWQ786351:OXB786351 PGM786351:PGX786351 PQI786351:PQT786351 QAE786351:QAP786351 QKA786351:QKL786351 QTW786351:QUH786351 RDS786351:RED786351 RNO786351:RNZ786351 RXK786351:RXV786351 SHG786351:SHR786351 SRC786351:SRN786351 TAY786351:TBJ786351 TKU786351:TLF786351 TUQ786351:TVB786351 UEM786351:UEX786351 UOI786351:UOT786351 UYE786351:UYP786351 VIA786351:VIL786351 VRW786351:VSH786351 WBS786351:WCD786351 WLO786351:WLZ786351 WVK786351:WVV786351 C851887:N851887 IY851887:JJ851887 SU851887:TF851887 ACQ851887:ADB851887 AMM851887:AMX851887 AWI851887:AWT851887 BGE851887:BGP851887 BQA851887:BQL851887 BZW851887:CAH851887 CJS851887:CKD851887 CTO851887:CTZ851887 DDK851887:DDV851887 DNG851887:DNR851887 DXC851887:DXN851887 EGY851887:EHJ851887 EQU851887:ERF851887 FAQ851887:FBB851887 FKM851887:FKX851887 FUI851887:FUT851887 GEE851887:GEP851887 GOA851887:GOL851887 GXW851887:GYH851887 HHS851887:HID851887 HRO851887:HRZ851887 IBK851887:IBV851887 ILG851887:ILR851887 IVC851887:IVN851887 JEY851887:JFJ851887 JOU851887:JPF851887 JYQ851887:JZB851887 KIM851887:KIX851887 KSI851887:KST851887 LCE851887:LCP851887 LMA851887:LML851887 LVW851887:LWH851887 MFS851887:MGD851887 MPO851887:MPZ851887 MZK851887:MZV851887 NJG851887:NJR851887 NTC851887:NTN851887 OCY851887:ODJ851887 OMU851887:ONF851887 OWQ851887:OXB851887 PGM851887:PGX851887 PQI851887:PQT851887 QAE851887:QAP851887 QKA851887:QKL851887 QTW851887:QUH851887 RDS851887:RED851887 RNO851887:RNZ851887 RXK851887:RXV851887 SHG851887:SHR851887 SRC851887:SRN851887 TAY851887:TBJ851887 TKU851887:TLF851887 TUQ851887:TVB851887 UEM851887:UEX851887 UOI851887:UOT851887 UYE851887:UYP851887 VIA851887:VIL851887 VRW851887:VSH851887 WBS851887:WCD851887 WLO851887:WLZ851887 WVK851887:WVV851887 C917423:N917423 IY917423:JJ917423 SU917423:TF917423 ACQ917423:ADB917423 AMM917423:AMX917423 AWI917423:AWT917423 BGE917423:BGP917423 BQA917423:BQL917423 BZW917423:CAH917423 CJS917423:CKD917423 CTO917423:CTZ917423 DDK917423:DDV917423 DNG917423:DNR917423 DXC917423:DXN917423 EGY917423:EHJ917423 EQU917423:ERF917423 FAQ917423:FBB917423 FKM917423:FKX917423 FUI917423:FUT917423 GEE917423:GEP917423 GOA917423:GOL917423 GXW917423:GYH917423 HHS917423:HID917423 HRO917423:HRZ917423 IBK917423:IBV917423 ILG917423:ILR917423 IVC917423:IVN917423 JEY917423:JFJ917423 JOU917423:JPF917423 JYQ917423:JZB917423 KIM917423:KIX917423 KSI917423:KST917423 LCE917423:LCP917423 LMA917423:LML917423 LVW917423:LWH917423 MFS917423:MGD917423 MPO917423:MPZ917423 MZK917423:MZV917423 NJG917423:NJR917423 NTC917423:NTN917423 OCY917423:ODJ917423 OMU917423:ONF917423 OWQ917423:OXB917423 PGM917423:PGX917423 PQI917423:PQT917423 QAE917423:QAP917423 QKA917423:QKL917423 QTW917423:QUH917423 RDS917423:RED917423 RNO917423:RNZ917423 RXK917423:RXV917423 SHG917423:SHR917423 SRC917423:SRN917423 TAY917423:TBJ917423 TKU917423:TLF917423 TUQ917423:TVB917423 UEM917423:UEX917423 UOI917423:UOT917423 UYE917423:UYP917423 VIA917423:VIL917423 VRW917423:VSH917423 WBS917423:WCD917423 WLO917423:WLZ917423 WVK917423:WVV917423 C982959:N982959 IY982959:JJ982959 SU982959:TF982959 ACQ982959:ADB982959 AMM982959:AMX982959 AWI982959:AWT982959 BGE982959:BGP982959 BQA982959:BQL982959 BZW982959:CAH982959 CJS982959:CKD982959 CTO982959:CTZ982959 DDK982959:DDV982959 DNG982959:DNR982959 DXC982959:DXN982959 EGY982959:EHJ982959 EQU982959:ERF982959 FAQ982959:FBB982959 FKM982959:FKX982959 FUI982959:FUT982959 GEE982959:GEP982959 GOA982959:GOL982959 GXW982959:GYH982959 HHS982959:HID982959 HRO982959:HRZ982959 IBK982959:IBV982959 ILG982959:ILR982959 IVC982959:IVN982959 JEY982959:JFJ982959 JOU982959:JPF982959 JYQ982959:JZB982959 KIM982959:KIX982959 KSI982959:KST982959 LCE982959:LCP982959 LMA982959:LML982959 LVW982959:LWH982959 MFS982959:MGD982959 MPO982959:MPZ982959 MZK982959:MZV982959 NJG982959:NJR982959 NTC982959:NTN982959 OCY982959:ODJ982959 OMU982959:ONF982959 OWQ982959:OXB982959 PGM982959:PGX982959 PQI982959:PQT982959 QAE982959:QAP982959 QKA982959:QKL982959 QTW982959:QUH982959 RDS982959:RED982959 RNO982959:RNZ982959 RXK982959:RXV982959 SHG982959:SHR982959 SRC982959:SRN982959 TAY982959:TBJ982959 TKU982959:TLF982959 TUQ982959:TVB982959 UEM982959:UEX982959 UOI982959:UOT982959 UYE982959:UYP982959 VIA982959:VIL982959 VRW982959:VSH982959 WBS982959:WCD982959 WLO982959:WLZ982959 WVK982959:WVV982959 C65497:N65497 IY65497:JJ65497 SU65497:TF65497 ACQ65497:ADB65497 AMM65497:AMX65497 AWI65497:AWT65497 BGE65497:BGP65497 BQA65497:BQL65497 BZW65497:CAH65497 CJS65497:CKD65497 CTO65497:CTZ65497 DDK65497:DDV65497 DNG65497:DNR65497 DXC65497:DXN65497 EGY65497:EHJ65497 EQU65497:ERF65497 FAQ65497:FBB65497 FKM65497:FKX65497 FUI65497:FUT65497 GEE65497:GEP65497 GOA65497:GOL65497 GXW65497:GYH65497 HHS65497:HID65497 HRO65497:HRZ65497 IBK65497:IBV65497 ILG65497:ILR65497 IVC65497:IVN65497 JEY65497:JFJ65497 JOU65497:JPF65497 JYQ65497:JZB65497 KIM65497:KIX65497 KSI65497:KST65497 LCE65497:LCP65497 LMA65497:LML65497 LVW65497:LWH65497 MFS65497:MGD65497 MPO65497:MPZ65497 MZK65497:MZV65497 NJG65497:NJR65497 NTC65497:NTN65497 OCY65497:ODJ65497 OMU65497:ONF65497 OWQ65497:OXB65497 PGM65497:PGX65497 PQI65497:PQT65497 QAE65497:QAP65497 QKA65497:QKL65497 QTW65497:QUH65497 RDS65497:RED65497 RNO65497:RNZ65497 RXK65497:RXV65497 SHG65497:SHR65497 SRC65497:SRN65497 TAY65497:TBJ65497 TKU65497:TLF65497 TUQ65497:TVB65497 UEM65497:UEX65497 UOI65497:UOT65497 UYE65497:UYP65497 VIA65497:VIL65497 VRW65497:VSH65497 WBS65497:WCD65497 WLO65497:WLZ65497 WVK65497:WVV65497 C131033:N131033 IY131033:JJ131033 SU131033:TF131033 ACQ131033:ADB131033 AMM131033:AMX131033 AWI131033:AWT131033 BGE131033:BGP131033 BQA131033:BQL131033 BZW131033:CAH131033 CJS131033:CKD131033 CTO131033:CTZ131033 DDK131033:DDV131033 DNG131033:DNR131033 DXC131033:DXN131033 EGY131033:EHJ131033 EQU131033:ERF131033 FAQ131033:FBB131033 FKM131033:FKX131033 FUI131033:FUT131033 GEE131033:GEP131033 GOA131033:GOL131033 GXW131033:GYH131033 HHS131033:HID131033 HRO131033:HRZ131033 IBK131033:IBV131033 ILG131033:ILR131033 IVC131033:IVN131033 JEY131033:JFJ131033 JOU131033:JPF131033 JYQ131033:JZB131033 KIM131033:KIX131033 KSI131033:KST131033 LCE131033:LCP131033 LMA131033:LML131033 LVW131033:LWH131033 MFS131033:MGD131033 MPO131033:MPZ131033 MZK131033:MZV131033 NJG131033:NJR131033 NTC131033:NTN131033 OCY131033:ODJ131033 OMU131033:ONF131033 OWQ131033:OXB131033 PGM131033:PGX131033 PQI131033:PQT131033 QAE131033:QAP131033 QKA131033:QKL131033 QTW131033:QUH131033 RDS131033:RED131033 RNO131033:RNZ131033 RXK131033:RXV131033 SHG131033:SHR131033 SRC131033:SRN131033 TAY131033:TBJ131033 TKU131033:TLF131033 TUQ131033:TVB131033 UEM131033:UEX131033 UOI131033:UOT131033 UYE131033:UYP131033 VIA131033:VIL131033 VRW131033:VSH131033 WBS131033:WCD131033 WLO131033:WLZ131033 WVK131033:WVV131033 C196569:N196569 IY196569:JJ196569 SU196569:TF196569 ACQ196569:ADB196569 AMM196569:AMX196569 AWI196569:AWT196569 BGE196569:BGP196569 BQA196569:BQL196569 BZW196569:CAH196569 CJS196569:CKD196569 CTO196569:CTZ196569 DDK196569:DDV196569 DNG196569:DNR196569 DXC196569:DXN196569 EGY196569:EHJ196569 EQU196569:ERF196569 FAQ196569:FBB196569 FKM196569:FKX196569 FUI196569:FUT196569 GEE196569:GEP196569 GOA196569:GOL196569 GXW196569:GYH196569 HHS196569:HID196569 HRO196569:HRZ196569 IBK196569:IBV196569 ILG196569:ILR196569 IVC196569:IVN196569 JEY196569:JFJ196569 JOU196569:JPF196569 JYQ196569:JZB196569 KIM196569:KIX196569 KSI196569:KST196569 LCE196569:LCP196569 LMA196569:LML196569 LVW196569:LWH196569 MFS196569:MGD196569 MPO196569:MPZ196569 MZK196569:MZV196569 NJG196569:NJR196569 NTC196569:NTN196569 OCY196569:ODJ196569 OMU196569:ONF196569 OWQ196569:OXB196569 PGM196569:PGX196569 PQI196569:PQT196569 QAE196569:QAP196569 QKA196569:QKL196569 QTW196569:QUH196569 RDS196569:RED196569 RNO196569:RNZ196569 RXK196569:RXV196569 SHG196569:SHR196569 SRC196569:SRN196569 TAY196569:TBJ196569 TKU196569:TLF196569 TUQ196569:TVB196569 UEM196569:UEX196569 UOI196569:UOT196569 UYE196569:UYP196569 VIA196569:VIL196569 VRW196569:VSH196569 WBS196569:WCD196569 WLO196569:WLZ196569 WVK196569:WVV196569 C262105:N262105 IY262105:JJ262105 SU262105:TF262105 ACQ262105:ADB262105 AMM262105:AMX262105 AWI262105:AWT262105 BGE262105:BGP262105 BQA262105:BQL262105 BZW262105:CAH262105 CJS262105:CKD262105 CTO262105:CTZ262105 DDK262105:DDV262105 DNG262105:DNR262105 DXC262105:DXN262105 EGY262105:EHJ262105 EQU262105:ERF262105 FAQ262105:FBB262105 FKM262105:FKX262105 FUI262105:FUT262105 GEE262105:GEP262105 GOA262105:GOL262105 GXW262105:GYH262105 HHS262105:HID262105 HRO262105:HRZ262105 IBK262105:IBV262105 ILG262105:ILR262105 IVC262105:IVN262105 JEY262105:JFJ262105 JOU262105:JPF262105 JYQ262105:JZB262105 KIM262105:KIX262105 KSI262105:KST262105 LCE262105:LCP262105 LMA262105:LML262105 LVW262105:LWH262105 MFS262105:MGD262105 MPO262105:MPZ262105 MZK262105:MZV262105 NJG262105:NJR262105 NTC262105:NTN262105 OCY262105:ODJ262105 OMU262105:ONF262105 OWQ262105:OXB262105 PGM262105:PGX262105 PQI262105:PQT262105 QAE262105:QAP262105 QKA262105:QKL262105 QTW262105:QUH262105 RDS262105:RED262105 RNO262105:RNZ262105 RXK262105:RXV262105 SHG262105:SHR262105 SRC262105:SRN262105 TAY262105:TBJ262105 TKU262105:TLF262105 TUQ262105:TVB262105 UEM262105:UEX262105 UOI262105:UOT262105 UYE262105:UYP262105 VIA262105:VIL262105 VRW262105:VSH262105 WBS262105:WCD262105 WLO262105:WLZ262105 WVK262105:WVV262105 C327641:N327641 IY327641:JJ327641 SU327641:TF327641 ACQ327641:ADB327641 AMM327641:AMX327641 AWI327641:AWT327641 BGE327641:BGP327641 BQA327641:BQL327641 BZW327641:CAH327641 CJS327641:CKD327641 CTO327641:CTZ327641 DDK327641:DDV327641 DNG327641:DNR327641 DXC327641:DXN327641 EGY327641:EHJ327641 EQU327641:ERF327641 FAQ327641:FBB327641 FKM327641:FKX327641 FUI327641:FUT327641 GEE327641:GEP327641 GOA327641:GOL327641 GXW327641:GYH327641 HHS327641:HID327641 HRO327641:HRZ327641 IBK327641:IBV327641 ILG327641:ILR327641 IVC327641:IVN327641 JEY327641:JFJ327641 JOU327641:JPF327641 JYQ327641:JZB327641 KIM327641:KIX327641 KSI327641:KST327641 LCE327641:LCP327641 LMA327641:LML327641 LVW327641:LWH327641 MFS327641:MGD327641 MPO327641:MPZ327641 MZK327641:MZV327641 NJG327641:NJR327641 NTC327641:NTN327641 OCY327641:ODJ327641 OMU327641:ONF327641 OWQ327641:OXB327641 PGM327641:PGX327641 PQI327641:PQT327641 QAE327641:QAP327641 QKA327641:QKL327641 QTW327641:QUH327641 RDS327641:RED327641 RNO327641:RNZ327641 RXK327641:RXV327641 SHG327641:SHR327641 SRC327641:SRN327641 TAY327641:TBJ327641 TKU327641:TLF327641 TUQ327641:TVB327641 UEM327641:UEX327641 UOI327641:UOT327641 UYE327641:UYP327641 VIA327641:VIL327641 VRW327641:VSH327641 WBS327641:WCD327641 WLO327641:WLZ327641 WVK327641:WVV327641 C393177:N393177 IY393177:JJ393177 SU393177:TF393177 ACQ393177:ADB393177 AMM393177:AMX393177 AWI393177:AWT393177 BGE393177:BGP393177 BQA393177:BQL393177 BZW393177:CAH393177 CJS393177:CKD393177 CTO393177:CTZ393177 DDK393177:DDV393177 DNG393177:DNR393177 DXC393177:DXN393177 EGY393177:EHJ393177 EQU393177:ERF393177 FAQ393177:FBB393177 FKM393177:FKX393177 FUI393177:FUT393177 GEE393177:GEP393177 GOA393177:GOL393177 GXW393177:GYH393177 HHS393177:HID393177 HRO393177:HRZ393177 IBK393177:IBV393177 ILG393177:ILR393177 IVC393177:IVN393177 JEY393177:JFJ393177 JOU393177:JPF393177 JYQ393177:JZB393177 KIM393177:KIX393177 KSI393177:KST393177 LCE393177:LCP393177 LMA393177:LML393177 LVW393177:LWH393177 MFS393177:MGD393177 MPO393177:MPZ393177 MZK393177:MZV393177 NJG393177:NJR393177 NTC393177:NTN393177 OCY393177:ODJ393177 OMU393177:ONF393177 OWQ393177:OXB393177 PGM393177:PGX393177 PQI393177:PQT393177 QAE393177:QAP393177 QKA393177:QKL393177 QTW393177:QUH393177 RDS393177:RED393177 RNO393177:RNZ393177 RXK393177:RXV393177 SHG393177:SHR393177 SRC393177:SRN393177 TAY393177:TBJ393177 TKU393177:TLF393177 TUQ393177:TVB393177 UEM393177:UEX393177 UOI393177:UOT393177 UYE393177:UYP393177 VIA393177:VIL393177 VRW393177:VSH393177 WBS393177:WCD393177 WLO393177:WLZ393177 WVK393177:WVV393177 C458713:N458713 IY458713:JJ458713 SU458713:TF458713 ACQ458713:ADB458713 AMM458713:AMX458713 AWI458713:AWT458713 BGE458713:BGP458713 BQA458713:BQL458713 BZW458713:CAH458713 CJS458713:CKD458713 CTO458713:CTZ458713 DDK458713:DDV458713 DNG458713:DNR458713 DXC458713:DXN458713 EGY458713:EHJ458713 EQU458713:ERF458713 FAQ458713:FBB458713 FKM458713:FKX458713 FUI458713:FUT458713 GEE458713:GEP458713 GOA458713:GOL458713 GXW458713:GYH458713 HHS458713:HID458713 HRO458713:HRZ458713 IBK458713:IBV458713 ILG458713:ILR458713 IVC458713:IVN458713 JEY458713:JFJ458713 JOU458713:JPF458713 JYQ458713:JZB458713 KIM458713:KIX458713 KSI458713:KST458713 LCE458713:LCP458713 LMA458713:LML458713 LVW458713:LWH458713 MFS458713:MGD458713 MPO458713:MPZ458713 MZK458713:MZV458713 NJG458713:NJR458713 NTC458713:NTN458713 OCY458713:ODJ458713 OMU458713:ONF458713 OWQ458713:OXB458713 PGM458713:PGX458713 PQI458713:PQT458713 QAE458713:QAP458713 QKA458713:QKL458713 QTW458713:QUH458713 RDS458713:RED458713 RNO458713:RNZ458713 RXK458713:RXV458713 SHG458713:SHR458713 SRC458713:SRN458713 TAY458713:TBJ458713 TKU458713:TLF458713 TUQ458713:TVB458713 UEM458713:UEX458713 UOI458713:UOT458713 UYE458713:UYP458713 VIA458713:VIL458713 VRW458713:VSH458713 WBS458713:WCD458713 WLO458713:WLZ458713 WVK458713:WVV458713 C524249:N524249 IY524249:JJ524249 SU524249:TF524249 ACQ524249:ADB524249 AMM524249:AMX524249 AWI524249:AWT524249 BGE524249:BGP524249 BQA524249:BQL524249 BZW524249:CAH524249 CJS524249:CKD524249 CTO524249:CTZ524249 DDK524249:DDV524249 DNG524249:DNR524249 DXC524249:DXN524249 EGY524249:EHJ524249 EQU524249:ERF524249 FAQ524249:FBB524249 FKM524249:FKX524249 FUI524249:FUT524249 GEE524249:GEP524249 GOA524249:GOL524249 GXW524249:GYH524249 HHS524249:HID524249 HRO524249:HRZ524249 IBK524249:IBV524249 ILG524249:ILR524249 IVC524249:IVN524249 JEY524249:JFJ524249 JOU524249:JPF524249 JYQ524249:JZB524249 KIM524249:KIX524249 KSI524249:KST524249 LCE524249:LCP524249 LMA524249:LML524249 LVW524249:LWH524249 MFS524249:MGD524249 MPO524249:MPZ524249 MZK524249:MZV524249 NJG524249:NJR524249 NTC524249:NTN524249 OCY524249:ODJ524249 OMU524249:ONF524249 OWQ524249:OXB524249 PGM524249:PGX524249 PQI524249:PQT524249 QAE524249:QAP524249 QKA524249:QKL524249 QTW524249:QUH524249 RDS524249:RED524249 RNO524249:RNZ524249 RXK524249:RXV524249 SHG524249:SHR524249 SRC524249:SRN524249 TAY524249:TBJ524249 TKU524249:TLF524249 TUQ524249:TVB524249 UEM524249:UEX524249 UOI524249:UOT524249 UYE524249:UYP524249 VIA524249:VIL524249 VRW524249:VSH524249 WBS524249:WCD524249 WLO524249:WLZ524249 WVK524249:WVV524249 C589785:N589785 IY589785:JJ589785 SU589785:TF589785 ACQ589785:ADB589785 AMM589785:AMX589785 AWI589785:AWT589785 BGE589785:BGP589785 BQA589785:BQL589785 BZW589785:CAH589785 CJS589785:CKD589785 CTO589785:CTZ589785 DDK589785:DDV589785 DNG589785:DNR589785 DXC589785:DXN589785 EGY589785:EHJ589785 EQU589785:ERF589785 FAQ589785:FBB589785 FKM589785:FKX589785 FUI589785:FUT589785 GEE589785:GEP589785 GOA589785:GOL589785 GXW589785:GYH589785 HHS589785:HID589785 HRO589785:HRZ589785 IBK589785:IBV589785 ILG589785:ILR589785 IVC589785:IVN589785 JEY589785:JFJ589785 JOU589785:JPF589785 JYQ589785:JZB589785 KIM589785:KIX589785 KSI589785:KST589785 LCE589785:LCP589785 LMA589785:LML589785 LVW589785:LWH589785 MFS589785:MGD589785 MPO589785:MPZ589785 MZK589785:MZV589785 NJG589785:NJR589785 NTC589785:NTN589785 OCY589785:ODJ589785 OMU589785:ONF589785 OWQ589785:OXB589785 PGM589785:PGX589785 PQI589785:PQT589785 QAE589785:QAP589785 QKA589785:QKL589785 QTW589785:QUH589785 RDS589785:RED589785 RNO589785:RNZ589785 RXK589785:RXV589785 SHG589785:SHR589785 SRC589785:SRN589785 TAY589785:TBJ589785 TKU589785:TLF589785 TUQ589785:TVB589785 UEM589785:UEX589785 UOI589785:UOT589785 UYE589785:UYP589785 VIA589785:VIL589785 VRW589785:VSH589785 WBS589785:WCD589785 WLO589785:WLZ589785 WVK589785:WVV589785 C655321:N655321 IY655321:JJ655321 SU655321:TF655321 ACQ655321:ADB655321 AMM655321:AMX655321 AWI655321:AWT655321 BGE655321:BGP655321 BQA655321:BQL655321 BZW655321:CAH655321 CJS655321:CKD655321 CTO655321:CTZ655321 DDK655321:DDV655321 DNG655321:DNR655321 DXC655321:DXN655321 EGY655321:EHJ655321 EQU655321:ERF655321 FAQ655321:FBB655321 FKM655321:FKX655321 FUI655321:FUT655321 GEE655321:GEP655321 GOA655321:GOL655321 GXW655321:GYH655321 HHS655321:HID655321 HRO655321:HRZ655321 IBK655321:IBV655321 ILG655321:ILR655321 IVC655321:IVN655321 JEY655321:JFJ655321 JOU655321:JPF655321 JYQ655321:JZB655321 KIM655321:KIX655321 KSI655321:KST655321 LCE655321:LCP655321 LMA655321:LML655321 LVW655321:LWH655321 MFS655321:MGD655321 MPO655321:MPZ655321 MZK655321:MZV655321 NJG655321:NJR655321 NTC655321:NTN655321 OCY655321:ODJ655321 OMU655321:ONF655321 OWQ655321:OXB655321 PGM655321:PGX655321 PQI655321:PQT655321 QAE655321:QAP655321 QKA655321:QKL655321 QTW655321:QUH655321 RDS655321:RED655321 RNO655321:RNZ655321 RXK655321:RXV655321 SHG655321:SHR655321 SRC655321:SRN655321 TAY655321:TBJ655321 TKU655321:TLF655321 TUQ655321:TVB655321 UEM655321:UEX655321 UOI655321:UOT655321 UYE655321:UYP655321 VIA655321:VIL655321 VRW655321:VSH655321 WBS655321:WCD655321 WLO655321:WLZ655321 WVK655321:WVV655321 C720857:N720857 IY720857:JJ720857 SU720857:TF720857 ACQ720857:ADB720857 AMM720857:AMX720857 AWI720857:AWT720857 BGE720857:BGP720857 BQA720857:BQL720857 BZW720857:CAH720857 CJS720857:CKD720857 CTO720857:CTZ720857 DDK720857:DDV720857 DNG720857:DNR720857 DXC720857:DXN720857 EGY720857:EHJ720857 EQU720857:ERF720857 FAQ720857:FBB720857 FKM720857:FKX720857 FUI720857:FUT720857 GEE720857:GEP720857 GOA720857:GOL720857 GXW720857:GYH720857 HHS720857:HID720857 HRO720857:HRZ720857 IBK720857:IBV720857 ILG720857:ILR720857 IVC720857:IVN720857 JEY720857:JFJ720857 JOU720857:JPF720857 JYQ720857:JZB720857 KIM720857:KIX720857 KSI720857:KST720857 LCE720857:LCP720857 LMA720857:LML720857 LVW720857:LWH720857 MFS720857:MGD720857 MPO720857:MPZ720857 MZK720857:MZV720857 NJG720857:NJR720857 NTC720857:NTN720857 OCY720857:ODJ720857 OMU720857:ONF720857 OWQ720857:OXB720857 PGM720857:PGX720857 PQI720857:PQT720857 QAE720857:QAP720857 QKA720857:QKL720857 QTW720857:QUH720857 RDS720857:RED720857 RNO720857:RNZ720857 RXK720857:RXV720857 SHG720857:SHR720857 SRC720857:SRN720857 TAY720857:TBJ720857 TKU720857:TLF720857 TUQ720857:TVB720857 UEM720857:UEX720857 UOI720857:UOT720857 UYE720857:UYP720857 VIA720857:VIL720857 VRW720857:VSH720857 WBS720857:WCD720857 WLO720857:WLZ720857 WVK720857:WVV720857 C786393:N786393 IY786393:JJ786393 SU786393:TF786393 ACQ786393:ADB786393 AMM786393:AMX786393 AWI786393:AWT786393 BGE786393:BGP786393 BQA786393:BQL786393 BZW786393:CAH786393 CJS786393:CKD786393 CTO786393:CTZ786393 DDK786393:DDV786393 DNG786393:DNR786393 DXC786393:DXN786393 EGY786393:EHJ786393 EQU786393:ERF786393 FAQ786393:FBB786393 FKM786393:FKX786393 FUI786393:FUT786393 GEE786393:GEP786393 GOA786393:GOL786393 GXW786393:GYH786393 HHS786393:HID786393 HRO786393:HRZ786393 IBK786393:IBV786393 ILG786393:ILR786393 IVC786393:IVN786393 JEY786393:JFJ786393 JOU786393:JPF786393 JYQ786393:JZB786393 KIM786393:KIX786393 KSI786393:KST786393 LCE786393:LCP786393 LMA786393:LML786393 LVW786393:LWH786393 MFS786393:MGD786393 MPO786393:MPZ786393 MZK786393:MZV786393 NJG786393:NJR786393 NTC786393:NTN786393 OCY786393:ODJ786393 OMU786393:ONF786393 OWQ786393:OXB786393 PGM786393:PGX786393 PQI786393:PQT786393 QAE786393:QAP786393 QKA786393:QKL786393 QTW786393:QUH786393 RDS786393:RED786393 RNO786393:RNZ786393 RXK786393:RXV786393 SHG786393:SHR786393 SRC786393:SRN786393 TAY786393:TBJ786393 TKU786393:TLF786393 TUQ786393:TVB786393 UEM786393:UEX786393 UOI786393:UOT786393 UYE786393:UYP786393 VIA786393:VIL786393 VRW786393:VSH786393 WBS786393:WCD786393 WLO786393:WLZ786393 WVK786393:WVV786393 C851929:N851929 IY851929:JJ851929 SU851929:TF851929 ACQ851929:ADB851929 AMM851929:AMX851929 AWI851929:AWT851929 BGE851929:BGP851929 BQA851929:BQL851929 BZW851929:CAH851929 CJS851929:CKD851929 CTO851929:CTZ851929 DDK851929:DDV851929 DNG851929:DNR851929 DXC851929:DXN851929 EGY851929:EHJ851929 EQU851929:ERF851929 FAQ851929:FBB851929 FKM851929:FKX851929 FUI851929:FUT851929 GEE851929:GEP851929 GOA851929:GOL851929 GXW851929:GYH851929 HHS851929:HID851929 HRO851929:HRZ851929 IBK851929:IBV851929 ILG851929:ILR851929 IVC851929:IVN851929 JEY851929:JFJ851929 JOU851929:JPF851929 JYQ851929:JZB851929 KIM851929:KIX851929 KSI851929:KST851929 LCE851929:LCP851929 LMA851929:LML851929 LVW851929:LWH851929 MFS851929:MGD851929 MPO851929:MPZ851929 MZK851929:MZV851929 NJG851929:NJR851929 NTC851929:NTN851929 OCY851929:ODJ851929 OMU851929:ONF851929 OWQ851929:OXB851929 PGM851929:PGX851929 PQI851929:PQT851929 QAE851929:QAP851929 QKA851929:QKL851929 QTW851929:QUH851929 RDS851929:RED851929 RNO851929:RNZ851929 RXK851929:RXV851929 SHG851929:SHR851929 SRC851929:SRN851929 TAY851929:TBJ851929 TKU851929:TLF851929 TUQ851929:TVB851929 UEM851929:UEX851929 UOI851929:UOT851929 UYE851929:UYP851929 VIA851929:VIL851929 VRW851929:VSH851929 WBS851929:WCD851929 WLO851929:WLZ851929 WVK851929:WVV851929 C917465:N917465 IY917465:JJ917465 SU917465:TF917465 ACQ917465:ADB917465 AMM917465:AMX917465 AWI917465:AWT917465 BGE917465:BGP917465 BQA917465:BQL917465 BZW917465:CAH917465 CJS917465:CKD917465 CTO917465:CTZ917465 DDK917465:DDV917465 DNG917465:DNR917465 DXC917465:DXN917465 EGY917465:EHJ917465 EQU917465:ERF917465 FAQ917465:FBB917465 FKM917465:FKX917465 FUI917465:FUT917465 GEE917465:GEP917465 GOA917465:GOL917465 GXW917465:GYH917465 HHS917465:HID917465 HRO917465:HRZ917465 IBK917465:IBV917465 ILG917465:ILR917465 IVC917465:IVN917465 JEY917465:JFJ917465 JOU917465:JPF917465 JYQ917465:JZB917465 KIM917465:KIX917465 KSI917465:KST917465 LCE917465:LCP917465 LMA917465:LML917465 LVW917465:LWH917465 MFS917465:MGD917465 MPO917465:MPZ917465 MZK917465:MZV917465 NJG917465:NJR917465 NTC917465:NTN917465 OCY917465:ODJ917465 OMU917465:ONF917465 OWQ917465:OXB917465 PGM917465:PGX917465 PQI917465:PQT917465 QAE917465:QAP917465 QKA917465:QKL917465 QTW917465:QUH917465 RDS917465:RED917465 RNO917465:RNZ917465 RXK917465:RXV917465 SHG917465:SHR917465 SRC917465:SRN917465 TAY917465:TBJ917465 TKU917465:TLF917465 TUQ917465:TVB917465 UEM917465:UEX917465 UOI917465:UOT917465 UYE917465:UYP917465 VIA917465:VIL917465 VRW917465:VSH917465 WBS917465:WCD917465 WLO917465:WLZ917465 WVK917465:WVV917465 C983001:N983001 IY983001:JJ983001 SU983001:TF983001 ACQ983001:ADB983001 AMM983001:AMX983001 AWI983001:AWT983001 BGE983001:BGP983001 BQA983001:BQL983001 BZW983001:CAH983001 CJS983001:CKD983001 CTO983001:CTZ983001 DDK983001:DDV983001 DNG983001:DNR983001 DXC983001:DXN983001 EGY983001:EHJ983001 EQU983001:ERF983001 FAQ983001:FBB983001 FKM983001:FKX983001 FUI983001:FUT983001 GEE983001:GEP983001 GOA983001:GOL983001 GXW983001:GYH983001 HHS983001:HID983001 HRO983001:HRZ983001 IBK983001:IBV983001 ILG983001:ILR983001 IVC983001:IVN983001 JEY983001:JFJ983001 JOU983001:JPF983001 JYQ983001:JZB983001 KIM983001:KIX983001 KSI983001:KST983001 LCE983001:LCP983001 LMA983001:LML983001 LVW983001:LWH983001 MFS983001:MGD983001 MPO983001:MPZ983001 MZK983001:MZV983001 NJG983001:NJR983001 NTC983001:NTN983001 OCY983001:ODJ983001 OMU983001:ONF983001 OWQ983001:OXB983001 PGM983001:PGX983001 PQI983001:PQT983001 QAE983001:QAP983001 QKA983001:QKL983001 QTW983001:QUH983001 RDS983001:RED983001 RNO983001:RNZ983001 RXK983001:RXV983001 SHG983001:SHR983001 SRC983001:SRN983001 TAY983001:TBJ983001 TKU983001:TLF983001 TUQ983001:TVB983001 UEM983001:UEX983001 UOI983001:UOT983001 UYE983001:UYP983001 VIA983001:VIL983001 VRW983001:VSH983001 WBS983001:WCD983001 WLO983001:WLZ983001 WVK983001:WVV983001 C65509:N65509 IY65509:JJ65509 SU65509:TF65509 ACQ65509:ADB65509 AMM65509:AMX65509 AWI65509:AWT65509 BGE65509:BGP65509 BQA65509:BQL65509 BZW65509:CAH65509 CJS65509:CKD65509 CTO65509:CTZ65509 DDK65509:DDV65509 DNG65509:DNR65509 DXC65509:DXN65509 EGY65509:EHJ65509 EQU65509:ERF65509 FAQ65509:FBB65509 FKM65509:FKX65509 FUI65509:FUT65509 GEE65509:GEP65509 GOA65509:GOL65509 GXW65509:GYH65509 HHS65509:HID65509 HRO65509:HRZ65509 IBK65509:IBV65509 ILG65509:ILR65509 IVC65509:IVN65509 JEY65509:JFJ65509 JOU65509:JPF65509 JYQ65509:JZB65509 KIM65509:KIX65509 KSI65509:KST65509 LCE65509:LCP65509 LMA65509:LML65509 LVW65509:LWH65509 MFS65509:MGD65509 MPO65509:MPZ65509 MZK65509:MZV65509 NJG65509:NJR65509 NTC65509:NTN65509 OCY65509:ODJ65509 OMU65509:ONF65509 OWQ65509:OXB65509 PGM65509:PGX65509 PQI65509:PQT65509 QAE65509:QAP65509 QKA65509:QKL65509 QTW65509:QUH65509 RDS65509:RED65509 RNO65509:RNZ65509 RXK65509:RXV65509 SHG65509:SHR65509 SRC65509:SRN65509 TAY65509:TBJ65509 TKU65509:TLF65509 TUQ65509:TVB65509 UEM65509:UEX65509 UOI65509:UOT65509 UYE65509:UYP65509 VIA65509:VIL65509 VRW65509:VSH65509 WBS65509:WCD65509 WLO65509:WLZ65509 WVK65509:WVV65509 C131045:N131045 IY131045:JJ131045 SU131045:TF131045 ACQ131045:ADB131045 AMM131045:AMX131045 AWI131045:AWT131045 BGE131045:BGP131045 BQA131045:BQL131045 BZW131045:CAH131045 CJS131045:CKD131045 CTO131045:CTZ131045 DDK131045:DDV131045 DNG131045:DNR131045 DXC131045:DXN131045 EGY131045:EHJ131045 EQU131045:ERF131045 FAQ131045:FBB131045 FKM131045:FKX131045 FUI131045:FUT131045 GEE131045:GEP131045 GOA131045:GOL131045 GXW131045:GYH131045 HHS131045:HID131045 HRO131045:HRZ131045 IBK131045:IBV131045 ILG131045:ILR131045 IVC131045:IVN131045 JEY131045:JFJ131045 JOU131045:JPF131045 JYQ131045:JZB131045 KIM131045:KIX131045 KSI131045:KST131045 LCE131045:LCP131045 LMA131045:LML131045 LVW131045:LWH131045 MFS131045:MGD131045 MPO131045:MPZ131045 MZK131045:MZV131045 NJG131045:NJR131045 NTC131045:NTN131045 OCY131045:ODJ131045 OMU131045:ONF131045 OWQ131045:OXB131045 PGM131045:PGX131045 PQI131045:PQT131045 QAE131045:QAP131045 QKA131045:QKL131045 QTW131045:QUH131045 RDS131045:RED131045 RNO131045:RNZ131045 RXK131045:RXV131045 SHG131045:SHR131045 SRC131045:SRN131045 TAY131045:TBJ131045 TKU131045:TLF131045 TUQ131045:TVB131045 UEM131045:UEX131045 UOI131045:UOT131045 UYE131045:UYP131045 VIA131045:VIL131045 VRW131045:VSH131045 WBS131045:WCD131045 WLO131045:WLZ131045 WVK131045:WVV131045 C196581:N196581 IY196581:JJ196581 SU196581:TF196581 ACQ196581:ADB196581 AMM196581:AMX196581 AWI196581:AWT196581 BGE196581:BGP196581 BQA196581:BQL196581 BZW196581:CAH196581 CJS196581:CKD196581 CTO196581:CTZ196581 DDK196581:DDV196581 DNG196581:DNR196581 DXC196581:DXN196581 EGY196581:EHJ196581 EQU196581:ERF196581 FAQ196581:FBB196581 FKM196581:FKX196581 FUI196581:FUT196581 GEE196581:GEP196581 GOA196581:GOL196581 GXW196581:GYH196581 HHS196581:HID196581 HRO196581:HRZ196581 IBK196581:IBV196581 ILG196581:ILR196581 IVC196581:IVN196581 JEY196581:JFJ196581 JOU196581:JPF196581 JYQ196581:JZB196581 KIM196581:KIX196581 KSI196581:KST196581 LCE196581:LCP196581 LMA196581:LML196581 LVW196581:LWH196581 MFS196581:MGD196581 MPO196581:MPZ196581 MZK196581:MZV196581 NJG196581:NJR196581 NTC196581:NTN196581 OCY196581:ODJ196581 OMU196581:ONF196581 OWQ196581:OXB196581 PGM196581:PGX196581 PQI196581:PQT196581 QAE196581:QAP196581 QKA196581:QKL196581 QTW196581:QUH196581 RDS196581:RED196581 RNO196581:RNZ196581 RXK196581:RXV196581 SHG196581:SHR196581 SRC196581:SRN196581 TAY196581:TBJ196581 TKU196581:TLF196581 TUQ196581:TVB196581 UEM196581:UEX196581 UOI196581:UOT196581 UYE196581:UYP196581 VIA196581:VIL196581 VRW196581:VSH196581 WBS196581:WCD196581 WLO196581:WLZ196581 WVK196581:WVV196581 C262117:N262117 IY262117:JJ262117 SU262117:TF262117 ACQ262117:ADB262117 AMM262117:AMX262117 AWI262117:AWT262117 BGE262117:BGP262117 BQA262117:BQL262117 BZW262117:CAH262117 CJS262117:CKD262117 CTO262117:CTZ262117 DDK262117:DDV262117 DNG262117:DNR262117 DXC262117:DXN262117 EGY262117:EHJ262117 EQU262117:ERF262117 FAQ262117:FBB262117 FKM262117:FKX262117 FUI262117:FUT262117 GEE262117:GEP262117 GOA262117:GOL262117 GXW262117:GYH262117 HHS262117:HID262117 HRO262117:HRZ262117 IBK262117:IBV262117 ILG262117:ILR262117 IVC262117:IVN262117 JEY262117:JFJ262117 JOU262117:JPF262117 JYQ262117:JZB262117 KIM262117:KIX262117 KSI262117:KST262117 LCE262117:LCP262117 LMA262117:LML262117 LVW262117:LWH262117 MFS262117:MGD262117 MPO262117:MPZ262117 MZK262117:MZV262117 NJG262117:NJR262117 NTC262117:NTN262117 OCY262117:ODJ262117 OMU262117:ONF262117 OWQ262117:OXB262117 PGM262117:PGX262117 PQI262117:PQT262117 QAE262117:QAP262117 QKA262117:QKL262117 QTW262117:QUH262117 RDS262117:RED262117 RNO262117:RNZ262117 RXK262117:RXV262117 SHG262117:SHR262117 SRC262117:SRN262117 TAY262117:TBJ262117 TKU262117:TLF262117 TUQ262117:TVB262117 UEM262117:UEX262117 UOI262117:UOT262117 UYE262117:UYP262117 VIA262117:VIL262117 VRW262117:VSH262117 WBS262117:WCD262117 WLO262117:WLZ262117 WVK262117:WVV262117 C327653:N327653 IY327653:JJ327653 SU327653:TF327653 ACQ327653:ADB327653 AMM327653:AMX327653 AWI327653:AWT327653 BGE327653:BGP327653 BQA327653:BQL327653 BZW327653:CAH327653 CJS327653:CKD327653 CTO327653:CTZ327653 DDK327653:DDV327653 DNG327653:DNR327653 DXC327653:DXN327653 EGY327653:EHJ327653 EQU327653:ERF327653 FAQ327653:FBB327653 FKM327653:FKX327653 FUI327653:FUT327653 GEE327653:GEP327653 GOA327653:GOL327653 GXW327653:GYH327653 HHS327653:HID327653 HRO327653:HRZ327653 IBK327653:IBV327653 ILG327653:ILR327653 IVC327653:IVN327653 JEY327653:JFJ327653 JOU327653:JPF327653 JYQ327653:JZB327653 KIM327653:KIX327653 KSI327653:KST327653 LCE327653:LCP327653 LMA327653:LML327653 LVW327653:LWH327653 MFS327653:MGD327653 MPO327653:MPZ327653 MZK327653:MZV327653 NJG327653:NJR327653 NTC327653:NTN327653 OCY327653:ODJ327653 OMU327653:ONF327653 OWQ327653:OXB327653 PGM327653:PGX327653 PQI327653:PQT327653 QAE327653:QAP327653 QKA327653:QKL327653 QTW327653:QUH327653 RDS327653:RED327653 RNO327653:RNZ327653 RXK327653:RXV327653 SHG327653:SHR327653 SRC327653:SRN327653 TAY327653:TBJ327653 TKU327653:TLF327653 TUQ327653:TVB327653 UEM327653:UEX327653 UOI327653:UOT327653 UYE327653:UYP327653 VIA327653:VIL327653 VRW327653:VSH327653 WBS327653:WCD327653 WLO327653:WLZ327653 WVK327653:WVV327653 C393189:N393189 IY393189:JJ393189 SU393189:TF393189 ACQ393189:ADB393189 AMM393189:AMX393189 AWI393189:AWT393189 BGE393189:BGP393189 BQA393189:BQL393189 BZW393189:CAH393189 CJS393189:CKD393189 CTO393189:CTZ393189 DDK393189:DDV393189 DNG393189:DNR393189 DXC393189:DXN393189 EGY393189:EHJ393189 EQU393189:ERF393189 FAQ393189:FBB393189 FKM393189:FKX393189 FUI393189:FUT393189 GEE393189:GEP393189 GOA393189:GOL393189 GXW393189:GYH393189 HHS393189:HID393189 HRO393189:HRZ393189 IBK393189:IBV393189 ILG393189:ILR393189 IVC393189:IVN393189 JEY393189:JFJ393189 JOU393189:JPF393189 JYQ393189:JZB393189 KIM393189:KIX393189 KSI393189:KST393189 LCE393189:LCP393189 LMA393189:LML393189 LVW393189:LWH393189 MFS393189:MGD393189 MPO393189:MPZ393189 MZK393189:MZV393189 NJG393189:NJR393189 NTC393189:NTN393189 OCY393189:ODJ393189 OMU393189:ONF393189 OWQ393189:OXB393189 PGM393189:PGX393189 PQI393189:PQT393189 QAE393189:QAP393189 QKA393189:QKL393189 QTW393189:QUH393189 RDS393189:RED393189 RNO393189:RNZ393189 RXK393189:RXV393189 SHG393189:SHR393189 SRC393189:SRN393189 TAY393189:TBJ393189 TKU393189:TLF393189 TUQ393189:TVB393189 UEM393189:UEX393189 UOI393189:UOT393189 UYE393189:UYP393189 VIA393189:VIL393189 VRW393189:VSH393189 WBS393189:WCD393189 WLO393189:WLZ393189 WVK393189:WVV393189 C458725:N458725 IY458725:JJ458725 SU458725:TF458725 ACQ458725:ADB458725 AMM458725:AMX458725 AWI458725:AWT458725 BGE458725:BGP458725 BQA458725:BQL458725 BZW458725:CAH458725 CJS458725:CKD458725 CTO458725:CTZ458725 DDK458725:DDV458725 DNG458725:DNR458725 DXC458725:DXN458725 EGY458725:EHJ458725 EQU458725:ERF458725 FAQ458725:FBB458725 FKM458725:FKX458725 FUI458725:FUT458725 GEE458725:GEP458725 GOA458725:GOL458725 GXW458725:GYH458725 HHS458725:HID458725 HRO458725:HRZ458725 IBK458725:IBV458725 ILG458725:ILR458725 IVC458725:IVN458725 JEY458725:JFJ458725 JOU458725:JPF458725 JYQ458725:JZB458725 KIM458725:KIX458725 KSI458725:KST458725 LCE458725:LCP458725 LMA458725:LML458725 LVW458725:LWH458725 MFS458725:MGD458725 MPO458725:MPZ458725 MZK458725:MZV458725 NJG458725:NJR458725 NTC458725:NTN458725 OCY458725:ODJ458725 OMU458725:ONF458725 OWQ458725:OXB458725 PGM458725:PGX458725 PQI458725:PQT458725 QAE458725:QAP458725 QKA458725:QKL458725 QTW458725:QUH458725 RDS458725:RED458725 RNO458725:RNZ458725 RXK458725:RXV458725 SHG458725:SHR458725 SRC458725:SRN458725 TAY458725:TBJ458725 TKU458725:TLF458725 TUQ458725:TVB458725 UEM458725:UEX458725 UOI458725:UOT458725 UYE458725:UYP458725 VIA458725:VIL458725 VRW458725:VSH458725 WBS458725:WCD458725 WLO458725:WLZ458725 WVK458725:WVV458725 C524261:N524261 IY524261:JJ524261 SU524261:TF524261 ACQ524261:ADB524261 AMM524261:AMX524261 AWI524261:AWT524261 BGE524261:BGP524261 BQA524261:BQL524261 BZW524261:CAH524261 CJS524261:CKD524261 CTO524261:CTZ524261 DDK524261:DDV524261 DNG524261:DNR524261 DXC524261:DXN524261 EGY524261:EHJ524261 EQU524261:ERF524261 FAQ524261:FBB524261 FKM524261:FKX524261 FUI524261:FUT524261 GEE524261:GEP524261 GOA524261:GOL524261 GXW524261:GYH524261 HHS524261:HID524261 HRO524261:HRZ524261 IBK524261:IBV524261 ILG524261:ILR524261 IVC524261:IVN524261 JEY524261:JFJ524261 JOU524261:JPF524261 JYQ524261:JZB524261 KIM524261:KIX524261 KSI524261:KST524261 LCE524261:LCP524261 LMA524261:LML524261 LVW524261:LWH524261 MFS524261:MGD524261 MPO524261:MPZ524261 MZK524261:MZV524261 NJG524261:NJR524261 NTC524261:NTN524261 OCY524261:ODJ524261 OMU524261:ONF524261 OWQ524261:OXB524261 PGM524261:PGX524261 PQI524261:PQT524261 QAE524261:QAP524261 QKA524261:QKL524261 QTW524261:QUH524261 RDS524261:RED524261 RNO524261:RNZ524261 RXK524261:RXV524261 SHG524261:SHR524261 SRC524261:SRN524261 TAY524261:TBJ524261 TKU524261:TLF524261 TUQ524261:TVB524261 UEM524261:UEX524261 UOI524261:UOT524261 UYE524261:UYP524261 VIA524261:VIL524261 VRW524261:VSH524261 WBS524261:WCD524261 WLO524261:WLZ524261 WVK524261:WVV524261 C589797:N589797 IY589797:JJ589797 SU589797:TF589797 ACQ589797:ADB589797 AMM589797:AMX589797 AWI589797:AWT589797 BGE589797:BGP589797 BQA589797:BQL589797 BZW589797:CAH589797 CJS589797:CKD589797 CTO589797:CTZ589797 DDK589797:DDV589797 DNG589797:DNR589797 DXC589797:DXN589797 EGY589797:EHJ589797 EQU589797:ERF589797 FAQ589797:FBB589797 FKM589797:FKX589797 FUI589797:FUT589797 GEE589797:GEP589797 GOA589797:GOL589797 GXW589797:GYH589797 HHS589797:HID589797 HRO589797:HRZ589797 IBK589797:IBV589797 ILG589797:ILR589797 IVC589797:IVN589797 JEY589797:JFJ589797 JOU589797:JPF589797 JYQ589797:JZB589797 KIM589797:KIX589797 KSI589797:KST589797 LCE589797:LCP589797 LMA589797:LML589797 LVW589797:LWH589797 MFS589797:MGD589797 MPO589797:MPZ589797 MZK589797:MZV589797 NJG589797:NJR589797 NTC589797:NTN589797 OCY589797:ODJ589797 OMU589797:ONF589797 OWQ589797:OXB589797 PGM589797:PGX589797 PQI589797:PQT589797 QAE589797:QAP589797 QKA589797:QKL589797 QTW589797:QUH589797 RDS589797:RED589797 RNO589797:RNZ589797 RXK589797:RXV589797 SHG589797:SHR589797 SRC589797:SRN589797 TAY589797:TBJ589797 TKU589797:TLF589797 TUQ589797:TVB589797 UEM589797:UEX589797 UOI589797:UOT589797 UYE589797:UYP589797 VIA589797:VIL589797 VRW589797:VSH589797 WBS589797:WCD589797 WLO589797:WLZ589797 WVK589797:WVV589797 C655333:N655333 IY655333:JJ655333 SU655333:TF655333 ACQ655333:ADB655333 AMM655333:AMX655333 AWI655333:AWT655333 BGE655333:BGP655333 BQA655333:BQL655333 BZW655333:CAH655333 CJS655333:CKD655333 CTO655333:CTZ655333 DDK655333:DDV655333 DNG655333:DNR655333 DXC655333:DXN655333 EGY655333:EHJ655333 EQU655333:ERF655333 FAQ655333:FBB655333 FKM655333:FKX655333 FUI655333:FUT655333 GEE655333:GEP655333 GOA655333:GOL655333 GXW655333:GYH655333 HHS655333:HID655333 HRO655333:HRZ655333 IBK655333:IBV655333 ILG655333:ILR655333 IVC655333:IVN655333 JEY655333:JFJ655333 JOU655333:JPF655333 JYQ655333:JZB655333 KIM655333:KIX655333 KSI655333:KST655333 LCE655333:LCP655333 LMA655333:LML655333 LVW655333:LWH655333 MFS655333:MGD655333 MPO655333:MPZ655333 MZK655333:MZV655333 NJG655333:NJR655333 NTC655333:NTN655333 OCY655333:ODJ655333 OMU655333:ONF655333 OWQ655333:OXB655333 PGM655333:PGX655333 PQI655333:PQT655333 QAE655333:QAP655333 QKA655333:QKL655333 QTW655333:QUH655333 RDS655333:RED655333 RNO655333:RNZ655333 RXK655333:RXV655333 SHG655333:SHR655333 SRC655333:SRN655333 TAY655333:TBJ655333 TKU655333:TLF655333 TUQ655333:TVB655333 UEM655333:UEX655333 UOI655333:UOT655333 UYE655333:UYP655333 VIA655333:VIL655333 VRW655333:VSH655333 WBS655333:WCD655333 WLO655333:WLZ655333 WVK655333:WVV655333 C720869:N720869 IY720869:JJ720869 SU720869:TF720869 ACQ720869:ADB720869 AMM720869:AMX720869 AWI720869:AWT720869 BGE720869:BGP720869 BQA720869:BQL720869 BZW720869:CAH720869 CJS720869:CKD720869 CTO720869:CTZ720869 DDK720869:DDV720869 DNG720869:DNR720869 DXC720869:DXN720869 EGY720869:EHJ720869 EQU720869:ERF720869 FAQ720869:FBB720869 FKM720869:FKX720869 FUI720869:FUT720869 GEE720869:GEP720869 GOA720869:GOL720869 GXW720869:GYH720869 HHS720869:HID720869 HRO720869:HRZ720869 IBK720869:IBV720869 ILG720869:ILR720869 IVC720869:IVN720869 JEY720869:JFJ720869 JOU720869:JPF720869 JYQ720869:JZB720869 KIM720869:KIX720869 KSI720869:KST720869 LCE720869:LCP720869 LMA720869:LML720869 LVW720869:LWH720869 MFS720869:MGD720869 MPO720869:MPZ720869 MZK720869:MZV720869 NJG720869:NJR720869 NTC720869:NTN720869 OCY720869:ODJ720869 OMU720869:ONF720869 OWQ720869:OXB720869 PGM720869:PGX720869 PQI720869:PQT720869 QAE720869:QAP720869 QKA720869:QKL720869 QTW720869:QUH720869 RDS720869:RED720869 RNO720869:RNZ720869 RXK720869:RXV720869 SHG720869:SHR720869 SRC720869:SRN720869 TAY720869:TBJ720869 TKU720869:TLF720869 TUQ720869:TVB720869 UEM720869:UEX720869 UOI720869:UOT720869 UYE720869:UYP720869 VIA720869:VIL720869 VRW720869:VSH720869 WBS720869:WCD720869 WLO720869:WLZ720869 WVK720869:WVV720869 C786405:N786405 IY786405:JJ786405 SU786405:TF786405 ACQ786405:ADB786405 AMM786405:AMX786405 AWI786405:AWT786405 BGE786405:BGP786405 BQA786405:BQL786405 BZW786405:CAH786405 CJS786405:CKD786405 CTO786405:CTZ786405 DDK786405:DDV786405 DNG786405:DNR786405 DXC786405:DXN786405 EGY786405:EHJ786405 EQU786405:ERF786405 FAQ786405:FBB786405 FKM786405:FKX786405 FUI786405:FUT786405 GEE786405:GEP786405 GOA786405:GOL786405 GXW786405:GYH786405 HHS786405:HID786405 HRO786405:HRZ786405 IBK786405:IBV786405 ILG786405:ILR786405 IVC786405:IVN786405 JEY786405:JFJ786405 JOU786405:JPF786405 JYQ786405:JZB786405 KIM786405:KIX786405 KSI786405:KST786405 LCE786405:LCP786405 LMA786405:LML786405 LVW786405:LWH786405 MFS786405:MGD786405 MPO786405:MPZ786405 MZK786405:MZV786405 NJG786405:NJR786405 NTC786405:NTN786405 OCY786405:ODJ786405 OMU786405:ONF786405 OWQ786405:OXB786405 PGM786405:PGX786405 PQI786405:PQT786405 QAE786405:QAP786405 QKA786405:QKL786405 QTW786405:QUH786405 RDS786405:RED786405 RNO786405:RNZ786405 RXK786405:RXV786405 SHG786405:SHR786405 SRC786405:SRN786405 TAY786405:TBJ786405 TKU786405:TLF786405 TUQ786405:TVB786405 UEM786405:UEX786405 UOI786405:UOT786405 UYE786405:UYP786405 VIA786405:VIL786405 VRW786405:VSH786405 WBS786405:WCD786405 WLO786405:WLZ786405 WVK786405:WVV786405 C851941:N851941 IY851941:JJ851941 SU851941:TF851941 ACQ851941:ADB851941 AMM851941:AMX851941 AWI851941:AWT851941 BGE851941:BGP851941 BQA851941:BQL851941 BZW851941:CAH851941 CJS851941:CKD851941 CTO851941:CTZ851941 DDK851941:DDV851941 DNG851941:DNR851941 DXC851941:DXN851941 EGY851941:EHJ851941 EQU851941:ERF851941 FAQ851941:FBB851941 FKM851941:FKX851941 FUI851941:FUT851941 GEE851941:GEP851941 GOA851941:GOL851941 GXW851941:GYH851941 HHS851941:HID851941 HRO851941:HRZ851941 IBK851941:IBV851941 ILG851941:ILR851941 IVC851941:IVN851941 JEY851941:JFJ851941 JOU851941:JPF851941 JYQ851941:JZB851941 KIM851941:KIX851941 KSI851941:KST851941 LCE851941:LCP851941 LMA851941:LML851941 LVW851941:LWH851941 MFS851941:MGD851941 MPO851941:MPZ851941 MZK851941:MZV851941 NJG851941:NJR851941 NTC851941:NTN851941 OCY851941:ODJ851941 OMU851941:ONF851941 OWQ851941:OXB851941 PGM851941:PGX851941 PQI851941:PQT851941 QAE851941:QAP851941 QKA851941:QKL851941 QTW851941:QUH851941 RDS851941:RED851941 RNO851941:RNZ851941 RXK851941:RXV851941 SHG851941:SHR851941 SRC851941:SRN851941 TAY851941:TBJ851941 TKU851941:TLF851941 TUQ851941:TVB851941 UEM851941:UEX851941 UOI851941:UOT851941 UYE851941:UYP851941 VIA851941:VIL851941 VRW851941:VSH851941 WBS851941:WCD851941 WLO851941:WLZ851941 WVK851941:WVV851941 C917477:N917477 IY917477:JJ917477 SU917477:TF917477 ACQ917477:ADB917477 AMM917477:AMX917477 AWI917477:AWT917477 BGE917477:BGP917477 BQA917477:BQL917477 BZW917477:CAH917477 CJS917477:CKD917477 CTO917477:CTZ917477 DDK917477:DDV917477 DNG917477:DNR917477 DXC917477:DXN917477 EGY917477:EHJ917477 EQU917477:ERF917477 FAQ917477:FBB917477 FKM917477:FKX917477 FUI917477:FUT917477 GEE917477:GEP917477 GOA917477:GOL917477 GXW917477:GYH917477 HHS917477:HID917477 HRO917477:HRZ917477 IBK917477:IBV917477 ILG917477:ILR917477 IVC917477:IVN917477 JEY917477:JFJ917477 JOU917477:JPF917477 JYQ917477:JZB917477 KIM917477:KIX917477 KSI917477:KST917477 LCE917477:LCP917477 LMA917477:LML917477 LVW917477:LWH917477 MFS917477:MGD917477 MPO917477:MPZ917477 MZK917477:MZV917477 NJG917477:NJR917477 NTC917477:NTN917477 OCY917477:ODJ917477 OMU917477:ONF917477 OWQ917477:OXB917477 PGM917477:PGX917477 PQI917477:PQT917477 QAE917477:QAP917477 QKA917477:QKL917477 QTW917477:QUH917477 RDS917477:RED917477 RNO917477:RNZ917477 RXK917477:RXV917477 SHG917477:SHR917477 SRC917477:SRN917477 TAY917477:TBJ917477 TKU917477:TLF917477 TUQ917477:TVB917477 UEM917477:UEX917477 UOI917477:UOT917477 UYE917477:UYP917477 VIA917477:VIL917477 VRW917477:VSH917477 WBS917477:WCD917477 WLO917477:WLZ917477 WVK917477:WVV917477 C983013:N983013 IY983013:JJ983013 SU983013:TF983013 ACQ983013:ADB983013 AMM983013:AMX983013 AWI983013:AWT983013 BGE983013:BGP983013 BQA983013:BQL983013 BZW983013:CAH983013 CJS983013:CKD983013 CTO983013:CTZ983013 DDK983013:DDV983013 DNG983013:DNR983013 DXC983013:DXN983013 EGY983013:EHJ983013 EQU983013:ERF983013 FAQ983013:FBB983013 FKM983013:FKX983013 FUI983013:FUT983013 GEE983013:GEP983013 GOA983013:GOL983013 GXW983013:GYH983013 HHS983013:HID983013 HRO983013:HRZ983013 IBK983013:IBV983013 ILG983013:ILR983013 IVC983013:IVN983013 JEY983013:JFJ983013 JOU983013:JPF983013 JYQ983013:JZB983013 KIM983013:KIX983013 KSI983013:KST983013 LCE983013:LCP983013 LMA983013:LML983013 LVW983013:LWH983013 MFS983013:MGD983013 MPO983013:MPZ983013 MZK983013:MZV983013 NJG983013:NJR983013 NTC983013:NTN983013 OCY983013:ODJ983013 OMU983013:ONF983013 OWQ983013:OXB983013 PGM983013:PGX983013 PQI983013:PQT983013 QAE983013:QAP983013 QKA983013:QKL983013 QTW983013:QUH983013 RDS983013:RED983013 RNO983013:RNZ983013 RXK983013:RXV983013 SHG983013:SHR983013 SRC983013:SRN983013 TAY983013:TBJ983013 TKU983013:TLF983013 TUQ983013:TVB983013 UEM983013:UEX983013 UOI983013:UOT983013 UYE983013:UYP983013 VIA983013:VIL983013 VRW983013:VSH983013 WBS983013:WCD983013 WLO983013:WLZ983013 WVK983013:WVV983013 C65515:N65515 IY65515:JJ65515 SU65515:TF65515 ACQ65515:ADB65515 AMM65515:AMX65515 AWI65515:AWT65515 BGE65515:BGP65515 BQA65515:BQL65515 BZW65515:CAH65515 CJS65515:CKD65515 CTO65515:CTZ65515 DDK65515:DDV65515 DNG65515:DNR65515 DXC65515:DXN65515 EGY65515:EHJ65515 EQU65515:ERF65515 FAQ65515:FBB65515 FKM65515:FKX65515 FUI65515:FUT65515 GEE65515:GEP65515 GOA65515:GOL65515 GXW65515:GYH65515 HHS65515:HID65515 HRO65515:HRZ65515 IBK65515:IBV65515 ILG65515:ILR65515 IVC65515:IVN65515 JEY65515:JFJ65515 JOU65515:JPF65515 JYQ65515:JZB65515 KIM65515:KIX65515 KSI65515:KST65515 LCE65515:LCP65515 LMA65515:LML65515 LVW65515:LWH65515 MFS65515:MGD65515 MPO65515:MPZ65515 MZK65515:MZV65515 NJG65515:NJR65515 NTC65515:NTN65515 OCY65515:ODJ65515 OMU65515:ONF65515 OWQ65515:OXB65515 PGM65515:PGX65515 PQI65515:PQT65515 QAE65515:QAP65515 QKA65515:QKL65515 QTW65515:QUH65515 RDS65515:RED65515 RNO65515:RNZ65515 RXK65515:RXV65515 SHG65515:SHR65515 SRC65515:SRN65515 TAY65515:TBJ65515 TKU65515:TLF65515 TUQ65515:TVB65515 UEM65515:UEX65515 UOI65515:UOT65515 UYE65515:UYP65515 VIA65515:VIL65515 VRW65515:VSH65515 WBS65515:WCD65515 WLO65515:WLZ65515 WVK65515:WVV65515 C131051:N131051 IY131051:JJ131051 SU131051:TF131051 ACQ131051:ADB131051 AMM131051:AMX131051 AWI131051:AWT131051 BGE131051:BGP131051 BQA131051:BQL131051 BZW131051:CAH131051 CJS131051:CKD131051 CTO131051:CTZ131051 DDK131051:DDV131051 DNG131051:DNR131051 DXC131051:DXN131051 EGY131051:EHJ131051 EQU131051:ERF131051 FAQ131051:FBB131051 FKM131051:FKX131051 FUI131051:FUT131051 GEE131051:GEP131051 GOA131051:GOL131051 GXW131051:GYH131051 HHS131051:HID131051 HRO131051:HRZ131051 IBK131051:IBV131051 ILG131051:ILR131051 IVC131051:IVN131051 JEY131051:JFJ131051 JOU131051:JPF131051 JYQ131051:JZB131051 KIM131051:KIX131051 KSI131051:KST131051 LCE131051:LCP131051 LMA131051:LML131051 LVW131051:LWH131051 MFS131051:MGD131051 MPO131051:MPZ131051 MZK131051:MZV131051 NJG131051:NJR131051 NTC131051:NTN131051 OCY131051:ODJ131051 OMU131051:ONF131051 OWQ131051:OXB131051 PGM131051:PGX131051 PQI131051:PQT131051 QAE131051:QAP131051 QKA131051:QKL131051 QTW131051:QUH131051 RDS131051:RED131051 RNO131051:RNZ131051 RXK131051:RXV131051 SHG131051:SHR131051 SRC131051:SRN131051 TAY131051:TBJ131051 TKU131051:TLF131051 TUQ131051:TVB131051 UEM131051:UEX131051 UOI131051:UOT131051 UYE131051:UYP131051 VIA131051:VIL131051 VRW131051:VSH131051 WBS131051:WCD131051 WLO131051:WLZ131051 WVK131051:WVV131051 C196587:N196587 IY196587:JJ196587 SU196587:TF196587 ACQ196587:ADB196587 AMM196587:AMX196587 AWI196587:AWT196587 BGE196587:BGP196587 BQA196587:BQL196587 BZW196587:CAH196587 CJS196587:CKD196587 CTO196587:CTZ196587 DDK196587:DDV196587 DNG196587:DNR196587 DXC196587:DXN196587 EGY196587:EHJ196587 EQU196587:ERF196587 FAQ196587:FBB196587 FKM196587:FKX196587 FUI196587:FUT196587 GEE196587:GEP196587 GOA196587:GOL196587 GXW196587:GYH196587 HHS196587:HID196587 HRO196587:HRZ196587 IBK196587:IBV196587 ILG196587:ILR196587 IVC196587:IVN196587 JEY196587:JFJ196587 JOU196587:JPF196587 JYQ196587:JZB196587 KIM196587:KIX196587 KSI196587:KST196587 LCE196587:LCP196587 LMA196587:LML196587 LVW196587:LWH196587 MFS196587:MGD196587 MPO196587:MPZ196587 MZK196587:MZV196587 NJG196587:NJR196587 NTC196587:NTN196587 OCY196587:ODJ196587 OMU196587:ONF196587 OWQ196587:OXB196587 PGM196587:PGX196587 PQI196587:PQT196587 QAE196587:QAP196587 QKA196587:QKL196587 QTW196587:QUH196587 RDS196587:RED196587 RNO196587:RNZ196587 RXK196587:RXV196587 SHG196587:SHR196587 SRC196587:SRN196587 TAY196587:TBJ196587 TKU196587:TLF196587 TUQ196587:TVB196587 UEM196587:UEX196587 UOI196587:UOT196587 UYE196587:UYP196587 VIA196587:VIL196587 VRW196587:VSH196587 WBS196587:WCD196587 WLO196587:WLZ196587 WVK196587:WVV196587 C262123:N262123 IY262123:JJ262123 SU262123:TF262123 ACQ262123:ADB262123 AMM262123:AMX262123 AWI262123:AWT262123 BGE262123:BGP262123 BQA262123:BQL262123 BZW262123:CAH262123 CJS262123:CKD262123 CTO262123:CTZ262123 DDK262123:DDV262123 DNG262123:DNR262123 DXC262123:DXN262123 EGY262123:EHJ262123 EQU262123:ERF262123 FAQ262123:FBB262123 FKM262123:FKX262123 FUI262123:FUT262123 GEE262123:GEP262123 GOA262123:GOL262123 GXW262123:GYH262123 HHS262123:HID262123 HRO262123:HRZ262123 IBK262123:IBV262123 ILG262123:ILR262123 IVC262123:IVN262123 JEY262123:JFJ262123 JOU262123:JPF262123 JYQ262123:JZB262123 KIM262123:KIX262123 KSI262123:KST262123 LCE262123:LCP262123 LMA262123:LML262123 LVW262123:LWH262123 MFS262123:MGD262123 MPO262123:MPZ262123 MZK262123:MZV262123 NJG262123:NJR262123 NTC262123:NTN262123 OCY262123:ODJ262123 OMU262123:ONF262123 OWQ262123:OXB262123 PGM262123:PGX262123 PQI262123:PQT262123 QAE262123:QAP262123 QKA262123:QKL262123 QTW262123:QUH262123 RDS262123:RED262123 RNO262123:RNZ262123 RXK262123:RXV262123 SHG262123:SHR262123 SRC262123:SRN262123 TAY262123:TBJ262123 TKU262123:TLF262123 TUQ262123:TVB262123 UEM262123:UEX262123 UOI262123:UOT262123 UYE262123:UYP262123 VIA262123:VIL262123 VRW262123:VSH262123 WBS262123:WCD262123 WLO262123:WLZ262123 WVK262123:WVV262123 C327659:N327659 IY327659:JJ327659 SU327659:TF327659 ACQ327659:ADB327659 AMM327659:AMX327659 AWI327659:AWT327659 BGE327659:BGP327659 BQA327659:BQL327659 BZW327659:CAH327659 CJS327659:CKD327659 CTO327659:CTZ327659 DDK327659:DDV327659 DNG327659:DNR327659 DXC327659:DXN327659 EGY327659:EHJ327659 EQU327659:ERF327659 FAQ327659:FBB327659 FKM327659:FKX327659 FUI327659:FUT327659 GEE327659:GEP327659 GOA327659:GOL327659 GXW327659:GYH327659 HHS327659:HID327659 HRO327659:HRZ327659 IBK327659:IBV327659 ILG327659:ILR327659 IVC327659:IVN327659 JEY327659:JFJ327659 JOU327659:JPF327659 JYQ327659:JZB327659 KIM327659:KIX327659 KSI327659:KST327659 LCE327659:LCP327659 LMA327659:LML327659 LVW327659:LWH327659 MFS327659:MGD327659 MPO327659:MPZ327659 MZK327659:MZV327659 NJG327659:NJR327659 NTC327659:NTN327659 OCY327659:ODJ327659 OMU327659:ONF327659 OWQ327659:OXB327659 PGM327659:PGX327659 PQI327659:PQT327659 QAE327659:QAP327659 QKA327659:QKL327659 QTW327659:QUH327659 RDS327659:RED327659 RNO327659:RNZ327659 RXK327659:RXV327659 SHG327659:SHR327659 SRC327659:SRN327659 TAY327659:TBJ327659 TKU327659:TLF327659 TUQ327659:TVB327659 UEM327659:UEX327659 UOI327659:UOT327659 UYE327659:UYP327659 VIA327659:VIL327659 VRW327659:VSH327659 WBS327659:WCD327659 WLO327659:WLZ327659 WVK327659:WVV327659 C393195:N393195 IY393195:JJ393195 SU393195:TF393195 ACQ393195:ADB393195 AMM393195:AMX393195 AWI393195:AWT393195 BGE393195:BGP393195 BQA393195:BQL393195 BZW393195:CAH393195 CJS393195:CKD393195 CTO393195:CTZ393195 DDK393195:DDV393195 DNG393195:DNR393195 DXC393195:DXN393195 EGY393195:EHJ393195 EQU393195:ERF393195 FAQ393195:FBB393195 FKM393195:FKX393195 FUI393195:FUT393195 GEE393195:GEP393195 GOA393195:GOL393195 GXW393195:GYH393195 HHS393195:HID393195 HRO393195:HRZ393195 IBK393195:IBV393195 ILG393195:ILR393195 IVC393195:IVN393195 JEY393195:JFJ393195 JOU393195:JPF393195 JYQ393195:JZB393195 KIM393195:KIX393195 KSI393195:KST393195 LCE393195:LCP393195 LMA393195:LML393195 LVW393195:LWH393195 MFS393195:MGD393195 MPO393195:MPZ393195 MZK393195:MZV393195 NJG393195:NJR393195 NTC393195:NTN393195 OCY393195:ODJ393195 OMU393195:ONF393195 OWQ393195:OXB393195 PGM393195:PGX393195 PQI393195:PQT393195 QAE393195:QAP393195 QKA393195:QKL393195 QTW393195:QUH393195 RDS393195:RED393195 RNO393195:RNZ393195 RXK393195:RXV393195 SHG393195:SHR393195 SRC393195:SRN393195 TAY393195:TBJ393195 TKU393195:TLF393195 TUQ393195:TVB393195 UEM393195:UEX393195 UOI393195:UOT393195 UYE393195:UYP393195 VIA393195:VIL393195 VRW393195:VSH393195 WBS393195:WCD393195 WLO393195:WLZ393195 WVK393195:WVV393195 C458731:N458731 IY458731:JJ458731 SU458731:TF458731 ACQ458731:ADB458731 AMM458731:AMX458731 AWI458731:AWT458731 BGE458731:BGP458731 BQA458731:BQL458731 BZW458731:CAH458731 CJS458731:CKD458731 CTO458731:CTZ458731 DDK458731:DDV458731 DNG458731:DNR458731 DXC458731:DXN458731 EGY458731:EHJ458731 EQU458731:ERF458731 FAQ458731:FBB458731 FKM458731:FKX458731 FUI458731:FUT458731 GEE458731:GEP458731 GOA458731:GOL458731 GXW458731:GYH458731 HHS458731:HID458731 HRO458731:HRZ458731 IBK458731:IBV458731 ILG458731:ILR458731 IVC458731:IVN458731 JEY458731:JFJ458731 JOU458731:JPF458731 JYQ458731:JZB458731 KIM458731:KIX458731 KSI458731:KST458731 LCE458731:LCP458731 LMA458731:LML458731 LVW458731:LWH458731 MFS458731:MGD458731 MPO458731:MPZ458731 MZK458731:MZV458731 NJG458731:NJR458731 NTC458731:NTN458731 OCY458731:ODJ458731 OMU458731:ONF458731 OWQ458731:OXB458731 PGM458731:PGX458731 PQI458731:PQT458731 QAE458731:QAP458731 QKA458731:QKL458731 QTW458731:QUH458731 RDS458731:RED458731 RNO458731:RNZ458731 RXK458731:RXV458731 SHG458731:SHR458731 SRC458731:SRN458731 TAY458731:TBJ458731 TKU458731:TLF458731 TUQ458731:TVB458731 UEM458731:UEX458731 UOI458731:UOT458731 UYE458731:UYP458731 VIA458731:VIL458731 VRW458731:VSH458731 WBS458731:WCD458731 WLO458731:WLZ458731 WVK458731:WVV458731 C524267:N524267 IY524267:JJ524267 SU524267:TF524267 ACQ524267:ADB524267 AMM524267:AMX524267 AWI524267:AWT524267 BGE524267:BGP524267 BQA524267:BQL524267 BZW524267:CAH524267 CJS524267:CKD524267 CTO524267:CTZ524267 DDK524267:DDV524267 DNG524267:DNR524267 DXC524267:DXN524267 EGY524267:EHJ524267 EQU524267:ERF524267 FAQ524267:FBB524267 FKM524267:FKX524267 FUI524267:FUT524267 GEE524267:GEP524267 GOA524267:GOL524267 GXW524267:GYH524267 HHS524267:HID524267 HRO524267:HRZ524267 IBK524267:IBV524267 ILG524267:ILR524267 IVC524267:IVN524267 JEY524267:JFJ524267 JOU524267:JPF524267 JYQ524267:JZB524267 KIM524267:KIX524267 KSI524267:KST524267 LCE524267:LCP524267 LMA524267:LML524267 LVW524267:LWH524267 MFS524267:MGD524267 MPO524267:MPZ524267 MZK524267:MZV524267 NJG524267:NJR524267 NTC524267:NTN524267 OCY524267:ODJ524267 OMU524267:ONF524267 OWQ524267:OXB524267 PGM524267:PGX524267 PQI524267:PQT524267 QAE524267:QAP524267 QKA524267:QKL524267 QTW524267:QUH524267 RDS524267:RED524267 RNO524267:RNZ524267 RXK524267:RXV524267 SHG524267:SHR524267 SRC524267:SRN524267 TAY524267:TBJ524267 TKU524267:TLF524267 TUQ524267:TVB524267 UEM524267:UEX524267 UOI524267:UOT524267 UYE524267:UYP524267 VIA524267:VIL524267 VRW524267:VSH524267 WBS524267:WCD524267 WLO524267:WLZ524267 WVK524267:WVV524267 C589803:N589803 IY589803:JJ589803 SU589803:TF589803 ACQ589803:ADB589803 AMM589803:AMX589803 AWI589803:AWT589803 BGE589803:BGP589803 BQA589803:BQL589803 BZW589803:CAH589803 CJS589803:CKD589803 CTO589803:CTZ589803 DDK589803:DDV589803 DNG589803:DNR589803 DXC589803:DXN589803 EGY589803:EHJ589803 EQU589803:ERF589803 FAQ589803:FBB589803 FKM589803:FKX589803 FUI589803:FUT589803 GEE589803:GEP589803 GOA589803:GOL589803 GXW589803:GYH589803 HHS589803:HID589803 HRO589803:HRZ589803 IBK589803:IBV589803 ILG589803:ILR589803 IVC589803:IVN589803 JEY589803:JFJ589803 JOU589803:JPF589803 JYQ589803:JZB589803 KIM589803:KIX589803 KSI589803:KST589803 LCE589803:LCP589803 LMA589803:LML589803 LVW589803:LWH589803 MFS589803:MGD589803 MPO589803:MPZ589803 MZK589803:MZV589803 NJG589803:NJR589803 NTC589803:NTN589803 OCY589803:ODJ589803 OMU589803:ONF589803 OWQ589803:OXB589803 PGM589803:PGX589803 PQI589803:PQT589803 QAE589803:QAP589803 QKA589803:QKL589803 QTW589803:QUH589803 RDS589803:RED589803 RNO589803:RNZ589803 RXK589803:RXV589803 SHG589803:SHR589803 SRC589803:SRN589803 TAY589803:TBJ589803 TKU589803:TLF589803 TUQ589803:TVB589803 UEM589803:UEX589803 UOI589803:UOT589803 UYE589803:UYP589803 VIA589803:VIL589803 VRW589803:VSH589803 WBS589803:WCD589803 WLO589803:WLZ589803 WVK589803:WVV589803 C655339:N655339 IY655339:JJ655339 SU655339:TF655339 ACQ655339:ADB655339 AMM655339:AMX655339 AWI655339:AWT655339 BGE655339:BGP655339 BQA655339:BQL655339 BZW655339:CAH655339 CJS655339:CKD655339 CTO655339:CTZ655339 DDK655339:DDV655339 DNG655339:DNR655339 DXC655339:DXN655339 EGY655339:EHJ655339 EQU655339:ERF655339 FAQ655339:FBB655339 FKM655339:FKX655339 FUI655339:FUT655339 GEE655339:GEP655339 GOA655339:GOL655339 GXW655339:GYH655339 HHS655339:HID655339 HRO655339:HRZ655339 IBK655339:IBV655339 ILG655339:ILR655339 IVC655339:IVN655339 JEY655339:JFJ655339 JOU655339:JPF655339 JYQ655339:JZB655339 KIM655339:KIX655339 KSI655339:KST655339 LCE655339:LCP655339 LMA655339:LML655339 LVW655339:LWH655339 MFS655339:MGD655339 MPO655339:MPZ655339 MZK655339:MZV655339 NJG655339:NJR655339 NTC655339:NTN655339 OCY655339:ODJ655339 OMU655339:ONF655339 OWQ655339:OXB655339 PGM655339:PGX655339 PQI655339:PQT655339 QAE655339:QAP655339 QKA655339:QKL655339 QTW655339:QUH655339 RDS655339:RED655339 RNO655339:RNZ655339 RXK655339:RXV655339 SHG655339:SHR655339 SRC655339:SRN655339 TAY655339:TBJ655339 TKU655339:TLF655339 TUQ655339:TVB655339 UEM655339:UEX655339 UOI655339:UOT655339 UYE655339:UYP655339 VIA655339:VIL655339 VRW655339:VSH655339 WBS655339:WCD655339 WLO655339:WLZ655339 WVK655339:WVV655339 C720875:N720875 IY720875:JJ720875 SU720875:TF720875 ACQ720875:ADB720875 AMM720875:AMX720875 AWI720875:AWT720875 BGE720875:BGP720875 BQA720875:BQL720875 BZW720875:CAH720875 CJS720875:CKD720875 CTO720875:CTZ720875 DDK720875:DDV720875 DNG720875:DNR720875 DXC720875:DXN720875 EGY720875:EHJ720875 EQU720875:ERF720875 FAQ720875:FBB720875 FKM720875:FKX720875 FUI720875:FUT720875 GEE720875:GEP720875 GOA720875:GOL720875 GXW720875:GYH720875 HHS720875:HID720875 HRO720875:HRZ720875 IBK720875:IBV720875 ILG720875:ILR720875 IVC720875:IVN720875 JEY720875:JFJ720875 JOU720875:JPF720875 JYQ720875:JZB720875 KIM720875:KIX720875 KSI720875:KST720875 LCE720875:LCP720875 LMA720875:LML720875 LVW720875:LWH720875 MFS720875:MGD720875 MPO720875:MPZ720875 MZK720875:MZV720875 NJG720875:NJR720875 NTC720875:NTN720875 OCY720875:ODJ720875 OMU720875:ONF720875 OWQ720875:OXB720875 PGM720875:PGX720875 PQI720875:PQT720875 QAE720875:QAP720875 QKA720875:QKL720875 QTW720875:QUH720875 RDS720875:RED720875 RNO720875:RNZ720875 RXK720875:RXV720875 SHG720875:SHR720875 SRC720875:SRN720875 TAY720875:TBJ720875 TKU720875:TLF720875 TUQ720875:TVB720875 UEM720875:UEX720875 UOI720875:UOT720875 UYE720875:UYP720875 VIA720875:VIL720875 VRW720875:VSH720875 WBS720875:WCD720875 WLO720875:WLZ720875 WVK720875:WVV720875 C786411:N786411 IY786411:JJ786411 SU786411:TF786411 ACQ786411:ADB786411 AMM786411:AMX786411 AWI786411:AWT786411 BGE786411:BGP786411 BQA786411:BQL786411 BZW786411:CAH786411 CJS786411:CKD786411 CTO786411:CTZ786411 DDK786411:DDV786411 DNG786411:DNR786411 DXC786411:DXN786411 EGY786411:EHJ786411 EQU786411:ERF786411 FAQ786411:FBB786411 FKM786411:FKX786411 FUI786411:FUT786411 GEE786411:GEP786411 GOA786411:GOL786411 GXW786411:GYH786411 HHS786411:HID786411 HRO786411:HRZ786411 IBK786411:IBV786411 ILG786411:ILR786411 IVC786411:IVN786411 JEY786411:JFJ786411 JOU786411:JPF786411 JYQ786411:JZB786411 KIM786411:KIX786411 KSI786411:KST786411 LCE786411:LCP786411 LMA786411:LML786411 LVW786411:LWH786411 MFS786411:MGD786411 MPO786411:MPZ786411 MZK786411:MZV786411 NJG786411:NJR786411 NTC786411:NTN786411 OCY786411:ODJ786411 OMU786411:ONF786411 OWQ786411:OXB786411 PGM786411:PGX786411 PQI786411:PQT786411 QAE786411:QAP786411 QKA786411:QKL786411 QTW786411:QUH786411 RDS786411:RED786411 RNO786411:RNZ786411 RXK786411:RXV786411 SHG786411:SHR786411 SRC786411:SRN786411 TAY786411:TBJ786411 TKU786411:TLF786411 TUQ786411:TVB786411 UEM786411:UEX786411 UOI786411:UOT786411 UYE786411:UYP786411 VIA786411:VIL786411 VRW786411:VSH786411 WBS786411:WCD786411 WLO786411:WLZ786411 WVK786411:WVV786411 C851947:N851947 IY851947:JJ851947 SU851947:TF851947 ACQ851947:ADB851947 AMM851947:AMX851947 AWI851947:AWT851947 BGE851947:BGP851947 BQA851947:BQL851947 BZW851947:CAH851947 CJS851947:CKD851947 CTO851947:CTZ851947 DDK851947:DDV851947 DNG851947:DNR851947 DXC851947:DXN851947 EGY851947:EHJ851947 EQU851947:ERF851947 FAQ851947:FBB851947 FKM851947:FKX851947 FUI851947:FUT851947 GEE851947:GEP851947 GOA851947:GOL851947 GXW851947:GYH851947 HHS851947:HID851947 HRO851947:HRZ851947 IBK851947:IBV851947 ILG851947:ILR851947 IVC851947:IVN851947 JEY851947:JFJ851947 JOU851947:JPF851947 JYQ851947:JZB851947 KIM851947:KIX851947 KSI851947:KST851947 LCE851947:LCP851947 LMA851947:LML851947 LVW851947:LWH851947 MFS851947:MGD851947 MPO851947:MPZ851947 MZK851947:MZV851947 NJG851947:NJR851947 NTC851947:NTN851947 OCY851947:ODJ851947 OMU851947:ONF851947 OWQ851947:OXB851947 PGM851947:PGX851947 PQI851947:PQT851947 QAE851947:QAP851947 QKA851947:QKL851947 QTW851947:QUH851947 RDS851947:RED851947 RNO851947:RNZ851947 RXK851947:RXV851947 SHG851947:SHR851947 SRC851947:SRN851947 TAY851947:TBJ851947 TKU851947:TLF851947 TUQ851947:TVB851947 UEM851947:UEX851947 UOI851947:UOT851947 UYE851947:UYP851947 VIA851947:VIL851947 VRW851947:VSH851947 WBS851947:WCD851947 WLO851947:WLZ851947 WVK851947:WVV851947 C917483:N917483 IY917483:JJ917483 SU917483:TF917483 ACQ917483:ADB917483 AMM917483:AMX917483 AWI917483:AWT917483 BGE917483:BGP917483 BQA917483:BQL917483 BZW917483:CAH917483 CJS917483:CKD917483 CTO917483:CTZ917483 DDK917483:DDV917483 DNG917483:DNR917483 DXC917483:DXN917483 EGY917483:EHJ917483 EQU917483:ERF917483 FAQ917483:FBB917483 FKM917483:FKX917483 FUI917483:FUT917483 GEE917483:GEP917483 GOA917483:GOL917483 GXW917483:GYH917483 HHS917483:HID917483 HRO917483:HRZ917483 IBK917483:IBV917483 ILG917483:ILR917483 IVC917483:IVN917483 JEY917483:JFJ917483 JOU917483:JPF917483 JYQ917483:JZB917483 KIM917483:KIX917483 KSI917483:KST917483 LCE917483:LCP917483 LMA917483:LML917483 LVW917483:LWH917483 MFS917483:MGD917483 MPO917483:MPZ917483 MZK917483:MZV917483 NJG917483:NJR917483 NTC917483:NTN917483 OCY917483:ODJ917483 OMU917483:ONF917483 OWQ917483:OXB917483 PGM917483:PGX917483 PQI917483:PQT917483 QAE917483:QAP917483 QKA917483:QKL917483 QTW917483:QUH917483 RDS917483:RED917483 RNO917483:RNZ917483 RXK917483:RXV917483 SHG917483:SHR917483 SRC917483:SRN917483 TAY917483:TBJ917483 TKU917483:TLF917483 TUQ917483:TVB917483 UEM917483:UEX917483 UOI917483:UOT917483 UYE917483:UYP917483 VIA917483:VIL917483 VRW917483:VSH917483 WBS917483:WCD917483 WLO917483:WLZ917483 WVK917483:WVV917483 C983019:N983019 IY983019:JJ983019 SU983019:TF983019 ACQ983019:ADB983019 AMM983019:AMX983019 AWI983019:AWT983019 BGE983019:BGP983019 BQA983019:BQL983019 BZW983019:CAH983019 CJS983019:CKD983019 CTO983019:CTZ983019 DDK983019:DDV983019 DNG983019:DNR983019 DXC983019:DXN983019 EGY983019:EHJ983019 EQU983019:ERF983019 FAQ983019:FBB983019 FKM983019:FKX983019 FUI983019:FUT983019 GEE983019:GEP983019 GOA983019:GOL983019 GXW983019:GYH983019 HHS983019:HID983019 HRO983019:HRZ983019 IBK983019:IBV983019 ILG983019:ILR983019 IVC983019:IVN983019 JEY983019:JFJ983019 JOU983019:JPF983019 JYQ983019:JZB983019 KIM983019:KIX983019 KSI983019:KST983019 LCE983019:LCP983019 LMA983019:LML983019 LVW983019:LWH983019 MFS983019:MGD983019 MPO983019:MPZ983019 MZK983019:MZV983019 NJG983019:NJR983019 NTC983019:NTN983019 OCY983019:ODJ983019 OMU983019:ONF983019 OWQ983019:OXB983019 PGM983019:PGX983019 PQI983019:PQT983019 QAE983019:QAP983019 QKA983019:QKL983019 QTW983019:QUH983019 RDS983019:RED983019 RNO983019:RNZ983019 RXK983019:RXV983019 SHG983019:SHR983019 SRC983019:SRN983019 TAY983019:TBJ983019 TKU983019:TLF983019 TUQ983019:TVB983019 UEM983019:UEX983019 UOI983019:UOT983019 UYE983019:UYP983019 VIA983019:VIL983019 VRW983019:VSH983019 WBS983019:WCD983019 WLO983019:WLZ983019 C33:G33 C21:G21 C45:G45 C27:G27 C39:G39 C15:G15 J15:N15</xm:sqref>
        </x14:dataValidation>
        <x14:dataValidation type="list" showInputMessage="1" xr:uid="{C00AB257-23C0-433F-A38E-8A2DFD3FD8B0}">
          <x14:formula1>
            <xm:f>Преподаватели</xm:f>
          </x14:formula1>
          <xm:sqref>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C65544:N65544 IY65544:JJ65544 SU65544:TF65544 ACQ65544:ADB65544 AMM65544:AMX65544 AWI65544:AWT65544 BGE65544:BGP65544 BQA65544:BQL65544 BZW65544:CAH65544 CJS65544:CKD65544 CTO65544:CTZ65544 DDK65544:DDV65544 DNG65544:DNR65544 DXC65544:DXN65544 EGY65544:EHJ65544 EQU65544:ERF65544 FAQ65544:FBB65544 FKM65544:FKX65544 FUI65544:FUT65544 GEE65544:GEP65544 GOA65544:GOL65544 GXW65544:GYH65544 HHS65544:HID65544 HRO65544:HRZ65544 IBK65544:IBV65544 ILG65544:ILR65544 IVC65544:IVN65544 JEY65544:JFJ65544 JOU65544:JPF65544 JYQ65544:JZB65544 KIM65544:KIX65544 KSI65544:KST65544 LCE65544:LCP65544 LMA65544:LML65544 LVW65544:LWH65544 MFS65544:MGD65544 MPO65544:MPZ65544 MZK65544:MZV65544 NJG65544:NJR65544 NTC65544:NTN65544 OCY65544:ODJ65544 OMU65544:ONF65544 OWQ65544:OXB65544 PGM65544:PGX65544 PQI65544:PQT65544 QAE65544:QAP65544 QKA65544:QKL65544 QTW65544:QUH65544 RDS65544:RED65544 RNO65544:RNZ65544 RXK65544:RXV65544 SHG65544:SHR65544 SRC65544:SRN65544 TAY65544:TBJ65544 TKU65544:TLF65544 TUQ65544:TVB65544 UEM65544:UEX65544 UOI65544:UOT65544 UYE65544:UYP65544 VIA65544:VIL65544 VRW65544:VSH65544 WBS65544:WCD65544 WLO65544:WLZ65544 WVK65544:WVV65544 C131080:N131080 IY131080:JJ131080 SU131080:TF131080 ACQ131080:ADB131080 AMM131080:AMX131080 AWI131080:AWT131080 BGE131080:BGP131080 BQA131080:BQL131080 BZW131080:CAH131080 CJS131080:CKD131080 CTO131080:CTZ131080 DDK131080:DDV131080 DNG131080:DNR131080 DXC131080:DXN131080 EGY131080:EHJ131080 EQU131080:ERF131080 FAQ131080:FBB131080 FKM131080:FKX131080 FUI131080:FUT131080 GEE131080:GEP131080 GOA131080:GOL131080 GXW131080:GYH131080 HHS131080:HID131080 HRO131080:HRZ131080 IBK131080:IBV131080 ILG131080:ILR131080 IVC131080:IVN131080 JEY131080:JFJ131080 JOU131080:JPF131080 JYQ131080:JZB131080 KIM131080:KIX131080 KSI131080:KST131080 LCE131080:LCP131080 LMA131080:LML131080 LVW131080:LWH131080 MFS131080:MGD131080 MPO131080:MPZ131080 MZK131080:MZV131080 NJG131080:NJR131080 NTC131080:NTN131080 OCY131080:ODJ131080 OMU131080:ONF131080 OWQ131080:OXB131080 PGM131080:PGX131080 PQI131080:PQT131080 QAE131080:QAP131080 QKA131080:QKL131080 QTW131080:QUH131080 RDS131080:RED131080 RNO131080:RNZ131080 RXK131080:RXV131080 SHG131080:SHR131080 SRC131080:SRN131080 TAY131080:TBJ131080 TKU131080:TLF131080 TUQ131080:TVB131080 UEM131080:UEX131080 UOI131080:UOT131080 UYE131080:UYP131080 VIA131080:VIL131080 VRW131080:VSH131080 WBS131080:WCD131080 WLO131080:WLZ131080 WVK131080:WVV131080 C196616:N196616 IY196616:JJ196616 SU196616:TF196616 ACQ196616:ADB196616 AMM196616:AMX196616 AWI196616:AWT196616 BGE196616:BGP196616 BQA196616:BQL196616 BZW196616:CAH196616 CJS196616:CKD196616 CTO196616:CTZ196616 DDK196616:DDV196616 DNG196616:DNR196616 DXC196616:DXN196616 EGY196616:EHJ196616 EQU196616:ERF196616 FAQ196616:FBB196616 FKM196616:FKX196616 FUI196616:FUT196616 GEE196616:GEP196616 GOA196616:GOL196616 GXW196616:GYH196616 HHS196616:HID196616 HRO196616:HRZ196616 IBK196616:IBV196616 ILG196616:ILR196616 IVC196616:IVN196616 JEY196616:JFJ196616 JOU196616:JPF196616 JYQ196616:JZB196616 KIM196616:KIX196616 KSI196616:KST196616 LCE196616:LCP196616 LMA196616:LML196616 LVW196616:LWH196616 MFS196616:MGD196616 MPO196616:MPZ196616 MZK196616:MZV196616 NJG196616:NJR196616 NTC196616:NTN196616 OCY196616:ODJ196616 OMU196616:ONF196616 OWQ196616:OXB196616 PGM196616:PGX196616 PQI196616:PQT196616 QAE196616:QAP196616 QKA196616:QKL196616 QTW196616:QUH196616 RDS196616:RED196616 RNO196616:RNZ196616 RXK196616:RXV196616 SHG196616:SHR196616 SRC196616:SRN196616 TAY196616:TBJ196616 TKU196616:TLF196616 TUQ196616:TVB196616 UEM196616:UEX196616 UOI196616:UOT196616 UYE196616:UYP196616 VIA196616:VIL196616 VRW196616:VSH196616 WBS196616:WCD196616 WLO196616:WLZ196616 WVK196616:WVV196616 C262152:N262152 IY262152:JJ262152 SU262152:TF262152 ACQ262152:ADB262152 AMM262152:AMX262152 AWI262152:AWT262152 BGE262152:BGP262152 BQA262152:BQL262152 BZW262152:CAH262152 CJS262152:CKD262152 CTO262152:CTZ262152 DDK262152:DDV262152 DNG262152:DNR262152 DXC262152:DXN262152 EGY262152:EHJ262152 EQU262152:ERF262152 FAQ262152:FBB262152 FKM262152:FKX262152 FUI262152:FUT262152 GEE262152:GEP262152 GOA262152:GOL262152 GXW262152:GYH262152 HHS262152:HID262152 HRO262152:HRZ262152 IBK262152:IBV262152 ILG262152:ILR262152 IVC262152:IVN262152 JEY262152:JFJ262152 JOU262152:JPF262152 JYQ262152:JZB262152 KIM262152:KIX262152 KSI262152:KST262152 LCE262152:LCP262152 LMA262152:LML262152 LVW262152:LWH262152 MFS262152:MGD262152 MPO262152:MPZ262152 MZK262152:MZV262152 NJG262152:NJR262152 NTC262152:NTN262152 OCY262152:ODJ262152 OMU262152:ONF262152 OWQ262152:OXB262152 PGM262152:PGX262152 PQI262152:PQT262152 QAE262152:QAP262152 QKA262152:QKL262152 QTW262152:QUH262152 RDS262152:RED262152 RNO262152:RNZ262152 RXK262152:RXV262152 SHG262152:SHR262152 SRC262152:SRN262152 TAY262152:TBJ262152 TKU262152:TLF262152 TUQ262152:TVB262152 UEM262152:UEX262152 UOI262152:UOT262152 UYE262152:UYP262152 VIA262152:VIL262152 VRW262152:VSH262152 WBS262152:WCD262152 WLO262152:WLZ262152 WVK262152:WVV262152 C327688:N327688 IY327688:JJ327688 SU327688:TF327688 ACQ327688:ADB327688 AMM327688:AMX327688 AWI327688:AWT327688 BGE327688:BGP327688 BQA327688:BQL327688 BZW327688:CAH327688 CJS327688:CKD327688 CTO327688:CTZ327688 DDK327688:DDV327688 DNG327688:DNR327688 DXC327688:DXN327688 EGY327688:EHJ327688 EQU327688:ERF327688 FAQ327688:FBB327688 FKM327688:FKX327688 FUI327688:FUT327688 GEE327688:GEP327688 GOA327688:GOL327688 GXW327688:GYH327688 HHS327688:HID327688 HRO327688:HRZ327688 IBK327688:IBV327688 ILG327688:ILR327688 IVC327688:IVN327688 JEY327688:JFJ327688 JOU327688:JPF327688 JYQ327688:JZB327688 KIM327688:KIX327688 KSI327688:KST327688 LCE327688:LCP327688 LMA327688:LML327688 LVW327688:LWH327688 MFS327688:MGD327688 MPO327688:MPZ327688 MZK327688:MZV327688 NJG327688:NJR327688 NTC327688:NTN327688 OCY327688:ODJ327688 OMU327688:ONF327688 OWQ327688:OXB327688 PGM327688:PGX327688 PQI327688:PQT327688 QAE327688:QAP327688 QKA327688:QKL327688 QTW327688:QUH327688 RDS327688:RED327688 RNO327688:RNZ327688 RXK327688:RXV327688 SHG327688:SHR327688 SRC327688:SRN327688 TAY327688:TBJ327688 TKU327688:TLF327688 TUQ327688:TVB327688 UEM327688:UEX327688 UOI327688:UOT327688 UYE327688:UYP327688 VIA327688:VIL327688 VRW327688:VSH327688 WBS327688:WCD327688 WLO327688:WLZ327688 WVK327688:WVV327688 C393224:N393224 IY393224:JJ393224 SU393224:TF393224 ACQ393224:ADB393224 AMM393224:AMX393224 AWI393224:AWT393224 BGE393224:BGP393224 BQA393224:BQL393224 BZW393224:CAH393224 CJS393224:CKD393224 CTO393224:CTZ393224 DDK393224:DDV393224 DNG393224:DNR393224 DXC393224:DXN393224 EGY393224:EHJ393224 EQU393224:ERF393224 FAQ393224:FBB393224 FKM393224:FKX393224 FUI393224:FUT393224 GEE393224:GEP393224 GOA393224:GOL393224 GXW393224:GYH393224 HHS393224:HID393224 HRO393224:HRZ393224 IBK393224:IBV393224 ILG393224:ILR393224 IVC393224:IVN393224 JEY393224:JFJ393224 JOU393224:JPF393224 JYQ393224:JZB393224 KIM393224:KIX393224 KSI393224:KST393224 LCE393224:LCP393224 LMA393224:LML393224 LVW393224:LWH393224 MFS393224:MGD393224 MPO393224:MPZ393224 MZK393224:MZV393224 NJG393224:NJR393224 NTC393224:NTN393224 OCY393224:ODJ393224 OMU393224:ONF393224 OWQ393224:OXB393224 PGM393224:PGX393224 PQI393224:PQT393224 QAE393224:QAP393224 QKA393224:QKL393224 QTW393224:QUH393224 RDS393224:RED393224 RNO393224:RNZ393224 RXK393224:RXV393224 SHG393224:SHR393224 SRC393224:SRN393224 TAY393224:TBJ393224 TKU393224:TLF393224 TUQ393224:TVB393224 UEM393224:UEX393224 UOI393224:UOT393224 UYE393224:UYP393224 VIA393224:VIL393224 VRW393224:VSH393224 WBS393224:WCD393224 WLO393224:WLZ393224 WVK393224:WVV393224 C458760:N458760 IY458760:JJ458760 SU458760:TF458760 ACQ458760:ADB458760 AMM458760:AMX458760 AWI458760:AWT458760 BGE458760:BGP458760 BQA458760:BQL458760 BZW458760:CAH458760 CJS458760:CKD458760 CTO458760:CTZ458760 DDK458760:DDV458760 DNG458760:DNR458760 DXC458760:DXN458760 EGY458760:EHJ458760 EQU458760:ERF458760 FAQ458760:FBB458760 FKM458760:FKX458760 FUI458760:FUT458760 GEE458760:GEP458760 GOA458760:GOL458760 GXW458760:GYH458760 HHS458760:HID458760 HRO458760:HRZ458760 IBK458760:IBV458760 ILG458760:ILR458760 IVC458760:IVN458760 JEY458760:JFJ458760 JOU458760:JPF458760 JYQ458760:JZB458760 KIM458760:KIX458760 KSI458760:KST458760 LCE458760:LCP458760 LMA458760:LML458760 LVW458760:LWH458760 MFS458760:MGD458760 MPO458760:MPZ458760 MZK458760:MZV458760 NJG458760:NJR458760 NTC458760:NTN458760 OCY458760:ODJ458760 OMU458760:ONF458760 OWQ458760:OXB458760 PGM458760:PGX458760 PQI458760:PQT458760 QAE458760:QAP458760 QKA458760:QKL458760 QTW458760:QUH458760 RDS458760:RED458760 RNO458760:RNZ458760 RXK458760:RXV458760 SHG458760:SHR458760 SRC458760:SRN458760 TAY458760:TBJ458760 TKU458760:TLF458760 TUQ458760:TVB458760 UEM458760:UEX458760 UOI458760:UOT458760 UYE458760:UYP458760 VIA458760:VIL458760 VRW458760:VSH458760 WBS458760:WCD458760 WLO458760:WLZ458760 WVK458760:WVV458760 C524296:N524296 IY524296:JJ524296 SU524296:TF524296 ACQ524296:ADB524296 AMM524296:AMX524296 AWI524296:AWT524296 BGE524296:BGP524296 BQA524296:BQL524296 BZW524296:CAH524296 CJS524296:CKD524296 CTO524296:CTZ524296 DDK524296:DDV524296 DNG524296:DNR524296 DXC524296:DXN524296 EGY524296:EHJ524296 EQU524296:ERF524296 FAQ524296:FBB524296 FKM524296:FKX524296 FUI524296:FUT524296 GEE524296:GEP524296 GOA524296:GOL524296 GXW524296:GYH524296 HHS524296:HID524296 HRO524296:HRZ524296 IBK524296:IBV524296 ILG524296:ILR524296 IVC524296:IVN524296 JEY524296:JFJ524296 JOU524296:JPF524296 JYQ524296:JZB524296 KIM524296:KIX524296 KSI524296:KST524296 LCE524296:LCP524296 LMA524296:LML524296 LVW524296:LWH524296 MFS524296:MGD524296 MPO524296:MPZ524296 MZK524296:MZV524296 NJG524296:NJR524296 NTC524296:NTN524296 OCY524296:ODJ524296 OMU524296:ONF524296 OWQ524296:OXB524296 PGM524296:PGX524296 PQI524296:PQT524296 QAE524296:QAP524296 QKA524296:QKL524296 QTW524296:QUH524296 RDS524296:RED524296 RNO524296:RNZ524296 RXK524296:RXV524296 SHG524296:SHR524296 SRC524296:SRN524296 TAY524296:TBJ524296 TKU524296:TLF524296 TUQ524296:TVB524296 UEM524296:UEX524296 UOI524296:UOT524296 UYE524296:UYP524296 VIA524296:VIL524296 VRW524296:VSH524296 WBS524296:WCD524296 WLO524296:WLZ524296 WVK524296:WVV524296 C589832:N589832 IY589832:JJ589832 SU589832:TF589832 ACQ589832:ADB589832 AMM589832:AMX589832 AWI589832:AWT589832 BGE589832:BGP589832 BQA589832:BQL589832 BZW589832:CAH589832 CJS589832:CKD589832 CTO589832:CTZ589832 DDK589832:DDV589832 DNG589832:DNR589832 DXC589832:DXN589832 EGY589832:EHJ589832 EQU589832:ERF589832 FAQ589832:FBB589832 FKM589832:FKX589832 FUI589832:FUT589832 GEE589832:GEP589832 GOA589832:GOL589832 GXW589832:GYH589832 HHS589832:HID589832 HRO589832:HRZ589832 IBK589832:IBV589832 ILG589832:ILR589832 IVC589832:IVN589832 JEY589832:JFJ589832 JOU589832:JPF589832 JYQ589832:JZB589832 KIM589832:KIX589832 KSI589832:KST589832 LCE589832:LCP589832 LMA589832:LML589832 LVW589832:LWH589832 MFS589832:MGD589832 MPO589832:MPZ589832 MZK589832:MZV589832 NJG589832:NJR589832 NTC589832:NTN589832 OCY589832:ODJ589832 OMU589832:ONF589832 OWQ589832:OXB589832 PGM589832:PGX589832 PQI589832:PQT589832 QAE589832:QAP589832 QKA589832:QKL589832 QTW589832:QUH589832 RDS589832:RED589832 RNO589832:RNZ589832 RXK589832:RXV589832 SHG589832:SHR589832 SRC589832:SRN589832 TAY589832:TBJ589832 TKU589832:TLF589832 TUQ589832:TVB589832 UEM589832:UEX589832 UOI589832:UOT589832 UYE589832:UYP589832 VIA589832:VIL589832 VRW589832:VSH589832 WBS589832:WCD589832 WLO589832:WLZ589832 WVK589832:WVV589832 C655368:N655368 IY655368:JJ655368 SU655368:TF655368 ACQ655368:ADB655368 AMM655368:AMX655368 AWI655368:AWT655368 BGE655368:BGP655368 BQA655368:BQL655368 BZW655368:CAH655368 CJS655368:CKD655368 CTO655368:CTZ655368 DDK655368:DDV655368 DNG655368:DNR655368 DXC655368:DXN655368 EGY655368:EHJ655368 EQU655368:ERF655368 FAQ655368:FBB655368 FKM655368:FKX655368 FUI655368:FUT655368 GEE655368:GEP655368 GOA655368:GOL655368 GXW655368:GYH655368 HHS655368:HID655368 HRO655368:HRZ655368 IBK655368:IBV655368 ILG655368:ILR655368 IVC655368:IVN655368 JEY655368:JFJ655368 JOU655368:JPF655368 JYQ655368:JZB655368 KIM655368:KIX655368 KSI655368:KST655368 LCE655368:LCP655368 LMA655368:LML655368 LVW655368:LWH655368 MFS655368:MGD655368 MPO655368:MPZ655368 MZK655368:MZV655368 NJG655368:NJR655368 NTC655368:NTN655368 OCY655368:ODJ655368 OMU655368:ONF655368 OWQ655368:OXB655368 PGM655368:PGX655368 PQI655368:PQT655368 QAE655368:QAP655368 QKA655368:QKL655368 QTW655368:QUH655368 RDS655368:RED655368 RNO655368:RNZ655368 RXK655368:RXV655368 SHG655368:SHR655368 SRC655368:SRN655368 TAY655368:TBJ655368 TKU655368:TLF655368 TUQ655368:TVB655368 UEM655368:UEX655368 UOI655368:UOT655368 UYE655368:UYP655368 VIA655368:VIL655368 VRW655368:VSH655368 WBS655368:WCD655368 WLO655368:WLZ655368 WVK655368:WVV655368 C720904:N720904 IY720904:JJ720904 SU720904:TF720904 ACQ720904:ADB720904 AMM720904:AMX720904 AWI720904:AWT720904 BGE720904:BGP720904 BQA720904:BQL720904 BZW720904:CAH720904 CJS720904:CKD720904 CTO720904:CTZ720904 DDK720904:DDV720904 DNG720904:DNR720904 DXC720904:DXN720904 EGY720904:EHJ720904 EQU720904:ERF720904 FAQ720904:FBB720904 FKM720904:FKX720904 FUI720904:FUT720904 GEE720904:GEP720904 GOA720904:GOL720904 GXW720904:GYH720904 HHS720904:HID720904 HRO720904:HRZ720904 IBK720904:IBV720904 ILG720904:ILR720904 IVC720904:IVN720904 JEY720904:JFJ720904 JOU720904:JPF720904 JYQ720904:JZB720904 KIM720904:KIX720904 KSI720904:KST720904 LCE720904:LCP720904 LMA720904:LML720904 LVW720904:LWH720904 MFS720904:MGD720904 MPO720904:MPZ720904 MZK720904:MZV720904 NJG720904:NJR720904 NTC720904:NTN720904 OCY720904:ODJ720904 OMU720904:ONF720904 OWQ720904:OXB720904 PGM720904:PGX720904 PQI720904:PQT720904 QAE720904:QAP720904 QKA720904:QKL720904 QTW720904:QUH720904 RDS720904:RED720904 RNO720904:RNZ720904 RXK720904:RXV720904 SHG720904:SHR720904 SRC720904:SRN720904 TAY720904:TBJ720904 TKU720904:TLF720904 TUQ720904:TVB720904 UEM720904:UEX720904 UOI720904:UOT720904 UYE720904:UYP720904 VIA720904:VIL720904 VRW720904:VSH720904 WBS720904:WCD720904 WLO720904:WLZ720904 WVK720904:WVV720904 C786440:N786440 IY786440:JJ786440 SU786440:TF786440 ACQ786440:ADB786440 AMM786440:AMX786440 AWI786440:AWT786440 BGE786440:BGP786440 BQA786440:BQL786440 BZW786440:CAH786440 CJS786440:CKD786440 CTO786440:CTZ786440 DDK786440:DDV786440 DNG786440:DNR786440 DXC786440:DXN786440 EGY786440:EHJ786440 EQU786440:ERF786440 FAQ786440:FBB786440 FKM786440:FKX786440 FUI786440:FUT786440 GEE786440:GEP786440 GOA786440:GOL786440 GXW786440:GYH786440 HHS786440:HID786440 HRO786440:HRZ786440 IBK786440:IBV786440 ILG786440:ILR786440 IVC786440:IVN786440 JEY786440:JFJ786440 JOU786440:JPF786440 JYQ786440:JZB786440 KIM786440:KIX786440 KSI786440:KST786440 LCE786440:LCP786440 LMA786440:LML786440 LVW786440:LWH786440 MFS786440:MGD786440 MPO786440:MPZ786440 MZK786440:MZV786440 NJG786440:NJR786440 NTC786440:NTN786440 OCY786440:ODJ786440 OMU786440:ONF786440 OWQ786440:OXB786440 PGM786440:PGX786440 PQI786440:PQT786440 QAE786440:QAP786440 QKA786440:QKL786440 QTW786440:QUH786440 RDS786440:RED786440 RNO786440:RNZ786440 RXK786440:RXV786440 SHG786440:SHR786440 SRC786440:SRN786440 TAY786440:TBJ786440 TKU786440:TLF786440 TUQ786440:TVB786440 UEM786440:UEX786440 UOI786440:UOT786440 UYE786440:UYP786440 VIA786440:VIL786440 VRW786440:VSH786440 WBS786440:WCD786440 WLO786440:WLZ786440 WVK786440:WVV786440 C851976:N851976 IY851976:JJ851976 SU851976:TF851976 ACQ851976:ADB851976 AMM851976:AMX851976 AWI851976:AWT851976 BGE851976:BGP851976 BQA851976:BQL851976 BZW851976:CAH851976 CJS851976:CKD851976 CTO851976:CTZ851976 DDK851976:DDV851976 DNG851976:DNR851976 DXC851976:DXN851976 EGY851976:EHJ851976 EQU851976:ERF851976 FAQ851976:FBB851976 FKM851976:FKX851976 FUI851976:FUT851976 GEE851976:GEP851976 GOA851976:GOL851976 GXW851976:GYH851976 HHS851976:HID851976 HRO851976:HRZ851976 IBK851976:IBV851976 ILG851976:ILR851976 IVC851976:IVN851976 JEY851976:JFJ851976 JOU851976:JPF851976 JYQ851976:JZB851976 KIM851976:KIX851976 KSI851976:KST851976 LCE851976:LCP851976 LMA851976:LML851976 LVW851976:LWH851976 MFS851976:MGD851976 MPO851976:MPZ851976 MZK851976:MZV851976 NJG851976:NJR851976 NTC851976:NTN851976 OCY851976:ODJ851976 OMU851976:ONF851976 OWQ851976:OXB851976 PGM851976:PGX851976 PQI851976:PQT851976 QAE851976:QAP851976 QKA851976:QKL851976 QTW851976:QUH851976 RDS851976:RED851976 RNO851976:RNZ851976 RXK851976:RXV851976 SHG851976:SHR851976 SRC851976:SRN851976 TAY851976:TBJ851976 TKU851976:TLF851976 TUQ851976:TVB851976 UEM851976:UEX851976 UOI851976:UOT851976 UYE851976:UYP851976 VIA851976:VIL851976 VRW851976:VSH851976 WBS851976:WCD851976 WLO851976:WLZ851976 WVK851976:WVV851976 C917512:N917512 IY917512:JJ917512 SU917512:TF917512 ACQ917512:ADB917512 AMM917512:AMX917512 AWI917512:AWT917512 BGE917512:BGP917512 BQA917512:BQL917512 BZW917512:CAH917512 CJS917512:CKD917512 CTO917512:CTZ917512 DDK917512:DDV917512 DNG917512:DNR917512 DXC917512:DXN917512 EGY917512:EHJ917512 EQU917512:ERF917512 FAQ917512:FBB917512 FKM917512:FKX917512 FUI917512:FUT917512 GEE917512:GEP917512 GOA917512:GOL917512 GXW917512:GYH917512 HHS917512:HID917512 HRO917512:HRZ917512 IBK917512:IBV917512 ILG917512:ILR917512 IVC917512:IVN917512 JEY917512:JFJ917512 JOU917512:JPF917512 JYQ917512:JZB917512 KIM917512:KIX917512 KSI917512:KST917512 LCE917512:LCP917512 LMA917512:LML917512 LVW917512:LWH917512 MFS917512:MGD917512 MPO917512:MPZ917512 MZK917512:MZV917512 NJG917512:NJR917512 NTC917512:NTN917512 OCY917512:ODJ917512 OMU917512:ONF917512 OWQ917512:OXB917512 PGM917512:PGX917512 PQI917512:PQT917512 QAE917512:QAP917512 QKA917512:QKL917512 QTW917512:QUH917512 RDS917512:RED917512 RNO917512:RNZ917512 RXK917512:RXV917512 SHG917512:SHR917512 SRC917512:SRN917512 TAY917512:TBJ917512 TKU917512:TLF917512 TUQ917512:TVB917512 UEM917512:UEX917512 UOI917512:UOT917512 UYE917512:UYP917512 VIA917512:VIL917512 VRW917512:VSH917512 WBS917512:WCD917512 WLO917512:WLZ917512 WVK917512:WVV917512 C983048:N983048 IY983048:JJ983048 SU983048:TF983048 ACQ983048:ADB983048 AMM983048:AMX983048 AWI983048:AWT983048 BGE983048:BGP983048 BQA983048:BQL983048 BZW983048:CAH983048 CJS983048:CKD983048 CTO983048:CTZ983048 DDK983048:DDV983048 DNG983048:DNR983048 DXC983048:DXN983048 EGY983048:EHJ983048 EQU983048:ERF983048 FAQ983048:FBB983048 FKM983048:FKX983048 FUI983048:FUT983048 GEE983048:GEP983048 GOA983048:GOL983048 GXW983048:GYH983048 HHS983048:HID983048 HRO983048:HRZ983048 IBK983048:IBV983048 ILG983048:ILR983048 IVC983048:IVN983048 JEY983048:JFJ983048 JOU983048:JPF983048 JYQ983048:JZB983048 KIM983048:KIX983048 KSI983048:KST983048 LCE983048:LCP983048 LMA983048:LML983048 LVW983048:LWH983048 MFS983048:MGD983048 MPO983048:MPZ983048 MZK983048:MZV983048 NJG983048:NJR983048 NTC983048:NTN983048 OCY983048:ODJ983048 OMU983048:ONF983048 OWQ983048:OXB983048 PGM983048:PGX983048 PQI983048:PQT983048 QAE983048:QAP983048 QKA983048:QKL983048 QTW983048:QUH983048 RDS983048:RED983048 RNO983048:RNZ983048 RXK983048:RXV983048 SHG983048:SHR983048 SRC983048:SRN983048 TAY983048:TBJ983048 TKU983048:TLF983048 TUQ983048:TVB983048 UEM983048:UEX983048 UOI983048:UOT983048 UYE983048:UYP983048 VIA983048:VIL983048 VRW983048:VSH983048 WBS983048:WCD983048 WLO983048:WLZ983048 WVK983048:WVV983048 C65532:N65532 IY65532:JJ65532 SU65532:TF65532 ACQ65532:ADB65532 AMM65532:AMX65532 AWI65532:AWT65532 BGE65532:BGP65532 BQA65532:BQL65532 BZW65532:CAH65532 CJS65532:CKD65532 CTO65532:CTZ65532 DDK65532:DDV65532 DNG65532:DNR65532 DXC65532:DXN65532 EGY65532:EHJ65532 EQU65532:ERF65532 FAQ65532:FBB65532 FKM65532:FKX65532 FUI65532:FUT65532 GEE65532:GEP65532 GOA65532:GOL65532 GXW65532:GYH65532 HHS65532:HID65532 HRO65532:HRZ65532 IBK65532:IBV65532 ILG65532:ILR65532 IVC65532:IVN65532 JEY65532:JFJ65532 JOU65532:JPF65532 JYQ65532:JZB65532 KIM65532:KIX65532 KSI65532:KST65532 LCE65532:LCP65532 LMA65532:LML65532 LVW65532:LWH65532 MFS65532:MGD65532 MPO65532:MPZ65532 MZK65532:MZV65532 NJG65532:NJR65532 NTC65532:NTN65532 OCY65532:ODJ65532 OMU65532:ONF65532 OWQ65532:OXB65532 PGM65532:PGX65532 PQI65532:PQT65532 QAE65532:QAP65532 QKA65532:QKL65532 QTW65532:QUH65532 RDS65532:RED65532 RNO65532:RNZ65532 RXK65532:RXV65532 SHG65532:SHR65532 SRC65532:SRN65532 TAY65532:TBJ65532 TKU65532:TLF65532 TUQ65532:TVB65532 UEM65532:UEX65532 UOI65532:UOT65532 UYE65532:UYP65532 VIA65532:VIL65532 VRW65532:VSH65532 WBS65532:WCD65532 WLO65532:WLZ65532 WVK65532:WVV65532 C131068:N131068 IY131068:JJ131068 SU131068:TF131068 ACQ131068:ADB131068 AMM131068:AMX131068 AWI131068:AWT131068 BGE131068:BGP131068 BQA131068:BQL131068 BZW131068:CAH131068 CJS131068:CKD131068 CTO131068:CTZ131068 DDK131068:DDV131068 DNG131068:DNR131068 DXC131068:DXN131068 EGY131068:EHJ131068 EQU131068:ERF131068 FAQ131068:FBB131068 FKM131068:FKX131068 FUI131068:FUT131068 GEE131068:GEP131068 GOA131068:GOL131068 GXW131068:GYH131068 HHS131068:HID131068 HRO131068:HRZ131068 IBK131068:IBV131068 ILG131068:ILR131068 IVC131068:IVN131068 JEY131068:JFJ131068 JOU131068:JPF131068 JYQ131068:JZB131068 KIM131068:KIX131068 KSI131068:KST131068 LCE131068:LCP131068 LMA131068:LML131068 LVW131068:LWH131068 MFS131068:MGD131068 MPO131068:MPZ131068 MZK131068:MZV131068 NJG131068:NJR131068 NTC131068:NTN131068 OCY131068:ODJ131068 OMU131068:ONF131068 OWQ131068:OXB131068 PGM131068:PGX131068 PQI131068:PQT131068 QAE131068:QAP131068 QKA131068:QKL131068 QTW131068:QUH131068 RDS131068:RED131068 RNO131068:RNZ131068 RXK131068:RXV131068 SHG131068:SHR131068 SRC131068:SRN131068 TAY131068:TBJ131068 TKU131068:TLF131068 TUQ131068:TVB131068 UEM131068:UEX131068 UOI131068:UOT131068 UYE131068:UYP131068 VIA131068:VIL131068 VRW131068:VSH131068 WBS131068:WCD131068 WLO131068:WLZ131068 WVK131068:WVV131068 C196604:N196604 IY196604:JJ196604 SU196604:TF196604 ACQ196604:ADB196604 AMM196604:AMX196604 AWI196604:AWT196604 BGE196604:BGP196604 BQA196604:BQL196604 BZW196604:CAH196604 CJS196604:CKD196604 CTO196604:CTZ196604 DDK196604:DDV196604 DNG196604:DNR196604 DXC196604:DXN196604 EGY196604:EHJ196604 EQU196604:ERF196604 FAQ196604:FBB196604 FKM196604:FKX196604 FUI196604:FUT196604 GEE196604:GEP196604 GOA196604:GOL196604 GXW196604:GYH196604 HHS196604:HID196604 HRO196604:HRZ196604 IBK196604:IBV196604 ILG196604:ILR196604 IVC196604:IVN196604 JEY196604:JFJ196604 JOU196604:JPF196604 JYQ196604:JZB196604 KIM196604:KIX196604 KSI196604:KST196604 LCE196604:LCP196604 LMA196604:LML196604 LVW196604:LWH196604 MFS196604:MGD196604 MPO196604:MPZ196604 MZK196604:MZV196604 NJG196604:NJR196604 NTC196604:NTN196604 OCY196604:ODJ196604 OMU196604:ONF196604 OWQ196604:OXB196604 PGM196604:PGX196604 PQI196604:PQT196604 QAE196604:QAP196604 QKA196604:QKL196604 QTW196604:QUH196604 RDS196604:RED196604 RNO196604:RNZ196604 RXK196604:RXV196604 SHG196604:SHR196604 SRC196604:SRN196604 TAY196604:TBJ196604 TKU196604:TLF196604 TUQ196604:TVB196604 UEM196604:UEX196604 UOI196604:UOT196604 UYE196604:UYP196604 VIA196604:VIL196604 VRW196604:VSH196604 WBS196604:WCD196604 WLO196604:WLZ196604 WVK196604:WVV196604 C262140:N262140 IY262140:JJ262140 SU262140:TF262140 ACQ262140:ADB262140 AMM262140:AMX262140 AWI262140:AWT262140 BGE262140:BGP262140 BQA262140:BQL262140 BZW262140:CAH262140 CJS262140:CKD262140 CTO262140:CTZ262140 DDK262140:DDV262140 DNG262140:DNR262140 DXC262140:DXN262140 EGY262140:EHJ262140 EQU262140:ERF262140 FAQ262140:FBB262140 FKM262140:FKX262140 FUI262140:FUT262140 GEE262140:GEP262140 GOA262140:GOL262140 GXW262140:GYH262140 HHS262140:HID262140 HRO262140:HRZ262140 IBK262140:IBV262140 ILG262140:ILR262140 IVC262140:IVN262140 JEY262140:JFJ262140 JOU262140:JPF262140 JYQ262140:JZB262140 KIM262140:KIX262140 KSI262140:KST262140 LCE262140:LCP262140 LMA262140:LML262140 LVW262140:LWH262140 MFS262140:MGD262140 MPO262140:MPZ262140 MZK262140:MZV262140 NJG262140:NJR262140 NTC262140:NTN262140 OCY262140:ODJ262140 OMU262140:ONF262140 OWQ262140:OXB262140 PGM262140:PGX262140 PQI262140:PQT262140 QAE262140:QAP262140 QKA262140:QKL262140 QTW262140:QUH262140 RDS262140:RED262140 RNO262140:RNZ262140 RXK262140:RXV262140 SHG262140:SHR262140 SRC262140:SRN262140 TAY262140:TBJ262140 TKU262140:TLF262140 TUQ262140:TVB262140 UEM262140:UEX262140 UOI262140:UOT262140 UYE262140:UYP262140 VIA262140:VIL262140 VRW262140:VSH262140 WBS262140:WCD262140 WLO262140:WLZ262140 WVK262140:WVV262140 C327676:N327676 IY327676:JJ327676 SU327676:TF327676 ACQ327676:ADB327676 AMM327676:AMX327676 AWI327676:AWT327676 BGE327676:BGP327676 BQA327676:BQL327676 BZW327676:CAH327676 CJS327676:CKD327676 CTO327676:CTZ327676 DDK327676:DDV327676 DNG327676:DNR327676 DXC327676:DXN327676 EGY327676:EHJ327676 EQU327676:ERF327676 FAQ327676:FBB327676 FKM327676:FKX327676 FUI327676:FUT327676 GEE327676:GEP327676 GOA327676:GOL327676 GXW327676:GYH327676 HHS327676:HID327676 HRO327676:HRZ327676 IBK327676:IBV327676 ILG327676:ILR327676 IVC327676:IVN327676 JEY327676:JFJ327676 JOU327676:JPF327676 JYQ327676:JZB327676 KIM327676:KIX327676 KSI327676:KST327676 LCE327676:LCP327676 LMA327676:LML327676 LVW327676:LWH327676 MFS327676:MGD327676 MPO327676:MPZ327676 MZK327676:MZV327676 NJG327676:NJR327676 NTC327676:NTN327676 OCY327676:ODJ327676 OMU327676:ONF327676 OWQ327676:OXB327676 PGM327676:PGX327676 PQI327676:PQT327676 QAE327676:QAP327676 QKA327676:QKL327676 QTW327676:QUH327676 RDS327676:RED327676 RNO327676:RNZ327676 RXK327676:RXV327676 SHG327676:SHR327676 SRC327676:SRN327676 TAY327676:TBJ327676 TKU327676:TLF327676 TUQ327676:TVB327676 UEM327676:UEX327676 UOI327676:UOT327676 UYE327676:UYP327676 VIA327676:VIL327676 VRW327676:VSH327676 WBS327676:WCD327676 WLO327676:WLZ327676 WVK327676:WVV327676 C393212:N393212 IY393212:JJ393212 SU393212:TF393212 ACQ393212:ADB393212 AMM393212:AMX393212 AWI393212:AWT393212 BGE393212:BGP393212 BQA393212:BQL393212 BZW393212:CAH393212 CJS393212:CKD393212 CTO393212:CTZ393212 DDK393212:DDV393212 DNG393212:DNR393212 DXC393212:DXN393212 EGY393212:EHJ393212 EQU393212:ERF393212 FAQ393212:FBB393212 FKM393212:FKX393212 FUI393212:FUT393212 GEE393212:GEP393212 GOA393212:GOL393212 GXW393212:GYH393212 HHS393212:HID393212 HRO393212:HRZ393212 IBK393212:IBV393212 ILG393212:ILR393212 IVC393212:IVN393212 JEY393212:JFJ393212 JOU393212:JPF393212 JYQ393212:JZB393212 KIM393212:KIX393212 KSI393212:KST393212 LCE393212:LCP393212 LMA393212:LML393212 LVW393212:LWH393212 MFS393212:MGD393212 MPO393212:MPZ393212 MZK393212:MZV393212 NJG393212:NJR393212 NTC393212:NTN393212 OCY393212:ODJ393212 OMU393212:ONF393212 OWQ393212:OXB393212 PGM393212:PGX393212 PQI393212:PQT393212 QAE393212:QAP393212 QKA393212:QKL393212 QTW393212:QUH393212 RDS393212:RED393212 RNO393212:RNZ393212 RXK393212:RXV393212 SHG393212:SHR393212 SRC393212:SRN393212 TAY393212:TBJ393212 TKU393212:TLF393212 TUQ393212:TVB393212 UEM393212:UEX393212 UOI393212:UOT393212 UYE393212:UYP393212 VIA393212:VIL393212 VRW393212:VSH393212 WBS393212:WCD393212 WLO393212:WLZ393212 WVK393212:WVV393212 C458748:N458748 IY458748:JJ458748 SU458748:TF458748 ACQ458748:ADB458748 AMM458748:AMX458748 AWI458748:AWT458748 BGE458748:BGP458748 BQA458748:BQL458748 BZW458748:CAH458748 CJS458748:CKD458748 CTO458748:CTZ458748 DDK458748:DDV458748 DNG458748:DNR458748 DXC458748:DXN458748 EGY458748:EHJ458748 EQU458748:ERF458748 FAQ458748:FBB458748 FKM458748:FKX458748 FUI458748:FUT458748 GEE458748:GEP458748 GOA458748:GOL458748 GXW458748:GYH458748 HHS458748:HID458748 HRO458748:HRZ458748 IBK458748:IBV458748 ILG458748:ILR458748 IVC458748:IVN458748 JEY458748:JFJ458748 JOU458748:JPF458748 JYQ458748:JZB458748 KIM458748:KIX458748 KSI458748:KST458748 LCE458748:LCP458748 LMA458748:LML458748 LVW458748:LWH458748 MFS458748:MGD458748 MPO458748:MPZ458748 MZK458748:MZV458748 NJG458748:NJR458748 NTC458748:NTN458748 OCY458748:ODJ458748 OMU458748:ONF458748 OWQ458748:OXB458748 PGM458748:PGX458748 PQI458748:PQT458748 QAE458748:QAP458748 QKA458748:QKL458748 QTW458748:QUH458748 RDS458748:RED458748 RNO458748:RNZ458748 RXK458748:RXV458748 SHG458748:SHR458748 SRC458748:SRN458748 TAY458748:TBJ458748 TKU458748:TLF458748 TUQ458748:TVB458748 UEM458748:UEX458748 UOI458748:UOT458748 UYE458748:UYP458748 VIA458748:VIL458748 VRW458748:VSH458748 WBS458748:WCD458748 WLO458748:WLZ458748 WVK458748:WVV458748 C524284:N524284 IY524284:JJ524284 SU524284:TF524284 ACQ524284:ADB524284 AMM524284:AMX524284 AWI524284:AWT524284 BGE524284:BGP524284 BQA524284:BQL524284 BZW524284:CAH524284 CJS524284:CKD524284 CTO524284:CTZ524284 DDK524284:DDV524284 DNG524284:DNR524284 DXC524284:DXN524284 EGY524284:EHJ524284 EQU524284:ERF524284 FAQ524284:FBB524284 FKM524284:FKX524284 FUI524284:FUT524284 GEE524284:GEP524284 GOA524284:GOL524284 GXW524284:GYH524284 HHS524284:HID524284 HRO524284:HRZ524284 IBK524284:IBV524284 ILG524284:ILR524284 IVC524284:IVN524284 JEY524284:JFJ524284 JOU524284:JPF524284 JYQ524284:JZB524284 KIM524284:KIX524284 KSI524284:KST524284 LCE524284:LCP524284 LMA524284:LML524284 LVW524284:LWH524284 MFS524284:MGD524284 MPO524284:MPZ524284 MZK524284:MZV524284 NJG524284:NJR524284 NTC524284:NTN524284 OCY524284:ODJ524284 OMU524284:ONF524284 OWQ524284:OXB524284 PGM524284:PGX524284 PQI524284:PQT524284 QAE524284:QAP524284 QKA524284:QKL524284 QTW524284:QUH524284 RDS524284:RED524284 RNO524284:RNZ524284 RXK524284:RXV524284 SHG524284:SHR524284 SRC524284:SRN524284 TAY524284:TBJ524284 TKU524284:TLF524284 TUQ524284:TVB524284 UEM524284:UEX524284 UOI524284:UOT524284 UYE524284:UYP524284 VIA524284:VIL524284 VRW524284:VSH524284 WBS524284:WCD524284 WLO524284:WLZ524284 WVK524284:WVV524284 C589820:N589820 IY589820:JJ589820 SU589820:TF589820 ACQ589820:ADB589820 AMM589820:AMX589820 AWI589820:AWT589820 BGE589820:BGP589820 BQA589820:BQL589820 BZW589820:CAH589820 CJS589820:CKD589820 CTO589820:CTZ589820 DDK589820:DDV589820 DNG589820:DNR589820 DXC589820:DXN589820 EGY589820:EHJ589820 EQU589820:ERF589820 FAQ589820:FBB589820 FKM589820:FKX589820 FUI589820:FUT589820 GEE589820:GEP589820 GOA589820:GOL589820 GXW589820:GYH589820 HHS589820:HID589820 HRO589820:HRZ589820 IBK589820:IBV589820 ILG589820:ILR589820 IVC589820:IVN589820 JEY589820:JFJ589820 JOU589820:JPF589820 JYQ589820:JZB589820 KIM589820:KIX589820 KSI589820:KST589820 LCE589820:LCP589820 LMA589820:LML589820 LVW589820:LWH589820 MFS589820:MGD589820 MPO589820:MPZ589820 MZK589820:MZV589820 NJG589820:NJR589820 NTC589820:NTN589820 OCY589820:ODJ589820 OMU589820:ONF589820 OWQ589820:OXB589820 PGM589820:PGX589820 PQI589820:PQT589820 QAE589820:QAP589820 QKA589820:QKL589820 QTW589820:QUH589820 RDS589820:RED589820 RNO589820:RNZ589820 RXK589820:RXV589820 SHG589820:SHR589820 SRC589820:SRN589820 TAY589820:TBJ589820 TKU589820:TLF589820 TUQ589820:TVB589820 UEM589820:UEX589820 UOI589820:UOT589820 UYE589820:UYP589820 VIA589820:VIL589820 VRW589820:VSH589820 WBS589820:WCD589820 WLO589820:WLZ589820 WVK589820:WVV589820 C655356:N655356 IY655356:JJ655356 SU655356:TF655356 ACQ655356:ADB655356 AMM655356:AMX655356 AWI655356:AWT655356 BGE655356:BGP655356 BQA655356:BQL655356 BZW655356:CAH655356 CJS655356:CKD655356 CTO655356:CTZ655356 DDK655356:DDV655356 DNG655356:DNR655356 DXC655356:DXN655356 EGY655356:EHJ655356 EQU655356:ERF655356 FAQ655356:FBB655356 FKM655356:FKX655356 FUI655356:FUT655356 GEE655356:GEP655356 GOA655356:GOL655356 GXW655356:GYH655356 HHS655356:HID655356 HRO655356:HRZ655356 IBK655356:IBV655356 ILG655356:ILR655356 IVC655356:IVN655356 JEY655356:JFJ655356 JOU655356:JPF655356 JYQ655356:JZB655356 KIM655356:KIX655356 KSI655356:KST655356 LCE655356:LCP655356 LMA655356:LML655356 LVW655356:LWH655356 MFS655356:MGD655356 MPO655356:MPZ655356 MZK655356:MZV655356 NJG655356:NJR655356 NTC655356:NTN655356 OCY655356:ODJ655356 OMU655356:ONF655356 OWQ655356:OXB655356 PGM655356:PGX655356 PQI655356:PQT655356 QAE655356:QAP655356 QKA655356:QKL655356 QTW655356:QUH655356 RDS655356:RED655356 RNO655356:RNZ655356 RXK655356:RXV655356 SHG655356:SHR655356 SRC655356:SRN655356 TAY655356:TBJ655356 TKU655356:TLF655356 TUQ655356:TVB655356 UEM655356:UEX655356 UOI655356:UOT655356 UYE655356:UYP655356 VIA655356:VIL655356 VRW655356:VSH655356 WBS655356:WCD655356 WLO655356:WLZ655356 WVK655356:WVV655356 C720892:N720892 IY720892:JJ720892 SU720892:TF720892 ACQ720892:ADB720892 AMM720892:AMX720892 AWI720892:AWT720892 BGE720892:BGP720892 BQA720892:BQL720892 BZW720892:CAH720892 CJS720892:CKD720892 CTO720892:CTZ720892 DDK720892:DDV720892 DNG720892:DNR720892 DXC720892:DXN720892 EGY720892:EHJ720892 EQU720892:ERF720892 FAQ720892:FBB720892 FKM720892:FKX720892 FUI720892:FUT720892 GEE720892:GEP720892 GOA720892:GOL720892 GXW720892:GYH720892 HHS720892:HID720892 HRO720892:HRZ720892 IBK720892:IBV720892 ILG720892:ILR720892 IVC720892:IVN720892 JEY720892:JFJ720892 JOU720892:JPF720892 JYQ720892:JZB720892 KIM720892:KIX720892 KSI720892:KST720892 LCE720892:LCP720892 LMA720892:LML720892 LVW720892:LWH720892 MFS720892:MGD720892 MPO720892:MPZ720892 MZK720892:MZV720892 NJG720892:NJR720892 NTC720892:NTN720892 OCY720892:ODJ720892 OMU720892:ONF720892 OWQ720892:OXB720892 PGM720892:PGX720892 PQI720892:PQT720892 QAE720892:QAP720892 QKA720892:QKL720892 QTW720892:QUH720892 RDS720892:RED720892 RNO720892:RNZ720892 RXK720892:RXV720892 SHG720892:SHR720892 SRC720892:SRN720892 TAY720892:TBJ720892 TKU720892:TLF720892 TUQ720892:TVB720892 UEM720892:UEX720892 UOI720892:UOT720892 UYE720892:UYP720892 VIA720892:VIL720892 VRW720892:VSH720892 WBS720892:WCD720892 WLO720892:WLZ720892 WVK720892:WVV720892 C786428:N786428 IY786428:JJ786428 SU786428:TF786428 ACQ786428:ADB786428 AMM786428:AMX786428 AWI786428:AWT786428 BGE786428:BGP786428 BQA786428:BQL786428 BZW786428:CAH786428 CJS786428:CKD786428 CTO786428:CTZ786428 DDK786428:DDV786428 DNG786428:DNR786428 DXC786428:DXN786428 EGY786428:EHJ786428 EQU786428:ERF786428 FAQ786428:FBB786428 FKM786428:FKX786428 FUI786428:FUT786428 GEE786428:GEP786428 GOA786428:GOL786428 GXW786428:GYH786428 HHS786428:HID786428 HRO786428:HRZ786428 IBK786428:IBV786428 ILG786428:ILR786428 IVC786428:IVN786428 JEY786428:JFJ786428 JOU786428:JPF786428 JYQ786428:JZB786428 KIM786428:KIX786428 KSI786428:KST786428 LCE786428:LCP786428 LMA786428:LML786428 LVW786428:LWH786428 MFS786428:MGD786428 MPO786428:MPZ786428 MZK786428:MZV786428 NJG786428:NJR786428 NTC786428:NTN786428 OCY786428:ODJ786428 OMU786428:ONF786428 OWQ786428:OXB786428 PGM786428:PGX786428 PQI786428:PQT786428 QAE786428:QAP786428 QKA786428:QKL786428 QTW786428:QUH786428 RDS786428:RED786428 RNO786428:RNZ786428 RXK786428:RXV786428 SHG786428:SHR786428 SRC786428:SRN786428 TAY786428:TBJ786428 TKU786428:TLF786428 TUQ786428:TVB786428 UEM786428:UEX786428 UOI786428:UOT786428 UYE786428:UYP786428 VIA786428:VIL786428 VRW786428:VSH786428 WBS786428:WCD786428 WLO786428:WLZ786428 WVK786428:WVV786428 C851964:N851964 IY851964:JJ851964 SU851964:TF851964 ACQ851964:ADB851964 AMM851964:AMX851964 AWI851964:AWT851964 BGE851964:BGP851964 BQA851964:BQL851964 BZW851964:CAH851964 CJS851964:CKD851964 CTO851964:CTZ851964 DDK851964:DDV851964 DNG851964:DNR851964 DXC851964:DXN851964 EGY851964:EHJ851964 EQU851964:ERF851964 FAQ851964:FBB851964 FKM851964:FKX851964 FUI851964:FUT851964 GEE851964:GEP851964 GOA851964:GOL851964 GXW851964:GYH851964 HHS851964:HID851964 HRO851964:HRZ851964 IBK851964:IBV851964 ILG851964:ILR851964 IVC851964:IVN851964 JEY851964:JFJ851964 JOU851964:JPF851964 JYQ851964:JZB851964 KIM851964:KIX851964 KSI851964:KST851964 LCE851964:LCP851964 LMA851964:LML851964 LVW851964:LWH851964 MFS851964:MGD851964 MPO851964:MPZ851964 MZK851964:MZV851964 NJG851964:NJR851964 NTC851964:NTN851964 OCY851964:ODJ851964 OMU851964:ONF851964 OWQ851964:OXB851964 PGM851964:PGX851964 PQI851964:PQT851964 QAE851964:QAP851964 QKA851964:QKL851964 QTW851964:QUH851964 RDS851964:RED851964 RNO851964:RNZ851964 RXK851964:RXV851964 SHG851964:SHR851964 SRC851964:SRN851964 TAY851964:TBJ851964 TKU851964:TLF851964 TUQ851964:TVB851964 UEM851964:UEX851964 UOI851964:UOT851964 UYE851964:UYP851964 VIA851964:VIL851964 VRW851964:VSH851964 WBS851964:WCD851964 WLO851964:WLZ851964 WVK851964:WVV851964 C917500:N917500 IY917500:JJ917500 SU917500:TF917500 ACQ917500:ADB917500 AMM917500:AMX917500 AWI917500:AWT917500 BGE917500:BGP917500 BQA917500:BQL917500 BZW917500:CAH917500 CJS917500:CKD917500 CTO917500:CTZ917500 DDK917500:DDV917500 DNG917500:DNR917500 DXC917500:DXN917500 EGY917500:EHJ917500 EQU917500:ERF917500 FAQ917500:FBB917500 FKM917500:FKX917500 FUI917500:FUT917500 GEE917500:GEP917500 GOA917500:GOL917500 GXW917500:GYH917500 HHS917500:HID917500 HRO917500:HRZ917500 IBK917500:IBV917500 ILG917500:ILR917500 IVC917500:IVN917500 JEY917500:JFJ917500 JOU917500:JPF917500 JYQ917500:JZB917500 KIM917500:KIX917500 KSI917500:KST917500 LCE917500:LCP917500 LMA917500:LML917500 LVW917500:LWH917500 MFS917500:MGD917500 MPO917500:MPZ917500 MZK917500:MZV917500 NJG917500:NJR917500 NTC917500:NTN917500 OCY917500:ODJ917500 OMU917500:ONF917500 OWQ917500:OXB917500 PGM917500:PGX917500 PQI917500:PQT917500 QAE917500:QAP917500 QKA917500:QKL917500 QTW917500:QUH917500 RDS917500:RED917500 RNO917500:RNZ917500 RXK917500:RXV917500 SHG917500:SHR917500 SRC917500:SRN917500 TAY917500:TBJ917500 TKU917500:TLF917500 TUQ917500:TVB917500 UEM917500:UEX917500 UOI917500:UOT917500 UYE917500:UYP917500 VIA917500:VIL917500 VRW917500:VSH917500 WBS917500:WCD917500 WLO917500:WLZ917500 WVK917500:WVV917500 C983036:N983036 IY983036:JJ983036 SU983036:TF983036 ACQ983036:ADB983036 AMM983036:AMX983036 AWI983036:AWT983036 BGE983036:BGP983036 BQA983036:BQL983036 BZW983036:CAH983036 CJS983036:CKD983036 CTO983036:CTZ983036 DDK983036:DDV983036 DNG983036:DNR983036 DXC983036:DXN983036 EGY983036:EHJ983036 EQU983036:ERF983036 FAQ983036:FBB983036 FKM983036:FKX983036 FUI983036:FUT983036 GEE983036:GEP983036 GOA983036:GOL983036 GXW983036:GYH983036 HHS983036:HID983036 HRO983036:HRZ983036 IBK983036:IBV983036 ILG983036:ILR983036 IVC983036:IVN983036 JEY983036:JFJ983036 JOU983036:JPF983036 JYQ983036:JZB983036 KIM983036:KIX983036 KSI983036:KST983036 LCE983036:LCP983036 LMA983036:LML983036 LVW983036:LWH983036 MFS983036:MGD983036 MPO983036:MPZ983036 MZK983036:MZV983036 NJG983036:NJR983036 NTC983036:NTN983036 OCY983036:ODJ983036 OMU983036:ONF983036 OWQ983036:OXB983036 PGM983036:PGX983036 PQI983036:PQT983036 QAE983036:QAP983036 QKA983036:QKL983036 QTW983036:QUH983036 RDS983036:RED983036 RNO983036:RNZ983036 RXK983036:RXV983036 SHG983036:SHR983036 SRC983036:SRN983036 TAY983036:TBJ983036 TKU983036:TLF983036 TUQ983036:TVB983036 UEM983036:UEX983036 UOI983036:UOT983036 UYE983036:UYP983036 VIA983036:VIL983036 VRW983036:VSH983036 WBS983036:WCD983036 WLO983036:WLZ983036 WVK983036:WVV983036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C65538:N65538 IY65538:JJ65538 SU65538:TF65538 ACQ65538:ADB65538 AMM65538:AMX65538 AWI65538:AWT65538 BGE65538:BGP65538 BQA65538:BQL65538 BZW65538:CAH65538 CJS65538:CKD65538 CTO65538:CTZ65538 DDK65538:DDV65538 DNG65538:DNR65538 DXC65538:DXN65538 EGY65538:EHJ65538 EQU65538:ERF65538 FAQ65538:FBB65538 FKM65538:FKX65538 FUI65538:FUT65538 GEE65538:GEP65538 GOA65538:GOL65538 GXW65538:GYH65538 HHS65538:HID65538 HRO65538:HRZ65538 IBK65538:IBV65538 ILG65538:ILR65538 IVC65538:IVN65538 JEY65538:JFJ65538 JOU65538:JPF65538 JYQ65538:JZB65538 KIM65538:KIX65538 KSI65538:KST65538 LCE65538:LCP65538 LMA65538:LML65538 LVW65538:LWH65538 MFS65538:MGD65538 MPO65538:MPZ65538 MZK65538:MZV65538 NJG65538:NJR65538 NTC65538:NTN65538 OCY65538:ODJ65538 OMU65538:ONF65538 OWQ65538:OXB65538 PGM65538:PGX65538 PQI65538:PQT65538 QAE65538:QAP65538 QKA65538:QKL65538 QTW65538:QUH65538 RDS65538:RED65538 RNO65538:RNZ65538 RXK65538:RXV65538 SHG65538:SHR65538 SRC65538:SRN65538 TAY65538:TBJ65538 TKU65538:TLF65538 TUQ65538:TVB65538 UEM65538:UEX65538 UOI65538:UOT65538 UYE65538:UYP65538 VIA65538:VIL65538 VRW65538:VSH65538 WBS65538:WCD65538 WLO65538:WLZ65538 WVK65538:WVV65538 C131074:N131074 IY131074:JJ131074 SU131074:TF131074 ACQ131074:ADB131074 AMM131074:AMX131074 AWI131074:AWT131074 BGE131074:BGP131074 BQA131074:BQL131074 BZW131074:CAH131074 CJS131074:CKD131074 CTO131074:CTZ131074 DDK131074:DDV131074 DNG131074:DNR131074 DXC131074:DXN131074 EGY131074:EHJ131074 EQU131074:ERF131074 FAQ131074:FBB131074 FKM131074:FKX131074 FUI131074:FUT131074 GEE131074:GEP131074 GOA131074:GOL131074 GXW131074:GYH131074 HHS131074:HID131074 HRO131074:HRZ131074 IBK131074:IBV131074 ILG131074:ILR131074 IVC131074:IVN131074 JEY131074:JFJ131074 JOU131074:JPF131074 JYQ131074:JZB131074 KIM131074:KIX131074 KSI131074:KST131074 LCE131074:LCP131074 LMA131074:LML131074 LVW131074:LWH131074 MFS131074:MGD131074 MPO131074:MPZ131074 MZK131074:MZV131074 NJG131074:NJR131074 NTC131074:NTN131074 OCY131074:ODJ131074 OMU131074:ONF131074 OWQ131074:OXB131074 PGM131074:PGX131074 PQI131074:PQT131074 QAE131074:QAP131074 QKA131074:QKL131074 QTW131074:QUH131074 RDS131074:RED131074 RNO131074:RNZ131074 RXK131074:RXV131074 SHG131074:SHR131074 SRC131074:SRN131074 TAY131074:TBJ131074 TKU131074:TLF131074 TUQ131074:TVB131074 UEM131074:UEX131074 UOI131074:UOT131074 UYE131074:UYP131074 VIA131074:VIL131074 VRW131074:VSH131074 WBS131074:WCD131074 WLO131074:WLZ131074 WVK131074:WVV131074 C196610:N196610 IY196610:JJ196610 SU196610:TF196610 ACQ196610:ADB196610 AMM196610:AMX196610 AWI196610:AWT196610 BGE196610:BGP196610 BQA196610:BQL196610 BZW196610:CAH196610 CJS196610:CKD196610 CTO196610:CTZ196610 DDK196610:DDV196610 DNG196610:DNR196610 DXC196610:DXN196610 EGY196610:EHJ196610 EQU196610:ERF196610 FAQ196610:FBB196610 FKM196610:FKX196610 FUI196610:FUT196610 GEE196610:GEP196610 GOA196610:GOL196610 GXW196610:GYH196610 HHS196610:HID196610 HRO196610:HRZ196610 IBK196610:IBV196610 ILG196610:ILR196610 IVC196610:IVN196610 JEY196610:JFJ196610 JOU196610:JPF196610 JYQ196610:JZB196610 KIM196610:KIX196610 KSI196610:KST196610 LCE196610:LCP196610 LMA196610:LML196610 LVW196610:LWH196610 MFS196610:MGD196610 MPO196610:MPZ196610 MZK196610:MZV196610 NJG196610:NJR196610 NTC196610:NTN196610 OCY196610:ODJ196610 OMU196610:ONF196610 OWQ196610:OXB196610 PGM196610:PGX196610 PQI196610:PQT196610 QAE196610:QAP196610 QKA196610:QKL196610 QTW196610:QUH196610 RDS196610:RED196610 RNO196610:RNZ196610 RXK196610:RXV196610 SHG196610:SHR196610 SRC196610:SRN196610 TAY196610:TBJ196610 TKU196610:TLF196610 TUQ196610:TVB196610 UEM196610:UEX196610 UOI196610:UOT196610 UYE196610:UYP196610 VIA196610:VIL196610 VRW196610:VSH196610 WBS196610:WCD196610 WLO196610:WLZ196610 WVK196610:WVV196610 C262146:N262146 IY262146:JJ262146 SU262146:TF262146 ACQ262146:ADB262146 AMM262146:AMX262146 AWI262146:AWT262146 BGE262146:BGP262146 BQA262146:BQL262146 BZW262146:CAH262146 CJS262146:CKD262146 CTO262146:CTZ262146 DDK262146:DDV262146 DNG262146:DNR262146 DXC262146:DXN262146 EGY262146:EHJ262146 EQU262146:ERF262146 FAQ262146:FBB262146 FKM262146:FKX262146 FUI262146:FUT262146 GEE262146:GEP262146 GOA262146:GOL262146 GXW262146:GYH262146 HHS262146:HID262146 HRO262146:HRZ262146 IBK262146:IBV262146 ILG262146:ILR262146 IVC262146:IVN262146 JEY262146:JFJ262146 JOU262146:JPF262146 JYQ262146:JZB262146 KIM262146:KIX262146 KSI262146:KST262146 LCE262146:LCP262146 LMA262146:LML262146 LVW262146:LWH262146 MFS262146:MGD262146 MPO262146:MPZ262146 MZK262146:MZV262146 NJG262146:NJR262146 NTC262146:NTN262146 OCY262146:ODJ262146 OMU262146:ONF262146 OWQ262146:OXB262146 PGM262146:PGX262146 PQI262146:PQT262146 QAE262146:QAP262146 QKA262146:QKL262146 QTW262146:QUH262146 RDS262146:RED262146 RNO262146:RNZ262146 RXK262146:RXV262146 SHG262146:SHR262146 SRC262146:SRN262146 TAY262146:TBJ262146 TKU262146:TLF262146 TUQ262146:TVB262146 UEM262146:UEX262146 UOI262146:UOT262146 UYE262146:UYP262146 VIA262146:VIL262146 VRW262146:VSH262146 WBS262146:WCD262146 WLO262146:WLZ262146 WVK262146:WVV262146 C327682:N327682 IY327682:JJ327682 SU327682:TF327682 ACQ327682:ADB327682 AMM327682:AMX327682 AWI327682:AWT327682 BGE327682:BGP327682 BQA327682:BQL327682 BZW327682:CAH327682 CJS327682:CKD327682 CTO327682:CTZ327682 DDK327682:DDV327682 DNG327682:DNR327682 DXC327682:DXN327682 EGY327682:EHJ327682 EQU327682:ERF327682 FAQ327682:FBB327682 FKM327682:FKX327682 FUI327682:FUT327682 GEE327682:GEP327682 GOA327682:GOL327682 GXW327682:GYH327682 HHS327682:HID327682 HRO327682:HRZ327682 IBK327682:IBV327682 ILG327682:ILR327682 IVC327682:IVN327682 JEY327682:JFJ327682 JOU327682:JPF327682 JYQ327682:JZB327682 KIM327682:KIX327682 KSI327682:KST327682 LCE327682:LCP327682 LMA327682:LML327682 LVW327682:LWH327682 MFS327682:MGD327682 MPO327682:MPZ327682 MZK327682:MZV327682 NJG327682:NJR327682 NTC327682:NTN327682 OCY327682:ODJ327682 OMU327682:ONF327682 OWQ327682:OXB327682 PGM327682:PGX327682 PQI327682:PQT327682 QAE327682:QAP327682 QKA327682:QKL327682 QTW327682:QUH327682 RDS327682:RED327682 RNO327682:RNZ327682 RXK327682:RXV327682 SHG327682:SHR327682 SRC327682:SRN327682 TAY327682:TBJ327682 TKU327682:TLF327682 TUQ327682:TVB327682 UEM327682:UEX327682 UOI327682:UOT327682 UYE327682:UYP327682 VIA327682:VIL327682 VRW327682:VSH327682 WBS327682:WCD327682 WLO327682:WLZ327682 WVK327682:WVV327682 C393218:N393218 IY393218:JJ393218 SU393218:TF393218 ACQ393218:ADB393218 AMM393218:AMX393218 AWI393218:AWT393218 BGE393218:BGP393218 BQA393218:BQL393218 BZW393218:CAH393218 CJS393218:CKD393218 CTO393218:CTZ393218 DDK393218:DDV393218 DNG393218:DNR393218 DXC393218:DXN393218 EGY393218:EHJ393218 EQU393218:ERF393218 FAQ393218:FBB393218 FKM393218:FKX393218 FUI393218:FUT393218 GEE393218:GEP393218 GOA393218:GOL393218 GXW393218:GYH393218 HHS393218:HID393218 HRO393218:HRZ393218 IBK393218:IBV393218 ILG393218:ILR393218 IVC393218:IVN393218 JEY393218:JFJ393218 JOU393218:JPF393218 JYQ393218:JZB393218 KIM393218:KIX393218 KSI393218:KST393218 LCE393218:LCP393218 LMA393218:LML393218 LVW393218:LWH393218 MFS393218:MGD393218 MPO393218:MPZ393218 MZK393218:MZV393218 NJG393218:NJR393218 NTC393218:NTN393218 OCY393218:ODJ393218 OMU393218:ONF393218 OWQ393218:OXB393218 PGM393218:PGX393218 PQI393218:PQT393218 QAE393218:QAP393218 QKA393218:QKL393218 QTW393218:QUH393218 RDS393218:RED393218 RNO393218:RNZ393218 RXK393218:RXV393218 SHG393218:SHR393218 SRC393218:SRN393218 TAY393218:TBJ393218 TKU393218:TLF393218 TUQ393218:TVB393218 UEM393218:UEX393218 UOI393218:UOT393218 UYE393218:UYP393218 VIA393218:VIL393218 VRW393218:VSH393218 WBS393218:WCD393218 WLO393218:WLZ393218 WVK393218:WVV393218 C458754:N458754 IY458754:JJ458754 SU458754:TF458754 ACQ458754:ADB458754 AMM458754:AMX458754 AWI458754:AWT458754 BGE458754:BGP458754 BQA458754:BQL458754 BZW458754:CAH458754 CJS458754:CKD458754 CTO458754:CTZ458754 DDK458754:DDV458754 DNG458754:DNR458754 DXC458754:DXN458754 EGY458754:EHJ458754 EQU458754:ERF458754 FAQ458754:FBB458754 FKM458754:FKX458754 FUI458754:FUT458754 GEE458754:GEP458754 GOA458754:GOL458754 GXW458754:GYH458754 HHS458754:HID458754 HRO458754:HRZ458754 IBK458754:IBV458754 ILG458754:ILR458754 IVC458754:IVN458754 JEY458754:JFJ458754 JOU458754:JPF458754 JYQ458754:JZB458754 KIM458754:KIX458754 KSI458754:KST458754 LCE458754:LCP458754 LMA458754:LML458754 LVW458754:LWH458754 MFS458754:MGD458754 MPO458754:MPZ458754 MZK458754:MZV458754 NJG458754:NJR458754 NTC458754:NTN458754 OCY458754:ODJ458754 OMU458754:ONF458754 OWQ458754:OXB458754 PGM458754:PGX458754 PQI458754:PQT458754 QAE458754:QAP458754 QKA458754:QKL458754 QTW458754:QUH458754 RDS458754:RED458754 RNO458754:RNZ458754 RXK458754:RXV458754 SHG458754:SHR458754 SRC458754:SRN458754 TAY458754:TBJ458754 TKU458754:TLF458754 TUQ458754:TVB458754 UEM458754:UEX458754 UOI458754:UOT458754 UYE458754:UYP458754 VIA458754:VIL458754 VRW458754:VSH458754 WBS458754:WCD458754 WLO458754:WLZ458754 WVK458754:WVV458754 C524290:N524290 IY524290:JJ524290 SU524290:TF524290 ACQ524290:ADB524290 AMM524290:AMX524290 AWI524290:AWT524290 BGE524290:BGP524290 BQA524290:BQL524290 BZW524290:CAH524290 CJS524290:CKD524290 CTO524290:CTZ524290 DDK524290:DDV524290 DNG524290:DNR524290 DXC524290:DXN524290 EGY524290:EHJ524290 EQU524290:ERF524290 FAQ524290:FBB524290 FKM524290:FKX524290 FUI524290:FUT524290 GEE524290:GEP524290 GOA524290:GOL524290 GXW524290:GYH524290 HHS524290:HID524290 HRO524290:HRZ524290 IBK524290:IBV524290 ILG524290:ILR524290 IVC524290:IVN524290 JEY524290:JFJ524290 JOU524290:JPF524290 JYQ524290:JZB524290 KIM524290:KIX524290 KSI524290:KST524290 LCE524290:LCP524290 LMA524290:LML524290 LVW524290:LWH524290 MFS524290:MGD524290 MPO524290:MPZ524290 MZK524290:MZV524290 NJG524290:NJR524290 NTC524290:NTN524290 OCY524290:ODJ524290 OMU524290:ONF524290 OWQ524290:OXB524290 PGM524290:PGX524290 PQI524290:PQT524290 QAE524290:QAP524290 QKA524290:QKL524290 QTW524290:QUH524290 RDS524290:RED524290 RNO524290:RNZ524290 RXK524290:RXV524290 SHG524290:SHR524290 SRC524290:SRN524290 TAY524290:TBJ524290 TKU524290:TLF524290 TUQ524290:TVB524290 UEM524290:UEX524290 UOI524290:UOT524290 UYE524290:UYP524290 VIA524290:VIL524290 VRW524290:VSH524290 WBS524290:WCD524290 WLO524290:WLZ524290 WVK524290:WVV524290 C589826:N589826 IY589826:JJ589826 SU589826:TF589826 ACQ589826:ADB589826 AMM589826:AMX589826 AWI589826:AWT589826 BGE589826:BGP589826 BQA589826:BQL589826 BZW589826:CAH589826 CJS589826:CKD589826 CTO589826:CTZ589826 DDK589826:DDV589826 DNG589826:DNR589826 DXC589826:DXN589826 EGY589826:EHJ589826 EQU589826:ERF589826 FAQ589826:FBB589826 FKM589826:FKX589826 FUI589826:FUT589826 GEE589826:GEP589826 GOA589826:GOL589826 GXW589826:GYH589826 HHS589826:HID589826 HRO589826:HRZ589826 IBK589826:IBV589826 ILG589826:ILR589826 IVC589826:IVN589826 JEY589826:JFJ589826 JOU589826:JPF589826 JYQ589826:JZB589826 KIM589826:KIX589826 KSI589826:KST589826 LCE589826:LCP589826 LMA589826:LML589826 LVW589826:LWH589826 MFS589826:MGD589826 MPO589826:MPZ589826 MZK589826:MZV589826 NJG589826:NJR589826 NTC589826:NTN589826 OCY589826:ODJ589826 OMU589826:ONF589826 OWQ589826:OXB589826 PGM589826:PGX589826 PQI589826:PQT589826 QAE589826:QAP589826 QKA589826:QKL589826 QTW589826:QUH589826 RDS589826:RED589826 RNO589826:RNZ589826 RXK589826:RXV589826 SHG589826:SHR589826 SRC589826:SRN589826 TAY589826:TBJ589826 TKU589826:TLF589826 TUQ589826:TVB589826 UEM589826:UEX589826 UOI589826:UOT589826 UYE589826:UYP589826 VIA589826:VIL589826 VRW589826:VSH589826 WBS589826:WCD589826 WLO589826:WLZ589826 WVK589826:WVV589826 C655362:N655362 IY655362:JJ655362 SU655362:TF655362 ACQ655362:ADB655362 AMM655362:AMX655362 AWI655362:AWT655362 BGE655362:BGP655362 BQA655362:BQL655362 BZW655362:CAH655362 CJS655362:CKD655362 CTO655362:CTZ655362 DDK655362:DDV655362 DNG655362:DNR655362 DXC655362:DXN655362 EGY655362:EHJ655362 EQU655362:ERF655362 FAQ655362:FBB655362 FKM655362:FKX655362 FUI655362:FUT655362 GEE655362:GEP655362 GOA655362:GOL655362 GXW655362:GYH655362 HHS655362:HID655362 HRO655362:HRZ655362 IBK655362:IBV655362 ILG655362:ILR655362 IVC655362:IVN655362 JEY655362:JFJ655362 JOU655362:JPF655362 JYQ655362:JZB655362 KIM655362:KIX655362 KSI655362:KST655362 LCE655362:LCP655362 LMA655362:LML655362 LVW655362:LWH655362 MFS655362:MGD655362 MPO655362:MPZ655362 MZK655362:MZV655362 NJG655362:NJR655362 NTC655362:NTN655362 OCY655362:ODJ655362 OMU655362:ONF655362 OWQ655362:OXB655362 PGM655362:PGX655362 PQI655362:PQT655362 QAE655362:QAP655362 QKA655362:QKL655362 QTW655362:QUH655362 RDS655362:RED655362 RNO655362:RNZ655362 RXK655362:RXV655362 SHG655362:SHR655362 SRC655362:SRN655362 TAY655362:TBJ655362 TKU655362:TLF655362 TUQ655362:TVB655362 UEM655362:UEX655362 UOI655362:UOT655362 UYE655362:UYP655362 VIA655362:VIL655362 VRW655362:VSH655362 WBS655362:WCD655362 WLO655362:WLZ655362 WVK655362:WVV655362 C720898:N720898 IY720898:JJ720898 SU720898:TF720898 ACQ720898:ADB720898 AMM720898:AMX720898 AWI720898:AWT720898 BGE720898:BGP720898 BQA720898:BQL720898 BZW720898:CAH720898 CJS720898:CKD720898 CTO720898:CTZ720898 DDK720898:DDV720898 DNG720898:DNR720898 DXC720898:DXN720898 EGY720898:EHJ720898 EQU720898:ERF720898 FAQ720898:FBB720898 FKM720898:FKX720898 FUI720898:FUT720898 GEE720898:GEP720898 GOA720898:GOL720898 GXW720898:GYH720898 HHS720898:HID720898 HRO720898:HRZ720898 IBK720898:IBV720898 ILG720898:ILR720898 IVC720898:IVN720898 JEY720898:JFJ720898 JOU720898:JPF720898 JYQ720898:JZB720898 KIM720898:KIX720898 KSI720898:KST720898 LCE720898:LCP720898 LMA720898:LML720898 LVW720898:LWH720898 MFS720898:MGD720898 MPO720898:MPZ720898 MZK720898:MZV720898 NJG720898:NJR720898 NTC720898:NTN720898 OCY720898:ODJ720898 OMU720898:ONF720898 OWQ720898:OXB720898 PGM720898:PGX720898 PQI720898:PQT720898 QAE720898:QAP720898 QKA720898:QKL720898 QTW720898:QUH720898 RDS720898:RED720898 RNO720898:RNZ720898 RXK720898:RXV720898 SHG720898:SHR720898 SRC720898:SRN720898 TAY720898:TBJ720898 TKU720898:TLF720898 TUQ720898:TVB720898 UEM720898:UEX720898 UOI720898:UOT720898 UYE720898:UYP720898 VIA720898:VIL720898 VRW720898:VSH720898 WBS720898:WCD720898 WLO720898:WLZ720898 WVK720898:WVV720898 C786434:N786434 IY786434:JJ786434 SU786434:TF786434 ACQ786434:ADB786434 AMM786434:AMX786434 AWI786434:AWT786434 BGE786434:BGP786434 BQA786434:BQL786434 BZW786434:CAH786434 CJS786434:CKD786434 CTO786434:CTZ786434 DDK786434:DDV786434 DNG786434:DNR786434 DXC786434:DXN786434 EGY786434:EHJ786434 EQU786434:ERF786434 FAQ786434:FBB786434 FKM786434:FKX786434 FUI786434:FUT786434 GEE786434:GEP786434 GOA786434:GOL786434 GXW786434:GYH786434 HHS786434:HID786434 HRO786434:HRZ786434 IBK786434:IBV786434 ILG786434:ILR786434 IVC786434:IVN786434 JEY786434:JFJ786434 JOU786434:JPF786434 JYQ786434:JZB786434 KIM786434:KIX786434 KSI786434:KST786434 LCE786434:LCP786434 LMA786434:LML786434 LVW786434:LWH786434 MFS786434:MGD786434 MPO786434:MPZ786434 MZK786434:MZV786434 NJG786434:NJR786434 NTC786434:NTN786434 OCY786434:ODJ786434 OMU786434:ONF786434 OWQ786434:OXB786434 PGM786434:PGX786434 PQI786434:PQT786434 QAE786434:QAP786434 QKA786434:QKL786434 QTW786434:QUH786434 RDS786434:RED786434 RNO786434:RNZ786434 RXK786434:RXV786434 SHG786434:SHR786434 SRC786434:SRN786434 TAY786434:TBJ786434 TKU786434:TLF786434 TUQ786434:TVB786434 UEM786434:UEX786434 UOI786434:UOT786434 UYE786434:UYP786434 VIA786434:VIL786434 VRW786434:VSH786434 WBS786434:WCD786434 WLO786434:WLZ786434 WVK786434:WVV786434 C851970:N851970 IY851970:JJ851970 SU851970:TF851970 ACQ851970:ADB851970 AMM851970:AMX851970 AWI851970:AWT851970 BGE851970:BGP851970 BQA851970:BQL851970 BZW851970:CAH851970 CJS851970:CKD851970 CTO851970:CTZ851970 DDK851970:DDV851970 DNG851970:DNR851970 DXC851970:DXN851970 EGY851970:EHJ851970 EQU851970:ERF851970 FAQ851970:FBB851970 FKM851970:FKX851970 FUI851970:FUT851970 GEE851970:GEP851970 GOA851970:GOL851970 GXW851970:GYH851970 HHS851970:HID851970 HRO851970:HRZ851970 IBK851970:IBV851970 ILG851970:ILR851970 IVC851970:IVN851970 JEY851970:JFJ851970 JOU851970:JPF851970 JYQ851970:JZB851970 KIM851970:KIX851970 KSI851970:KST851970 LCE851970:LCP851970 LMA851970:LML851970 LVW851970:LWH851970 MFS851970:MGD851970 MPO851970:MPZ851970 MZK851970:MZV851970 NJG851970:NJR851970 NTC851970:NTN851970 OCY851970:ODJ851970 OMU851970:ONF851970 OWQ851970:OXB851970 PGM851970:PGX851970 PQI851970:PQT851970 QAE851970:QAP851970 QKA851970:QKL851970 QTW851970:QUH851970 RDS851970:RED851970 RNO851970:RNZ851970 RXK851970:RXV851970 SHG851970:SHR851970 SRC851970:SRN851970 TAY851970:TBJ851970 TKU851970:TLF851970 TUQ851970:TVB851970 UEM851970:UEX851970 UOI851970:UOT851970 UYE851970:UYP851970 VIA851970:VIL851970 VRW851970:VSH851970 WBS851970:WCD851970 WLO851970:WLZ851970 WVK851970:WVV851970 C917506:N917506 IY917506:JJ917506 SU917506:TF917506 ACQ917506:ADB917506 AMM917506:AMX917506 AWI917506:AWT917506 BGE917506:BGP917506 BQA917506:BQL917506 BZW917506:CAH917506 CJS917506:CKD917506 CTO917506:CTZ917506 DDK917506:DDV917506 DNG917506:DNR917506 DXC917506:DXN917506 EGY917506:EHJ917506 EQU917506:ERF917506 FAQ917506:FBB917506 FKM917506:FKX917506 FUI917506:FUT917506 GEE917506:GEP917506 GOA917506:GOL917506 GXW917506:GYH917506 HHS917506:HID917506 HRO917506:HRZ917506 IBK917506:IBV917506 ILG917506:ILR917506 IVC917506:IVN917506 JEY917506:JFJ917506 JOU917506:JPF917506 JYQ917506:JZB917506 KIM917506:KIX917506 KSI917506:KST917506 LCE917506:LCP917506 LMA917506:LML917506 LVW917506:LWH917506 MFS917506:MGD917506 MPO917506:MPZ917506 MZK917506:MZV917506 NJG917506:NJR917506 NTC917506:NTN917506 OCY917506:ODJ917506 OMU917506:ONF917506 OWQ917506:OXB917506 PGM917506:PGX917506 PQI917506:PQT917506 QAE917506:QAP917506 QKA917506:QKL917506 QTW917506:QUH917506 RDS917506:RED917506 RNO917506:RNZ917506 RXK917506:RXV917506 SHG917506:SHR917506 SRC917506:SRN917506 TAY917506:TBJ917506 TKU917506:TLF917506 TUQ917506:TVB917506 UEM917506:UEX917506 UOI917506:UOT917506 UYE917506:UYP917506 VIA917506:VIL917506 VRW917506:VSH917506 WBS917506:WCD917506 WLO917506:WLZ917506 WVK917506:WVV917506 C983042:N983042 IY983042:JJ983042 SU983042:TF983042 ACQ983042:ADB983042 AMM983042:AMX983042 AWI983042:AWT983042 BGE983042:BGP983042 BQA983042:BQL983042 BZW983042:CAH983042 CJS983042:CKD983042 CTO983042:CTZ983042 DDK983042:DDV983042 DNG983042:DNR983042 DXC983042:DXN983042 EGY983042:EHJ983042 EQU983042:ERF983042 FAQ983042:FBB983042 FKM983042:FKX983042 FUI983042:FUT983042 GEE983042:GEP983042 GOA983042:GOL983042 GXW983042:GYH983042 HHS983042:HID983042 HRO983042:HRZ983042 IBK983042:IBV983042 ILG983042:ILR983042 IVC983042:IVN983042 JEY983042:JFJ983042 JOU983042:JPF983042 JYQ983042:JZB983042 KIM983042:KIX983042 KSI983042:KST983042 LCE983042:LCP983042 LMA983042:LML983042 LVW983042:LWH983042 MFS983042:MGD983042 MPO983042:MPZ983042 MZK983042:MZV983042 NJG983042:NJR983042 NTC983042:NTN983042 OCY983042:ODJ983042 OMU983042:ONF983042 OWQ983042:OXB983042 PGM983042:PGX983042 PQI983042:PQT983042 QAE983042:QAP983042 QKA983042:QKL983042 QTW983042:QUH983042 RDS983042:RED983042 RNO983042:RNZ983042 RXK983042:RXV983042 SHG983042:SHR983042 SRC983042:SRN983042 TAY983042:TBJ983042 TKU983042:TLF983042 TUQ983042:TVB983042 UEM983042:UEX983042 UOI983042:UOT983042 UYE983042:UYP983042 VIA983042:VIL983042 VRW983042:VSH983042 WBS983042:WCD983042 WLO983042:WLZ983042 WVK983042:WVV983042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C65484:N65484 IY65484:JJ65484 SU65484:TF65484 ACQ65484:ADB65484 AMM65484:AMX65484 AWI65484:AWT65484 BGE65484:BGP65484 BQA65484:BQL65484 BZW65484:CAH65484 CJS65484:CKD65484 CTO65484:CTZ65484 DDK65484:DDV65484 DNG65484:DNR65484 DXC65484:DXN65484 EGY65484:EHJ65484 EQU65484:ERF65484 FAQ65484:FBB65484 FKM65484:FKX65484 FUI65484:FUT65484 GEE65484:GEP65484 GOA65484:GOL65484 GXW65484:GYH65484 HHS65484:HID65484 HRO65484:HRZ65484 IBK65484:IBV65484 ILG65484:ILR65484 IVC65484:IVN65484 JEY65484:JFJ65484 JOU65484:JPF65484 JYQ65484:JZB65484 KIM65484:KIX65484 KSI65484:KST65484 LCE65484:LCP65484 LMA65484:LML65484 LVW65484:LWH65484 MFS65484:MGD65484 MPO65484:MPZ65484 MZK65484:MZV65484 NJG65484:NJR65484 NTC65484:NTN65484 OCY65484:ODJ65484 OMU65484:ONF65484 OWQ65484:OXB65484 PGM65484:PGX65484 PQI65484:PQT65484 QAE65484:QAP65484 QKA65484:QKL65484 QTW65484:QUH65484 RDS65484:RED65484 RNO65484:RNZ65484 RXK65484:RXV65484 SHG65484:SHR65484 SRC65484:SRN65484 TAY65484:TBJ65484 TKU65484:TLF65484 TUQ65484:TVB65484 UEM65484:UEX65484 UOI65484:UOT65484 UYE65484:UYP65484 VIA65484:VIL65484 VRW65484:VSH65484 WBS65484:WCD65484 WLO65484:WLZ65484 WVK65484:WVV65484 C131020:N131020 IY131020:JJ131020 SU131020:TF131020 ACQ131020:ADB131020 AMM131020:AMX131020 AWI131020:AWT131020 BGE131020:BGP131020 BQA131020:BQL131020 BZW131020:CAH131020 CJS131020:CKD131020 CTO131020:CTZ131020 DDK131020:DDV131020 DNG131020:DNR131020 DXC131020:DXN131020 EGY131020:EHJ131020 EQU131020:ERF131020 FAQ131020:FBB131020 FKM131020:FKX131020 FUI131020:FUT131020 GEE131020:GEP131020 GOA131020:GOL131020 GXW131020:GYH131020 HHS131020:HID131020 HRO131020:HRZ131020 IBK131020:IBV131020 ILG131020:ILR131020 IVC131020:IVN131020 JEY131020:JFJ131020 JOU131020:JPF131020 JYQ131020:JZB131020 KIM131020:KIX131020 KSI131020:KST131020 LCE131020:LCP131020 LMA131020:LML131020 LVW131020:LWH131020 MFS131020:MGD131020 MPO131020:MPZ131020 MZK131020:MZV131020 NJG131020:NJR131020 NTC131020:NTN131020 OCY131020:ODJ131020 OMU131020:ONF131020 OWQ131020:OXB131020 PGM131020:PGX131020 PQI131020:PQT131020 QAE131020:QAP131020 QKA131020:QKL131020 QTW131020:QUH131020 RDS131020:RED131020 RNO131020:RNZ131020 RXK131020:RXV131020 SHG131020:SHR131020 SRC131020:SRN131020 TAY131020:TBJ131020 TKU131020:TLF131020 TUQ131020:TVB131020 UEM131020:UEX131020 UOI131020:UOT131020 UYE131020:UYP131020 VIA131020:VIL131020 VRW131020:VSH131020 WBS131020:WCD131020 WLO131020:WLZ131020 WVK131020:WVV131020 C196556:N196556 IY196556:JJ196556 SU196556:TF196556 ACQ196556:ADB196556 AMM196556:AMX196556 AWI196556:AWT196556 BGE196556:BGP196556 BQA196556:BQL196556 BZW196556:CAH196556 CJS196556:CKD196556 CTO196556:CTZ196556 DDK196556:DDV196556 DNG196556:DNR196556 DXC196556:DXN196556 EGY196556:EHJ196556 EQU196556:ERF196556 FAQ196556:FBB196556 FKM196556:FKX196556 FUI196556:FUT196556 GEE196556:GEP196556 GOA196556:GOL196556 GXW196556:GYH196556 HHS196556:HID196556 HRO196556:HRZ196556 IBK196556:IBV196556 ILG196556:ILR196556 IVC196556:IVN196556 JEY196556:JFJ196556 JOU196556:JPF196556 JYQ196556:JZB196556 KIM196556:KIX196556 KSI196556:KST196556 LCE196556:LCP196556 LMA196556:LML196556 LVW196556:LWH196556 MFS196556:MGD196556 MPO196556:MPZ196556 MZK196556:MZV196556 NJG196556:NJR196556 NTC196556:NTN196556 OCY196556:ODJ196556 OMU196556:ONF196556 OWQ196556:OXB196556 PGM196556:PGX196556 PQI196556:PQT196556 QAE196556:QAP196556 QKA196556:QKL196556 QTW196556:QUH196556 RDS196556:RED196556 RNO196556:RNZ196556 RXK196556:RXV196556 SHG196556:SHR196556 SRC196556:SRN196556 TAY196556:TBJ196556 TKU196556:TLF196556 TUQ196556:TVB196556 UEM196556:UEX196556 UOI196556:UOT196556 UYE196556:UYP196556 VIA196556:VIL196556 VRW196556:VSH196556 WBS196556:WCD196556 WLO196556:WLZ196556 WVK196556:WVV196556 C262092:N262092 IY262092:JJ262092 SU262092:TF262092 ACQ262092:ADB262092 AMM262092:AMX262092 AWI262092:AWT262092 BGE262092:BGP262092 BQA262092:BQL262092 BZW262092:CAH262092 CJS262092:CKD262092 CTO262092:CTZ262092 DDK262092:DDV262092 DNG262092:DNR262092 DXC262092:DXN262092 EGY262092:EHJ262092 EQU262092:ERF262092 FAQ262092:FBB262092 FKM262092:FKX262092 FUI262092:FUT262092 GEE262092:GEP262092 GOA262092:GOL262092 GXW262092:GYH262092 HHS262092:HID262092 HRO262092:HRZ262092 IBK262092:IBV262092 ILG262092:ILR262092 IVC262092:IVN262092 JEY262092:JFJ262092 JOU262092:JPF262092 JYQ262092:JZB262092 KIM262092:KIX262092 KSI262092:KST262092 LCE262092:LCP262092 LMA262092:LML262092 LVW262092:LWH262092 MFS262092:MGD262092 MPO262092:MPZ262092 MZK262092:MZV262092 NJG262092:NJR262092 NTC262092:NTN262092 OCY262092:ODJ262092 OMU262092:ONF262092 OWQ262092:OXB262092 PGM262092:PGX262092 PQI262092:PQT262092 QAE262092:QAP262092 QKA262092:QKL262092 QTW262092:QUH262092 RDS262092:RED262092 RNO262092:RNZ262092 RXK262092:RXV262092 SHG262092:SHR262092 SRC262092:SRN262092 TAY262092:TBJ262092 TKU262092:TLF262092 TUQ262092:TVB262092 UEM262092:UEX262092 UOI262092:UOT262092 UYE262092:UYP262092 VIA262092:VIL262092 VRW262092:VSH262092 WBS262092:WCD262092 WLO262092:WLZ262092 WVK262092:WVV262092 C327628:N327628 IY327628:JJ327628 SU327628:TF327628 ACQ327628:ADB327628 AMM327628:AMX327628 AWI327628:AWT327628 BGE327628:BGP327628 BQA327628:BQL327628 BZW327628:CAH327628 CJS327628:CKD327628 CTO327628:CTZ327628 DDK327628:DDV327628 DNG327628:DNR327628 DXC327628:DXN327628 EGY327628:EHJ327628 EQU327628:ERF327628 FAQ327628:FBB327628 FKM327628:FKX327628 FUI327628:FUT327628 GEE327628:GEP327628 GOA327628:GOL327628 GXW327628:GYH327628 HHS327628:HID327628 HRO327628:HRZ327628 IBK327628:IBV327628 ILG327628:ILR327628 IVC327628:IVN327628 JEY327628:JFJ327628 JOU327628:JPF327628 JYQ327628:JZB327628 KIM327628:KIX327628 KSI327628:KST327628 LCE327628:LCP327628 LMA327628:LML327628 LVW327628:LWH327628 MFS327628:MGD327628 MPO327628:MPZ327628 MZK327628:MZV327628 NJG327628:NJR327628 NTC327628:NTN327628 OCY327628:ODJ327628 OMU327628:ONF327628 OWQ327628:OXB327628 PGM327628:PGX327628 PQI327628:PQT327628 QAE327628:QAP327628 QKA327628:QKL327628 QTW327628:QUH327628 RDS327628:RED327628 RNO327628:RNZ327628 RXK327628:RXV327628 SHG327628:SHR327628 SRC327628:SRN327628 TAY327628:TBJ327628 TKU327628:TLF327628 TUQ327628:TVB327628 UEM327628:UEX327628 UOI327628:UOT327628 UYE327628:UYP327628 VIA327628:VIL327628 VRW327628:VSH327628 WBS327628:WCD327628 WLO327628:WLZ327628 WVK327628:WVV327628 C393164:N393164 IY393164:JJ393164 SU393164:TF393164 ACQ393164:ADB393164 AMM393164:AMX393164 AWI393164:AWT393164 BGE393164:BGP393164 BQA393164:BQL393164 BZW393164:CAH393164 CJS393164:CKD393164 CTO393164:CTZ393164 DDK393164:DDV393164 DNG393164:DNR393164 DXC393164:DXN393164 EGY393164:EHJ393164 EQU393164:ERF393164 FAQ393164:FBB393164 FKM393164:FKX393164 FUI393164:FUT393164 GEE393164:GEP393164 GOA393164:GOL393164 GXW393164:GYH393164 HHS393164:HID393164 HRO393164:HRZ393164 IBK393164:IBV393164 ILG393164:ILR393164 IVC393164:IVN393164 JEY393164:JFJ393164 JOU393164:JPF393164 JYQ393164:JZB393164 KIM393164:KIX393164 KSI393164:KST393164 LCE393164:LCP393164 LMA393164:LML393164 LVW393164:LWH393164 MFS393164:MGD393164 MPO393164:MPZ393164 MZK393164:MZV393164 NJG393164:NJR393164 NTC393164:NTN393164 OCY393164:ODJ393164 OMU393164:ONF393164 OWQ393164:OXB393164 PGM393164:PGX393164 PQI393164:PQT393164 QAE393164:QAP393164 QKA393164:QKL393164 QTW393164:QUH393164 RDS393164:RED393164 RNO393164:RNZ393164 RXK393164:RXV393164 SHG393164:SHR393164 SRC393164:SRN393164 TAY393164:TBJ393164 TKU393164:TLF393164 TUQ393164:TVB393164 UEM393164:UEX393164 UOI393164:UOT393164 UYE393164:UYP393164 VIA393164:VIL393164 VRW393164:VSH393164 WBS393164:WCD393164 WLO393164:WLZ393164 WVK393164:WVV393164 C458700:N458700 IY458700:JJ458700 SU458700:TF458700 ACQ458700:ADB458700 AMM458700:AMX458700 AWI458700:AWT458700 BGE458700:BGP458700 BQA458700:BQL458700 BZW458700:CAH458700 CJS458700:CKD458700 CTO458700:CTZ458700 DDK458700:DDV458700 DNG458700:DNR458700 DXC458700:DXN458700 EGY458700:EHJ458700 EQU458700:ERF458700 FAQ458700:FBB458700 FKM458700:FKX458700 FUI458700:FUT458700 GEE458700:GEP458700 GOA458700:GOL458700 GXW458700:GYH458700 HHS458700:HID458700 HRO458700:HRZ458700 IBK458700:IBV458700 ILG458700:ILR458700 IVC458700:IVN458700 JEY458700:JFJ458700 JOU458700:JPF458700 JYQ458700:JZB458700 KIM458700:KIX458700 KSI458700:KST458700 LCE458700:LCP458700 LMA458700:LML458700 LVW458700:LWH458700 MFS458700:MGD458700 MPO458700:MPZ458700 MZK458700:MZV458700 NJG458700:NJR458700 NTC458700:NTN458700 OCY458700:ODJ458700 OMU458700:ONF458700 OWQ458700:OXB458700 PGM458700:PGX458700 PQI458700:PQT458700 QAE458700:QAP458700 QKA458700:QKL458700 QTW458700:QUH458700 RDS458700:RED458700 RNO458700:RNZ458700 RXK458700:RXV458700 SHG458700:SHR458700 SRC458700:SRN458700 TAY458700:TBJ458700 TKU458700:TLF458700 TUQ458700:TVB458700 UEM458700:UEX458700 UOI458700:UOT458700 UYE458700:UYP458700 VIA458700:VIL458700 VRW458700:VSH458700 WBS458700:WCD458700 WLO458700:WLZ458700 WVK458700:WVV458700 C524236:N524236 IY524236:JJ524236 SU524236:TF524236 ACQ524236:ADB524236 AMM524236:AMX524236 AWI524236:AWT524236 BGE524236:BGP524236 BQA524236:BQL524236 BZW524236:CAH524236 CJS524236:CKD524236 CTO524236:CTZ524236 DDK524236:DDV524236 DNG524236:DNR524236 DXC524236:DXN524236 EGY524236:EHJ524236 EQU524236:ERF524236 FAQ524236:FBB524236 FKM524236:FKX524236 FUI524236:FUT524236 GEE524236:GEP524236 GOA524236:GOL524236 GXW524236:GYH524236 HHS524236:HID524236 HRO524236:HRZ524236 IBK524236:IBV524236 ILG524236:ILR524236 IVC524236:IVN524236 JEY524236:JFJ524236 JOU524236:JPF524236 JYQ524236:JZB524236 KIM524236:KIX524236 KSI524236:KST524236 LCE524236:LCP524236 LMA524236:LML524236 LVW524236:LWH524236 MFS524236:MGD524236 MPO524236:MPZ524236 MZK524236:MZV524236 NJG524236:NJR524236 NTC524236:NTN524236 OCY524236:ODJ524236 OMU524236:ONF524236 OWQ524236:OXB524236 PGM524236:PGX524236 PQI524236:PQT524236 QAE524236:QAP524236 QKA524236:QKL524236 QTW524236:QUH524236 RDS524236:RED524236 RNO524236:RNZ524236 RXK524236:RXV524236 SHG524236:SHR524236 SRC524236:SRN524236 TAY524236:TBJ524236 TKU524236:TLF524236 TUQ524236:TVB524236 UEM524236:UEX524236 UOI524236:UOT524236 UYE524236:UYP524236 VIA524236:VIL524236 VRW524236:VSH524236 WBS524236:WCD524236 WLO524236:WLZ524236 WVK524236:WVV524236 C589772:N589772 IY589772:JJ589772 SU589772:TF589772 ACQ589772:ADB589772 AMM589772:AMX589772 AWI589772:AWT589772 BGE589772:BGP589772 BQA589772:BQL589772 BZW589772:CAH589772 CJS589772:CKD589772 CTO589772:CTZ589772 DDK589772:DDV589772 DNG589772:DNR589772 DXC589772:DXN589772 EGY589772:EHJ589772 EQU589772:ERF589772 FAQ589772:FBB589772 FKM589772:FKX589772 FUI589772:FUT589772 GEE589772:GEP589772 GOA589772:GOL589772 GXW589772:GYH589772 HHS589772:HID589772 HRO589772:HRZ589772 IBK589772:IBV589772 ILG589772:ILR589772 IVC589772:IVN589772 JEY589772:JFJ589772 JOU589772:JPF589772 JYQ589772:JZB589772 KIM589772:KIX589772 KSI589772:KST589772 LCE589772:LCP589772 LMA589772:LML589772 LVW589772:LWH589772 MFS589772:MGD589772 MPO589772:MPZ589772 MZK589772:MZV589772 NJG589772:NJR589772 NTC589772:NTN589772 OCY589772:ODJ589772 OMU589772:ONF589772 OWQ589772:OXB589772 PGM589772:PGX589772 PQI589772:PQT589772 QAE589772:QAP589772 QKA589772:QKL589772 QTW589772:QUH589772 RDS589772:RED589772 RNO589772:RNZ589772 RXK589772:RXV589772 SHG589772:SHR589772 SRC589772:SRN589772 TAY589772:TBJ589772 TKU589772:TLF589772 TUQ589772:TVB589772 UEM589772:UEX589772 UOI589772:UOT589772 UYE589772:UYP589772 VIA589772:VIL589772 VRW589772:VSH589772 WBS589772:WCD589772 WLO589772:WLZ589772 WVK589772:WVV589772 C655308:N655308 IY655308:JJ655308 SU655308:TF655308 ACQ655308:ADB655308 AMM655308:AMX655308 AWI655308:AWT655308 BGE655308:BGP655308 BQA655308:BQL655308 BZW655308:CAH655308 CJS655308:CKD655308 CTO655308:CTZ655308 DDK655308:DDV655308 DNG655308:DNR655308 DXC655308:DXN655308 EGY655308:EHJ655308 EQU655308:ERF655308 FAQ655308:FBB655308 FKM655308:FKX655308 FUI655308:FUT655308 GEE655308:GEP655308 GOA655308:GOL655308 GXW655308:GYH655308 HHS655308:HID655308 HRO655308:HRZ655308 IBK655308:IBV655308 ILG655308:ILR655308 IVC655308:IVN655308 JEY655308:JFJ655308 JOU655308:JPF655308 JYQ655308:JZB655308 KIM655308:KIX655308 KSI655308:KST655308 LCE655308:LCP655308 LMA655308:LML655308 LVW655308:LWH655308 MFS655308:MGD655308 MPO655308:MPZ655308 MZK655308:MZV655308 NJG655308:NJR655308 NTC655308:NTN655308 OCY655308:ODJ655308 OMU655308:ONF655308 OWQ655308:OXB655308 PGM655308:PGX655308 PQI655308:PQT655308 QAE655308:QAP655308 QKA655308:QKL655308 QTW655308:QUH655308 RDS655308:RED655308 RNO655308:RNZ655308 RXK655308:RXV655308 SHG655308:SHR655308 SRC655308:SRN655308 TAY655308:TBJ655308 TKU655308:TLF655308 TUQ655308:TVB655308 UEM655308:UEX655308 UOI655308:UOT655308 UYE655308:UYP655308 VIA655308:VIL655308 VRW655308:VSH655308 WBS655308:WCD655308 WLO655308:WLZ655308 WVK655308:WVV655308 C720844:N720844 IY720844:JJ720844 SU720844:TF720844 ACQ720844:ADB720844 AMM720844:AMX720844 AWI720844:AWT720844 BGE720844:BGP720844 BQA720844:BQL720844 BZW720844:CAH720844 CJS720844:CKD720844 CTO720844:CTZ720844 DDK720844:DDV720844 DNG720844:DNR720844 DXC720844:DXN720844 EGY720844:EHJ720844 EQU720844:ERF720844 FAQ720844:FBB720844 FKM720844:FKX720844 FUI720844:FUT720844 GEE720844:GEP720844 GOA720844:GOL720844 GXW720844:GYH720844 HHS720844:HID720844 HRO720844:HRZ720844 IBK720844:IBV720844 ILG720844:ILR720844 IVC720844:IVN720844 JEY720844:JFJ720844 JOU720844:JPF720844 JYQ720844:JZB720844 KIM720844:KIX720844 KSI720844:KST720844 LCE720844:LCP720844 LMA720844:LML720844 LVW720844:LWH720844 MFS720844:MGD720844 MPO720844:MPZ720844 MZK720844:MZV720844 NJG720844:NJR720844 NTC720844:NTN720844 OCY720844:ODJ720844 OMU720844:ONF720844 OWQ720844:OXB720844 PGM720844:PGX720844 PQI720844:PQT720844 QAE720844:QAP720844 QKA720844:QKL720844 QTW720844:QUH720844 RDS720844:RED720844 RNO720844:RNZ720844 RXK720844:RXV720844 SHG720844:SHR720844 SRC720844:SRN720844 TAY720844:TBJ720844 TKU720844:TLF720844 TUQ720844:TVB720844 UEM720844:UEX720844 UOI720844:UOT720844 UYE720844:UYP720844 VIA720844:VIL720844 VRW720844:VSH720844 WBS720844:WCD720844 WLO720844:WLZ720844 WVK720844:WVV720844 C786380:N786380 IY786380:JJ786380 SU786380:TF786380 ACQ786380:ADB786380 AMM786380:AMX786380 AWI786380:AWT786380 BGE786380:BGP786380 BQA786380:BQL786380 BZW786380:CAH786380 CJS786380:CKD786380 CTO786380:CTZ786380 DDK786380:DDV786380 DNG786380:DNR786380 DXC786380:DXN786380 EGY786380:EHJ786380 EQU786380:ERF786380 FAQ786380:FBB786380 FKM786380:FKX786380 FUI786380:FUT786380 GEE786380:GEP786380 GOA786380:GOL786380 GXW786380:GYH786380 HHS786380:HID786380 HRO786380:HRZ786380 IBK786380:IBV786380 ILG786380:ILR786380 IVC786380:IVN786380 JEY786380:JFJ786380 JOU786380:JPF786380 JYQ786380:JZB786380 KIM786380:KIX786380 KSI786380:KST786380 LCE786380:LCP786380 LMA786380:LML786380 LVW786380:LWH786380 MFS786380:MGD786380 MPO786380:MPZ786380 MZK786380:MZV786380 NJG786380:NJR786380 NTC786380:NTN786380 OCY786380:ODJ786380 OMU786380:ONF786380 OWQ786380:OXB786380 PGM786380:PGX786380 PQI786380:PQT786380 QAE786380:QAP786380 QKA786380:QKL786380 QTW786380:QUH786380 RDS786380:RED786380 RNO786380:RNZ786380 RXK786380:RXV786380 SHG786380:SHR786380 SRC786380:SRN786380 TAY786380:TBJ786380 TKU786380:TLF786380 TUQ786380:TVB786380 UEM786380:UEX786380 UOI786380:UOT786380 UYE786380:UYP786380 VIA786380:VIL786380 VRW786380:VSH786380 WBS786380:WCD786380 WLO786380:WLZ786380 WVK786380:WVV786380 C851916:N851916 IY851916:JJ851916 SU851916:TF851916 ACQ851916:ADB851916 AMM851916:AMX851916 AWI851916:AWT851916 BGE851916:BGP851916 BQA851916:BQL851916 BZW851916:CAH851916 CJS851916:CKD851916 CTO851916:CTZ851916 DDK851916:DDV851916 DNG851916:DNR851916 DXC851916:DXN851916 EGY851916:EHJ851916 EQU851916:ERF851916 FAQ851916:FBB851916 FKM851916:FKX851916 FUI851916:FUT851916 GEE851916:GEP851916 GOA851916:GOL851916 GXW851916:GYH851916 HHS851916:HID851916 HRO851916:HRZ851916 IBK851916:IBV851916 ILG851916:ILR851916 IVC851916:IVN851916 JEY851916:JFJ851916 JOU851916:JPF851916 JYQ851916:JZB851916 KIM851916:KIX851916 KSI851916:KST851916 LCE851916:LCP851916 LMA851916:LML851916 LVW851916:LWH851916 MFS851916:MGD851916 MPO851916:MPZ851916 MZK851916:MZV851916 NJG851916:NJR851916 NTC851916:NTN851916 OCY851916:ODJ851916 OMU851916:ONF851916 OWQ851916:OXB851916 PGM851916:PGX851916 PQI851916:PQT851916 QAE851916:QAP851916 QKA851916:QKL851916 QTW851916:QUH851916 RDS851916:RED851916 RNO851916:RNZ851916 RXK851916:RXV851916 SHG851916:SHR851916 SRC851916:SRN851916 TAY851916:TBJ851916 TKU851916:TLF851916 TUQ851916:TVB851916 UEM851916:UEX851916 UOI851916:UOT851916 UYE851916:UYP851916 VIA851916:VIL851916 VRW851916:VSH851916 WBS851916:WCD851916 WLO851916:WLZ851916 WVK851916:WVV851916 C917452:N917452 IY917452:JJ917452 SU917452:TF917452 ACQ917452:ADB917452 AMM917452:AMX917452 AWI917452:AWT917452 BGE917452:BGP917452 BQA917452:BQL917452 BZW917452:CAH917452 CJS917452:CKD917452 CTO917452:CTZ917452 DDK917452:DDV917452 DNG917452:DNR917452 DXC917452:DXN917452 EGY917452:EHJ917452 EQU917452:ERF917452 FAQ917452:FBB917452 FKM917452:FKX917452 FUI917452:FUT917452 GEE917452:GEP917452 GOA917452:GOL917452 GXW917452:GYH917452 HHS917452:HID917452 HRO917452:HRZ917452 IBK917452:IBV917452 ILG917452:ILR917452 IVC917452:IVN917452 JEY917452:JFJ917452 JOU917452:JPF917452 JYQ917452:JZB917452 KIM917452:KIX917452 KSI917452:KST917452 LCE917452:LCP917452 LMA917452:LML917452 LVW917452:LWH917452 MFS917452:MGD917452 MPO917452:MPZ917452 MZK917452:MZV917452 NJG917452:NJR917452 NTC917452:NTN917452 OCY917452:ODJ917452 OMU917452:ONF917452 OWQ917452:OXB917452 PGM917452:PGX917452 PQI917452:PQT917452 QAE917452:QAP917452 QKA917452:QKL917452 QTW917452:QUH917452 RDS917452:RED917452 RNO917452:RNZ917452 RXK917452:RXV917452 SHG917452:SHR917452 SRC917452:SRN917452 TAY917452:TBJ917452 TKU917452:TLF917452 TUQ917452:TVB917452 UEM917452:UEX917452 UOI917452:UOT917452 UYE917452:UYP917452 VIA917452:VIL917452 VRW917452:VSH917452 WBS917452:WCD917452 WLO917452:WLZ917452 WVK917452:WVV917452 C982988:N982988 IY982988:JJ982988 SU982988:TF982988 ACQ982988:ADB982988 AMM982988:AMX982988 AWI982988:AWT982988 BGE982988:BGP982988 BQA982988:BQL982988 BZW982988:CAH982988 CJS982988:CKD982988 CTO982988:CTZ982988 DDK982988:DDV982988 DNG982988:DNR982988 DXC982988:DXN982988 EGY982988:EHJ982988 EQU982988:ERF982988 FAQ982988:FBB982988 FKM982988:FKX982988 FUI982988:FUT982988 GEE982988:GEP982988 GOA982988:GOL982988 GXW982988:GYH982988 HHS982988:HID982988 HRO982988:HRZ982988 IBK982988:IBV982988 ILG982988:ILR982988 IVC982988:IVN982988 JEY982988:JFJ982988 JOU982988:JPF982988 JYQ982988:JZB982988 KIM982988:KIX982988 KSI982988:KST982988 LCE982988:LCP982988 LMA982988:LML982988 LVW982988:LWH982988 MFS982988:MGD982988 MPO982988:MPZ982988 MZK982988:MZV982988 NJG982988:NJR982988 NTC982988:NTN982988 OCY982988:ODJ982988 OMU982988:ONF982988 OWQ982988:OXB982988 PGM982988:PGX982988 PQI982988:PQT982988 QAE982988:QAP982988 QKA982988:QKL982988 QTW982988:QUH982988 RDS982988:RED982988 RNO982988:RNZ982988 RXK982988:RXV982988 SHG982988:SHR982988 SRC982988:SRN982988 TAY982988:TBJ982988 TKU982988:TLF982988 TUQ982988:TVB982988 UEM982988:UEX982988 UOI982988:UOT982988 UYE982988:UYP982988 VIA982988:VIL982988 VRW982988:VSH982988 WBS982988:WCD982988 WLO982988:WLZ982988 WVK982988:WVV982988 C65502:N65502 IY65502:JJ65502 SU65502:TF65502 ACQ65502:ADB65502 AMM65502:AMX65502 AWI65502:AWT65502 BGE65502:BGP65502 BQA65502:BQL65502 BZW65502:CAH65502 CJS65502:CKD65502 CTO65502:CTZ65502 DDK65502:DDV65502 DNG65502:DNR65502 DXC65502:DXN65502 EGY65502:EHJ65502 EQU65502:ERF65502 FAQ65502:FBB65502 FKM65502:FKX65502 FUI65502:FUT65502 GEE65502:GEP65502 GOA65502:GOL65502 GXW65502:GYH65502 HHS65502:HID65502 HRO65502:HRZ65502 IBK65502:IBV65502 ILG65502:ILR65502 IVC65502:IVN65502 JEY65502:JFJ65502 JOU65502:JPF65502 JYQ65502:JZB65502 KIM65502:KIX65502 KSI65502:KST65502 LCE65502:LCP65502 LMA65502:LML65502 LVW65502:LWH65502 MFS65502:MGD65502 MPO65502:MPZ65502 MZK65502:MZV65502 NJG65502:NJR65502 NTC65502:NTN65502 OCY65502:ODJ65502 OMU65502:ONF65502 OWQ65502:OXB65502 PGM65502:PGX65502 PQI65502:PQT65502 QAE65502:QAP65502 QKA65502:QKL65502 QTW65502:QUH65502 RDS65502:RED65502 RNO65502:RNZ65502 RXK65502:RXV65502 SHG65502:SHR65502 SRC65502:SRN65502 TAY65502:TBJ65502 TKU65502:TLF65502 TUQ65502:TVB65502 UEM65502:UEX65502 UOI65502:UOT65502 UYE65502:UYP65502 VIA65502:VIL65502 VRW65502:VSH65502 WBS65502:WCD65502 WLO65502:WLZ65502 WVK65502:WVV65502 C131038:N131038 IY131038:JJ131038 SU131038:TF131038 ACQ131038:ADB131038 AMM131038:AMX131038 AWI131038:AWT131038 BGE131038:BGP131038 BQA131038:BQL131038 BZW131038:CAH131038 CJS131038:CKD131038 CTO131038:CTZ131038 DDK131038:DDV131038 DNG131038:DNR131038 DXC131038:DXN131038 EGY131038:EHJ131038 EQU131038:ERF131038 FAQ131038:FBB131038 FKM131038:FKX131038 FUI131038:FUT131038 GEE131038:GEP131038 GOA131038:GOL131038 GXW131038:GYH131038 HHS131038:HID131038 HRO131038:HRZ131038 IBK131038:IBV131038 ILG131038:ILR131038 IVC131038:IVN131038 JEY131038:JFJ131038 JOU131038:JPF131038 JYQ131038:JZB131038 KIM131038:KIX131038 KSI131038:KST131038 LCE131038:LCP131038 LMA131038:LML131038 LVW131038:LWH131038 MFS131038:MGD131038 MPO131038:MPZ131038 MZK131038:MZV131038 NJG131038:NJR131038 NTC131038:NTN131038 OCY131038:ODJ131038 OMU131038:ONF131038 OWQ131038:OXB131038 PGM131038:PGX131038 PQI131038:PQT131038 QAE131038:QAP131038 QKA131038:QKL131038 QTW131038:QUH131038 RDS131038:RED131038 RNO131038:RNZ131038 RXK131038:RXV131038 SHG131038:SHR131038 SRC131038:SRN131038 TAY131038:TBJ131038 TKU131038:TLF131038 TUQ131038:TVB131038 UEM131038:UEX131038 UOI131038:UOT131038 UYE131038:UYP131038 VIA131038:VIL131038 VRW131038:VSH131038 WBS131038:WCD131038 WLO131038:WLZ131038 WVK131038:WVV131038 C196574:N196574 IY196574:JJ196574 SU196574:TF196574 ACQ196574:ADB196574 AMM196574:AMX196574 AWI196574:AWT196574 BGE196574:BGP196574 BQA196574:BQL196574 BZW196574:CAH196574 CJS196574:CKD196574 CTO196574:CTZ196574 DDK196574:DDV196574 DNG196574:DNR196574 DXC196574:DXN196574 EGY196574:EHJ196574 EQU196574:ERF196574 FAQ196574:FBB196574 FKM196574:FKX196574 FUI196574:FUT196574 GEE196574:GEP196574 GOA196574:GOL196574 GXW196574:GYH196574 HHS196574:HID196574 HRO196574:HRZ196574 IBK196574:IBV196574 ILG196574:ILR196574 IVC196574:IVN196574 JEY196574:JFJ196574 JOU196574:JPF196574 JYQ196574:JZB196574 KIM196574:KIX196574 KSI196574:KST196574 LCE196574:LCP196574 LMA196574:LML196574 LVW196574:LWH196574 MFS196574:MGD196574 MPO196574:MPZ196574 MZK196574:MZV196574 NJG196574:NJR196574 NTC196574:NTN196574 OCY196574:ODJ196574 OMU196574:ONF196574 OWQ196574:OXB196574 PGM196574:PGX196574 PQI196574:PQT196574 QAE196574:QAP196574 QKA196574:QKL196574 QTW196574:QUH196574 RDS196574:RED196574 RNO196574:RNZ196574 RXK196574:RXV196574 SHG196574:SHR196574 SRC196574:SRN196574 TAY196574:TBJ196574 TKU196574:TLF196574 TUQ196574:TVB196574 UEM196574:UEX196574 UOI196574:UOT196574 UYE196574:UYP196574 VIA196574:VIL196574 VRW196574:VSH196574 WBS196574:WCD196574 WLO196574:WLZ196574 WVK196574:WVV196574 C262110:N262110 IY262110:JJ262110 SU262110:TF262110 ACQ262110:ADB262110 AMM262110:AMX262110 AWI262110:AWT262110 BGE262110:BGP262110 BQA262110:BQL262110 BZW262110:CAH262110 CJS262110:CKD262110 CTO262110:CTZ262110 DDK262110:DDV262110 DNG262110:DNR262110 DXC262110:DXN262110 EGY262110:EHJ262110 EQU262110:ERF262110 FAQ262110:FBB262110 FKM262110:FKX262110 FUI262110:FUT262110 GEE262110:GEP262110 GOA262110:GOL262110 GXW262110:GYH262110 HHS262110:HID262110 HRO262110:HRZ262110 IBK262110:IBV262110 ILG262110:ILR262110 IVC262110:IVN262110 JEY262110:JFJ262110 JOU262110:JPF262110 JYQ262110:JZB262110 KIM262110:KIX262110 KSI262110:KST262110 LCE262110:LCP262110 LMA262110:LML262110 LVW262110:LWH262110 MFS262110:MGD262110 MPO262110:MPZ262110 MZK262110:MZV262110 NJG262110:NJR262110 NTC262110:NTN262110 OCY262110:ODJ262110 OMU262110:ONF262110 OWQ262110:OXB262110 PGM262110:PGX262110 PQI262110:PQT262110 QAE262110:QAP262110 QKA262110:QKL262110 QTW262110:QUH262110 RDS262110:RED262110 RNO262110:RNZ262110 RXK262110:RXV262110 SHG262110:SHR262110 SRC262110:SRN262110 TAY262110:TBJ262110 TKU262110:TLF262110 TUQ262110:TVB262110 UEM262110:UEX262110 UOI262110:UOT262110 UYE262110:UYP262110 VIA262110:VIL262110 VRW262110:VSH262110 WBS262110:WCD262110 WLO262110:WLZ262110 WVK262110:WVV262110 C327646:N327646 IY327646:JJ327646 SU327646:TF327646 ACQ327646:ADB327646 AMM327646:AMX327646 AWI327646:AWT327646 BGE327646:BGP327646 BQA327646:BQL327646 BZW327646:CAH327646 CJS327646:CKD327646 CTO327646:CTZ327646 DDK327646:DDV327646 DNG327646:DNR327646 DXC327646:DXN327646 EGY327646:EHJ327646 EQU327646:ERF327646 FAQ327646:FBB327646 FKM327646:FKX327646 FUI327646:FUT327646 GEE327646:GEP327646 GOA327646:GOL327646 GXW327646:GYH327646 HHS327646:HID327646 HRO327646:HRZ327646 IBK327646:IBV327646 ILG327646:ILR327646 IVC327646:IVN327646 JEY327646:JFJ327646 JOU327646:JPF327646 JYQ327646:JZB327646 KIM327646:KIX327646 KSI327646:KST327646 LCE327646:LCP327646 LMA327646:LML327646 LVW327646:LWH327646 MFS327646:MGD327646 MPO327646:MPZ327646 MZK327646:MZV327646 NJG327646:NJR327646 NTC327646:NTN327646 OCY327646:ODJ327646 OMU327646:ONF327646 OWQ327646:OXB327646 PGM327646:PGX327646 PQI327646:PQT327646 QAE327646:QAP327646 QKA327646:QKL327646 QTW327646:QUH327646 RDS327646:RED327646 RNO327646:RNZ327646 RXK327646:RXV327646 SHG327646:SHR327646 SRC327646:SRN327646 TAY327646:TBJ327646 TKU327646:TLF327646 TUQ327646:TVB327646 UEM327646:UEX327646 UOI327646:UOT327646 UYE327646:UYP327646 VIA327646:VIL327646 VRW327646:VSH327646 WBS327646:WCD327646 WLO327646:WLZ327646 WVK327646:WVV327646 C393182:N393182 IY393182:JJ393182 SU393182:TF393182 ACQ393182:ADB393182 AMM393182:AMX393182 AWI393182:AWT393182 BGE393182:BGP393182 BQA393182:BQL393182 BZW393182:CAH393182 CJS393182:CKD393182 CTO393182:CTZ393182 DDK393182:DDV393182 DNG393182:DNR393182 DXC393182:DXN393182 EGY393182:EHJ393182 EQU393182:ERF393182 FAQ393182:FBB393182 FKM393182:FKX393182 FUI393182:FUT393182 GEE393182:GEP393182 GOA393182:GOL393182 GXW393182:GYH393182 HHS393182:HID393182 HRO393182:HRZ393182 IBK393182:IBV393182 ILG393182:ILR393182 IVC393182:IVN393182 JEY393182:JFJ393182 JOU393182:JPF393182 JYQ393182:JZB393182 KIM393182:KIX393182 KSI393182:KST393182 LCE393182:LCP393182 LMA393182:LML393182 LVW393182:LWH393182 MFS393182:MGD393182 MPO393182:MPZ393182 MZK393182:MZV393182 NJG393182:NJR393182 NTC393182:NTN393182 OCY393182:ODJ393182 OMU393182:ONF393182 OWQ393182:OXB393182 PGM393182:PGX393182 PQI393182:PQT393182 QAE393182:QAP393182 QKA393182:QKL393182 QTW393182:QUH393182 RDS393182:RED393182 RNO393182:RNZ393182 RXK393182:RXV393182 SHG393182:SHR393182 SRC393182:SRN393182 TAY393182:TBJ393182 TKU393182:TLF393182 TUQ393182:TVB393182 UEM393182:UEX393182 UOI393182:UOT393182 UYE393182:UYP393182 VIA393182:VIL393182 VRW393182:VSH393182 WBS393182:WCD393182 WLO393182:WLZ393182 WVK393182:WVV393182 C458718:N458718 IY458718:JJ458718 SU458718:TF458718 ACQ458718:ADB458718 AMM458718:AMX458718 AWI458718:AWT458718 BGE458718:BGP458718 BQA458718:BQL458718 BZW458718:CAH458718 CJS458718:CKD458718 CTO458718:CTZ458718 DDK458718:DDV458718 DNG458718:DNR458718 DXC458718:DXN458718 EGY458718:EHJ458718 EQU458718:ERF458718 FAQ458718:FBB458718 FKM458718:FKX458718 FUI458718:FUT458718 GEE458718:GEP458718 GOA458718:GOL458718 GXW458718:GYH458718 HHS458718:HID458718 HRO458718:HRZ458718 IBK458718:IBV458718 ILG458718:ILR458718 IVC458718:IVN458718 JEY458718:JFJ458718 JOU458718:JPF458718 JYQ458718:JZB458718 KIM458718:KIX458718 KSI458718:KST458718 LCE458718:LCP458718 LMA458718:LML458718 LVW458718:LWH458718 MFS458718:MGD458718 MPO458718:MPZ458718 MZK458718:MZV458718 NJG458718:NJR458718 NTC458718:NTN458718 OCY458718:ODJ458718 OMU458718:ONF458718 OWQ458718:OXB458718 PGM458718:PGX458718 PQI458718:PQT458718 QAE458718:QAP458718 QKA458718:QKL458718 QTW458718:QUH458718 RDS458718:RED458718 RNO458718:RNZ458718 RXK458718:RXV458718 SHG458718:SHR458718 SRC458718:SRN458718 TAY458718:TBJ458718 TKU458718:TLF458718 TUQ458718:TVB458718 UEM458718:UEX458718 UOI458718:UOT458718 UYE458718:UYP458718 VIA458718:VIL458718 VRW458718:VSH458718 WBS458718:WCD458718 WLO458718:WLZ458718 WVK458718:WVV458718 C524254:N524254 IY524254:JJ524254 SU524254:TF524254 ACQ524254:ADB524254 AMM524254:AMX524254 AWI524254:AWT524254 BGE524254:BGP524254 BQA524254:BQL524254 BZW524254:CAH524254 CJS524254:CKD524254 CTO524254:CTZ524254 DDK524254:DDV524254 DNG524254:DNR524254 DXC524254:DXN524254 EGY524254:EHJ524254 EQU524254:ERF524254 FAQ524254:FBB524254 FKM524254:FKX524254 FUI524254:FUT524254 GEE524254:GEP524254 GOA524254:GOL524254 GXW524254:GYH524254 HHS524254:HID524254 HRO524254:HRZ524254 IBK524254:IBV524254 ILG524254:ILR524254 IVC524254:IVN524254 JEY524254:JFJ524254 JOU524254:JPF524254 JYQ524254:JZB524254 KIM524254:KIX524254 KSI524254:KST524254 LCE524254:LCP524254 LMA524254:LML524254 LVW524254:LWH524254 MFS524254:MGD524254 MPO524254:MPZ524254 MZK524254:MZV524254 NJG524254:NJR524254 NTC524254:NTN524254 OCY524254:ODJ524254 OMU524254:ONF524254 OWQ524254:OXB524254 PGM524254:PGX524254 PQI524254:PQT524254 QAE524254:QAP524254 QKA524254:QKL524254 QTW524254:QUH524254 RDS524254:RED524254 RNO524254:RNZ524254 RXK524254:RXV524254 SHG524254:SHR524254 SRC524254:SRN524254 TAY524254:TBJ524254 TKU524254:TLF524254 TUQ524254:TVB524254 UEM524254:UEX524254 UOI524254:UOT524254 UYE524254:UYP524254 VIA524254:VIL524254 VRW524254:VSH524254 WBS524254:WCD524254 WLO524254:WLZ524254 WVK524254:WVV524254 C589790:N589790 IY589790:JJ589790 SU589790:TF589790 ACQ589790:ADB589790 AMM589790:AMX589790 AWI589790:AWT589790 BGE589790:BGP589790 BQA589790:BQL589790 BZW589790:CAH589790 CJS589790:CKD589790 CTO589790:CTZ589790 DDK589790:DDV589790 DNG589790:DNR589790 DXC589790:DXN589790 EGY589790:EHJ589790 EQU589790:ERF589790 FAQ589790:FBB589790 FKM589790:FKX589790 FUI589790:FUT589790 GEE589790:GEP589790 GOA589790:GOL589790 GXW589790:GYH589790 HHS589790:HID589790 HRO589790:HRZ589790 IBK589790:IBV589790 ILG589790:ILR589790 IVC589790:IVN589790 JEY589790:JFJ589790 JOU589790:JPF589790 JYQ589790:JZB589790 KIM589790:KIX589790 KSI589790:KST589790 LCE589790:LCP589790 LMA589790:LML589790 LVW589790:LWH589790 MFS589790:MGD589790 MPO589790:MPZ589790 MZK589790:MZV589790 NJG589790:NJR589790 NTC589790:NTN589790 OCY589790:ODJ589790 OMU589790:ONF589790 OWQ589790:OXB589790 PGM589790:PGX589790 PQI589790:PQT589790 QAE589790:QAP589790 QKA589790:QKL589790 QTW589790:QUH589790 RDS589790:RED589790 RNO589790:RNZ589790 RXK589790:RXV589790 SHG589790:SHR589790 SRC589790:SRN589790 TAY589790:TBJ589790 TKU589790:TLF589790 TUQ589790:TVB589790 UEM589790:UEX589790 UOI589790:UOT589790 UYE589790:UYP589790 VIA589790:VIL589790 VRW589790:VSH589790 WBS589790:WCD589790 WLO589790:WLZ589790 WVK589790:WVV589790 C655326:N655326 IY655326:JJ655326 SU655326:TF655326 ACQ655326:ADB655326 AMM655326:AMX655326 AWI655326:AWT655326 BGE655326:BGP655326 BQA655326:BQL655326 BZW655326:CAH655326 CJS655326:CKD655326 CTO655326:CTZ655326 DDK655326:DDV655326 DNG655326:DNR655326 DXC655326:DXN655326 EGY655326:EHJ655326 EQU655326:ERF655326 FAQ655326:FBB655326 FKM655326:FKX655326 FUI655326:FUT655326 GEE655326:GEP655326 GOA655326:GOL655326 GXW655326:GYH655326 HHS655326:HID655326 HRO655326:HRZ655326 IBK655326:IBV655326 ILG655326:ILR655326 IVC655326:IVN655326 JEY655326:JFJ655326 JOU655326:JPF655326 JYQ655326:JZB655326 KIM655326:KIX655326 KSI655326:KST655326 LCE655326:LCP655326 LMA655326:LML655326 LVW655326:LWH655326 MFS655326:MGD655326 MPO655326:MPZ655326 MZK655326:MZV655326 NJG655326:NJR655326 NTC655326:NTN655326 OCY655326:ODJ655326 OMU655326:ONF655326 OWQ655326:OXB655326 PGM655326:PGX655326 PQI655326:PQT655326 QAE655326:QAP655326 QKA655326:QKL655326 QTW655326:QUH655326 RDS655326:RED655326 RNO655326:RNZ655326 RXK655326:RXV655326 SHG655326:SHR655326 SRC655326:SRN655326 TAY655326:TBJ655326 TKU655326:TLF655326 TUQ655326:TVB655326 UEM655326:UEX655326 UOI655326:UOT655326 UYE655326:UYP655326 VIA655326:VIL655326 VRW655326:VSH655326 WBS655326:WCD655326 WLO655326:WLZ655326 WVK655326:WVV655326 C720862:N720862 IY720862:JJ720862 SU720862:TF720862 ACQ720862:ADB720862 AMM720862:AMX720862 AWI720862:AWT720862 BGE720862:BGP720862 BQA720862:BQL720862 BZW720862:CAH720862 CJS720862:CKD720862 CTO720862:CTZ720862 DDK720862:DDV720862 DNG720862:DNR720862 DXC720862:DXN720862 EGY720862:EHJ720862 EQU720862:ERF720862 FAQ720862:FBB720862 FKM720862:FKX720862 FUI720862:FUT720862 GEE720862:GEP720862 GOA720862:GOL720862 GXW720862:GYH720862 HHS720862:HID720862 HRO720862:HRZ720862 IBK720862:IBV720862 ILG720862:ILR720862 IVC720862:IVN720862 JEY720862:JFJ720862 JOU720862:JPF720862 JYQ720862:JZB720862 KIM720862:KIX720862 KSI720862:KST720862 LCE720862:LCP720862 LMA720862:LML720862 LVW720862:LWH720862 MFS720862:MGD720862 MPO720862:MPZ720862 MZK720862:MZV720862 NJG720862:NJR720862 NTC720862:NTN720862 OCY720862:ODJ720862 OMU720862:ONF720862 OWQ720862:OXB720862 PGM720862:PGX720862 PQI720862:PQT720862 QAE720862:QAP720862 QKA720862:QKL720862 QTW720862:QUH720862 RDS720862:RED720862 RNO720862:RNZ720862 RXK720862:RXV720862 SHG720862:SHR720862 SRC720862:SRN720862 TAY720862:TBJ720862 TKU720862:TLF720862 TUQ720862:TVB720862 UEM720862:UEX720862 UOI720862:UOT720862 UYE720862:UYP720862 VIA720862:VIL720862 VRW720862:VSH720862 WBS720862:WCD720862 WLO720862:WLZ720862 WVK720862:WVV720862 C786398:N786398 IY786398:JJ786398 SU786398:TF786398 ACQ786398:ADB786398 AMM786398:AMX786398 AWI786398:AWT786398 BGE786398:BGP786398 BQA786398:BQL786398 BZW786398:CAH786398 CJS786398:CKD786398 CTO786398:CTZ786398 DDK786398:DDV786398 DNG786398:DNR786398 DXC786398:DXN786398 EGY786398:EHJ786398 EQU786398:ERF786398 FAQ786398:FBB786398 FKM786398:FKX786398 FUI786398:FUT786398 GEE786398:GEP786398 GOA786398:GOL786398 GXW786398:GYH786398 HHS786398:HID786398 HRO786398:HRZ786398 IBK786398:IBV786398 ILG786398:ILR786398 IVC786398:IVN786398 JEY786398:JFJ786398 JOU786398:JPF786398 JYQ786398:JZB786398 KIM786398:KIX786398 KSI786398:KST786398 LCE786398:LCP786398 LMA786398:LML786398 LVW786398:LWH786398 MFS786398:MGD786398 MPO786398:MPZ786398 MZK786398:MZV786398 NJG786398:NJR786398 NTC786398:NTN786398 OCY786398:ODJ786398 OMU786398:ONF786398 OWQ786398:OXB786398 PGM786398:PGX786398 PQI786398:PQT786398 QAE786398:QAP786398 QKA786398:QKL786398 QTW786398:QUH786398 RDS786398:RED786398 RNO786398:RNZ786398 RXK786398:RXV786398 SHG786398:SHR786398 SRC786398:SRN786398 TAY786398:TBJ786398 TKU786398:TLF786398 TUQ786398:TVB786398 UEM786398:UEX786398 UOI786398:UOT786398 UYE786398:UYP786398 VIA786398:VIL786398 VRW786398:VSH786398 WBS786398:WCD786398 WLO786398:WLZ786398 WVK786398:WVV786398 C851934:N851934 IY851934:JJ851934 SU851934:TF851934 ACQ851934:ADB851934 AMM851934:AMX851934 AWI851934:AWT851934 BGE851934:BGP851934 BQA851934:BQL851934 BZW851934:CAH851934 CJS851934:CKD851934 CTO851934:CTZ851934 DDK851934:DDV851934 DNG851934:DNR851934 DXC851934:DXN851934 EGY851934:EHJ851934 EQU851934:ERF851934 FAQ851934:FBB851934 FKM851934:FKX851934 FUI851934:FUT851934 GEE851934:GEP851934 GOA851934:GOL851934 GXW851934:GYH851934 HHS851934:HID851934 HRO851934:HRZ851934 IBK851934:IBV851934 ILG851934:ILR851934 IVC851934:IVN851934 JEY851934:JFJ851934 JOU851934:JPF851934 JYQ851934:JZB851934 KIM851934:KIX851934 KSI851934:KST851934 LCE851934:LCP851934 LMA851934:LML851934 LVW851934:LWH851934 MFS851934:MGD851934 MPO851934:MPZ851934 MZK851934:MZV851934 NJG851934:NJR851934 NTC851934:NTN851934 OCY851934:ODJ851934 OMU851934:ONF851934 OWQ851934:OXB851934 PGM851934:PGX851934 PQI851934:PQT851934 QAE851934:QAP851934 QKA851934:QKL851934 QTW851934:QUH851934 RDS851934:RED851934 RNO851934:RNZ851934 RXK851934:RXV851934 SHG851934:SHR851934 SRC851934:SRN851934 TAY851934:TBJ851934 TKU851934:TLF851934 TUQ851934:TVB851934 UEM851934:UEX851934 UOI851934:UOT851934 UYE851934:UYP851934 VIA851934:VIL851934 VRW851934:VSH851934 WBS851934:WCD851934 WLO851934:WLZ851934 WVK851934:WVV851934 C917470:N917470 IY917470:JJ917470 SU917470:TF917470 ACQ917470:ADB917470 AMM917470:AMX917470 AWI917470:AWT917470 BGE917470:BGP917470 BQA917470:BQL917470 BZW917470:CAH917470 CJS917470:CKD917470 CTO917470:CTZ917470 DDK917470:DDV917470 DNG917470:DNR917470 DXC917470:DXN917470 EGY917470:EHJ917470 EQU917470:ERF917470 FAQ917470:FBB917470 FKM917470:FKX917470 FUI917470:FUT917470 GEE917470:GEP917470 GOA917470:GOL917470 GXW917470:GYH917470 HHS917470:HID917470 HRO917470:HRZ917470 IBK917470:IBV917470 ILG917470:ILR917470 IVC917470:IVN917470 JEY917470:JFJ917470 JOU917470:JPF917470 JYQ917470:JZB917470 KIM917470:KIX917470 KSI917470:KST917470 LCE917470:LCP917470 LMA917470:LML917470 LVW917470:LWH917470 MFS917470:MGD917470 MPO917470:MPZ917470 MZK917470:MZV917470 NJG917470:NJR917470 NTC917470:NTN917470 OCY917470:ODJ917470 OMU917470:ONF917470 OWQ917470:OXB917470 PGM917470:PGX917470 PQI917470:PQT917470 QAE917470:QAP917470 QKA917470:QKL917470 QTW917470:QUH917470 RDS917470:RED917470 RNO917470:RNZ917470 RXK917470:RXV917470 SHG917470:SHR917470 SRC917470:SRN917470 TAY917470:TBJ917470 TKU917470:TLF917470 TUQ917470:TVB917470 UEM917470:UEX917470 UOI917470:UOT917470 UYE917470:UYP917470 VIA917470:VIL917470 VRW917470:VSH917470 WBS917470:WCD917470 WLO917470:WLZ917470 WVK917470:WVV917470 C983006:N983006 IY983006:JJ983006 SU983006:TF983006 ACQ983006:ADB983006 AMM983006:AMX983006 AWI983006:AWT983006 BGE983006:BGP983006 BQA983006:BQL983006 BZW983006:CAH983006 CJS983006:CKD983006 CTO983006:CTZ983006 DDK983006:DDV983006 DNG983006:DNR983006 DXC983006:DXN983006 EGY983006:EHJ983006 EQU983006:ERF983006 FAQ983006:FBB983006 FKM983006:FKX983006 FUI983006:FUT983006 GEE983006:GEP983006 GOA983006:GOL983006 GXW983006:GYH983006 HHS983006:HID983006 HRO983006:HRZ983006 IBK983006:IBV983006 ILG983006:ILR983006 IVC983006:IVN983006 JEY983006:JFJ983006 JOU983006:JPF983006 JYQ983006:JZB983006 KIM983006:KIX983006 KSI983006:KST983006 LCE983006:LCP983006 LMA983006:LML983006 LVW983006:LWH983006 MFS983006:MGD983006 MPO983006:MPZ983006 MZK983006:MZV983006 NJG983006:NJR983006 NTC983006:NTN983006 OCY983006:ODJ983006 OMU983006:ONF983006 OWQ983006:OXB983006 PGM983006:PGX983006 PQI983006:PQT983006 QAE983006:QAP983006 QKA983006:QKL983006 QTW983006:QUH983006 RDS983006:RED983006 RNO983006:RNZ983006 RXK983006:RXV983006 SHG983006:SHR983006 SRC983006:SRN983006 TAY983006:TBJ983006 TKU983006:TLF983006 TUQ983006:TVB983006 UEM983006:UEX983006 UOI983006:UOT983006 UYE983006:UYP983006 VIA983006:VIL983006 VRW983006:VSH983006 WBS983006:WCD983006 WLO983006:WLZ983006 WVK983006:WVV983006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C65472:N65472 IY65472:JJ65472 SU65472:TF65472 ACQ65472:ADB65472 AMM65472:AMX65472 AWI65472:AWT65472 BGE65472:BGP65472 BQA65472:BQL65472 BZW65472:CAH65472 CJS65472:CKD65472 CTO65472:CTZ65472 DDK65472:DDV65472 DNG65472:DNR65472 DXC65472:DXN65472 EGY65472:EHJ65472 EQU65472:ERF65472 FAQ65472:FBB65472 FKM65472:FKX65472 FUI65472:FUT65472 GEE65472:GEP65472 GOA65472:GOL65472 GXW65472:GYH65472 HHS65472:HID65472 HRO65472:HRZ65472 IBK65472:IBV65472 ILG65472:ILR65472 IVC65472:IVN65472 JEY65472:JFJ65472 JOU65472:JPF65472 JYQ65472:JZB65472 KIM65472:KIX65472 KSI65472:KST65472 LCE65472:LCP65472 LMA65472:LML65472 LVW65472:LWH65472 MFS65472:MGD65472 MPO65472:MPZ65472 MZK65472:MZV65472 NJG65472:NJR65472 NTC65472:NTN65472 OCY65472:ODJ65472 OMU65472:ONF65472 OWQ65472:OXB65472 PGM65472:PGX65472 PQI65472:PQT65472 QAE65472:QAP65472 QKA65472:QKL65472 QTW65472:QUH65472 RDS65472:RED65472 RNO65472:RNZ65472 RXK65472:RXV65472 SHG65472:SHR65472 SRC65472:SRN65472 TAY65472:TBJ65472 TKU65472:TLF65472 TUQ65472:TVB65472 UEM65472:UEX65472 UOI65472:UOT65472 UYE65472:UYP65472 VIA65472:VIL65472 VRW65472:VSH65472 WBS65472:WCD65472 WLO65472:WLZ65472 WVK65472:WVV65472 C131008:N131008 IY131008:JJ131008 SU131008:TF131008 ACQ131008:ADB131008 AMM131008:AMX131008 AWI131008:AWT131008 BGE131008:BGP131008 BQA131008:BQL131008 BZW131008:CAH131008 CJS131008:CKD131008 CTO131008:CTZ131008 DDK131008:DDV131008 DNG131008:DNR131008 DXC131008:DXN131008 EGY131008:EHJ131008 EQU131008:ERF131008 FAQ131008:FBB131008 FKM131008:FKX131008 FUI131008:FUT131008 GEE131008:GEP131008 GOA131008:GOL131008 GXW131008:GYH131008 HHS131008:HID131008 HRO131008:HRZ131008 IBK131008:IBV131008 ILG131008:ILR131008 IVC131008:IVN131008 JEY131008:JFJ131008 JOU131008:JPF131008 JYQ131008:JZB131008 KIM131008:KIX131008 KSI131008:KST131008 LCE131008:LCP131008 LMA131008:LML131008 LVW131008:LWH131008 MFS131008:MGD131008 MPO131008:MPZ131008 MZK131008:MZV131008 NJG131008:NJR131008 NTC131008:NTN131008 OCY131008:ODJ131008 OMU131008:ONF131008 OWQ131008:OXB131008 PGM131008:PGX131008 PQI131008:PQT131008 QAE131008:QAP131008 QKA131008:QKL131008 QTW131008:QUH131008 RDS131008:RED131008 RNO131008:RNZ131008 RXK131008:RXV131008 SHG131008:SHR131008 SRC131008:SRN131008 TAY131008:TBJ131008 TKU131008:TLF131008 TUQ131008:TVB131008 UEM131008:UEX131008 UOI131008:UOT131008 UYE131008:UYP131008 VIA131008:VIL131008 VRW131008:VSH131008 WBS131008:WCD131008 WLO131008:WLZ131008 WVK131008:WVV131008 C196544:N196544 IY196544:JJ196544 SU196544:TF196544 ACQ196544:ADB196544 AMM196544:AMX196544 AWI196544:AWT196544 BGE196544:BGP196544 BQA196544:BQL196544 BZW196544:CAH196544 CJS196544:CKD196544 CTO196544:CTZ196544 DDK196544:DDV196544 DNG196544:DNR196544 DXC196544:DXN196544 EGY196544:EHJ196544 EQU196544:ERF196544 FAQ196544:FBB196544 FKM196544:FKX196544 FUI196544:FUT196544 GEE196544:GEP196544 GOA196544:GOL196544 GXW196544:GYH196544 HHS196544:HID196544 HRO196544:HRZ196544 IBK196544:IBV196544 ILG196544:ILR196544 IVC196544:IVN196544 JEY196544:JFJ196544 JOU196544:JPF196544 JYQ196544:JZB196544 KIM196544:KIX196544 KSI196544:KST196544 LCE196544:LCP196544 LMA196544:LML196544 LVW196544:LWH196544 MFS196544:MGD196544 MPO196544:MPZ196544 MZK196544:MZV196544 NJG196544:NJR196544 NTC196544:NTN196544 OCY196544:ODJ196544 OMU196544:ONF196544 OWQ196544:OXB196544 PGM196544:PGX196544 PQI196544:PQT196544 QAE196544:QAP196544 QKA196544:QKL196544 QTW196544:QUH196544 RDS196544:RED196544 RNO196544:RNZ196544 RXK196544:RXV196544 SHG196544:SHR196544 SRC196544:SRN196544 TAY196544:TBJ196544 TKU196544:TLF196544 TUQ196544:TVB196544 UEM196544:UEX196544 UOI196544:UOT196544 UYE196544:UYP196544 VIA196544:VIL196544 VRW196544:VSH196544 WBS196544:WCD196544 WLO196544:WLZ196544 WVK196544:WVV196544 C262080:N262080 IY262080:JJ262080 SU262080:TF262080 ACQ262080:ADB262080 AMM262080:AMX262080 AWI262080:AWT262080 BGE262080:BGP262080 BQA262080:BQL262080 BZW262080:CAH262080 CJS262080:CKD262080 CTO262080:CTZ262080 DDK262080:DDV262080 DNG262080:DNR262080 DXC262080:DXN262080 EGY262080:EHJ262080 EQU262080:ERF262080 FAQ262080:FBB262080 FKM262080:FKX262080 FUI262080:FUT262080 GEE262080:GEP262080 GOA262080:GOL262080 GXW262080:GYH262080 HHS262080:HID262080 HRO262080:HRZ262080 IBK262080:IBV262080 ILG262080:ILR262080 IVC262080:IVN262080 JEY262080:JFJ262080 JOU262080:JPF262080 JYQ262080:JZB262080 KIM262080:KIX262080 KSI262080:KST262080 LCE262080:LCP262080 LMA262080:LML262080 LVW262080:LWH262080 MFS262080:MGD262080 MPO262080:MPZ262080 MZK262080:MZV262080 NJG262080:NJR262080 NTC262080:NTN262080 OCY262080:ODJ262080 OMU262080:ONF262080 OWQ262080:OXB262080 PGM262080:PGX262080 PQI262080:PQT262080 QAE262080:QAP262080 QKA262080:QKL262080 QTW262080:QUH262080 RDS262080:RED262080 RNO262080:RNZ262080 RXK262080:RXV262080 SHG262080:SHR262080 SRC262080:SRN262080 TAY262080:TBJ262080 TKU262080:TLF262080 TUQ262080:TVB262080 UEM262080:UEX262080 UOI262080:UOT262080 UYE262080:UYP262080 VIA262080:VIL262080 VRW262080:VSH262080 WBS262080:WCD262080 WLO262080:WLZ262080 WVK262080:WVV262080 C327616:N327616 IY327616:JJ327616 SU327616:TF327616 ACQ327616:ADB327616 AMM327616:AMX327616 AWI327616:AWT327616 BGE327616:BGP327616 BQA327616:BQL327616 BZW327616:CAH327616 CJS327616:CKD327616 CTO327616:CTZ327616 DDK327616:DDV327616 DNG327616:DNR327616 DXC327616:DXN327616 EGY327616:EHJ327616 EQU327616:ERF327616 FAQ327616:FBB327616 FKM327616:FKX327616 FUI327616:FUT327616 GEE327616:GEP327616 GOA327616:GOL327616 GXW327616:GYH327616 HHS327616:HID327616 HRO327616:HRZ327616 IBK327616:IBV327616 ILG327616:ILR327616 IVC327616:IVN327616 JEY327616:JFJ327616 JOU327616:JPF327616 JYQ327616:JZB327616 KIM327616:KIX327616 KSI327616:KST327616 LCE327616:LCP327616 LMA327616:LML327616 LVW327616:LWH327616 MFS327616:MGD327616 MPO327616:MPZ327616 MZK327616:MZV327616 NJG327616:NJR327616 NTC327616:NTN327616 OCY327616:ODJ327616 OMU327616:ONF327616 OWQ327616:OXB327616 PGM327616:PGX327616 PQI327616:PQT327616 QAE327616:QAP327616 QKA327616:QKL327616 QTW327616:QUH327616 RDS327616:RED327616 RNO327616:RNZ327616 RXK327616:RXV327616 SHG327616:SHR327616 SRC327616:SRN327616 TAY327616:TBJ327616 TKU327616:TLF327616 TUQ327616:TVB327616 UEM327616:UEX327616 UOI327616:UOT327616 UYE327616:UYP327616 VIA327616:VIL327616 VRW327616:VSH327616 WBS327616:WCD327616 WLO327616:WLZ327616 WVK327616:WVV327616 C393152:N393152 IY393152:JJ393152 SU393152:TF393152 ACQ393152:ADB393152 AMM393152:AMX393152 AWI393152:AWT393152 BGE393152:BGP393152 BQA393152:BQL393152 BZW393152:CAH393152 CJS393152:CKD393152 CTO393152:CTZ393152 DDK393152:DDV393152 DNG393152:DNR393152 DXC393152:DXN393152 EGY393152:EHJ393152 EQU393152:ERF393152 FAQ393152:FBB393152 FKM393152:FKX393152 FUI393152:FUT393152 GEE393152:GEP393152 GOA393152:GOL393152 GXW393152:GYH393152 HHS393152:HID393152 HRO393152:HRZ393152 IBK393152:IBV393152 ILG393152:ILR393152 IVC393152:IVN393152 JEY393152:JFJ393152 JOU393152:JPF393152 JYQ393152:JZB393152 KIM393152:KIX393152 KSI393152:KST393152 LCE393152:LCP393152 LMA393152:LML393152 LVW393152:LWH393152 MFS393152:MGD393152 MPO393152:MPZ393152 MZK393152:MZV393152 NJG393152:NJR393152 NTC393152:NTN393152 OCY393152:ODJ393152 OMU393152:ONF393152 OWQ393152:OXB393152 PGM393152:PGX393152 PQI393152:PQT393152 QAE393152:QAP393152 QKA393152:QKL393152 QTW393152:QUH393152 RDS393152:RED393152 RNO393152:RNZ393152 RXK393152:RXV393152 SHG393152:SHR393152 SRC393152:SRN393152 TAY393152:TBJ393152 TKU393152:TLF393152 TUQ393152:TVB393152 UEM393152:UEX393152 UOI393152:UOT393152 UYE393152:UYP393152 VIA393152:VIL393152 VRW393152:VSH393152 WBS393152:WCD393152 WLO393152:WLZ393152 WVK393152:WVV393152 C458688:N458688 IY458688:JJ458688 SU458688:TF458688 ACQ458688:ADB458688 AMM458688:AMX458688 AWI458688:AWT458688 BGE458688:BGP458688 BQA458688:BQL458688 BZW458688:CAH458688 CJS458688:CKD458688 CTO458688:CTZ458688 DDK458688:DDV458688 DNG458688:DNR458688 DXC458688:DXN458688 EGY458688:EHJ458688 EQU458688:ERF458688 FAQ458688:FBB458688 FKM458688:FKX458688 FUI458688:FUT458688 GEE458688:GEP458688 GOA458688:GOL458688 GXW458688:GYH458688 HHS458688:HID458688 HRO458688:HRZ458688 IBK458688:IBV458688 ILG458688:ILR458688 IVC458688:IVN458688 JEY458688:JFJ458688 JOU458688:JPF458688 JYQ458688:JZB458688 KIM458688:KIX458688 KSI458688:KST458688 LCE458688:LCP458688 LMA458688:LML458688 LVW458688:LWH458688 MFS458688:MGD458688 MPO458688:MPZ458688 MZK458688:MZV458688 NJG458688:NJR458688 NTC458688:NTN458688 OCY458688:ODJ458688 OMU458688:ONF458688 OWQ458688:OXB458688 PGM458688:PGX458688 PQI458688:PQT458688 QAE458688:QAP458688 QKA458688:QKL458688 QTW458688:QUH458688 RDS458688:RED458688 RNO458688:RNZ458688 RXK458688:RXV458688 SHG458688:SHR458688 SRC458688:SRN458688 TAY458688:TBJ458688 TKU458688:TLF458688 TUQ458688:TVB458688 UEM458688:UEX458688 UOI458688:UOT458688 UYE458688:UYP458688 VIA458688:VIL458688 VRW458688:VSH458688 WBS458688:WCD458688 WLO458688:WLZ458688 WVK458688:WVV458688 C524224:N524224 IY524224:JJ524224 SU524224:TF524224 ACQ524224:ADB524224 AMM524224:AMX524224 AWI524224:AWT524224 BGE524224:BGP524224 BQA524224:BQL524224 BZW524224:CAH524224 CJS524224:CKD524224 CTO524224:CTZ524224 DDK524224:DDV524224 DNG524224:DNR524224 DXC524224:DXN524224 EGY524224:EHJ524224 EQU524224:ERF524224 FAQ524224:FBB524224 FKM524224:FKX524224 FUI524224:FUT524224 GEE524224:GEP524224 GOA524224:GOL524224 GXW524224:GYH524224 HHS524224:HID524224 HRO524224:HRZ524224 IBK524224:IBV524224 ILG524224:ILR524224 IVC524224:IVN524224 JEY524224:JFJ524224 JOU524224:JPF524224 JYQ524224:JZB524224 KIM524224:KIX524224 KSI524224:KST524224 LCE524224:LCP524224 LMA524224:LML524224 LVW524224:LWH524224 MFS524224:MGD524224 MPO524224:MPZ524224 MZK524224:MZV524224 NJG524224:NJR524224 NTC524224:NTN524224 OCY524224:ODJ524224 OMU524224:ONF524224 OWQ524224:OXB524224 PGM524224:PGX524224 PQI524224:PQT524224 QAE524224:QAP524224 QKA524224:QKL524224 QTW524224:QUH524224 RDS524224:RED524224 RNO524224:RNZ524224 RXK524224:RXV524224 SHG524224:SHR524224 SRC524224:SRN524224 TAY524224:TBJ524224 TKU524224:TLF524224 TUQ524224:TVB524224 UEM524224:UEX524224 UOI524224:UOT524224 UYE524224:UYP524224 VIA524224:VIL524224 VRW524224:VSH524224 WBS524224:WCD524224 WLO524224:WLZ524224 WVK524224:WVV524224 C589760:N589760 IY589760:JJ589760 SU589760:TF589760 ACQ589760:ADB589760 AMM589760:AMX589760 AWI589760:AWT589760 BGE589760:BGP589760 BQA589760:BQL589760 BZW589760:CAH589760 CJS589760:CKD589760 CTO589760:CTZ589760 DDK589760:DDV589760 DNG589760:DNR589760 DXC589760:DXN589760 EGY589760:EHJ589760 EQU589760:ERF589760 FAQ589760:FBB589760 FKM589760:FKX589760 FUI589760:FUT589760 GEE589760:GEP589760 GOA589760:GOL589760 GXW589760:GYH589760 HHS589760:HID589760 HRO589760:HRZ589760 IBK589760:IBV589760 ILG589760:ILR589760 IVC589760:IVN589760 JEY589760:JFJ589760 JOU589760:JPF589760 JYQ589760:JZB589760 KIM589760:KIX589760 KSI589760:KST589760 LCE589760:LCP589760 LMA589760:LML589760 LVW589760:LWH589760 MFS589760:MGD589760 MPO589760:MPZ589760 MZK589760:MZV589760 NJG589760:NJR589760 NTC589760:NTN589760 OCY589760:ODJ589760 OMU589760:ONF589760 OWQ589760:OXB589760 PGM589760:PGX589760 PQI589760:PQT589760 QAE589760:QAP589760 QKA589760:QKL589760 QTW589760:QUH589760 RDS589760:RED589760 RNO589760:RNZ589760 RXK589760:RXV589760 SHG589760:SHR589760 SRC589760:SRN589760 TAY589760:TBJ589760 TKU589760:TLF589760 TUQ589760:TVB589760 UEM589760:UEX589760 UOI589760:UOT589760 UYE589760:UYP589760 VIA589760:VIL589760 VRW589760:VSH589760 WBS589760:WCD589760 WLO589760:WLZ589760 WVK589760:WVV589760 C655296:N655296 IY655296:JJ655296 SU655296:TF655296 ACQ655296:ADB655296 AMM655296:AMX655296 AWI655296:AWT655296 BGE655296:BGP655296 BQA655296:BQL655296 BZW655296:CAH655296 CJS655296:CKD655296 CTO655296:CTZ655296 DDK655296:DDV655296 DNG655296:DNR655296 DXC655296:DXN655296 EGY655296:EHJ655296 EQU655296:ERF655296 FAQ655296:FBB655296 FKM655296:FKX655296 FUI655296:FUT655296 GEE655296:GEP655296 GOA655296:GOL655296 GXW655296:GYH655296 HHS655296:HID655296 HRO655296:HRZ655296 IBK655296:IBV655296 ILG655296:ILR655296 IVC655296:IVN655296 JEY655296:JFJ655296 JOU655296:JPF655296 JYQ655296:JZB655296 KIM655296:KIX655296 KSI655296:KST655296 LCE655296:LCP655296 LMA655296:LML655296 LVW655296:LWH655296 MFS655296:MGD655296 MPO655296:MPZ655296 MZK655296:MZV655296 NJG655296:NJR655296 NTC655296:NTN655296 OCY655296:ODJ655296 OMU655296:ONF655296 OWQ655296:OXB655296 PGM655296:PGX655296 PQI655296:PQT655296 QAE655296:QAP655296 QKA655296:QKL655296 QTW655296:QUH655296 RDS655296:RED655296 RNO655296:RNZ655296 RXK655296:RXV655296 SHG655296:SHR655296 SRC655296:SRN655296 TAY655296:TBJ655296 TKU655296:TLF655296 TUQ655296:TVB655296 UEM655296:UEX655296 UOI655296:UOT655296 UYE655296:UYP655296 VIA655296:VIL655296 VRW655296:VSH655296 WBS655296:WCD655296 WLO655296:WLZ655296 WVK655296:WVV655296 C720832:N720832 IY720832:JJ720832 SU720832:TF720832 ACQ720832:ADB720832 AMM720832:AMX720832 AWI720832:AWT720832 BGE720832:BGP720832 BQA720832:BQL720832 BZW720832:CAH720832 CJS720832:CKD720832 CTO720832:CTZ720832 DDK720832:DDV720832 DNG720832:DNR720832 DXC720832:DXN720832 EGY720832:EHJ720832 EQU720832:ERF720832 FAQ720832:FBB720832 FKM720832:FKX720832 FUI720832:FUT720832 GEE720832:GEP720832 GOA720832:GOL720832 GXW720832:GYH720832 HHS720832:HID720832 HRO720832:HRZ720832 IBK720832:IBV720832 ILG720832:ILR720832 IVC720832:IVN720832 JEY720832:JFJ720832 JOU720832:JPF720832 JYQ720832:JZB720832 KIM720832:KIX720832 KSI720832:KST720832 LCE720832:LCP720832 LMA720832:LML720832 LVW720832:LWH720832 MFS720832:MGD720832 MPO720832:MPZ720832 MZK720832:MZV720832 NJG720832:NJR720832 NTC720832:NTN720832 OCY720832:ODJ720832 OMU720832:ONF720832 OWQ720832:OXB720832 PGM720832:PGX720832 PQI720832:PQT720832 QAE720832:QAP720832 QKA720832:QKL720832 QTW720832:QUH720832 RDS720832:RED720832 RNO720832:RNZ720832 RXK720832:RXV720832 SHG720832:SHR720832 SRC720832:SRN720832 TAY720832:TBJ720832 TKU720832:TLF720832 TUQ720832:TVB720832 UEM720832:UEX720832 UOI720832:UOT720832 UYE720832:UYP720832 VIA720832:VIL720832 VRW720832:VSH720832 WBS720832:WCD720832 WLO720832:WLZ720832 WVK720832:WVV720832 C786368:N786368 IY786368:JJ786368 SU786368:TF786368 ACQ786368:ADB786368 AMM786368:AMX786368 AWI786368:AWT786368 BGE786368:BGP786368 BQA786368:BQL786368 BZW786368:CAH786368 CJS786368:CKD786368 CTO786368:CTZ786368 DDK786368:DDV786368 DNG786368:DNR786368 DXC786368:DXN786368 EGY786368:EHJ786368 EQU786368:ERF786368 FAQ786368:FBB786368 FKM786368:FKX786368 FUI786368:FUT786368 GEE786368:GEP786368 GOA786368:GOL786368 GXW786368:GYH786368 HHS786368:HID786368 HRO786368:HRZ786368 IBK786368:IBV786368 ILG786368:ILR786368 IVC786368:IVN786368 JEY786368:JFJ786368 JOU786368:JPF786368 JYQ786368:JZB786368 KIM786368:KIX786368 KSI786368:KST786368 LCE786368:LCP786368 LMA786368:LML786368 LVW786368:LWH786368 MFS786368:MGD786368 MPO786368:MPZ786368 MZK786368:MZV786368 NJG786368:NJR786368 NTC786368:NTN786368 OCY786368:ODJ786368 OMU786368:ONF786368 OWQ786368:OXB786368 PGM786368:PGX786368 PQI786368:PQT786368 QAE786368:QAP786368 QKA786368:QKL786368 QTW786368:QUH786368 RDS786368:RED786368 RNO786368:RNZ786368 RXK786368:RXV786368 SHG786368:SHR786368 SRC786368:SRN786368 TAY786368:TBJ786368 TKU786368:TLF786368 TUQ786368:TVB786368 UEM786368:UEX786368 UOI786368:UOT786368 UYE786368:UYP786368 VIA786368:VIL786368 VRW786368:VSH786368 WBS786368:WCD786368 WLO786368:WLZ786368 WVK786368:WVV786368 C851904:N851904 IY851904:JJ851904 SU851904:TF851904 ACQ851904:ADB851904 AMM851904:AMX851904 AWI851904:AWT851904 BGE851904:BGP851904 BQA851904:BQL851904 BZW851904:CAH851904 CJS851904:CKD851904 CTO851904:CTZ851904 DDK851904:DDV851904 DNG851904:DNR851904 DXC851904:DXN851904 EGY851904:EHJ851904 EQU851904:ERF851904 FAQ851904:FBB851904 FKM851904:FKX851904 FUI851904:FUT851904 GEE851904:GEP851904 GOA851904:GOL851904 GXW851904:GYH851904 HHS851904:HID851904 HRO851904:HRZ851904 IBK851904:IBV851904 ILG851904:ILR851904 IVC851904:IVN851904 JEY851904:JFJ851904 JOU851904:JPF851904 JYQ851904:JZB851904 KIM851904:KIX851904 KSI851904:KST851904 LCE851904:LCP851904 LMA851904:LML851904 LVW851904:LWH851904 MFS851904:MGD851904 MPO851904:MPZ851904 MZK851904:MZV851904 NJG851904:NJR851904 NTC851904:NTN851904 OCY851904:ODJ851904 OMU851904:ONF851904 OWQ851904:OXB851904 PGM851904:PGX851904 PQI851904:PQT851904 QAE851904:QAP851904 QKA851904:QKL851904 QTW851904:QUH851904 RDS851904:RED851904 RNO851904:RNZ851904 RXK851904:RXV851904 SHG851904:SHR851904 SRC851904:SRN851904 TAY851904:TBJ851904 TKU851904:TLF851904 TUQ851904:TVB851904 UEM851904:UEX851904 UOI851904:UOT851904 UYE851904:UYP851904 VIA851904:VIL851904 VRW851904:VSH851904 WBS851904:WCD851904 WLO851904:WLZ851904 WVK851904:WVV851904 C917440:N917440 IY917440:JJ917440 SU917440:TF917440 ACQ917440:ADB917440 AMM917440:AMX917440 AWI917440:AWT917440 BGE917440:BGP917440 BQA917440:BQL917440 BZW917440:CAH917440 CJS917440:CKD917440 CTO917440:CTZ917440 DDK917440:DDV917440 DNG917440:DNR917440 DXC917440:DXN917440 EGY917440:EHJ917440 EQU917440:ERF917440 FAQ917440:FBB917440 FKM917440:FKX917440 FUI917440:FUT917440 GEE917440:GEP917440 GOA917440:GOL917440 GXW917440:GYH917440 HHS917440:HID917440 HRO917440:HRZ917440 IBK917440:IBV917440 ILG917440:ILR917440 IVC917440:IVN917440 JEY917440:JFJ917440 JOU917440:JPF917440 JYQ917440:JZB917440 KIM917440:KIX917440 KSI917440:KST917440 LCE917440:LCP917440 LMA917440:LML917440 LVW917440:LWH917440 MFS917440:MGD917440 MPO917440:MPZ917440 MZK917440:MZV917440 NJG917440:NJR917440 NTC917440:NTN917440 OCY917440:ODJ917440 OMU917440:ONF917440 OWQ917440:OXB917440 PGM917440:PGX917440 PQI917440:PQT917440 QAE917440:QAP917440 QKA917440:QKL917440 QTW917440:QUH917440 RDS917440:RED917440 RNO917440:RNZ917440 RXK917440:RXV917440 SHG917440:SHR917440 SRC917440:SRN917440 TAY917440:TBJ917440 TKU917440:TLF917440 TUQ917440:TVB917440 UEM917440:UEX917440 UOI917440:UOT917440 UYE917440:UYP917440 VIA917440:VIL917440 VRW917440:VSH917440 WBS917440:WCD917440 WLO917440:WLZ917440 WVK917440:WVV917440 C982976:N982976 IY982976:JJ982976 SU982976:TF982976 ACQ982976:ADB982976 AMM982976:AMX982976 AWI982976:AWT982976 BGE982976:BGP982976 BQA982976:BQL982976 BZW982976:CAH982976 CJS982976:CKD982976 CTO982976:CTZ982976 DDK982976:DDV982976 DNG982976:DNR982976 DXC982976:DXN982976 EGY982976:EHJ982976 EQU982976:ERF982976 FAQ982976:FBB982976 FKM982976:FKX982976 FUI982976:FUT982976 GEE982976:GEP982976 GOA982976:GOL982976 GXW982976:GYH982976 HHS982976:HID982976 HRO982976:HRZ982976 IBK982976:IBV982976 ILG982976:ILR982976 IVC982976:IVN982976 JEY982976:JFJ982976 JOU982976:JPF982976 JYQ982976:JZB982976 KIM982976:KIX982976 KSI982976:KST982976 LCE982976:LCP982976 LMA982976:LML982976 LVW982976:LWH982976 MFS982976:MGD982976 MPO982976:MPZ982976 MZK982976:MZV982976 NJG982976:NJR982976 NTC982976:NTN982976 OCY982976:ODJ982976 OMU982976:ONF982976 OWQ982976:OXB982976 PGM982976:PGX982976 PQI982976:PQT982976 QAE982976:QAP982976 QKA982976:QKL982976 QTW982976:QUH982976 RDS982976:RED982976 RNO982976:RNZ982976 RXK982976:RXV982976 SHG982976:SHR982976 SRC982976:SRN982976 TAY982976:TBJ982976 TKU982976:TLF982976 TUQ982976:TVB982976 UEM982976:UEX982976 UOI982976:UOT982976 UYE982976:UYP982976 VIA982976:VIL982976 VRW982976:VSH982976 WBS982976:WCD982976 WLO982976:WLZ982976 WVK982976:WVV982976 J38:N38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C65454:N65454 IY65454:JJ65454 SU65454:TF65454 ACQ65454:ADB65454 AMM65454:AMX65454 AWI65454:AWT65454 BGE65454:BGP65454 BQA65454:BQL65454 BZW65454:CAH65454 CJS65454:CKD65454 CTO65454:CTZ65454 DDK65454:DDV65454 DNG65454:DNR65454 DXC65454:DXN65454 EGY65454:EHJ65454 EQU65454:ERF65454 FAQ65454:FBB65454 FKM65454:FKX65454 FUI65454:FUT65454 GEE65454:GEP65454 GOA65454:GOL65454 GXW65454:GYH65454 HHS65454:HID65454 HRO65454:HRZ65454 IBK65454:IBV65454 ILG65454:ILR65454 IVC65454:IVN65454 JEY65454:JFJ65454 JOU65454:JPF65454 JYQ65454:JZB65454 KIM65454:KIX65454 KSI65454:KST65454 LCE65454:LCP65454 LMA65454:LML65454 LVW65454:LWH65454 MFS65454:MGD65454 MPO65454:MPZ65454 MZK65454:MZV65454 NJG65454:NJR65454 NTC65454:NTN65454 OCY65454:ODJ65454 OMU65454:ONF65454 OWQ65454:OXB65454 PGM65454:PGX65454 PQI65454:PQT65454 QAE65454:QAP65454 QKA65454:QKL65454 QTW65454:QUH65454 RDS65454:RED65454 RNO65454:RNZ65454 RXK65454:RXV65454 SHG65454:SHR65454 SRC65454:SRN65454 TAY65454:TBJ65454 TKU65454:TLF65454 TUQ65454:TVB65454 UEM65454:UEX65454 UOI65454:UOT65454 UYE65454:UYP65454 VIA65454:VIL65454 VRW65454:VSH65454 WBS65454:WCD65454 WLO65454:WLZ65454 WVK65454:WVV65454 C130990:N130990 IY130990:JJ130990 SU130990:TF130990 ACQ130990:ADB130990 AMM130990:AMX130990 AWI130990:AWT130990 BGE130990:BGP130990 BQA130990:BQL130990 BZW130990:CAH130990 CJS130990:CKD130990 CTO130990:CTZ130990 DDK130990:DDV130990 DNG130990:DNR130990 DXC130990:DXN130990 EGY130990:EHJ130990 EQU130990:ERF130990 FAQ130990:FBB130990 FKM130990:FKX130990 FUI130990:FUT130990 GEE130990:GEP130990 GOA130990:GOL130990 GXW130990:GYH130990 HHS130990:HID130990 HRO130990:HRZ130990 IBK130990:IBV130990 ILG130990:ILR130990 IVC130990:IVN130990 JEY130990:JFJ130990 JOU130990:JPF130990 JYQ130990:JZB130990 KIM130990:KIX130990 KSI130990:KST130990 LCE130990:LCP130990 LMA130990:LML130990 LVW130990:LWH130990 MFS130990:MGD130990 MPO130990:MPZ130990 MZK130990:MZV130990 NJG130990:NJR130990 NTC130990:NTN130990 OCY130990:ODJ130990 OMU130990:ONF130990 OWQ130990:OXB130990 PGM130990:PGX130990 PQI130990:PQT130990 QAE130990:QAP130990 QKA130990:QKL130990 QTW130990:QUH130990 RDS130990:RED130990 RNO130990:RNZ130990 RXK130990:RXV130990 SHG130990:SHR130990 SRC130990:SRN130990 TAY130990:TBJ130990 TKU130990:TLF130990 TUQ130990:TVB130990 UEM130990:UEX130990 UOI130990:UOT130990 UYE130990:UYP130990 VIA130990:VIL130990 VRW130990:VSH130990 WBS130990:WCD130990 WLO130990:WLZ130990 WVK130990:WVV130990 C196526:N196526 IY196526:JJ196526 SU196526:TF196526 ACQ196526:ADB196526 AMM196526:AMX196526 AWI196526:AWT196526 BGE196526:BGP196526 BQA196526:BQL196526 BZW196526:CAH196526 CJS196526:CKD196526 CTO196526:CTZ196526 DDK196526:DDV196526 DNG196526:DNR196526 DXC196526:DXN196526 EGY196526:EHJ196526 EQU196526:ERF196526 FAQ196526:FBB196526 FKM196526:FKX196526 FUI196526:FUT196526 GEE196526:GEP196526 GOA196526:GOL196526 GXW196526:GYH196526 HHS196526:HID196526 HRO196526:HRZ196526 IBK196526:IBV196526 ILG196526:ILR196526 IVC196526:IVN196526 JEY196526:JFJ196526 JOU196526:JPF196526 JYQ196526:JZB196526 KIM196526:KIX196526 KSI196526:KST196526 LCE196526:LCP196526 LMA196526:LML196526 LVW196526:LWH196526 MFS196526:MGD196526 MPO196526:MPZ196526 MZK196526:MZV196526 NJG196526:NJR196526 NTC196526:NTN196526 OCY196526:ODJ196526 OMU196526:ONF196526 OWQ196526:OXB196526 PGM196526:PGX196526 PQI196526:PQT196526 QAE196526:QAP196526 QKA196526:QKL196526 QTW196526:QUH196526 RDS196526:RED196526 RNO196526:RNZ196526 RXK196526:RXV196526 SHG196526:SHR196526 SRC196526:SRN196526 TAY196526:TBJ196526 TKU196526:TLF196526 TUQ196526:TVB196526 UEM196526:UEX196526 UOI196526:UOT196526 UYE196526:UYP196526 VIA196526:VIL196526 VRW196526:VSH196526 WBS196526:WCD196526 WLO196526:WLZ196526 WVK196526:WVV196526 C262062:N262062 IY262062:JJ262062 SU262062:TF262062 ACQ262062:ADB262062 AMM262062:AMX262062 AWI262062:AWT262062 BGE262062:BGP262062 BQA262062:BQL262062 BZW262062:CAH262062 CJS262062:CKD262062 CTO262062:CTZ262062 DDK262062:DDV262062 DNG262062:DNR262062 DXC262062:DXN262062 EGY262062:EHJ262062 EQU262062:ERF262062 FAQ262062:FBB262062 FKM262062:FKX262062 FUI262062:FUT262062 GEE262062:GEP262062 GOA262062:GOL262062 GXW262062:GYH262062 HHS262062:HID262062 HRO262062:HRZ262062 IBK262062:IBV262062 ILG262062:ILR262062 IVC262062:IVN262062 JEY262062:JFJ262062 JOU262062:JPF262062 JYQ262062:JZB262062 KIM262062:KIX262062 KSI262062:KST262062 LCE262062:LCP262062 LMA262062:LML262062 LVW262062:LWH262062 MFS262062:MGD262062 MPO262062:MPZ262062 MZK262062:MZV262062 NJG262062:NJR262062 NTC262062:NTN262062 OCY262062:ODJ262062 OMU262062:ONF262062 OWQ262062:OXB262062 PGM262062:PGX262062 PQI262062:PQT262062 QAE262062:QAP262062 QKA262062:QKL262062 QTW262062:QUH262062 RDS262062:RED262062 RNO262062:RNZ262062 RXK262062:RXV262062 SHG262062:SHR262062 SRC262062:SRN262062 TAY262062:TBJ262062 TKU262062:TLF262062 TUQ262062:TVB262062 UEM262062:UEX262062 UOI262062:UOT262062 UYE262062:UYP262062 VIA262062:VIL262062 VRW262062:VSH262062 WBS262062:WCD262062 WLO262062:WLZ262062 WVK262062:WVV262062 C327598:N327598 IY327598:JJ327598 SU327598:TF327598 ACQ327598:ADB327598 AMM327598:AMX327598 AWI327598:AWT327598 BGE327598:BGP327598 BQA327598:BQL327598 BZW327598:CAH327598 CJS327598:CKD327598 CTO327598:CTZ327598 DDK327598:DDV327598 DNG327598:DNR327598 DXC327598:DXN327598 EGY327598:EHJ327598 EQU327598:ERF327598 FAQ327598:FBB327598 FKM327598:FKX327598 FUI327598:FUT327598 GEE327598:GEP327598 GOA327598:GOL327598 GXW327598:GYH327598 HHS327598:HID327598 HRO327598:HRZ327598 IBK327598:IBV327598 ILG327598:ILR327598 IVC327598:IVN327598 JEY327598:JFJ327598 JOU327598:JPF327598 JYQ327598:JZB327598 KIM327598:KIX327598 KSI327598:KST327598 LCE327598:LCP327598 LMA327598:LML327598 LVW327598:LWH327598 MFS327598:MGD327598 MPO327598:MPZ327598 MZK327598:MZV327598 NJG327598:NJR327598 NTC327598:NTN327598 OCY327598:ODJ327598 OMU327598:ONF327598 OWQ327598:OXB327598 PGM327598:PGX327598 PQI327598:PQT327598 QAE327598:QAP327598 QKA327598:QKL327598 QTW327598:QUH327598 RDS327598:RED327598 RNO327598:RNZ327598 RXK327598:RXV327598 SHG327598:SHR327598 SRC327598:SRN327598 TAY327598:TBJ327598 TKU327598:TLF327598 TUQ327598:TVB327598 UEM327598:UEX327598 UOI327598:UOT327598 UYE327598:UYP327598 VIA327598:VIL327598 VRW327598:VSH327598 WBS327598:WCD327598 WLO327598:WLZ327598 WVK327598:WVV327598 C393134:N393134 IY393134:JJ393134 SU393134:TF393134 ACQ393134:ADB393134 AMM393134:AMX393134 AWI393134:AWT393134 BGE393134:BGP393134 BQA393134:BQL393134 BZW393134:CAH393134 CJS393134:CKD393134 CTO393134:CTZ393134 DDK393134:DDV393134 DNG393134:DNR393134 DXC393134:DXN393134 EGY393134:EHJ393134 EQU393134:ERF393134 FAQ393134:FBB393134 FKM393134:FKX393134 FUI393134:FUT393134 GEE393134:GEP393134 GOA393134:GOL393134 GXW393134:GYH393134 HHS393134:HID393134 HRO393134:HRZ393134 IBK393134:IBV393134 ILG393134:ILR393134 IVC393134:IVN393134 JEY393134:JFJ393134 JOU393134:JPF393134 JYQ393134:JZB393134 KIM393134:KIX393134 KSI393134:KST393134 LCE393134:LCP393134 LMA393134:LML393134 LVW393134:LWH393134 MFS393134:MGD393134 MPO393134:MPZ393134 MZK393134:MZV393134 NJG393134:NJR393134 NTC393134:NTN393134 OCY393134:ODJ393134 OMU393134:ONF393134 OWQ393134:OXB393134 PGM393134:PGX393134 PQI393134:PQT393134 QAE393134:QAP393134 QKA393134:QKL393134 QTW393134:QUH393134 RDS393134:RED393134 RNO393134:RNZ393134 RXK393134:RXV393134 SHG393134:SHR393134 SRC393134:SRN393134 TAY393134:TBJ393134 TKU393134:TLF393134 TUQ393134:TVB393134 UEM393134:UEX393134 UOI393134:UOT393134 UYE393134:UYP393134 VIA393134:VIL393134 VRW393134:VSH393134 WBS393134:WCD393134 WLO393134:WLZ393134 WVK393134:WVV393134 C458670:N458670 IY458670:JJ458670 SU458670:TF458670 ACQ458670:ADB458670 AMM458670:AMX458670 AWI458670:AWT458670 BGE458670:BGP458670 BQA458670:BQL458670 BZW458670:CAH458670 CJS458670:CKD458670 CTO458670:CTZ458670 DDK458670:DDV458670 DNG458670:DNR458670 DXC458670:DXN458670 EGY458670:EHJ458670 EQU458670:ERF458670 FAQ458670:FBB458670 FKM458670:FKX458670 FUI458670:FUT458670 GEE458670:GEP458670 GOA458670:GOL458670 GXW458670:GYH458670 HHS458670:HID458670 HRO458670:HRZ458670 IBK458670:IBV458670 ILG458670:ILR458670 IVC458670:IVN458670 JEY458670:JFJ458670 JOU458670:JPF458670 JYQ458670:JZB458670 KIM458670:KIX458670 KSI458670:KST458670 LCE458670:LCP458670 LMA458670:LML458670 LVW458670:LWH458670 MFS458670:MGD458670 MPO458670:MPZ458670 MZK458670:MZV458670 NJG458670:NJR458670 NTC458670:NTN458670 OCY458670:ODJ458670 OMU458670:ONF458670 OWQ458670:OXB458670 PGM458670:PGX458670 PQI458670:PQT458670 QAE458670:QAP458670 QKA458670:QKL458670 QTW458670:QUH458670 RDS458670:RED458670 RNO458670:RNZ458670 RXK458670:RXV458670 SHG458670:SHR458670 SRC458670:SRN458670 TAY458670:TBJ458670 TKU458670:TLF458670 TUQ458670:TVB458670 UEM458670:UEX458670 UOI458670:UOT458670 UYE458670:UYP458670 VIA458670:VIL458670 VRW458670:VSH458670 WBS458670:WCD458670 WLO458670:WLZ458670 WVK458670:WVV458670 C524206:N524206 IY524206:JJ524206 SU524206:TF524206 ACQ524206:ADB524206 AMM524206:AMX524206 AWI524206:AWT524206 BGE524206:BGP524206 BQA524206:BQL524206 BZW524206:CAH524206 CJS524206:CKD524206 CTO524206:CTZ524206 DDK524206:DDV524206 DNG524206:DNR524206 DXC524206:DXN524206 EGY524206:EHJ524206 EQU524206:ERF524206 FAQ524206:FBB524206 FKM524206:FKX524206 FUI524206:FUT524206 GEE524206:GEP524206 GOA524206:GOL524206 GXW524206:GYH524206 HHS524206:HID524206 HRO524206:HRZ524206 IBK524206:IBV524206 ILG524206:ILR524206 IVC524206:IVN524206 JEY524206:JFJ524206 JOU524206:JPF524206 JYQ524206:JZB524206 KIM524206:KIX524206 KSI524206:KST524206 LCE524206:LCP524206 LMA524206:LML524206 LVW524206:LWH524206 MFS524206:MGD524206 MPO524206:MPZ524206 MZK524206:MZV524206 NJG524206:NJR524206 NTC524206:NTN524206 OCY524206:ODJ524206 OMU524206:ONF524206 OWQ524206:OXB524206 PGM524206:PGX524206 PQI524206:PQT524206 QAE524206:QAP524206 QKA524206:QKL524206 QTW524206:QUH524206 RDS524206:RED524206 RNO524206:RNZ524206 RXK524206:RXV524206 SHG524206:SHR524206 SRC524206:SRN524206 TAY524206:TBJ524206 TKU524206:TLF524206 TUQ524206:TVB524206 UEM524206:UEX524206 UOI524206:UOT524206 UYE524206:UYP524206 VIA524206:VIL524206 VRW524206:VSH524206 WBS524206:WCD524206 WLO524206:WLZ524206 WVK524206:WVV524206 C589742:N589742 IY589742:JJ589742 SU589742:TF589742 ACQ589742:ADB589742 AMM589742:AMX589742 AWI589742:AWT589742 BGE589742:BGP589742 BQA589742:BQL589742 BZW589742:CAH589742 CJS589742:CKD589742 CTO589742:CTZ589742 DDK589742:DDV589742 DNG589742:DNR589742 DXC589742:DXN589742 EGY589742:EHJ589742 EQU589742:ERF589742 FAQ589742:FBB589742 FKM589742:FKX589742 FUI589742:FUT589742 GEE589742:GEP589742 GOA589742:GOL589742 GXW589742:GYH589742 HHS589742:HID589742 HRO589742:HRZ589742 IBK589742:IBV589742 ILG589742:ILR589742 IVC589742:IVN589742 JEY589742:JFJ589742 JOU589742:JPF589742 JYQ589742:JZB589742 KIM589742:KIX589742 KSI589742:KST589742 LCE589742:LCP589742 LMA589742:LML589742 LVW589742:LWH589742 MFS589742:MGD589742 MPO589742:MPZ589742 MZK589742:MZV589742 NJG589742:NJR589742 NTC589742:NTN589742 OCY589742:ODJ589742 OMU589742:ONF589742 OWQ589742:OXB589742 PGM589742:PGX589742 PQI589742:PQT589742 QAE589742:QAP589742 QKA589742:QKL589742 QTW589742:QUH589742 RDS589742:RED589742 RNO589742:RNZ589742 RXK589742:RXV589742 SHG589742:SHR589742 SRC589742:SRN589742 TAY589742:TBJ589742 TKU589742:TLF589742 TUQ589742:TVB589742 UEM589742:UEX589742 UOI589742:UOT589742 UYE589742:UYP589742 VIA589742:VIL589742 VRW589742:VSH589742 WBS589742:WCD589742 WLO589742:WLZ589742 WVK589742:WVV589742 C655278:N655278 IY655278:JJ655278 SU655278:TF655278 ACQ655278:ADB655278 AMM655278:AMX655278 AWI655278:AWT655278 BGE655278:BGP655278 BQA655278:BQL655278 BZW655278:CAH655278 CJS655278:CKD655278 CTO655278:CTZ655278 DDK655278:DDV655278 DNG655278:DNR655278 DXC655278:DXN655278 EGY655278:EHJ655278 EQU655278:ERF655278 FAQ655278:FBB655278 FKM655278:FKX655278 FUI655278:FUT655278 GEE655278:GEP655278 GOA655278:GOL655278 GXW655278:GYH655278 HHS655278:HID655278 HRO655278:HRZ655278 IBK655278:IBV655278 ILG655278:ILR655278 IVC655278:IVN655278 JEY655278:JFJ655278 JOU655278:JPF655278 JYQ655278:JZB655278 KIM655278:KIX655278 KSI655278:KST655278 LCE655278:LCP655278 LMA655278:LML655278 LVW655278:LWH655278 MFS655278:MGD655278 MPO655278:MPZ655278 MZK655278:MZV655278 NJG655278:NJR655278 NTC655278:NTN655278 OCY655278:ODJ655278 OMU655278:ONF655278 OWQ655278:OXB655278 PGM655278:PGX655278 PQI655278:PQT655278 QAE655278:QAP655278 QKA655278:QKL655278 QTW655278:QUH655278 RDS655278:RED655278 RNO655278:RNZ655278 RXK655278:RXV655278 SHG655278:SHR655278 SRC655278:SRN655278 TAY655278:TBJ655278 TKU655278:TLF655278 TUQ655278:TVB655278 UEM655278:UEX655278 UOI655278:UOT655278 UYE655278:UYP655278 VIA655278:VIL655278 VRW655278:VSH655278 WBS655278:WCD655278 WLO655278:WLZ655278 WVK655278:WVV655278 C720814:N720814 IY720814:JJ720814 SU720814:TF720814 ACQ720814:ADB720814 AMM720814:AMX720814 AWI720814:AWT720814 BGE720814:BGP720814 BQA720814:BQL720814 BZW720814:CAH720814 CJS720814:CKD720814 CTO720814:CTZ720814 DDK720814:DDV720814 DNG720814:DNR720814 DXC720814:DXN720814 EGY720814:EHJ720814 EQU720814:ERF720814 FAQ720814:FBB720814 FKM720814:FKX720814 FUI720814:FUT720814 GEE720814:GEP720814 GOA720814:GOL720814 GXW720814:GYH720814 HHS720814:HID720814 HRO720814:HRZ720814 IBK720814:IBV720814 ILG720814:ILR720814 IVC720814:IVN720814 JEY720814:JFJ720814 JOU720814:JPF720814 JYQ720814:JZB720814 KIM720814:KIX720814 KSI720814:KST720814 LCE720814:LCP720814 LMA720814:LML720814 LVW720814:LWH720814 MFS720814:MGD720814 MPO720814:MPZ720814 MZK720814:MZV720814 NJG720814:NJR720814 NTC720814:NTN720814 OCY720814:ODJ720814 OMU720814:ONF720814 OWQ720814:OXB720814 PGM720814:PGX720814 PQI720814:PQT720814 QAE720814:QAP720814 QKA720814:QKL720814 QTW720814:QUH720814 RDS720814:RED720814 RNO720814:RNZ720814 RXK720814:RXV720814 SHG720814:SHR720814 SRC720814:SRN720814 TAY720814:TBJ720814 TKU720814:TLF720814 TUQ720814:TVB720814 UEM720814:UEX720814 UOI720814:UOT720814 UYE720814:UYP720814 VIA720814:VIL720814 VRW720814:VSH720814 WBS720814:WCD720814 WLO720814:WLZ720814 WVK720814:WVV720814 C786350:N786350 IY786350:JJ786350 SU786350:TF786350 ACQ786350:ADB786350 AMM786350:AMX786350 AWI786350:AWT786350 BGE786350:BGP786350 BQA786350:BQL786350 BZW786350:CAH786350 CJS786350:CKD786350 CTO786350:CTZ786350 DDK786350:DDV786350 DNG786350:DNR786350 DXC786350:DXN786350 EGY786350:EHJ786350 EQU786350:ERF786350 FAQ786350:FBB786350 FKM786350:FKX786350 FUI786350:FUT786350 GEE786350:GEP786350 GOA786350:GOL786350 GXW786350:GYH786350 HHS786350:HID786350 HRO786350:HRZ786350 IBK786350:IBV786350 ILG786350:ILR786350 IVC786350:IVN786350 JEY786350:JFJ786350 JOU786350:JPF786350 JYQ786350:JZB786350 KIM786350:KIX786350 KSI786350:KST786350 LCE786350:LCP786350 LMA786350:LML786350 LVW786350:LWH786350 MFS786350:MGD786350 MPO786350:MPZ786350 MZK786350:MZV786350 NJG786350:NJR786350 NTC786350:NTN786350 OCY786350:ODJ786350 OMU786350:ONF786350 OWQ786350:OXB786350 PGM786350:PGX786350 PQI786350:PQT786350 QAE786350:QAP786350 QKA786350:QKL786350 QTW786350:QUH786350 RDS786350:RED786350 RNO786350:RNZ786350 RXK786350:RXV786350 SHG786350:SHR786350 SRC786350:SRN786350 TAY786350:TBJ786350 TKU786350:TLF786350 TUQ786350:TVB786350 UEM786350:UEX786350 UOI786350:UOT786350 UYE786350:UYP786350 VIA786350:VIL786350 VRW786350:VSH786350 WBS786350:WCD786350 WLO786350:WLZ786350 WVK786350:WVV786350 C851886:N851886 IY851886:JJ851886 SU851886:TF851886 ACQ851886:ADB851886 AMM851886:AMX851886 AWI851886:AWT851886 BGE851886:BGP851886 BQA851886:BQL851886 BZW851886:CAH851886 CJS851886:CKD851886 CTO851886:CTZ851886 DDK851886:DDV851886 DNG851886:DNR851886 DXC851886:DXN851886 EGY851886:EHJ851886 EQU851886:ERF851886 FAQ851886:FBB851886 FKM851886:FKX851886 FUI851886:FUT851886 GEE851886:GEP851886 GOA851886:GOL851886 GXW851886:GYH851886 HHS851886:HID851886 HRO851886:HRZ851886 IBK851886:IBV851886 ILG851886:ILR851886 IVC851886:IVN851886 JEY851886:JFJ851886 JOU851886:JPF851886 JYQ851886:JZB851886 KIM851886:KIX851886 KSI851886:KST851886 LCE851886:LCP851886 LMA851886:LML851886 LVW851886:LWH851886 MFS851886:MGD851886 MPO851886:MPZ851886 MZK851886:MZV851886 NJG851886:NJR851886 NTC851886:NTN851886 OCY851886:ODJ851886 OMU851886:ONF851886 OWQ851886:OXB851886 PGM851886:PGX851886 PQI851886:PQT851886 QAE851886:QAP851886 QKA851886:QKL851886 QTW851886:QUH851886 RDS851886:RED851886 RNO851886:RNZ851886 RXK851886:RXV851886 SHG851886:SHR851886 SRC851886:SRN851886 TAY851886:TBJ851886 TKU851886:TLF851886 TUQ851886:TVB851886 UEM851886:UEX851886 UOI851886:UOT851886 UYE851886:UYP851886 VIA851886:VIL851886 VRW851886:VSH851886 WBS851886:WCD851886 WLO851886:WLZ851886 WVK851886:WVV851886 C917422:N917422 IY917422:JJ917422 SU917422:TF917422 ACQ917422:ADB917422 AMM917422:AMX917422 AWI917422:AWT917422 BGE917422:BGP917422 BQA917422:BQL917422 BZW917422:CAH917422 CJS917422:CKD917422 CTO917422:CTZ917422 DDK917422:DDV917422 DNG917422:DNR917422 DXC917422:DXN917422 EGY917422:EHJ917422 EQU917422:ERF917422 FAQ917422:FBB917422 FKM917422:FKX917422 FUI917422:FUT917422 GEE917422:GEP917422 GOA917422:GOL917422 GXW917422:GYH917422 HHS917422:HID917422 HRO917422:HRZ917422 IBK917422:IBV917422 ILG917422:ILR917422 IVC917422:IVN917422 JEY917422:JFJ917422 JOU917422:JPF917422 JYQ917422:JZB917422 KIM917422:KIX917422 KSI917422:KST917422 LCE917422:LCP917422 LMA917422:LML917422 LVW917422:LWH917422 MFS917422:MGD917422 MPO917422:MPZ917422 MZK917422:MZV917422 NJG917422:NJR917422 NTC917422:NTN917422 OCY917422:ODJ917422 OMU917422:ONF917422 OWQ917422:OXB917422 PGM917422:PGX917422 PQI917422:PQT917422 QAE917422:QAP917422 QKA917422:QKL917422 QTW917422:QUH917422 RDS917422:RED917422 RNO917422:RNZ917422 RXK917422:RXV917422 SHG917422:SHR917422 SRC917422:SRN917422 TAY917422:TBJ917422 TKU917422:TLF917422 TUQ917422:TVB917422 UEM917422:UEX917422 UOI917422:UOT917422 UYE917422:UYP917422 VIA917422:VIL917422 VRW917422:VSH917422 WBS917422:WCD917422 WLO917422:WLZ917422 WVK917422:WVV917422 C982958:N982958 IY982958:JJ982958 SU982958:TF982958 ACQ982958:ADB982958 AMM982958:AMX982958 AWI982958:AWT982958 BGE982958:BGP982958 BQA982958:BQL982958 BZW982958:CAH982958 CJS982958:CKD982958 CTO982958:CTZ982958 DDK982958:DDV982958 DNG982958:DNR982958 DXC982958:DXN982958 EGY982958:EHJ982958 EQU982958:ERF982958 FAQ982958:FBB982958 FKM982958:FKX982958 FUI982958:FUT982958 GEE982958:GEP982958 GOA982958:GOL982958 GXW982958:GYH982958 HHS982958:HID982958 HRO982958:HRZ982958 IBK982958:IBV982958 ILG982958:ILR982958 IVC982958:IVN982958 JEY982958:JFJ982958 JOU982958:JPF982958 JYQ982958:JZB982958 KIM982958:KIX982958 KSI982958:KST982958 LCE982958:LCP982958 LMA982958:LML982958 LVW982958:LWH982958 MFS982958:MGD982958 MPO982958:MPZ982958 MZK982958:MZV982958 NJG982958:NJR982958 NTC982958:NTN982958 OCY982958:ODJ982958 OMU982958:ONF982958 OWQ982958:OXB982958 PGM982958:PGX982958 PQI982958:PQT982958 QAE982958:QAP982958 QKA982958:QKL982958 QTW982958:QUH982958 RDS982958:RED982958 RNO982958:RNZ982958 RXK982958:RXV982958 SHG982958:SHR982958 SRC982958:SRN982958 TAY982958:TBJ982958 TKU982958:TLF982958 TUQ982958:TVB982958 UEM982958:UEX982958 UOI982958:UOT982958 UYE982958:UYP982958 VIA982958:VIL982958 VRW982958:VSH982958 WBS982958:WCD982958 WLO982958:WLZ982958 WVK982958:WVV982958 C65490:N65490 IY65490:JJ65490 SU65490:TF65490 ACQ65490:ADB65490 AMM65490:AMX65490 AWI65490:AWT65490 BGE65490:BGP65490 BQA65490:BQL65490 BZW65490:CAH65490 CJS65490:CKD65490 CTO65490:CTZ65490 DDK65490:DDV65490 DNG65490:DNR65490 DXC65490:DXN65490 EGY65490:EHJ65490 EQU65490:ERF65490 FAQ65490:FBB65490 FKM65490:FKX65490 FUI65490:FUT65490 GEE65490:GEP65490 GOA65490:GOL65490 GXW65490:GYH65490 HHS65490:HID65490 HRO65490:HRZ65490 IBK65490:IBV65490 ILG65490:ILR65490 IVC65490:IVN65490 JEY65490:JFJ65490 JOU65490:JPF65490 JYQ65490:JZB65490 KIM65490:KIX65490 KSI65490:KST65490 LCE65490:LCP65490 LMA65490:LML65490 LVW65490:LWH65490 MFS65490:MGD65490 MPO65490:MPZ65490 MZK65490:MZV65490 NJG65490:NJR65490 NTC65490:NTN65490 OCY65490:ODJ65490 OMU65490:ONF65490 OWQ65490:OXB65490 PGM65490:PGX65490 PQI65490:PQT65490 QAE65490:QAP65490 QKA65490:QKL65490 QTW65490:QUH65490 RDS65490:RED65490 RNO65490:RNZ65490 RXK65490:RXV65490 SHG65490:SHR65490 SRC65490:SRN65490 TAY65490:TBJ65490 TKU65490:TLF65490 TUQ65490:TVB65490 UEM65490:UEX65490 UOI65490:UOT65490 UYE65490:UYP65490 VIA65490:VIL65490 VRW65490:VSH65490 WBS65490:WCD65490 WLO65490:WLZ65490 WVK65490:WVV65490 C131026:N131026 IY131026:JJ131026 SU131026:TF131026 ACQ131026:ADB131026 AMM131026:AMX131026 AWI131026:AWT131026 BGE131026:BGP131026 BQA131026:BQL131026 BZW131026:CAH131026 CJS131026:CKD131026 CTO131026:CTZ131026 DDK131026:DDV131026 DNG131026:DNR131026 DXC131026:DXN131026 EGY131026:EHJ131026 EQU131026:ERF131026 FAQ131026:FBB131026 FKM131026:FKX131026 FUI131026:FUT131026 GEE131026:GEP131026 GOA131026:GOL131026 GXW131026:GYH131026 HHS131026:HID131026 HRO131026:HRZ131026 IBK131026:IBV131026 ILG131026:ILR131026 IVC131026:IVN131026 JEY131026:JFJ131026 JOU131026:JPF131026 JYQ131026:JZB131026 KIM131026:KIX131026 KSI131026:KST131026 LCE131026:LCP131026 LMA131026:LML131026 LVW131026:LWH131026 MFS131026:MGD131026 MPO131026:MPZ131026 MZK131026:MZV131026 NJG131026:NJR131026 NTC131026:NTN131026 OCY131026:ODJ131026 OMU131026:ONF131026 OWQ131026:OXB131026 PGM131026:PGX131026 PQI131026:PQT131026 QAE131026:QAP131026 QKA131026:QKL131026 QTW131026:QUH131026 RDS131026:RED131026 RNO131026:RNZ131026 RXK131026:RXV131026 SHG131026:SHR131026 SRC131026:SRN131026 TAY131026:TBJ131026 TKU131026:TLF131026 TUQ131026:TVB131026 UEM131026:UEX131026 UOI131026:UOT131026 UYE131026:UYP131026 VIA131026:VIL131026 VRW131026:VSH131026 WBS131026:WCD131026 WLO131026:WLZ131026 WVK131026:WVV131026 C196562:N196562 IY196562:JJ196562 SU196562:TF196562 ACQ196562:ADB196562 AMM196562:AMX196562 AWI196562:AWT196562 BGE196562:BGP196562 BQA196562:BQL196562 BZW196562:CAH196562 CJS196562:CKD196562 CTO196562:CTZ196562 DDK196562:DDV196562 DNG196562:DNR196562 DXC196562:DXN196562 EGY196562:EHJ196562 EQU196562:ERF196562 FAQ196562:FBB196562 FKM196562:FKX196562 FUI196562:FUT196562 GEE196562:GEP196562 GOA196562:GOL196562 GXW196562:GYH196562 HHS196562:HID196562 HRO196562:HRZ196562 IBK196562:IBV196562 ILG196562:ILR196562 IVC196562:IVN196562 JEY196562:JFJ196562 JOU196562:JPF196562 JYQ196562:JZB196562 KIM196562:KIX196562 KSI196562:KST196562 LCE196562:LCP196562 LMA196562:LML196562 LVW196562:LWH196562 MFS196562:MGD196562 MPO196562:MPZ196562 MZK196562:MZV196562 NJG196562:NJR196562 NTC196562:NTN196562 OCY196562:ODJ196562 OMU196562:ONF196562 OWQ196562:OXB196562 PGM196562:PGX196562 PQI196562:PQT196562 QAE196562:QAP196562 QKA196562:QKL196562 QTW196562:QUH196562 RDS196562:RED196562 RNO196562:RNZ196562 RXK196562:RXV196562 SHG196562:SHR196562 SRC196562:SRN196562 TAY196562:TBJ196562 TKU196562:TLF196562 TUQ196562:TVB196562 UEM196562:UEX196562 UOI196562:UOT196562 UYE196562:UYP196562 VIA196562:VIL196562 VRW196562:VSH196562 WBS196562:WCD196562 WLO196562:WLZ196562 WVK196562:WVV196562 C262098:N262098 IY262098:JJ262098 SU262098:TF262098 ACQ262098:ADB262098 AMM262098:AMX262098 AWI262098:AWT262098 BGE262098:BGP262098 BQA262098:BQL262098 BZW262098:CAH262098 CJS262098:CKD262098 CTO262098:CTZ262098 DDK262098:DDV262098 DNG262098:DNR262098 DXC262098:DXN262098 EGY262098:EHJ262098 EQU262098:ERF262098 FAQ262098:FBB262098 FKM262098:FKX262098 FUI262098:FUT262098 GEE262098:GEP262098 GOA262098:GOL262098 GXW262098:GYH262098 HHS262098:HID262098 HRO262098:HRZ262098 IBK262098:IBV262098 ILG262098:ILR262098 IVC262098:IVN262098 JEY262098:JFJ262098 JOU262098:JPF262098 JYQ262098:JZB262098 KIM262098:KIX262098 KSI262098:KST262098 LCE262098:LCP262098 LMA262098:LML262098 LVW262098:LWH262098 MFS262098:MGD262098 MPO262098:MPZ262098 MZK262098:MZV262098 NJG262098:NJR262098 NTC262098:NTN262098 OCY262098:ODJ262098 OMU262098:ONF262098 OWQ262098:OXB262098 PGM262098:PGX262098 PQI262098:PQT262098 QAE262098:QAP262098 QKA262098:QKL262098 QTW262098:QUH262098 RDS262098:RED262098 RNO262098:RNZ262098 RXK262098:RXV262098 SHG262098:SHR262098 SRC262098:SRN262098 TAY262098:TBJ262098 TKU262098:TLF262098 TUQ262098:TVB262098 UEM262098:UEX262098 UOI262098:UOT262098 UYE262098:UYP262098 VIA262098:VIL262098 VRW262098:VSH262098 WBS262098:WCD262098 WLO262098:WLZ262098 WVK262098:WVV262098 C327634:N327634 IY327634:JJ327634 SU327634:TF327634 ACQ327634:ADB327634 AMM327634:AMX327634 AWI327634:AWT327634 BGE327634:BGP327634 BQA327634:BQL327634 BZW327634:CAH327634 CJS327634:CKD327634 CTO327634:CTZ327634 DDK327634:DDV327634 DNG327634:DNR327634 DXC327634:DXN327634 EGY327634:EHJ327634 EQU327634:ERF327634 FAQ327634:FBB327634 FKM327634:FKX327634 FUI327634:FUT327634 GEE327634:GEP327634 GOA327634:GOL327634 GXW327634:GYH327634 HHS327634:HID327634 HRO327634:HRZ327634 IBK327634:IBV327634 ILG327634:ILR327634 IVC327634:IVN327634 JEY327634:JFJ327634 JOU327634:JPF327634 JYQ327634:JZB327634 KIM327634:KIX327634 KSI327634:KST327634 LCE327634:LCP327634 LMA327634:LML327634 LVW327634:LWH327634 MFS327634:MGD327634 MPO327634:MPZ327634 MZK327634:MZV327634 NJG327634:NJR327634 NTC327634:NTN327634 OCY327634:ODJ327634 OMU327634:ONF327634 OWQ327634:OXB327634 PGM327634:PGX327634 PQI327634:PQT327634 QAE327634:QAP327634 QKA327634:QKL327634 QTW327634:QUH327634 RDS327634:RED327634 RNO327634:RNZ327634 RXK327634:RXV327634 SHG327634:SHR327634 SRC327634:SRN327634 TAY327634:TBJ327634 TKU327634:TLF327634 TUQ327634:TVB327634 UEM327634:UEX327634 UOI327634:UOT327634 UYE327634:UYP327634 VIA327634:VIL327634 VRW327634:VSH327634 WBS327634:WCD327634 WLO327634:WLZ327634 WVK327634:WVV327634 C393170:N393170 IY393170:JJ393170 SU393170:TF393170 ACQ393170:ADB393170 AMM393170:AMX393170 AWI393170:AWT393170 BGE393170:BGP393170 BQA393170:BQL393170 BZW393170:CAH393170 CJS393170:CKD393170 CTO393170:CTZ393170 DDK393170:DDV393170 DNG393170:DNR393170 DXC393170:DXN393170 EGY393170:EHJ393170 EQU393170:ERF393170 FAQ393170:FBB393170 FKM393170:FKX393170 FUI393170:FUT393170 GEE393170:GEP393170 GOA393170:GOL393170 GXW393170:GYH393170 HHS393170:HID393170 HRO393170:HRZ393170 IBK393170:IBV393170 ILG393170:ILR393170 IVC393170:IVN393170 JEY393170:JFJ393170 JOU393170:JPF393170 JYQ393170:JZB393170 KIM393170:KIX393170 KSI393170:KST393170 LCE393170:LCP393170 LMA393170:LML393170 LVW393170:LWH393170 MFS393170:MGD393170 MPO393170:MPZ393170 MZK393170:MZV393170 NJG393170:NJR393170 NTC393170:NTN393170 OCY393170:ODJ393170 OMU393170:ONF393170 OWQ393170:OXB393170 PGM393170:PGX393170 PQI393170:PQT393170 QAE393170:QAP393170 QKA393170:QKL393170 QTW393170:QUH393170 RDS393170:RED393170 RNO393170:RNZ393170 RXK393170:RXV393170 SHG393170:SHR393170 SRC393170:SRN393170 TAY393170:TBJ393170 TKU393170:TLF393170 TUQ393170:TVB393170 UEM393170:UEX393170 UOI393170:UOT393170 UYE393170:UYP393170 VIA393170:VIL393170 VRW393170:VSH393170 WBS393170:WCD393170 WLO393170:WLZ393170 WVK393170:WVV393170 C458706:N458706 IY458706:JJ458706 SU458706:TF458706 ACQ458706:ADB458706 AMM458706:AMX458706 AWI458706:AWT458706 BGE458706:BGP458706 BQA458706:BQL458706 BZW458706:CAH458706 CJS458706:CKD458706 CTO458706:CTZ458706 DDK458706:DDV458706 DNG458706:DNR458706 DXC458706:DXN458706 EGY458706:EHJ458706 EQU458706:ERF458706 FAQ458706:FBB458706 FKM458706:FKX458706 FUI458706:FUT458706 GEE458706:GEP458706 GOA458706:GOL458706 GXW458706:GYH458706 HHS458706:HID458706 HRO458706:HRZ458706 IBK458706:IBV458706 ILG458706:ILR458706 IVC458706:IVN458706 JEY458706:JFJ458706 JOU458706:JPF458706 JYQ458706:JZB458706 KIM458706:KIX458706 KSI458706:KST458706 LCE458706:LCP458706 LMA458706:LML458706 LVW458706:LWH458706 MFS458706:MGD458706 MPO458706:MPZ458706 MZK458706:MZV458706 NJG458706:NJR458706 NTC458706:NTN458706 OCY458706:ODJ458706 OMU458706:ONF458706 OWQ458706:OXB458706 PGM458706:PGX458706 PQI458706:PQT458706 QAE458706:QAP458706 QKA458706:QKL458706 QTW458706:QUH458706 RDS458706:RED458706 RNO458706:RNZ458706 RXK458706:RXV458706 SHG458706:SHR458706 SRC458706:SRN458706 TAY458706:TBJ458706 TKU458706:TLF458706 TUQ458706:TVB458706 UEM458706:UEX458706 UOI458706:UOT458706 UYE458706:UYP458706 VIA458706:VIL458706 VRW458706:VSH458706 WBS458706:WCD458706 WLO458706:WLZ458706 WVK458706:WVV458706 C524242:N524242 IY524242:JJ524242 SU524242:TF524242 ACQ524242:ADB524242 AMM524242:AMX524242 AWI524242:AWT524242 BGE524242:BGP524242 BQA524242:BQL524242 BZW524242:CAH524242 CJS524242:CKD524242 CTO524242:CTZ524242 DDK524242:DDV524242 DNG524242:DNR524242 DXC524242:DXN524242 EGY524242:EHJ524242 EQU524242:ERF524242 FAQ524242:FBB524242 FKM524242:FKX524242 FUI524242:FUT524242 GEE524242:GEP524242 GOA524242:GOL524242 GXW524242:GYH524242 HHS524242:HID524242 HRO524242:HRZ524242 IBK524242:IBV524242 ILG524242:ILR524242 IVC524242:IVN524242 JEY524242:JFJ524242 JOU524242:JPF524242 JYQ524242:JZB524242 KIM524242:KIX524242 KSI524242:KST524242 LCE524242:LCP524242 LMA524242:LML524242 LVW524242:LWH524242 MFS524242:MGD524242 MPO524242:MPZ524242 MZK524242:MZV524242 NJG524242:NJR524242 NTC524242:NTN524242 OCY524242:ODJ524242 OMU524242:ONF524242 OWQ524242:OXB524242 PGM524242:PGX524242 PQI524242:PQT524242 QAE524242:QAP524242 QKA524242:QKL524242 QTW524242:QUH524242 RDS524242:RED524242 RNO524242:RNZ524242 RXK524242:RXV524242 SHG524242:SHR524242 SRC524242:SRN524242 TAY524242:TBJ524242 TKU524242:TLF524242 TUQ524242:TVB524242 UEM524242:UEX524242 UOI524242:UOT524242 UYE524242:UYP524242 VIA524242:VIL524242 VRW524242:VSH524242 WBS524242:WCD524242 WLO524242:WLZ524242 WVK524242:WVV524242 C589778:N589778 IY589778:JJ589778 SU589778:TF589778 ACQ589778:ADB589778 AMM589778:AMX589778 AWI589778:AWT589778 BGE589778:BGP589778 BQA589778:BQL589778 BZW589778:CAH589778 CJS589778:CKD589778 CTO589778:CTZ589778 DDK589778:DDV589778 DNG589778:DNR589778 DXC589778:DXN589778 EGY589778:EHJ589778 EQU589778:ERF589778 FAQ589778:FBB589778 FKM589778:FKX589778 FUI589778:FUT589778 GEE589778:GEP589778 GOA589778:GOL589778 GXW589778:GYH589778 HHS589778:HID589778 HRO589778:HRZ589778 IBK589778:IBV589778 ILG589778:ILR589778 IVC589778:IVN589778 JEY589778:JFJ589778 JOU589778:JPF589778 JYQ589778:JZB589778 KIM589778:KIX589778 KSI589778:KST589778 LCE589778:LCP589778 LMA589778:LML589778 LVW589778:LWH589778 MFS589778:MGD589778 MPO589778:MPZ589778 MZK589778:MZV589778 NJG589778:NJR589778 NTC589778:NTN589778 OCY589778:ODJ589778 OMU589778:ONF589778 OWQ589778:OXB589778 PGM589778:PGX589778 PQI589778:PQT589778 QAE589778:QAP589778 QKA589778:QKL589778 QTW589778:QUH589778 RDS589778:RED589778 RNO589778:RNZ589778 RXK589778:RXV589778 SHG589778:SHR589778 SRC589778:SRN589778 TAY589778:TBJ589778 TKU589778:TLF589778 TUQ589778:TVB589778 UEM589778:UEX589778 UOI589778:UOT589778 UYE589778:UYP589778 VIA589778:VIL589778 VRW589778:VSH589778 WBS589778:WCD589778 WLO589778:WLZ589778 WVK589778:WVV589778 C655314:N655314 IY655314:JJ655314 SU655314:TF655314 ACQ655314:ADB655314 AMM655314:AMX655314 AWI655314:AWT655314 BGE655314:BGP655314 BQA655314:BQL655314 BZW655314:CAH655314 CJS655314:CKD655314 CTO655314:CTZ655314 DDK655314:DDV655314 DNG655314:DNR655314 DXC655314:DXN655314 EGY655314:EHJ655314 EQU655314:ERF655314 FAQ655314:FBB655314 FKM655314:FKX655314 FUI655314:FUT655314 GEE655314:GEP655314 GOA655314:GOL655314 GXW655314:GYH655314 HHS655314:HID655314 HRO655314:HRZ655314 IBK655314:IBV655314 ILG655314:ILR655314 IVC655314:IVN655314 JEY655314:JFJ655314 JOU655314:JPF655314 JYQ655314:JZB655314 KIM655314:KIX655314 KSI655314:KST655314 LCE655314:LCP655314 LMA655314:LML655314 LVW655314:LWH655314 MFS655314:MGD655314 MPO655314:MPZ655314 MZK655314:MZV655314 NJG655314:NJR655314 NTC655314:NTN655314 OCY655314:ODJ655314 OMU655314:ONF655314 OWQ655314:OXB655314 PGM655314:PGX655314 PQI655314:PQT655314 QAE655314:QAP655314 QKA655314:QKL655314 QTW655314:QUH655314 RDS655314:RED655314 RNO655314:RNZ655314 RXK655314:RXV655314 SHG655314:SHR655314 SRC655314:SRN655314 TAY655314:TBJ655314 TKU655314:TLF655314 TUQ655314:TVB655314 UEM655314:UEX655314 UOI655314:UOT655314 UYE655314:UYP655314 VIA655314:VIL655314 VRW655314:VSH655314 WBS655314:WCD655314 WLO655314:WLZ655314 WVK655314:WVV655314 C720850:N720850 IY720850:JJ720850 SU720850:TF720850 ACQ720850:ADB720850 AMM720850:AMX720850 AWI720850:AWT720850 BGE720850:BGP720850 BQA720850:BQL720850 BZW720850:CAH720850 CJS720850:CKD720850 CTO720850:CTZ720850 DDK720850:DDV720850 DNG720850:DNR720850 DXC720850:DXN720850 EGY720850:EHJ720850 EQU720850:ERF720850 FAQ720850:FBB720850 FKM720850:FKX720850 FUI720850:FUT720850 GEE720850:GEP720850 GOA720850:GOL720850 GXW720850:GYH720850 HHS720850:HID720850 HRO720850:HRZ720850 IBK720850:IBV720850 ILG720850:ILR720850 IVC720850:IVN720850 JEY720850:JFJ720850 JOU720850:JPF720850 JYQ720850:JZB720850 KIM720850:KIX720850 KSI720850:KST720850 LCE720850:LCP720850 LMA720850:LML720850 LVW720850:LWH720850 MFS720850:MGD720850 MPO720850:MPZ720850 MZK720850:MZV720850 NJG720850:NJR720850 NTC720850:NTN720850 OCY720850:ODJ720850 OMU720850:ONF720850 OWQ720850:OXB720850 PGM720850:PGX720850 PQI720850:PQT720850 QAE720850:QAP720850 QKA720850:QKL720850 QTW720850:QUH720850 RDS720850:RED720850 RNO720850:RNZ720850 RXK720850:RXV720850 SHG720850:SHR720850 SRC720850:SRN720850 TAY720850:TBJ720850 TKU720850:TLF720850 TUQ720850:TVB720850 UEM720850:UEX720850 UOI720850:UOT720850 UYE720850:UYP720850 VIA720850:VIL720850 VRW720850:VSH720850 WBS720850:WCD720850 WLO720850:WLZ720850 WVK720850:WVV720850 C786386:N786386 IY786386:JJ786386 SU786386:TF786386 ACQ786386:ADB786386 AMM786386:AMX786386 AWI786386:AWT786386 BGE786386:BGP786386 BQA786386:BQL786386 BZW786386:CAH786386 CJS786386:CKD786386 CTO786386:CTZ786386 DDK786386:DDV786386 DNG786386:DNR786386 DXC786386:DXN786386 EGY786386:EHJ786386 EQU786386:ERF786386 FAQ786386:FBB786386 FKM786386:FKX786386 FUI786386:FUT786386 GEE786386:GEP786386 GOA786386:GOL786386 GXW786386:GYH786386 HHS786386:HID786386 HRO786386:HRZ786386 IBK786386:IBV786386 ILG786386:ILR786386 IVC786386:IVN786386 JEY786386:JFJ786386 JOU786386:JPF786386 JYQ786386:JZB786386 KIM786386:KIX786386 KSI786386:KST786386 LCE786386:LCP786386 LMA786386:LML786386 LVW786386:LWH786386 MFS786386:MGD786386 MPO786386:MPZ786386 MZK786386:MZV786386 NJG786386:NJR786386 NTC786386:NTN786386 OCY786386:ODJ786386 OMU786386:ONF786386 OWQ786386:OXB786386 PGM786386:PGX786386 PQI786386:PQT786386 QAE786386:QAP786386 QKA786386:QKL786386 QTW786386:QUH786386 RDS786386:RED786386 RNO786386:RNZ786386 RXK786386:RXV786386 SHG786386:SHR786386 SRC786386:SRN786386 TAY786386:TBJ786386 TKU786386:TLF786386 TUQ786386:TVB786386 UEM786386:UEX786386 UOI786386:UOT786386 UYE786386:UYP786386 VIA786386:VIL786386 VRW786386:VSH786386 WBS786386:WCD786386 WLO786386:WLZ786386 WVK786386:WVV786386 C851922:N851922 IY851922:JJ851922 SU851922:TF851922 ACQ851922:ADB851922 AMM851922:AMX851922 AWI851922:AWT851922 BGE851922:BGP851922 BQA851922:BQL851922 BZW851922:CAH851922 CJS851922:CKD851922 CTO851922:CTZ851922 DDK851922:DDV851922 DNG851922:DNR851922 DXC851922:DXN851922 EGY851922:EHJ851922 EQU851922:ERF851922 FAQ851922:FBB851922 FKM851922:FKX851922 FUI851922:FUT851922 GEE851922:GEP851922 GOA851922:GOL851922 GXW851922:GYH851922 HHS851922:HID851922 HRO851922:HRZ851922 IBK851922:IBV851922 ILG851922:ILR851922 IVC851922:IVN851922 JEY851922:JFJ851922 JOU851922:JPF851922 JYQ851922:JZB851922 KIM851922:KIX851922 KSI851922:KST851922 LCE851922:LCP851922 LMA851922:LML851922 LVW851922:LWH851922 MFS851922:MGD851922 MPO851922:MPZ851922 MZK851922:MZV851922 NJG851922:NJR851922 NTC851922:NTN851922 OCY851922:ODJ851922 OMU851922:ONF851922 OWQ851922:OXB851922 PGM851922:PGX851922 PQI851922:PQT851922 QAE851922:QAP851922 QKA851922:QKL851922 QTW851922:QUH851922 RDS851922:RED851922 RNO851922:RNZ851922 RXK851922:RXV851922 SHG851922:SHR851922 SRC851922:SRN851922 TAY851922:TBJ851922 TKU851922:TLF851922 TUQ851922:TVB851922 UEM851922:UEX851922 UOI851922:UOT851922 UYE851922:UYP851922 VIA851922:VIL851922 VRW851922:VSH851922 WBS851922:WCD851922 WLO851922:WLZ851922 WVK851922:WVV851922 C917458:N917458 IY917458:JJ917458 SU917458:TF917458 ACQ917458:ADB917458 AMM917458:AMX917458 AWI917458:AWT917458 BGE917458:BGP917458 BQA917458:BQL917458 BZW917458:CAH917458 CJS917458:CKD917458 CTO917458:CTZ917458 DDK917458:DDV917458 DNG917458:DNR917458 DXC917458:DXN917458 EGY917458:EHJ917458 EQU917458:ERF917458 FAQ917458:FBB917458 FKM917458:FKX917458 FUI917458:FUT917458 GEE917458:GEP917458 GOA917458:GOL917458 GXW917458:GYH917458 HHS917458:HID917458 HRO917458:HRZ917458 IBK917458:IBV917458 ILG917458:ILR917458 IVC917458:IVN917458 JEY917458:JFJ917458 JOU917458:JPF917458 JYQ917458:JZB917458 KIM917458:KIX917458 KSI917458:KST917458 LCE917458:LCP917458 LMA917458:LML917458 LVW917458:LWH917458 MFS917458:MGD917458 MPO917458:MPZ917458 MZK917458:MZV917458 NJG917458:NJR917458 NTC917458:NTN917458 OCY917458:ODJ917458 OMU917458:ONF917458 OWQ917458:OXB917458 PGM917458:PGX917458 PQI917458:PQT917458 QAE917458:QAP917458 QKA917458:QKL917458 QTW917458:QUH917458 RDS917458:RED917458 RNO917458:RNZ917458 RXK917458:RXV917458 SHG917458:SHR917458 SRC917458:SRN917458 TAY917458:TBJ917458 TKU917458:TLF917458 TUQ917458:TVB917458 UEM917458:UEX917458 UOI917458:UOT917458 UYE917458:UYP917458 VIA917458:VIL917458 VRW917458:VSH917458 WBS917458:WCD917458 WLO917458:WLZ917458 WVK917458:WVV917458 C982994:N982994 IY982994:JJ982994 SU982994:TF982994 ACQ982994:ADB982994 AMM982994:AMX982994 AWI982994:AWT982994 BGE982994:BGP982994 BQA982994:BQL982994 BZW982994:CAH982994 CJS982994:CKD982994 CTO982994:CTZ982994 DDK982994:DDV982994 DNG982994:DNR982994 DXC982994:DXN982994 EGY982994:EHJ982994 EQU982994:ERF982994 FAQ982994:FBB982994 FKM982994:FKX982994 FUI982994:FUT982994 GEE982994:GEP982994 GOA982994:GOL982994 GXW982994:GYH982994 HHS982994:HID982994 HRO982994:HRZ982994 IBK982994:IBV982994 ILG982994:ILR982994 IVC982994:IVN982994 JEY982994:JFJ982994 JOU982994:JPF982994 JYQ982994:JZB982994 KIM982994:KIX982994 KSI982994:KST982994 LCE982994:LCP982994 LMA982994:LML982994 LVW982994:LWH982994 MFS982994:MGD982994 MPO982994:MPZ982994 MZK982994:MZV982994 NJG982994:NJR982994 NTC982994:NTN982994 OCY982994:ODJ982994 OMU982994:ONF982994 OWQ982994:OXB982994 PGM982994:PGX982994 PQI982994:PQT982994 QAE982994:QAP982994 QKA982994:QKL982994 QTW982994:QUH982994 RDS982994:RED982994 RNO982994:RNZ982994 RXK982994:RXV982994 SHG982994:SHR982994 SRC982994:SRN982994 TAY982994:TBJ982994 TKU982994:TLF982994 TUQ982994:TVB982994 UEM982994:UEX982994 UOI982994:UOT982994 UYE982994:UYP982994 VIA982994:VIL982994 VRW982994:VSH982994 WBS982994:WCD982994 WLO982994:WLZ982994 WVK982994:WVV982994 J26:N26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C65460:N65460 IY65460:JJ65460 SU65460:TF65460 ACQ65460:ADB65460 AMM65460:AMX65460 AWI65460:AWT65460 BGE65460:BGP65460 BQA65460:BQL65460 BZW65460:CAH65460 CJS65460:CKD65460 CTO65460:CTZ65460 DDK65460:DDV65460 DNG65460:DNR65460 DXC65460:DXN65460 EGY65460:EHJ65460 EQU65460:ERF65460 FAQ65460:FBB65460 FKM65460:FKX65460 FUI65460:FUT65460 GEE65460:GEP65460 GOA65460:GOL65460 GXW65460:GYH65460 HHS65460:HID65460 HRO65460:HRZ65460 IBK65460:IBV65460 ILG65460:ILR65460 IVC65460:IVN65460 JEY65460:JFJ65460 JOU65460:JPF65460 JYQ65460:JZB65460 KIM65460:KIX65460 KSI65460:KST65460 LCE65460:LCP65460 LMA65460:LML65460 LVW65460:LWH65460 MFS65460:MGD65460 MPO65460:MPZ65460 MZK65460:MZV65460 NJG65460:NJR65460 NTC65460:NTN65460 OCY65460:ODJ65460 OMU65460:ONF65460 OWQ65460:OXB65460 PGM65460:PGX65460 PQI65460:PQT65460 QAE65460:QAP65460 QKA65460:QKL65460 QTW65460:QUH65460 RDS65460:RED65460 RNO65460:RNZ65460 RXK65460:RXV65460 SHG65460:SHR65460 SRC65460:SRN65460 TAY65460:TBJ65460 TKU65460:TLF65460 TUQ65460:TVB65460 UEM65460:UEX65460 UOI65460:UOT65460 UYE65460:UYP65460 VIA65460:VIL65460 VRW65460:VSH65460 WBS65460:WCD65460 WLO65460:WLZ65460 WVK65460:WVV65460 C130996:N130996 IY130996:JJ130996 SU130996:TF130996 ACQ130996:ADB130996 AMM130996:AMX130996 AWI130996:AWT130996 BGE130996:BGP130996 BQA130996:BQL130996 BZW130996:CAH130996 CJS130996:CKD130996 CTO130996:CTZ130996 DDK130996:DDV130996 DNG130996:DNR130996 DXC130996:DXN130996 EGY130996:EHJ130996 EQU130996:ERF130996 FAQ130996:FBB130996 FKM130996:FKX130996 FUI130996:FUT130996 GEE130996:GEP130996 GOA130996:GOL130996 GXW130996:GYH130996 HHS130996:HID130996 HRO130996:HRZ130996 IBK130996:IBV130996 ILG130996:ILR130996 IVC130996:IVN130996 JEY130996:JFJ130996 JOU130996:JPF130996 JYQ130996:JZB130996 KIM130996:KIX130996 KSI130996:KST130996 LCE130996:LCP130996 LMA130996:LML130996 LVW130996:LWH130996 MFS130996:MGD130996 MPO130996:MPZ130996 MZK130996:MZV130996 NJG130996:NJR130996 NTC130996:NTN130996 OCY130996:ODJ130996 OMU130996:ONF130996 OWQ130996:OXB130996 PGM130996:PGX130996 PQI130996:PQT130996 QAE130996:QAP130996 QKA130996:QKL130996 QTW130996:QUH130996 RDS130996:RED130996 RNO130996:RNZ130996 RXK130996:RXV130996 SHG130996:SHR130996 SRC130996:SRN130996 TAY130996:TBJ130996 TKU130996:TLF130996 TUQ130996:TVB130996 UEM130996:UEX130996 UOI130996:UOT130996 UYE130996:UYP130996 VIA130996:VIL130996 VRW130996:VSH130996 WBS130996:WCD130996 WLO130996:WLZ130996 WVK130996:WVV130996 C196532:N196532 IY196532:JJ196532 SU196532:TF196532 ACQ196532:ADB196532 AMM196532:AMX196532 AWI196532:AWT196532 BGE196532:BGP196532 BQA196532:BQL196532 BZW196532:CAH196532 CJS196532:CKD196532 CTO196532:CTZ196532 DDK196532:DDV196532 DNG196532:DNR196532 DXC196532:DXN196532 EGY196532:EHJ196532 EQU196532:ERF196532 FAQ196532:FBB196532 FKM196532:FKX196532 FUI196532:FUT196532 GEE196532:GEP196532 GOA196532:GOL196532 GXW196532:GYH196532 HHS196532:HID196532 HRO196532:HRZ196532 IBK196532:IBV196532 ILG196532:ILR196532 IVC196532:IVN196532 JEY196532:JFJ196532 JOU196532:JPF196532 JYQ196532:JZB196532 KIM196532:KIX196532 KSI196532:KST196532 LCE196532:LCP196532 LMA196532:LML196532 LVW196532:LWH196532 MFS196532:MGD196532 MPO196532:MPZ196532 MZK196532:MZV196532 NJG196532:NJR196532 NTC196532:NTN196532 OCY196532:ODJ196532 OMU196532:ONF196532 OWQ196532:OXB196532 PGM196532:PGX196532 PQI196532:PQT196532 QAE196532:QAP196532 QKA196532:QKL196532 QTW196532:QUH196532 RDS196532:RED196532 RNO196532:RNZ196532 RXK196532:RXV196532 SHG196532:SHR196532 SRC196532:SRN196532 TAY196532:TBJ196532 TKU196532:TLF196532 TUQ196532:TVB196532 UEM196532:UEX196532 UOI196532:UOT196532 UYE196532:UYP196532 VIA196532:VIL196532 VRW196532:VSH196532 WBS196532:WCD196532 WLO196532:WLZ196532 WVK196532:WVV196532 C262068:N262068 IY262068:JJ262068 SU262068:TF262068 ACQ262068:ADB262068 AMM262068:AMX262068 AWI262068:AWT262068 BGE262068:BGP262068 BQA262068:BQL262068 BZW262068:CAH262068 CJS262068:CKD262068 CTO262068:CTZ262068 DDK262068:DDV262068 DNG262068:DNR262068 DXC262068:DXN262068 EGY262068:EHJ262068 EQU262068:ERF262068 FAQ262068:FBB262068 FKM262068:FKX262068 FUI262068:FUT262068 GEE262068:GEP262068 GOA262068:GOL262068 GXW262068:GYH262068 HHS262068:HID262068 HRO262068:HRZ262068 IBK262068:IBV262068 ILG262068:ILR262068 IVC262068:IVN262068 JEY262068:JFJ262068 JOU262068:JPF262068 JYQ262068:JZB262068 KIM262068:KIX262068 KSI262068:KST262068 LCE262068:LCP262068 LMA262068:LML262068 LVW262068:LWH262068 MFS262068:MGD262068 MPO262068:MPZ262068 MZK262068:MZV262068 NJG262068:NJR262068 NTC262068:NTN262068 OCY262068:ODJ262068 OMU262068:ONF262068 OWQ262068:OXB262068 PGM262068:PGX262068 PQI262068:PQT262068 QAE262068:QAP262068 QKA262068:QKL262068 QTW262068:QUH262068 RDS262068:RED262068 RNO262068:RNZ262068 RXK262068:RXV262068 SHG262068:SHR262068 SRC262068:SRN262068 TAY262068:TBJ262068 TKU262068:TLF262068 TUQ262068:TVB262068 UEM262068:UEX262068 UOI262068:UOT262068 UYE262068:UYP262068 VIA262068:VIL262068 VRW262068:VSH262068 WBS262068:WCD262068 WLO262068:WLZ262068 WVK262068:WVV262068 C327604:N327604 IY327604:JJ327604 SU327604:TF327604 ACQ327604:ADB327604 AMM327604:AMX327604 AWI327604:AWT327604 BGE327604:BGP327604 BQA327604:BQL327604 BZW327604:CAH327604 CJS327604:CKD327604 CTO327604:CTZ327604 DDK327604:DDV327604 DNG327604:DNR327604 DXC327604:DXN327604 EGY327604:EHJ327604 EQU327604:ERF327604 FAQ327604:FBB327604 FKM327604:FKX327604 FUI327604:FUT327604 GEE327604:GEP327604 GOA327604:GOL327604 GXW327604:GYH327604 HHS327604:HID327604 HRO327604:HRZ327604 IBK327604:IBV327604 ILG327604:ILR327604 IVC327604:IVN327604 JEY327604:JFJ327604 JOU327604:JPF327604 JYQ327604:JZB327604 KIM327604:KIX327604 KSI327604:KST327604 LCE327604:LCP327604 LMA327604:LML327604 LVW327604:LWH327604 MFS327604:MGD327604 MPO327604:MPZ327604 MZK327604:MZV327604 NJG327604:NJR327604 NTC327604:NTN327604 OCY327604:ODJ327604 OMU327604:ONF327604 OWQ327604:OXB327604 PGM327604:PGX327604 PQI327604:PQT327604 QAE327604:QAP327604 QKA327604:QKL327604 QTW327604:QUH327604 RDS327604:RED327604 RNO327604:RNZ327604 RXK327604:RXV327604 SHG327604:SHR327604 SRC327604:SRN327604 TAY327604:TBJ327604 TKU327604:TLF327604 TUQ327604:TVB327604 UEM327604:UEX327604 UOI327604:UOT327604 UYE327604:UYP327604 VIA327604:VIL327604 VRW327604:VSH327604 WBS327604:WCD327604 WLO327604:WLZ327604 WVK327604:WVV327604 C393140:N393140 IY393140:JJ393140 SU393140:TF393140 ACQ393140:ADB393140 AMM393140:AMX393140 AWI393140:AWT393140 BGE393140:BGP393140 BQA393140:BQL393140 BZW393140:CAH393140 CJS393140:CKD393140 CTO393140:CTZ393140 DDK393140:DDV393140 DNG393140:DNR393140 DXC393140:DXN393140 EGY393140:EHJ393140 EQU393140:ERF393140 FAQ393140:FBB393140 FKM393140:FKX393140 FUI393140:FUT393140 GEE393140:GEP393140 GOA393140:GOL393140 GXW393140:GYH393140 HHS393140:HID393140 HRO393140:HRZ393140 IBK393140:IBV393140 ILG393140:ILR393140 IVC393140:IVN393140 JEY393140:JFJ393140 JOU393140:JPF393140 JYQ393140:JZB393140 KIM393140:KIX393140 KSI393140:KST393140 LCE393140:LCP393140 LMA393140:LML393140 LVW393140:LWH393140 MFS393140:MGD393140 MPO393140:MPZ393140 MZK393140:MZV393140 NJG393140:NJR393140 NTC393140:NTN393140 OCY393140:ODJ393140 OMU393140:ONF393140 OWQ393140:OXB393140 PGM393140:PGX393140 PQI393140:PQT393140 QAE393140:QAP393140 QKA393140:QKL393140 QTW393140:QUH393140 RDS393140:RED393140 RNO393140:RNZ393140 RXK393140:RXV393140 SHG393140:SHR393140 SRC393140:SRN393140 TAY393140:TBJ393140 TKU393140:TLF393140 TUQ393140:TVB393140 UEM393140:UEX393140 UOI393140:UOT393140 UYE393140:UYP393140 VIA393140:VIL393140 VRW393140:VSH393140 WBS393140:WCD393140 WLO393140:WLZ393140 WVK393140:WVV393140 C458676:N458676 IY458676:JJ458676 SU458676:TF458676 ACQ458676:ADB458676 AMM458676:AMX458676 AWI458676:AWT458676 BGE458676:BGP458676 BQA458676:BQL458676 BZW458676:CAH458676 CJS458676:CKD458676 CTO458676:CTZ458676 DDK458676:DDV458676 DNG458676:DNR458676 DXC458676:DXN458676 EGY458676:EHJ458676 EQU458676:ERF458676 FAQ458676:FBB458676 FKM458676:FKX458676 FUI458676:FUT458676 GEE458676:GEP458676 GOA458676:GOL458676 GXW458676:GYH458676 HHS458676:HID458676 HRO458676:HRZ458676 IBK458676:IBV458676 ILG458676:ILR458676 IVC458676:IVN458676 JEY458676:JFJ458676 JOU458676:JPF458676 JYQ458676:JZB458676 KIM458676:KIX458676 KSI458676:KST458676 LCE458676:LCP458676 LMA458676:LML458676 LVW458676:LWH458676 MFS458676:MGD458676 MPO458676:MPZ458676 MZK458676:MZV458676 NJG458676:NJR458676 NTC458676:NTN458676 OCY458676:ODJ458676 OMU458676:ONF458676 OWQ458676:OXB458676 PGM458676:PGX458676 PQI458676:PQT458676 QAE458676:QAP458676 QKA458676:QKL458676 QTW458676:QUH458676 RDS458676:RED458676 RNO458676:RNZ458676 RXK458676:RXV458676 SHG458676:SHR458676 SRC458676:SRN458676 TAY458676:TBJ458676 TKU458676:TLF458676 TUQ458676:TVB458676 UEM458676:UEX458676 UOI458676:UOT458676 UYE458676:UYP458676 VIA458676:VIL458676 VRW458676:VSH458676 WBS458676:WCD458676 WLO458676:WLZ458676 WVK458676:WVV458676 C524212:N524212 IY524212:JJ524212 SU524212:TF524212 ACQ524212:ADB524212 AMM524212:AMX524212 AWI524212:AWT524212 BGE524212:BGP524212 BQA524212:BQL524212 BZW524212:CAH524212 CJS524212:CKD524212 CTO524212:CTZ524212 DDK524212:DDV524212 DNG524212:DNR524212 DXC524212:DXN524212 EGY524212:EHJ524212 EQU524212:ERF524212 FAQ524212:FBB524212 FKM524212:FKX524212 FUI524212:FUT524212 GEE524212:GEP524212 GOA524212:GOL524212 GXW524212:GYH524212 HHS524212:HID524212 HRO524212:HRZ524212 IBK524212:IBV524212 ILG524212:ILR524212 IVC524212:IVN524212 JEY524212:JFJ524212 JOU524212:JPF524212 JYQ524212:JZB524212 KIM524212:KIX524212 KSI524212:KST524212 LCE524212:LCP524212 LMA524212:LML524212 LVW524212:LWH524212 MFS524212:MGD524212 MPO524212:MPZ524212 MZK524212:MZV524212 NJG524212:NJR524212 NTC524212:NTN524212 OCY524212:ODJ524212 OMU524212:ONF524212 OWQ524212:OXB524212 PGM524212:PGX524212 PQI524212:PQT524212 QAE524212:QAP524212 QKA524212:QKL524212 QTW524212:QUH524212 RDS524212:RED524212 RNO524212:RNZ524212 RXK524212:RXV524212 SHG524212:SHR524212 SRC524212:SRN524212 TAY524212:TBJ524212 TKU524212:TLF524212 TUQ524212:TVB524212 UEM524212:UEX524212 UOI524212:UOT524212 UYE524212:UYP524212 VIA524212:VIL524212 VRW524212:VSH524212 WBS524212:WCD524212 WLO524212:WLZ524212 WVK524212:WVV524212 C589748:N589748 IY589748:JJ589748 SU589748:TF589748 ACQ589748:ADB589748 AMM589748:AMX589748 AWI589748:AWT589748 BGE589748:BGP589748 BQA589748:BQL589748 BZW589748:CAH589748 CJS589748:CKD589748 CTO589748:CTZ589748 DDK589748:DDV589748 DNG589748:DNR589748 DXC589748:DXN589748 EGY589748:EHJ589748 EQU589748:ERF589748 FAQ589748:FBB589748 FKM589748:FKX589748 FUI589748:FUT589748 GEE589748:GEP589748 GOA589748:GOL589748 GXW589748:GYH589748 HHS589748:HID589748 HRO589748:HRZ589748 IBK589748:IBV589748 ILG589748:ILR589748 IVC589748:IVN589748 JEY589748:JFJ589748 JOU589748:JPF589748 JYQ589748:JZB589748 KIM589748:KIX589748 KSI589748:KST589748 LCE589748:LCP589748 LMA589748:LML589748 LVW589748:LWH589748 MFS589748:MGD589748 MPO589748:MPZ589748 MZK589748:MZV589748 NJG589748:NJR589748 NTC589748:NTN589748 OCY589748:ODJ589748 OMU589748:ONF589748 OWQ589748:OXB589748 PGM589748:PGX589748 PQI589748:PQT589748 QAE589748:QAP589748 QKA589748:QKL589748 QTW589748:QUH589748 RDS589748:RED589748 RNO589748:RNZ589748 RXK589748:RXV589748 SHG589748:SHR589748 SRC589748:SRN589748 TAY589748:TBJ589748 TKU589748:TLF589748 TUQ589748:TVB589748 UEM589748:UEX589748 UOI589748:UOT589748 UYE589748:UYP589748 VIA589748:VIL589748 VRW589748:VSH589748 WBS589748:WCD589748 WLO589748:WLZ589748 WVK589748:WVV589748 C655284:N655284 IY655284:JJ655284 SU655284:TF655284 ACQ655284:ADB655284 AMM655284:AMX655284 AWI655284:AWT655284 BGE655284:BGP655284 BQA655284:BQL655284 BZW655284:CAH655284 CJS655284:CKD655284 CTO655284:CTZ655284 DDK655284:DDV655284 DNG655284:DNR655284 DXC655284:DXN655284 EGY655284:EHJ655284 EQU655284:ERF655284 FAQ655284:FBB655284 FKM655284:FKX655284 FUI655284:FUT655284 GEE655284:GEP655284 GOA655284:GOL655284 GXW655284:GYH655284 HHS655284:HID655284 HRO655284:HRZ655284 IBK655284:IBV655284 ILG655284:ILR655284 IVC655284:IVN655284 JEY655284:JFJ655284 JOU655284:JPF655284 JYQ655284:JZB655284 KIM655284:KIX655284 KSI655284:KST655284 LCE655284:LCP655284 LMA655284:LML655284 LVW655284:LWH655284 MFS655284:MGD655284 MPO655284:MPZ655284 MZK655284:MZV655284 NJG655284:NJR655284 NTC655284:NTN655284 OCY655284:ODJ655284 OMU655284:ONF655284 OWQ655284:OXB655284 PGM655284:PGX655284 PQI655284:PQT655284 QAE655284:QAP655284 QKA655284:QKL655284 QTW655284:QUH655284 RDS655284:RED655284 RNO655284:RNZ655284 RXK655284:RXV655284 SHG655284:SHR655284 SRC655284:SRN655284 TAY655284:TBJ655284 TKU655284:TLF655284 TUQ655284:TVB655284 UEM655284:UEX655284 UOI655284:UOT655284 UYE655284:UYP655284 VIA655284:VIL655284 VRW655284:VSH655284 WBS655284:WCD655284 WLO655284:WLZ655284 WVK655284:WVV655284 C720820:N720820 IY720820:JJ720820 SU720820:TF720820 ACQ720820:ADB720820 AMM720820:AMX720820 AWI720820:AWT720820 BGE720820:BGP720820 BQA720820:BQL720820 BZW720820:CAH720820 CJS720820:CKD720820 CTO720820:CTZ720820 DDK720820:DDV720820 DNG720820:DNR720820 DXC720820:DXN720820 EGY720820:EHJ720820 EQU720820:ERF720820 FAQ720820:FBB720820 FKM720820:FKX720820 FUI720820:FUT720820 GEE720820:GEP720820 GOA720820:GOL720820 GXW720820:GYH720820 HHS720820:HID720820 HRO720820:HRZ720820 IBK720820:IBV720820 ILG720820:ILR720820 IVC720820:IVN720820 JEY720820:JFJ720820 JOU720820:JPF720820 JYQ720820:JZB720820 KIM720820:KIX720820 KSI720820:KST720820 LCE720820:LCP720820 LMA720820:LML720820 LVW720820:LWH720820 MFS720820:MGD720820 MPO720820:MPZ720820 MZK720820:MZV720820 NJG720820:NJR720820 NTC720820:NTN720820 OCY720820:ODJ720820 OMU720820:ONF720820 OWQ720820:OXB720820 PGM720820:PGX720820 PQI720820:PQT720820 QAE720820:QAP720820 QKA720820:QKL720820 QTW720820:QUH720820 RDS720820:RED720820 RNO720820:RNZ720820 RXK720820:RXV720820 SHG720820:SHR720820 SRC720820:SRN720820 TAY720820:TBJ720820 TKU720820:TLF720820 TUQ720820:TVB720820 UEM720820:UEX720820 UOI720820:UOT720820 UYE720820:UYP720820 VIA720820:VIL720820 VRW720820:VSH720820 WBS720820:WCD720820 WLO720820:WLZ720820 WVK720820:WVV720820 C786356:N786356 IY786356:JJ786356 SU786356:TF786356 ACQ786356:ADB786356 AMM786356:AMX786356 AWI786356:AWT786356 BGE786356:BGP786356 BQA786356:BQL786356 BZW786356:CAH786356 CJS786356:CKD786356 CTO786356:CTZ786356 DDK786356:DDV786356 DNG786356:DNR786356 DXC786356:DXN786356 EGY786356:EHJ786356 EQU786356:ERF786356 FAQ786356:FBB786356 FKM786356:FKX786356 FUI786356:FUT786356 GEE786356:GEP786356 GOA786356:GOL786356 GXW786356:GYH786356 HHS786356:HID786356 HRO786356:HRZ786356 IBK786356:IBV786356 ILG786356:ILR786356 IVC786356:IVN786356 JEY786356:JFJ786356 JOU786356:JPF786356 JYQ786356:JZB786356 KIM786356:KIX786356 KSI786356:KST786356 LCE786356:LCP786356 LMA786356:LML786356 LVW786356:LWH786356 MFS786356:MGD786356 MPO786356:MPZ786356 MZK786356:MZV786356 NJG786356:NJR786356 NTC786356:NTN786356 OCY786356:ODJ786356 OMU786356:ONF786356 OWQ786356:OXB786356 PGM786356:PGX786356 PQI786356:PQT786356 QAE786356:QAP786356 QKA786356:QKL786356 QTW786356:QUH786356 RDS786356:RED786356 RNO786356:RNZ786356 RXK786356:RXV786356 SHG786356:SHR786356 SRC786356:SRN786356 TAY786356:TBJ786356 TKU786356:TLF786356 TUQ786356:TVB786356 UEM786356:UEX786356 UOI786356:UOT786356 UYE786356:UYP786356 VIA786356:VIL786356 VRW786356:VSH786356 WBS786356:WCD786356 WLO786356:WLZ786356 WVK786356:WVV786356 C851892:N851892 IY851892:JJ851892 SU851892:TF851892 ACQ851892:ADB851892 AMM851892:AMX851892 AWI851892:AWT851892 BGE851892:BGP851892 BQA851892:BQL851892 BZW851892:CAH851892 CJS851892:CKD851892 CTO851892:CTZ851892 DDK851892:DDV851892 DNG851892:DNR851892 DXC851892:DXN851892 EGY851892:EHJ851892 EQU851892:ERF851892 FAQ851892:FBB851892 FKM851892:FKX851892 FUI851892:FUT851892 GEE851892:GEP851892 GOA851892:GOL851892 GXW851892:GYH851892 HHS851892:HID851892 HRO851892:HRZ851892 IBK851892:IBV851892 ILG851892:ILR851892 IVC851892:IVN851892 JEY851892:JFJ851892 JOU851892:JPF851892 JYQ851892:JZB851892 KIM851892:KIX851892 KSI851892:KST851892 LCE851892:LCP851892 LMA851892:LML851892 LVW851892:LWH851892 MFS851892:MGD851892 MPO851892:MPZ851892 MZK851892:MZV851892 NJG851892:NJR851892 NTC851892:NTN851892 OCY851892:ODJ851892 OMU851892:ONF851892 OWQ851892:OXB851892 PGM851892:PGX851892 PQI851892:PQT851892 QAE851892:QAP851892 QKA851892:QKL851892 QTW851892:QUH851892 RDS851892:RED851892 RNO851892:RNZ851892 RXK851892:RXV851892 SHG851892:SHR851892 SRC851892:SRN851892 TAY851892:TBJ851892 TKU851892:TLF851892 TUQ851892:TVB851892 UEM851892:UEX851892 UOI851892:UOT851892 UYE851892:UYP851892 VIA851892:VIL851892 VRW851892:VSH851892 WBS851892:WCD851892 WLO851892:WLZ851892 WVK851892:WVV851892 C917428:N917428 IY917428:JJ917428 SU917428:TF917428 ACQ917428:ADB917428 AMM917428:AMX917428 AWI917428:AWT917428 BGE917428:BGP917428 BQA917428:BQL917428 BZW917428:CAH917428 CJS917428:CKD917428 CTO917428:CTZ917428 DDK917428:DDV917428 DNG917428:DNR917428 DXC917428:DXN917428 EGY917428:EHJ917428 EQU917428:ERF917428 FAQ917428:FBB917428 FKM917428:FKX917428 FUI917428:FUT917428 GEE917428:GEP917428 GOA917428:GOL917428 GXW917428:GYH917428 HHS917428:HID917428 HRO917428:HRZ917428 IBK917428:IBV917428 ILG917428:ILR917428 IVC917428:IVN917428 JEY917428:JFJ917428 JOU917428:JPF917428 JYQ917428:JZB917428 KIM917428:KIX917428 KSI917428:KST917428 LCE917428:LCP917428 LMA917428:LML917428 LVW917428:LWH917428 MFS917428:MGD917428 MPO917428:MPZ917428 MZK917428:MZV917428 NJG917428:NJR917428 NTC917428:NTN917428 OCY917428:ODJ917428 OMU917428:ONF917428 OWQ917428:OXB917428 PGM917428:PGX917428 PQI917428:PQT917428 QAE917428:QAP917428 QKA917428:QKL917428 QTW917428:QUH917428 RDS917428:RED917428 RNO917428:RNZ917428 RXK917428:RXV917428 SHG917428:SHR917428 SRC917428:SRN917428 TAY917428:TBJ917428 TKU917428:TLF917428 TUQ917428:TVB917428 UEM917428:UEX917428 UOI917428:UOT917428 UYE917428:UYP917428 VIA917428:VIL917428 VRW917428:VSH917428 WBS917428:WCD917428 WLO917428:WLZ917428 WVK917428:WVV917428 C982964:N982964 IY982964:JJ982964 SU982964:TF982964 ACQ982964:ADB982964 AMM982964:AMX982964 AWI982964:AWT982964 BGE982964:BGP982964 BQA982964:BQL982964 BZW982964:CAH982964 CJS982964:CKD982964 CTO982964:CTZ982964 DDK982964:DDV982964 DNG982964:DNR982964 DXC982964:DXN982964 EGY982964:EHJ982964 EQU982964:ERF982964 FAQ982964:FBB982964 FKM982964:FKX982964 FUI982964:FUT982964 GEE982964:GEP982964 GOA982964:GOL982964 GXW982964:GYH982964 HHS982964:HID982964 HRO982964:HRZ982964 IBK982964:IBV982964 ILG982964:ILR982964 IVC982964:IVN982964 JEY982964:JFJ982964 JOU982964:JPF982964 JYQ982964:JZB982964 KIM982964:KIX982964 KSI982964:KST982964 LCE982964:LCP982964 LMA982964:LML982964 LVW982964:LWH982964 MFS982964:MGD982964 MPO982964:MPZ982964 MZK982964:MZV982964 NJG982964:NJR982964 NTC982964:NTN982964 OCY982964:ODJ982964 OMU982964:ONF982964 OWQ982964:OXB982964 PGM982964:PGX982964 PQI982964:PQT982964 QAE982964:QAP982964 QKA982964:QKL982964 QTW982964:QUH982964 RDS982964:RED982964 RNO982964:RNZ982964 RXK982964:RXV982964 SHG982964:SHR982964 SRC982964:SRN982964 TAY982964:TBJ982964 TKU982964:TLF982964 TUQ982964:TVB982964 UEM982964:UEX982964 UOI982964:UOT982964 UYE982964:UYP982964 VIA982964:VIL982964 VRW982964:VSH982964 WBS982964:WCD982964 WLO982964:WLZ982964 WVK982964:WVV982964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J44:N44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C65448:N65448 IY65448:JJ65448 SU65448:TF65448 ACQ65448:ADB65448 AMM65448:AMX65448 AWI65448:AWT65448 BGE65448:BGP65448 BQA65448:BQL65448 BZW65448:CAH65448 CJS65448:CKD65448 CTO65448:CTZ65448 DDK65448:DDV65448 DNG65448:DNR65448 DXC65448:DXN65448 EGY65448:EHJ65448 EQU65448:ERF65448 FAQ65448:FBB65448 FKM65448:FKX65448 FUI65448:FUT65448 GEE65448:GEP65448 GOA65448:GOL65448 GXW65448:GYH65448 HHS65448:HID65448 HRO65448:HRZ65448 IBK65448:IBV65448 ILG65448:ILR65448 IVC65448:IVN65448 JEY65448:JFJ65448 JOU65448:JPF65448 JYQ65448:JZB65448 KIM65448:KIX65448 KSI65448:KST65448 LCE65448:LCP65448 LMA65448:LML65448 LVW65448:LWH65448 MFS65448:MGD65448 MPO65448:MPZ65448 MZK65448:MZV65448 NJG65448:NJR65448 NTC65448:NTN65448 OCY65448:ODJ65448 OMU65448:ONF65448 OWQ65448:OXB65448 PGM65448:PGX65448 PQI65448:PQT65448 QAE65448:QAP65448 QKA65448:QKL65448 QTW65448:QUH65448 RDS65448:RED65448 RNO65448:RNZ65448 RXK65448:RXV65448 SHG65448:SHR65448 SRC65448:SRN65448 TAY65448:TBJ65448 TKU65448:TLF65448 TUQ65448:TVB65448 UEM65448:UEX65448 UOI65448:UOT65448 UYE65448:UYP65448 VIA65448:VIL65448 VRW65448:VSH65448 WBS65448:WCD65448 WLO65448:WLZ65448 WVK65448:WVV65448 C130984:N130984 IY130984:JJ130984 SU130984:TF130984 ACQ130984:ADB130984 AMM130984:AMX130984 AWI130984:AWT130984 BGE130984:BGP130984 BQA130984:BQL130984 BZW130984:CAH130984 CJS130984:CKD130984 CTO130984:CTZ130984 DDK130984:DDV130984 DNG130984:DNR130984 DXC130984:DXN130984 EGY130984:EHJ130984 EQU130984:ERF130984 FAQ130984:FBB130984 FKM130984:FKX130984 FUI130984:FUT130984 GEE130984:GEP130984 GOA130984:GOL130984 GXW130984:GYH130984 HHS130984:HID130984 HRO130984:HRZ130984 IBK130984:IBV130984 ILG130984:ILR130984 IVC130984:IVN130984 JEY130984:JFJ130984 JOU130984:JPF130984 JYQ130984:JZB130984 KIM130984:KIX130984 KSI130984:KST130984 LCE130984:LCP130984 LMA130984:LML130984 LVW130984:LWH130984 MFS130984:MGD130984 MPO130984:MPZ130984 MZK130984:MZV130984 NJG130984:NJR130984 NTC130984:NTN130984 OCY130984:ODJ130984 OMU130984:ONF130984 OWQ130984:OXB130984 PGM130984:PGX130984 PQI130984:PQT130984 QAE130984:QAP130984 QKA130984:QKL130984 QTW130984:QUH130984 RDS130984:RED130984 RNO130984:RNZ130984 RXK130984:RXV130984 SHG130984:SHR130984 SRC130984:SRN130984 TAY130984:TBJ130984 TKU130984:TLF130984 TUQ130984:TVB130984 UEM130984:UEX130984 UOI130984:UOT130984 UYE130984:UYP130984 VIA130984:VIL130984 VRW130984:VSH130984 WBS130984:WCD130984 WLO130984:WLZ130984 WVK130984:WVV130984 C196520:N196520 IY196520:JJ196520 SU196520:TF196520 ACQ196520:ADB196520 AMM196520:AMX196520 AWI196520:AWT196520 BGE196520:BGP196520 BQA196520:BQL196520 BZW196520:CAH196520 CJS196520:CKD196520 CTO196520:CTZ196520 DDK196520:DDV196520 DNG196520:DNR196520 DXC196520:DXN196520 EGY196520:EHJ196520 EQU196520:ERF196520 FAQ196520:FBB196520 FKM196520:FKX196520 FUI196520:FUT196520 GEE196520:GEP196520 GOA196520:GOL196520 GXW196520:GYH196520 HHS196520:HID196520 HRO196520:HRZ196520 IBK196520:IBV196520 ILG196520:ILR196520 IVC196520:IVN196520 JEY196520:JFJ196520 JOU196520:JPF196520 JYQ196520:JZB196520 KIM196520:KIX196520 KSI196520:KST196520 LCE196520:LCP196520 LMA196520:LML196520 LVW196520:LWH196520 MFS196520:MGD196520 MPO196520:MPZ196520 MZK196520:MZV196520 NJG196520:NJR196520 NTC196520:NTN196520 OCY196520:ODJ196520 OMU196520:ONF196520 OWQ196520:OXB196520 PGM196520:PGX196520 PQI196520:PQT196520 QAE196520:QAP196520 QKA196520:QKL196520 QTW196520:QUH196520 RDS196520:RED196520 RNO196520:RNZ196520 RXK196520:RXV196520 SHG196520:SHR196520 SRC196520:SRN196520 TAY196520:TBJ196520 TKU196520:TLF196520 TUQ196520:TVB196520 UEM196520:UEX196520 UOI196520:UOT196520 UYE196520:UYP196520 VIA196520:VIL196520 VRW196520:VSH196520 WBS196520:WCD196520 WLO196520:WLZ196520 WVK196520:WVV196520 C262056:N262056 IY262056:JJ262056 SU262056:TF262056 ACQ262056:ADB262056 AMM262056:AMX262056 AWI262056:AWT262056 BGE262056:BGP262056 BQA262056:BQL262056 BZW262056:CAH262056 CJS262056:CKD262056 CTO262056:CTZ262056 DDK262056:DDV262056 DNG262056:DNR262056 DXC262056:DXN262056 EGY262056:EHJ262056 EQU262056:ERF262056 FAQ262056:FBB262056 FKM262056:FKX262056 FUI262056:FUT262056 GEE262056:GEP262056 GOA262056:GOL262056 GXW262056:GYH262056 HHS262056:HID262056 HRO262056:HRZ262056 IBK262056:IBV262056 ILG262056:ILR262056 IVC262056:IVN262056 JEY262056:JFJ262056 JOU262056:JPF262056 JYQ262056:JZB262056 KIM262056:KIX262056 KSI262056:KST262056 LCE262056:LCP262056 LMA262056:LML262056 LVW262056:LWH262056 MFS262056:MGD262056 MPO262056:MPZ262056 MZK262056:MZV262056 NJG262056:NJR262056 NTC262056:NTN262056 OCY262056:ODJ262056 OMU262056:ONF262056 OWQ262056:OXB262056 PGM262056:PGX262056 PQI262056:PQT262056 QAE262056:QAP262056 QKA262056:QKL262056 QTW262056:QUH262056 RDS262056:RED262056 RNO262056:RNZ262056 RXK262056:RXV262056 SHG262056:SHR262056 SRC262056:SRN262056 TAY262056:TBJ262056 TKU262056:TLF262056 TUQ262056:TVB262056 UEM262056:UEX262056 UOI262056:UOT262056 UYE262056:UYP262056 VIA262056:VIL262056 VRW262056:VSH262056 WBS262056:WCD262056 WLO262056:WLZ262056 WVK262056:WVV262056 C327592:N327592 IY327592:JJ327592 SU327592:TF327592 ACQ327592:ADB327592 AMM327592:AMX327592 AWI327592:AWT327592 BGE327592:BGP327592 BQA327592:BQL327592 BZW327592:CAH327592 CJS327592:CKD327592 CTO327592:CTZ327592 DDK327592:DDV327592 DNG327592:DNR327592 DXC327592:DXN327592 EGY327592:EHJ327592 EQU327592:ERF327592 FAQ327592:FBB327592 FKM327592:FKX327592 FUI327592:FUT327592 GEE327592:GEP327592 GOA327592:GOL327592 GXW327592:GYH327592 HHS327592:HID327592 HRO327592:HRZ327592 IBK327592:IBV327592 ILG327592:ILR327592 IVC327592:IVN327592 JEY327592:JFJ327592 JOU327592:JPF327592 JYQ327592:JZB327592 KIM327592:KIX327592 KSI327592:KST327592 LCE327592:LCP327592 LMA327592:LML327592 LVW327592:LWH327592 MFS327592:MGD327592 MPO327592:MPZ327592 MZK327592:MZV327592 NJG327592:NJR327592 NTC327592:NTN327592 OCY327592:ODJ327592 OMU327592:ONF327592 OWQ327592:OXB327592 PGM327592:PGX327592 PQI327592:PQT327592 QAE327592:QAP327592 QKA327592:QKL327592 QTW327592:QUH327592 RDS327592:RED327592 RNO327592:RNZ327592 RXK327592:RXV327592 SHG327592:SHR327592 SRC327592:SRN327592 TAY327592:TBJ327592 TKU327592:TLF327592 TUQ327592:TVB327592 UEM327592:UEX327592 UOI327592:UOT327592 UYE327592:UYP327592 VIA327592:VIL327592 VRW327592:VSH327592 WBS327592:WCD327592 WLO327592:WLZ327592 WVK327592:WVV327592 C393128:N393128 IY393128:JJ393128 SU393128:TF393128 ACQ393128:ADB393128 AMM393128:AMX393128 AWI393128:AWT393128 BGE393128:BGP393128 BQA393128:BQL393128 BZW393128:CAH393128 CJS393128:CKD393128 CTO393128:CTZ393128 DDK393128:DDV393128 DNG393128:DNR393128 DXC393128:DXN393128 EGY393128:EHJ393128 EQU393128:ERF393128 FAQ393128:FBB393128 FKM393128:FKX393128 FUI393128:FUT393128 GEE393128:GEP393128 GOA393128:GOL393128 GXW393128:GYH393128 HHS393128:HID393128 HRO393128:HRZ393128 IBK393128:IBV393128 ILG393128:ILR393128 IVC393128:IVN393128 JEY393128:JFJ393128 JOU393128:JPF393128 JYQ393128:JZB393128 KIM393128:KIX393128 KSI393128:KST393128 LCE393128:LCP393128 LMA393128:LML393128 LVW393128:LWH393128 MFS393128:MGD393128 MPO393128:MPZ393128 MZK393128:MZV393128 NJG393128:NJR393128 NTC393128:NTN393128 OCY393128:ODJ393128 OMU393128:ONF393128 OWQ393128:OXB393128 PGM393128:PGX393128 PQI393128:PQT393128 QAE393128:QAP393128 QKA393128:QKL393128 QTW393128:QUH393128 RDS393128:RED393128 RNO393128:RNZ393128 RXK393128:RXV393128 SHG393128:SHR393128 SRC393128:SRN393128 TAY393128:TBJ393128 TKU393128:TLF393128 TUQ393128:TVB393128 UEM393128:UEX393128 UOI393128:UOT393128 UYE393128:UYP393128 VIA393128:VIL393128 VRW393128:VSH393128 WBS393128:WCD393128 WLO393128:WLZ393128 WVK393128:WVV393128 C458664:N458664 IY458664:JJ458664 SU458664:TF458664 ACQ458664:ADB458664 AMM458664:AMX458664 AWI458664:AWT458664 BGE458664:BGP458664 BQA458664:BQL458664 BZW458664:CAH458664 CJS458664:CKD458664 CTO458664:CTZ458664 DDK458664:DDV458664 DNG458664:DNR458664 DXC458664:DXN458664 EGY458664:EHJ458664 EQU458664:ERF458664 FAQ458664:FBB458664 FKM458664:FKX458664 FUI458664:FUT458664 GEE458664:GEP458664 GOA458664:GOL458664 GXW458664:GYH458664 HHS458664:HID458664 HRO458664:HRZ458664 IBK458664:IBV458664 ILG458664:ILR458664 IVC458664:IVN458664 JEY458664:JFJ458664 JOU458664:JPF458664 JYQ458664:JZB458664 KIM458664:KIX458664 KSI458664:KST458664 LCE458664:LCP458664 LMA458664:LML458664 LVW458664:LWH458664 MFS458664:MGD458664 MPO458664:MPZ458664 MZK458664:MZV458664 NJG458664:NJR458664 NTC458664:NTN458664 OCY458664:ODJ458664 OMU458664:ONF458664 OWQ458664:OXB458664 PGM458664:PGX458664 PQI458664:PQT458664 QAE458664:QAP458664 QKA458664:QKL458664 QTW458664:QUH458664 RDS458664:RED458664 RNO458664:RNZ458664 RXK458664:RXV458664 SHG458664:SHR458664 SRC458664:SRN458664 TAY458664:TBJ458664 TKU458664:TLF458664 TUQ458664:TVB458664 UEM458664:UEX458664 UOI458664:UOT458664 UYE458664:UYP458664 VIA458664:VIL458664 VRW458664:VSH458664 WBS458664:WCD458664 WLO458664:WLZ458664 WVK458664:WVV458664 C524200:N524200 IY524200:JJ524200 SU524200:TF524200 ACQ524200:ADB524200 AMM524200:AMX524200 AWI524200:AWT524200 BGE524200:BGP524200 BQA524200:BQL524200 BZW524200:CAH524200 CJS524200:CKD524200 CTO524200:CTZ524200 DDK524200:DDV524200 DNG524200:DNR524200 DXC524200:DXN524200 EGY524200:EHJ524200 EQU524200:ERF524200 FAQ524200:FBB524200 FKM524200:FKX524200 FUI524200:FUT524200 GEE524200:GEP524200 GOA524200:GOL524200 GXW524200:GYH524200 HHS524200:HID524200 HRO524200:HRZ524200 IBK524200:IBV524200 ILG524200:ILR524200 IVC524200:IVN524200 JEY524200:JFJ524200 JOU524200:JPF524200 JYQ524200:JZB524200 KIM524200:KIX524200 KSI524200:KST524200 LCE524200:LCP524200 LMA524200:LML524200 LVW524200:LWH524200 MFS524200:MGD524200 MPO524200:MPZ524200 MZK524200:MZV524200 NJG524200:NJR524200 NTC524200:NTN524200 OCY524200:ODJ524200 OMU524200:ONF524200 OWQ524200:OXB524200 PGM524200:PGX524200 PQI524200:PQT524200 QAE524200:QAP524200 QKA524200:QKL524200 QTW524200:QUH524200 RDS524200:RED524200 RNO524200:RNZ524200 RXK524200:RXV524200 SHG524200:SHR524200 SRC524200:SRN524200 TAY524200:TBJ524200 TKU524200:TLF524200 TUQ524200:TVB524200 UEM524200:UEX524200 UOI524200:UOT524200 UYE524200:UYP524200 VIA524200:VIL524200 VRW524200:VSH524200 WBS524200:WCD524200 WLO524200:WLZ524200 WVK524200:WVV524200 C589736:N589736 IY589736:JJ589736 SU589736:TF589736 ACQ589736:ADB589736 AMM589736:AMX589736 AWI589736:AWT589736 BGE589736:BGP589736 BQA589736:BQL589736 BZW589736:CAH589736 CJS589736:CKD589736 CTO589736:CTZ589736 DDK589736:DDV589736 DNG589736:DNR589736 DXC589736:DXN589736 EGY589736:EHJ589736 EQU589736:ERF589736 FAQ589736:FBB589736 FKM589736:FKX589736 FUI589736:FUT589736 GEE589736:GEP589736 GOA589736:GOL589736 GXW589736:GYH589736 HHS589736:HID589736 HRO589736:HRZ589736 IBK589736:IBV589736 ILG589736:ILR589736 IVC589736:IVN589736 JEY589736:JFJ589736 JOU589736:JPF589736 JYQ589736:JZB589736 KIM589736:KIX589736 KSI589736:KST589736 LCE589736:LCP589736 LMA589736:LML589736 LVW589736:LWH589736 MFS589736:MGD589736 MPO589736:MPZ589736 MZK589736:MZV589736 NJG589736:NJR589736 NTC589736:NTN589736 OCY589736:ODJ589736 OMU589736:ONF589736 OWQ589736:OXB589736 PGM589736:PGX589736 PQI589736:PQT589736 QAE589736:QAP589736 QKA589736:QKL589736 QTW589736:QUH589736 RDS589736:RED589736 RNO589736:RNZ589736 RXK589736:RXV589736 SHG589736:SHR589736 SRC589736:SRN589736 TAY589736:TBJ589736 TKU589736:TLF589736 TUQ589736:TVB589736 UEM589736:UEX589736 UOI589736:UOT589736 UYE589736:UYP589736 VIA589736:VIL589736 VRW589736:VSH589736 WBS589736:WCD589736 WLO589736:WLZ589736 WVK589736:WVV589736 C655272:N655272 IY655272:JJ655272 SU655272:TF655272 ACQ655272:ADB655272 AMM655272:AMX655272 AWI655272:AWT655272 BGE655272:BGP655272 BQA655272:BQL655272 BZW655272:CAH655272 CJS655272:CKD655272 CTO655272:CTZ655272 DDK655272:DDV655272 DNG655272:DNR655272 DXC655272:DXN655272 EGY655272:EHJ655272 EQU655272:ERF655272 FAQ655272:FBB655272 FKM655272:FKX655272 FUI655272:FUT655272 GEE655272:GEP655272 GOA655272:GOL655272 GXW655272:GYH655272 HHS655272:HID655272 HRO655272:HRZ655272 IBK655272:IBV655272 ILG655272:ILR655272 IVC655272:IVN655272 JEY655272:JFJ655272 JOU655272:JPF655272 JYQ655272:JZB655272 KIM655272:KIX655272 KSI655272:KST655272 LCE655272:LCP655272 LMA655272:LML655272 LVW655272:LWH655272 MFS655272:MGD655272 MPO655272:MPZ655272 MZK655272:MZV655272 NJG655272:NJR655272 NTC655272:NTN655272 OCY655272:ODJ655272 OMU655272:ONF655272 OWQ655272:OXB655272 PGM655272:PGX655272 PQI655272:PQT655272 QAE655272:QAP655272 QKA655272:QKL655272 QTW655272:QUH655272 RDS655272:RED655272 RNO655272:RNZ655272 RXK655272:RXV655272 SHG655272:SHR655272 SRC655272:SRN655272 TAY655272:TBJ655272 TKU655272:TLF655272 TUQ655272:TVB655272 UEM655272:UEX655272 UOI655272:UOT655272 UYE655272:UYP655272 VIA655272:VIL655272 VRW655272:VSH655272 WBS655272:WCD655272 WLO655272:WLZ655272 WVK655272:WVV655272 C720808:N720808 IY720808:JJ720808 SU720808:TF720808 ACQ720808:ADB720808 AMM720808:AMX720808 AWI720808:AWT720808 BGE720808:BGP720808 BQA720808:BQL720808 BZW720808:CAH720808 CJS720808:CKD720808 CTO720808:CTZ720808 DDK720808:DDV720808 DNG720808:DNR720808 DXC720808:DXN720808 EGY720808:EHJ720808 EQU720808:ERF720808 FAQ720808:FBB720808 FKM720808:FKX720808 FUI720808:FUT720808 GEE720808:GEP720808 GOA720808:GOL720808 GXW720808:GYH720808 HHS720808:HID720808 HRO720808:HRZ720808 IBK720808:IBV720808 ILG720808:ILR720808 IVC720808:IVN720808 JEY720808:JFJ720808 JOU720808:JPF720808 JYQ720808:JZB720808 KIM720808:KIX720808 KSI720808:KST720808 LCE720808:LCP720808 LMA720808:LML720808 LVW720808:LWH720808 MFS720808:MGD720808 MPO720808:MPZ720808 MZK720808:MZV720808 NJG720808:NJR720808 NTC720808:NTN720808 OCY720808:ODJ720808 OMU720808:ONF720808 OWQ720808:OXB720808 PGM720808:PGX720808 PQI720808:PQT720808 QAE720808:QAP720808 QKA720808:QKL720808 QTW720808:QUH720808 RDS720808:RED720808 RNO720808:RNZ720808 RXK720808:RXV720808 SHG720808:SHR720808 SRC720808:SRN720808 TAY720808:TBJ720808 TKU720808:TLF720808 TUQ720808:TVB720808 UEM720808:UEX720808 UOI720808:UOT720808 UYE720808:UYP720808 VIA720808:VIL720808 VRW720808:VSH720808 WBS720808:WCD720808 WLO720808:WLZ720808 WVK720808:WVV720808 C786344:N786344 IY786344:JJ786344 SU786344:TF786344 ACQ786344:ADB786344 AMM786344:AMX786344 AWI786344:AWT786344 BGE786344:BGP786344 BQA786344:BQL786344 BZW786344:CAH786344 CJS786344:CKD786344 CTO786344:CTZ786344 DDK786344:DDV786344 DNG786344:DNR786344 DXC786344:DXN786344 EGY786344:EHJ786344 EQU786344:ERF786344 FAQ786344:FBB786344 FKM786344:FKX786344 FUI786344:FUT786344 GEE786344:GEP786344 GOA786344:GOL786344 GXW786344:GYH786344 HHS786344:HID786344 HRO786344:HRZ786344 IBK786344:IBV786344 ILG786344:ILR786344 IVC786344:IVN786344 JEY786344:JFJ786344 JOU786344:JPF786344 JYQ786344:JZB786344 KIM786344:KIX786344 KSI786344:KST786344 LCE786344:LCP786344 LMA786344:LML786344 LVW786344:LWH786344 MFS786344:MGD786344 MPO786344:MPZ786344 MZK786344:MZV786344 NJG786344:NJR786344 NTC786344:NTN786344 OCY786344:ODJ786344 OMU786344:ONF786344 OWQ786344:OXB786344 PGM786344:PGX786344 PQI786344:PQT786344 QAE786344:QAP786344 QKA786344:QKL786344 QTW786344:QUH786344 RDS786344:RED786344 RNO786344:RNZ786344 RXK786344:RXV786344 SHG786344:SHR786344 SRC786344:SRN786344 TAY786344:TBJ786344 TKU786344:TLF786344 TUQ786344:TVB786344 UEM786344:UEX786344 UOI786344:UOT786344 UYE786344:UYP786344 VIA786344:VIL786344 VRW786344:VSH786344 WBS786344:WCD786344 WLO786344:WLZ786344 WVK786344:WVV786344 C851880:N851880 IY851880:JJ851880 SU851880:TF851880 ACQ851880:ADB851880 AMM851880:AMX851880 AWI851880:AWT851880 BGE851880:BGP851880 BQA851880:BQL851880 BZW851880:CAH851880 CJS851880:CKD851880 CTO851880:CTZ851880 DDK851880:DDV851880 DNG851880:DNR851880 DXC851880:DXN851880 EGY851880:EHJ851880 EQU851880:ERF851880 FAQ851880:FBB851880 FKM851880:FKX851880 FUI851880:FUT851880 GEE851880:GEP851880 GOA851880:GOL851880 GXW851880:GYH851880 HHS851880:HID851880 HRO851880:HRZ851880 IBK851880:IBV851880 ILG851880:ILR851880 IVC851880:IVN851880 JEY851880:JFJ851880 JOU851880:JPF851880 JYQ851880:JZB851880 KIM851880:KIX851880 KSI851880:KST851880 LCE851880:LCP851880 LMA851880:LML851880 LVW851880:LWH851880 MFS851880:MGD851880 MPO851880:MPZ851880 MZK851880:MZV851880 NJG851880:NJR851880 NTC851880:NTN851880 OCY851880:ODJ851880 OMU851880:ONF851880 OWQ851880:OXB851880 PGM851880:PGX851880 PQI851880:PQT851880 QAE851880:QAP851880 QKA851880:QKL851880 QTW851880:QUH851880 RDS851880:RED851880 RNO851880:RNZ851880 RXK851880:RXV851880 SHG851880:SHR851880 SRC851880:SRN851880 TAY851880:TBJ851880 TKU851880:TLF851880 TUQ851880:TVB851880 UEM851880:UEX851880 UOI851880:UOT851880 UYE851880:UYP851880 VIA851880:VIL851880 VRW851880:VSH851880 WBS851880:WCD851880 WLO851880:WLZ851880 WVK851880:WVV851880 C917416:N917416 IY917416:JJ917416 SU917416:TF917416 ACQ917416:ADB917416 AMM917416:AMX917416 AWI917416:AWT917416 BGE917416:BGP917416 BQA917416:BQL917416 BZW917416:CAH917416 CJS917416:CKD917416 CTO917416:CTZ917416 DDK917416:DDV917416 DNG917416:DNR917416 DXC917416:DXN917416 EGY917416:EHJ917416 EQU917416:ERF917416 FAQ917416:FBB917416 FKM917416:FKX917416 FUI917416:FUT917416 GEE917416:GEP917416 GOA917416:GOL917416 GXW917416:GYH917416 HHS917416:HID917416 HRO917416:HRZ917416 IBK917416:IBV917416 ILG917416:ILR917416 IVC917416:IVN917416 JEY917416:JFJ917416 JOU917416:JPF917416 JYQ917416:JZB917416 KIM917416:KIX917416 KSI917416:KST917416 LCE917416:LCP917416 LMA917416:LML917416 LVW917416:LWH917416 MFS917416:MGD917416 MPO917416:MPZ917416 MZK917416:MZV917416 NJG917416:NJR917416 NTC917416:NTN917416 OCY917416:ODJ917416 OMU917416:ONF917416 OWQ917416:OXB917416 PGM917416:PGX917416 PQI917416:PQT917416 QAE917416:QAP917416 QKA917416:QKL917416 QTW917416:QUH917416 RDS917416:RED917416 RNO917416:RNZ917416 RXK917416:RXV917416 SHG917416:SHR917416 SRC917416:SRN917416 TAY917416:TBJ917416 TKU917416:TLF917416 TUQ917416:TVB917416 UEM917416:UEX917416 UOI917416:UOT917416 UYE917416:UYP917416 VIA917416:VIL917416 VRW917416:VSH917416 WBS917416:WCD917416 WLO917416:WLZ917416 WVK917416:WVV917416 C982952:N982952 IY982952:JJ982952 SU982952:TF982952 ACQ982952:ADB982952 AMM982952:AMX982952 AWI982952:AWT982952 BGE982952:BGP982952 BQA982952:BQL982952 BZW982952:CAH982952 CJS982952:CKD982952 CTO982952:CTZ982952 DDK982952:DDV982952 DNG982952:DNR982952 DXC982952:DXN982952 EGY982952:EHJ982952 EQU982952:ERF982952 FAQ982952:FBB982952 FKM982952:FKX982952 FUI982952:FUT982952 GEE982952:GEP982952 GOA982952:GOL982952 GXW982952:GYH982952 HHS982952:HID982952 HRO982952:HRZ982952 IBK982952:IBV982952 ILG982952:ILR982952 IVC982952:IVN982952 JEY982952:JFJ982952 JOU982952:JPF982952 JYQ982952:JZB982952 KIM982952:KIX982952 KSI982952:KST982952 LCE982952:LCP982952 LMA982952:LML982952 LVW982952:LWH982952 MFS982952:MGD982952 MPO982952:MPZ982952 MZK982952:MZV982952 NJG982952:NJR982952 NTC982952:NTN982952 OCY982952:ODJ982952 OMU982952:ONF982952 OWQ982952:OXB982952 PGM982952:PGX982952 PQI982952:PQT982952 QAE982952:QAP982952 QKA982952:QKL982952 QTW982952:QUH982952 RDS982952:RED982952 RNO982952:RNZ982952 RXK982952:RXV982952 SHG982952:SHR982952 SRC982952:SRN982952 TAY982952:TBJ982952 TKU982952:TLF982952 TUQ982952:TVB982952 UEM982952:UEX982952 UOI982952:UOT982952 UYE982952:UYP982952 VIA982952:VIL982952 VRW982952:VSH982952 WBS982952:WCD982952 WLO982952:WLZ982952 WVK982952:WVV982952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C65526:N65526 IY65526:JJ65526 SU65526:TF65526 ACQ65526:ADB65526 AMM65526:AMX65526 AWI65526:AWT65526 BGE65526:BGP65526 BQA65526:BQL65526 BZW65526:CAH65526 CJS65526:CKD65526 CTO65526:CTZ65526 DDK65526:DDV65526 DNG65526:DNR65526 DXC65526:DXN65526 EGY65526:EHJ65526 EQU65526:ERF65526 FAQ65526:FBB65526 FKM65526:FKX65526 FUI65526:FUT65526 GEE65526:GEP65526 GOA65526:GOL65526 GXW65526:GYH65526 HHS65526:HID65526 HRO65526:HRZ65526 IBK65526:IBV65526 ILG65526:ILR65526 IVC65526:IVN65526 JEY65526:JFJ65526 JOU65526:JPF65526 JYQ65526:JZB65526 KIM65526:KIX65526 KSI65526:KST65526 LCE65526:LCP65526 LMA65526:LML65526 LVW65526:LWH65526 MFS65526:MGD65526 MPO65526:MPZ65526 MZK65526:MZV65526 NJG65526:NJR65526 NTC65526:NTN65526 OCY65526:ODJ65526 OMU65526:ONF65526 OWQ65526:OXB65526 PGM65526:PGX65526 PQI65526:PQT65526 QAE65526:QAP65526 QKA65526:QKL65526 QTW65526:QUH65526 RDS65526:RED65526 RNO65526:RNZ65526 RXK65526:RXV65526 SHG65526:SHR65526 SRC65526:SRN65526 TAY65526:TBJ65526 TKU65526:TLF65526 TUQ65526:TVB65526 UEM65526:UEX65526 UOI65526:UOT65526 UYE65526:UYP65526 VIA65526:VIL65526 VRW65526:VSH65526 WBS65526:WCD65526 WLO65526:WLZ65526 WVK65526:WVV65526 C131062:N131062 IY131062:JJ131062 SU131062:TF131062 ACQ131062:ADB131062 AMM131062:AMX131062 AWI131062:AWT131062 BGE131062:BGP131062 BQA131062:BQL131062 BZW131062:CAH131062 CJS131062:CKD131062 CTO131062:CTZ131062 DDK131062:DDV131062 DNG131062:DNR131062 DXC131062:DXN131062 EGY131062:EHJ131062 EQU131062:ERF131062 FAQ131062:FBB131062 FKM131062:FKX131062 FUI131062:FUT131062 GEE131062:GEP131062 GOA131062:GOL131062 GXW131062:GYH131062 HHS131062:HID131062 HRO131062:HRZ131062 IBK131062:IBV131062 ILG131062:ILR131062 IVC131062:IVN131062 JEY131062:JFJ131062 JOU131062:JPF131062 JYQ131062:JZB131062 KIM131062:KIX131062 KSI131062:KST131062 LCE131062:LCP131062 LMA131062:LML131062 LVW131062:LWH131062 MFS131062:MGD131062 MPO131062:MPZ131062 MZK131062:MZV131062 NJG131062:NJR131062 NTC131062:NTN131062 OCY131062:ODJ131062 OMU131062:ONF131062 OWQ131062:OXB131062 PGM131062:PGX131062 PQI131062:PQT131062 QAE131062:QAP131062 QKA131062:QKL131062 QTW131062:QUH131062 RDS131062:RED131062 RNO131062:RNZ131062 RXK131062:RXV131062 SHG131062:SHR131062 SRC131062:SRN131062 TAY131062:TBJ131062 TKU131062:TLF131062 TUQ131062:TVB131062 UEM131062:UEX131062 UOI131062:UOT131062 UYE131062:UYP131062 VIA131062:VIL131062 VRW131062:VSH131062 WBS131062:WCD131062 WLO131062:WLZ131062 WVK131062:WVV131062 C196598:N196598 IY196598:JJ196598 SU196598:TF196598 ACQ196598:ADB196598 AMM196598:AMX196598 AWI196598:AWT196598 BGE196598:BGP196598 BQA196598:BQL196598 BZW196598:CAH196598 CJS196598:CKD196598 CTO196598:CTZ196598 DDK196598:DDV196598 DNG196598:DNR196598 DXC196598:DXN196598 EGY196598:EHJ196598 EQU196598:ERF196598 FAQ196598:FBB196598 FKM196598:FKX196598 FUI196598:FUT196598 GEE196598:GEP196598 GOA196598:GOL196598 GXW196598:GYH196598 HHS196598:HID196598 HRO196598:HRZ196598 IBK196598:IBV196598 ILG196598:ILR196598 IVC196598:IVN196598 JEY196598:JFJ196598 JOU196598:JPF196598 JYQ196598:JZB196598 KIM196598:KIX196598 KSI196598:KST196598 LCE196598:LCP196598 LMA196598:LML196598 LVW196598:LWH196598 MFS196598:MGD196598 MPO196598:MPZ196598 MZK196598:MZV196598 NJG196598:NJR196598 NTC196598:NTN196598 OCY196598:ODJ196598 OMU196598:ONF196598 OWQ196598:OXB196598 PGM196598:PGX196598 PQI196598:PQT196598 QAE196598:QAP196598 QKA196598:QKL196598 QTW196598:QUH196598 RDS196598:RED196598 RNO196598:RNZ196598 RXK196598:RXV196598 SHG196598:SHR196598 SRC196598:SRN196598 TAY196598:TBJ196598 TKU196598:TLF196598 TUQ196598:TVB196598 UEM196598:UEX196598 UOI196598:UOT196598 UYE196598:UYP196598 VIA196598:VIL196598 VRW196598:VSH196598 WBS196598:WCD196598 WLO196598:WLZ196598 WVK196598:WVV196598 C262134:N262134 IY262134:JJ262134 SU262134:TF262134 ACQ262134:ADB262134 AMM262134:AMX262134 AWI262134:AWT262134 BGE262134:BGP262134 BQA262134:BQL262134 BZW262134:CAH262134 CJS262134:CKD262134 CTO262134:CTZ262134 DDK262134:DDV262134 DNG262134:DNR262134 DXC262134:DXN262134 EGY262134:EHJ262134 EQU262134:ERF262134 FAQ262134:FBB262134 FKM262134:FKX262134 FUI262134:FUT262134 GEE262134:GEP262134 GOA262134:GOL262134 GXW262134:GYH262134 HHS262134:HID262134 HRO262134:HRZ262134 IBK262134:IBV262134 ILG262134:ILR262134 IVC262134:IVN262134 JEY262134:JFJ262134 JOU262134:JPF262134 JYQ262134:JZB262134 KIM262134:KIX262134 KSI262134:KST262134 LCE262134:LCP262134 LMA262134:LML262134 LVW262134:LWH262134 MFS262134:MGD262134 MPO262134:MPZ262134 MZK262134:MZV262134 NJG262134:NJR262134 NTC262134:NTN262134 OCY262134:ODJ262134 OMU262134:ONF262134 OWQ262134:OXB262134 PGM262134:PGX262134 PQI262134:PQT262134 QAE262134:QAP262134 QKA262134:QKL262134 QTW262134:QUH262134 RDS262134:RED262134 RNO262134:RNZ262134 RXK262134:RXV262134 SHG262134:SHR262134 SRC262134:SRN262134 TAY262134:TBJ262134 TKU262134:TLF262134 TUQ262134:TVB262134 UEM262134:UEX262134 UOI262134:UOT262134 UYE262134:UYP262134 VIA262134:VIL262134 VRW262134:VSH262134 WBS262134:WCD262134 WLO262134:WLZ262134 WVK262134:WVV262134 C327670:N327670 IY327670:JJ327670 SU327670:TF327670 ACQ327670:ADB327670 AMM327670:AMX327670 AWI327670:AWT327670 BGE327670:BGP327670 BQA327670:BQL327670 BZW327670:CAH327670 CJS327670:CKD327670 CTO327670:CTZ327670 DDK327670:DDV327670 DNG327670:DNR327670 DXC327670:DXN327670 EGY327670:EHJ327670 EQU327670:ERF327670 FAQ327670:FBB327670 FKM327670:FKX327670 FUI327670:FUT327670 GEE327670:GEP327670 GOA327670:GOL327670 GXW327670:GYH327670 HHS327670:HID327670 HRO327670:HRZ327670 IBK327670:IBV327670 ILG327670:ILR327670 IVC327670:IVN327670 JEY327670:JFJ327670 JOU327670:JPF327670 JYQ327670:JZB327670 KIM327670:KIX327670 KSI327670:KST327670 LCE327670:LCP327670 LMA327670:LML327670 LVW327670:LWH327670 MFS327670:MGD327670 MPO327670:MPZ327670 MZK327670:MZV327670 NJG327670:NJR327670 NTC327670:NTN327670 OCY327670:ODJ327670 OMU327670:ONF327670 OWQ327670:OXB327670 PGM327670:PGX327670 PQI327670:PQT327670 QAE327670:QAP327670 QKA327670:QKL327670 QTW327670:QUH327670 RDS327670:RED327670 RNO327670:RNZ327670 RXK327670:RXV327670 SHG327670:SHR327670 SRC327670:SRN327670 TAY327670:TBJ327670 TKU327670:TLF327670 TUQ327670:TVB327670 UEM327670:UEX327670 UOI327670:UOT327670 UYE327670:UYP327670 VIA327670:VIL327670 VRW327670:VSH327670 WBS327670:WCD327670 WLO327670:WLZ327670 WVK327670:WVV327670 C393206:N393206 IY393206:JJ393206 SU393206:TF393206 ACQ393206:ADB393206 AMM393206:AMX393206 AWI393206:AWT393206 BGE393206:BGP393206 BQA393206:BQL393206 BZW393206:CAH393206 CJS393206:CKD393206 CTO393206:CTZ393206 DDK393206:DDV393206 DNG393206:DNR393206 DXC393206:DXN393206 EGY393206:EHJ393206 EQU393206:ERF393206 FAQ393206:FBB393206 FKM393206:FKX393206 FUI393206:FUT393206 GEE393206:GEP393206 GOA393206:GOL393206 GXW393206:GYH393206 HHS393206:HID393206 HRO393206:HRZ393206 IBK393206:IBV393206 ILG393206:ILR393206 IVC393206:IVN393206 JEY393206:JFJ393206 JOU393206:JPF393206 JYQ393206:JZB393206 KIM393206:KIX393206 KSI393206:KST393206 LCE393206:LCP393206 LMA393206:LML393206 LVW393206:LWH393206 MFS393206:MGD393206 MPO393206:MPZ393206 MZK393206:MZV393206 NJG393206:NJR393206 NTC393206:NTN393206 OCY393206:ODJ393206 OMU393206:ONF393206 OWQ393206:OXB393206 PGM393206:PGX393206 PQI393206:PQT393206 QAE393206:QAP393206 QKA393206:QKL393206 QTW393206:QUH393206 RDS393206:RED393206 RNO393206:RNZ393206 RXK393206:RXV393206 SHG393206:SHR393206 SRC393206:SRN393206 TAY393206:TBJ393206 TKU393206:TLF393206 TUQ393206:TVB393206 UEM393206:UEX393206 UOI393206:UOT393206 UYE393206:UYP393206 VIA393206:VIL393206 VRW393206:VSH393206 WBS393206:WCD393206 WLO393206:WLZ393206 WVK393206:WVV393206 C458742:N458742 IY458742:JJ458742 SU458742:TF458742 ACQ458742:ADB458742 AMM458742:AMX458742 AWI458742:AWT458742 BGE458742:BGP458742 BQA458742:BQL458742 BZW458742:CAH458742 CJS458742:CKD458742 CTO458742:CTZ458742 DDK458742:DDV458742 DNG458742:DNR458742 DXC458742:DXN458742 EGY458742:EHJ458742 EQU458742:ERF458742 FAQ458742:FBB458742 FKM458742:FKX458742 FUI458742:FUT458742 GEE458742:GEP458742 GOA458742:GOL458742 GXW458742:GYH458742 HHS458742:HID458742 HRO458742:HRZ458742 IBK458742:IBV458742 ILG458742:ILR458742 IVC458742:IVN458742 JEY458742:JFJ458742 JOU458742:JPF458742 JYQ458742:JZB458742 KIM458742:KIX458742 KSI458742:KST458742 LCE458742:LCP458742 LMA458742:LML458742 LVW458742:LWH458742 MFS458742:MGD458742 MPO458742:MPZ458742 MZK458742:MZV458742 NJG458742:NJR458742 NTC458742:NTN458742 OCY458742:ODJ458742 OMU458742:ONF458742 OWQ458742:OXB458742 PGM458742:PGX458742 PQI458742:PQT458742 QAE458742:QAP458742 QKA458742:QKL458742 QTW458742:QUH458742 RDS458742:RED458742 RNO458742:RNZ458742 RXK458742:RXV458742 SHG458742:SHR458742 SRC458742:SRN458742 TAY458742:TBJ458742 TKU458742:TLF458742 TUQ458742:TVB458742 UEM458742:UEX458742 UOI458742:UOT458742 UYE458742:UYP458742 VIA458742:VIL458742 VRW458742:VSH458742 WBS458742:WCD458742 WLO458742:WLZ458742 WVK458742:WVV458742 C524278:N524278 IY524278:JJ524278 SU524278:TF524278 ACQ524278:ADB524278 AMM524278:AMX524278 AWI524278:AWT524278 BGE524278:BGP524278 BQA524278:BQL524278 BZW524278:CAH524278 CJS524278:CKD524278 CTO524278:CTZ524278 DDK524278:DDV524278 DNG524278:DNR524278 DXC524278:DXN524278 EGY524278:EHJ524278 EQU524278:ERF524278 FAQ524278:FBB524278 FKM524278:FKX524278 FUI524278:FUT524278 GEE524278:GEP524278 GOA524278:GOL524278 GXW524278:GYH524278 HHS524278:HID524278 HRO524278:HRZ524278 IBK524278:IBV524278 ILG524278:ILR524278 IVC524278:IVN524278 JEY524278:JFJ524278 JOU524278:JPF524278 JYQ524278:JZB524278 KIM524278:KIX524278 KSI524278:KST524278 LCE524278:LCP524278 LMA524278:LML524278 LVW524278:LWH524278 MFS524278:MGD524278 MPO524278:MPZ524278 MZK524278:MZV524278 NJG524278:NJR524278 NTC524278:NTN524278 OCY524278:ODJ524278 OMU524278:ONF524278 OWQ524278:OXB524278 PGM524278:PGX524278 PQI524278:PQT524278 QAE524278:QAP524278 QKA524278:QKL524278 QTW524278:QUH524278 RDS524278:RED524278 RNO524278:RNZ524278 RXK524278:RXV524278 SHG524278:SHR524278 SRC524278:SRN524278 TAY524278:TBJ524278 TKU524278:TLF524278 TUQ524278:TVB524278 UEM524278:UEX524278 UOI524278:UOT524278 UYE524278:UYP524278 VIA524278:VIL524278 VRW524278:VSH524278 WBS524278:WCD524278 WLO524278:WLZ524278 WVK524278:WVV524278 C589814:N589814 IY589814:JJ589814 SU589814:TF589814 ACQ589814:ADB589814 AMM589814:AMX589814 AWI589814:AWT589814 BGE589814:BGP589814 BQA589814:BQL589814 BZW589814:CAH589814 CJS589814:CKD589814 CTO589814:CTZ589814 DDK589814:DDV589814 DNG589814:DNR589814 DXC589814:DXN589814 EGY589814:EHJ589814 EQU589814:ERF589814 FAQ589814:FBB589814 FKM589814:FKX589814 FUI589814:FUT589814 GEE589814:GEP589814 GOA589814:GOL589814 GXW589814:GYH589814 HHS589814:HID589814 HRO589814:HRZ589814 IBK589814:IBV589814 ILG589814:ILR589814 IVC589814:IVN589814 JEY589814:JFJ589814 JOU589814:JPF589814 JYQ589814:JZB589814 KIM589814:KIX589814 KSI589814:KST589814 LCE589814:LCP589814 LMA589814:LML589814 LVW589814:LWH589814 MFS589814:MGD589814 MPO589814:MPZ589814 MZK589814:MZV589814 NJG589814:NJR589814 NTC589814:NTN589814 OCY589814:ODJ589814 OMU589814:ONF589814 OWQ589814:OXB589814 PGM589814:PGX589814 PQI589814:PQT589814 QAE589814:QAP589814 QKA589814:QKL589814 QTW589814:QUH589814 RDS589814:RED589814 RNO589814:RNZ589814 RXK589814:RXV589814 SHG589814:SHR589814 SRC589814:SRN589814 TAY589814:TBJ589814 TKU589814:TLF589814 TUQ589814:TVB589814 UEM589814:UEX589814 UOI589814:UOT589814 UYE589814:UYP589814 VIA589814:VIL589814 VRW589814:VSH589814 WBS589814:WCD589814 WLO589814:WLZ589814 WVK589814:WVV589814 C655350:N655350 IY655350:JJ655350 SU655350:TF655350 ACQ655350:ADB655350 AMM655350:AMX655350 AWI655350:AWT655350 BGE655350:BGP655350 BQA655350:BQL655350 BZW655350:CAH655350 CJS655350:CKD655350 CTO655350:CTZ655350 DDK655350:DDV655350 DNG655350:DNR655350 DXC655350:DXN655350 EGY655350:EHJ655350 EQU655350:ERF655350 FAQ655350:FBB655350 FKM655350:FKX655350 FUI655350:FUT655350 GEE655350:GEP655350 GOA655350:GOL655350 GXW655350:GYH655350 HHS655350:HID655350 HRO655350:HRZ655350 IBK655350:IBV655350 ILG655350:ILR655350 IVC655350:IVN655350 JEY655350:JFJ655350 JOU655350:JPF655350 JYQ655350:JZB655350 KIM655350:KIX655350 KSI655350:KST655350 LCE655350:LCP655350 LMA655350:LML655350 LVW655350:LWH655350 MFS655350:MGD655350 MPO655350:MPZ655350 MZK655350:MZV655350 NJG655350:NJR655350 NTC655350:NTN655350 OCY655350:ODJ655350 OMU655350:ONF655350 OWQ655350:OXB655350 PGM655350:PGX655350 PQI655350:PQT655350 QAE655350:QAP655350 QKA655350:QKL655350 QTW655350:QUH655350 RDS655350:RED655350 RNO655350:RNZ655350 RXK655350:RXV655350 SHG655350:SHR655350 SRC655350:SRN655350 TAY655350:TBJ655350 TKU655350:TLF655350 TUQ655350:TVB655350 UEM655350:UEX655350 UOI655350:UOT655350 UYE655350:UYP655350 VIA655350:VIL655350 VRW655350:VSH655350 WBS655350:WCD655350 WLO655350:WLZ655350 WVK655350:WVV655350 C720886:N720886 IY720886:JJ720886 SU720886:TF720886 ACQ720886:ADB720886 AMM720886:AMX720886 AWI720886:AWT720886 BGE720886:BGP720886 BQA720886:BQL720886 BZW720886:CAH720886 CJS720886:CKD720886 CTO720886:CTZ720886 DDK720886:DDV720886 DNG720886:DNR720886 DXC720886:DXN720886 EGY720886:EHJ720886 EQU720886:ERF720886 FAQ720886:FBB720886 FKM720886:FKX720886 FUI720886:FUT720886 GEE720886:GEP720886 GOA720886:GOL720886 GXW720886:GYH720886 HHS720886:HID720886 HRO720886:HRZ720886 IBK720886:IBV720886 ILG720886:ILR720886 IVC720886:IVN720886 JEY720886:JFJ720886 JOU720886:JPF720886 JYQ720886:JZB720886 KIM720886:KIX720886 KSI720886:KST720886 LCE720886:LCP720886 LMA720886:LML720886 LVW720886:LWH720886 MFS720886:MGD720886 MPO720886:MPZ720886 MZK720886:MZV720886 NJG720886:NJR720886 NTC720886:NTN720886 OCY720886:ODJ720886 OMU720886:ONF720886 OWQ720886:OXB720886 PGM720886:PGX720886 PQI720886:PQT720886 QAE720886:QAP720886 QKA720886:QKL720886 QTW720886:QUH720886 RDS720886:RED720886 RNO720886:RNZ720886 RXK720886:RXV720886 SHG720886:SHR720886 SRC720886:SRN720886 TAY720886:TBJ720886 TKU720886:TLF720886 TUQ720886:TVB720886 UEM720886:UEX720886 UOI720886:UOT720886 UYE720886:UYP720886 VIA720886:VIL720886 VRW720886:VSH720886 WBS720886:WCD720886 WLO720886:WLZ720886 WVK720886:WVV720886 C786422:N786422 IY786422:JJ786422 SU786422:TF786422 ACQ786422:ADB786422 AMM786422:AMX786422 AWI786422:AWT786422 BGE786422:BGP786422 BQA786422:BQL786422 BZW786422:CAH786422 CJS786422:CKD786422 CTO786422:CTZ786422 DDK786422:DDV786422 DNG786422:DNR786422 DXC786422:DXN786422 EGY786422:EHJ786422 EQU786422:ERF786422 FAQ786422:FBB786422 FKM786422:FKX786422 FUI786422:FUT786422 GEE786422:GEP786422 GOA786422:GOL786422 GXW786422:GYH786422 HHS786422:HID786422 HRO786422:HRZ786422 IBK786422:IBV786422 ILG786422:ILR786422 IVC786422:IVN786422 JEY786422:JFJ786422 JOU786422:JPF786422 JYQ786422:JZB786422 KIM786422:KIX786422 KSI786422:KST786422 LCE786422:LCP786422 LMA786422:LML786422 LVW786422:LWH786422 MFS786422:MGD786422 MPO786422:MPZ786422 MZK786422:MZV786422 NJG786422:NJR786422 NTC786422:NTN786422 OCY786422:ODJ786422 OMU786422:ONF786422 OWQ786422:OXB786422 PGM786422:PGX786422 PQI786422:PQT786422 QAE786422:QAP786422 QKA786422:QKL786422 QTW786422:QUH786422 RDS786422:RED786422 RNO786422:RNZ786422 RXK786422:RXV786422 SHG786422:SHR786422 SRC786422:SRN786422 TAY786422:TBJ786422 TKU786422:TLF786422 TUQ786422:TVB786422 UEM786422:UEX786422 UOI786422:UOT786422 UYE786422:UYP786422 VIA786422:VIL786422 VRW786422:VSH786422 WBS786422:WCD786422 WLO786422:WLZ786422 WVK786422:WVV786422 C851958:N851958 IY851958:JJ851958 SU851958:TF851958 ACQ851958:ADB851958 AMM851958:AMX851958 AWI851958:AWT851958 BGE851958:BGP851958 BQA851958:BQL851958 BZW851958:CAH851958 CJS851958:CKD851958 CTO851958:CTZ851958 DDK851958:DDV851958 DNG851958:DNR851958 DXC851958:DXN851958 EGY851958:EHJ851958 EQU851958:ERF851958 FAQ851958:FBB851958 FKM851958:FKX851958 FUI851958:FUT851958 GEE851958:GEP851958 GOA851958:GOL851958 GXW851958:GYH851958 HHS851958:HID851958 HRO851958:HRZ851958 IBK851958:IBV851958 ILG851958:ILR851958 IVC851958:IVN851958 JEY851958:JFJ851958 JOU851958:JPF851958 JYQ851958:JZB851958 KIM851958:KIX851958 KSI851958:KST851958 LCE851958:LCP851958 LMA851958:LML851958 LVW851958:LWH851958 MFS851958:MGD851958 MPO851958:MPZ851958 MZK851958:MZV851958 NJG851958:NJR851958 NTC851958:NTN851958 OCY851958:ODJ851958 OMU851958:ONF851958 OWQ851958:OXB851958 PGM851958:PGX851958 PQI851958:PQT851958 QAE851958:QAP851958 QKA851958:QKL851958 QTW851958:QUH851958 RDS851958:RED851958 RNO851958:RNZ851958 RXK851958:RXV851958 SHG851958:SHR851958 SRC851958:SRN851958 TAY851958:TBJ851958 TKU851958:TLF851958 TUQ851958:TVB851958 UEM851958:UEX851958 UOI851958:UOT851958 UYE851958:UYP851958 VIA851958:VIL851958 VRW851958:VSH851958 WBS851958:WCD851958 WLO851958:WLZ851958 WVK851958:WVV851958 C917494:N917494 IY917494:JJ917494 SU917494:TF917494 ACQ917494:ADB917494 AMM917494:AMX917494 AWI917494:AWT917494 BGE917494:BGP917494 BQA917494:BQL917494 BZW917494:CAH917494 CJS917494:CKD917494 CTO917494:CTZ917494 DDK917494:DDV917494 DNG917494:DNR917494 DXC917494:DXN917494 EGY917494:EHJ917494 EQU917494:ERF917494 FAQ917494:FBB917494 FKM917494:FKX917494 FUI917494:FUT917494 GEE917494:GEP917494 GOA917494:GOL917494 GXW917494:GYH917494 HHS917494:HID917494 HRO917494:HRZ917494 IBK917494:IBV917494 ILG917494:ILR917494 IVC917494:IVN917494 JEY917494:JFJ917494 JOU917494:JPF917494 JYQ917494:JZB917494 KIM917494:KIX917494 KSI917494:KST917494 LCE917494:LCP917494 LMA917494:LML917494 LVW917494:LWH917494 MFS917494:MGD917494 MPO917494:MPZ917494 MZK917494:MZV917494 NJG917494:NJR917494 NTC917494:NTN917494 OCY917494:ODJ917494 OMU917494:ONF917494 OWQ917494:OXB917494 PGM917494:PGX917494 PQI917494:PQT917494 QAE917494:QAP917494 QKA917494:QKL917494 QTW917494:QUH917494 RDS917494:RED917494 RNO917494:RNZ917494 RXK917494:RXV917494 SHG917494:SHR917494 SRC917494:SRN917494 TAY917494:TBJ917494 TKU917494:TLF917494 TUQ917494:TVB917494 UEM917494:UEX917494 UOI917494:UOT917494 UYE917494:UYP917494 VIA917494:VIL917494 VRW917494:VSH917494 WBS917494:WCD917494 WLO917494:WLZ917494 WVK917494:WVV917494 C983030:N983030 IY983030:JJ983030 SU983030:TF983030 ACQ983030:ADB983030 AMM983030:AMX983030 AWI983030:AWT983030 BGE983030:BGP983030 BQA983030:BQL983030 BZW983030:CAH983030 CJS983030:CKD983030 CTO983030:CTZ983030 DDK983030:DDV983030 DNG983030:DNR983030 DXC983030:DXN983030 EGY983030:EHJ983030 EQU983030:ERF983030 FAQ983030:FBB983030 FKM983030:FKX983030 FUI983030:FUT983030 GEE983030:GEP983030 GOA983030:GOL983030 GXW983030:GYH983030 HHS983030:HID983030 HRO983030:HRZ983030 IBK983030:IBV983030 ILG983030:ILR983030 IVC983030:IVN983030 JEY983030:JFJ983030 JOU983030:JPF983030 JYQ983030:JZB983030 KIM983030:KIX983030 KSI983030:KST983030 LCE983030:LCP983030 LMA983030:LML983030 LVW983030:LWH983030 MFS983030:MGD983030 MPO983030:MPZ983030 MZK983030:MZV983030 NJG983030:NJR983030 NTC983030:NTN983030 OCY983030:ODJ983030 OMU983030:ONF983030 OWQ983030:OXB983030 PGM983030:PGX983030 PQI983030:PQT983030 QAE983030:QAP983030 QKA983030:QKL983030 QTW983030:QUH983030 RDS983030:RED983030 RNO983030:RNZ983030 RXK983030:RXV983030 SHG983030:SHR983030 SRC983030:SRN983030 TAY983030:TBJ983030 TKU983030:TLF983030 TUQ983030:TVB983030 UEM983030:UEX983030 UOI983030:UOT983030 UYE983030:UYP983030 VIA983030:VIL983030 VRW983030:VSH983030 WBS983030:WCD983030 WLO983030:WLZ983030 WVK983030:WVV983030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C65478:N65478 IY65478:JJ65478 SU65478:TF65478 ACQ65478:ADB65478 AMM65478:AMX65478 AWI65478:AWT65478 BGE65478:BGP65478 BQA65478:BQL65478 BZW65478:CAH65478 CJS65478:CKD65478 CTO65478:CTZ65478 DDK65478:DDV65478 DNG65478:DNR65478 DXC65478:DXN65478 EGY65478:EHJ65478 EQU65478:ERF65478 FAQ65478:FBB65478 FKM65478:FKX65478 FUI65478:FUT65478 GEE65478:GEP65478 GOA65478:GOL65478 GXW65478:GYH65478 HHS65478:HID65478 HRO65478:HRZ65478 IBK65478:IBV65478 ILG65478:ILR65478 IVC65478:IVN65478 JEY65478:JFJ65478 JOU65478:JPF65478 JYQ65478:JZB65478 KIM65478:KIX65478 KSI65478:KST65478 LCE65478:LCP65478 LMA65478:LML65478 LVW65478:LWH65478 MFS65478:MGD65478 MPO65478:MPZ65478 MZK65478:MZV65478 NJG65478:NJR65478 NTC65478:NTN65478 OCY65478:ODJ65478 OMU65478:ONF65478 OWQ65478:OXB65478 PGM65478:PGX65478 PQI65478:PQT65478 QAE65478:QAP65478 QKA65478:QKL65478 QTW65478:QUH65478 RDS65478:RED65478 RNO65478:RNZ65478 RXK65478:RXV65478 SHG65478:SHR65478 SRC65478:SRN65478 TAY65478:TBJ65478 TKU65478:TLF65478 TUQ65478:TVB65478 UEM65478:UEX65478 UOI65478:UOT65478 UYE65478:UYP65478 VIA65478:VIL65478 VRW65478:VSH65478 WBS65478:WCD65478 WLO65478:WLZ65478 WVK65478:WVV65478 C131014:N131014 IY131014:JJ131014 SU131014:TF131014 ACQ131014:ADB131014 AMM131014:AMX131014 AWI131014:AWT131014 BGE131014:BGP131014 BQA131014:BQL131014 BZW131014:CAH131014 CJS131014:CKD131014 CTO131014:CTZ131014 DDK131014:DDV131014 DNG131014:DNR131014 DXC131014:DXN131014 EGY131014:EHJ131014 EQU131014:ERF131014 FAQ131014:FBB131014 FKM131014:FKX131014 FUI131014:FUT131014 GEE131014:GEP131014 GOA131014:GOL131014 GXW131014:GYH131014 HHS131014:HID131014 HRO131014:HRZ131014 IBK131014:IBV131014 ILG131014:ILR131014 IVC131014:IVN131014 JEY131014:JFJ131014 JOU131014:JPF131014 JYQ131014:JZB131014 KIM131014:KIX131014 KSI131014:KST131014 LCE131014:LCP131014 LMA131014:LML131014 LVW131014:LWH131014 MFS131014:MGD131014 MPO131014:MPZ131014 MZK131014:MZV131014 NJG131014:NJR131014 NTC131014:NTN131014 OCY131014:ODJ131014 OMU131014:ONF131014 OWQ131014:OXB131014 PGM131014:PGX131014 PQI131014:PQT131014 QAE131014:QAP131014 QKA131014:QKL131014 QTW131014:QUH131014 RDS131014:RED131014 RNO131014:RNZ131014 RXK131014:RXV131014 SHG131014:SHR131014 SRC131014:SRN131014 TAY131014:TBJ131014 TKU131014:TLF131014 TUQ131014:TVB131014 UEM131014:UEX131014 UOI131014:UOT131014 UYE131014:UYP131014 VIA131014:VIL131014 VRW131014:VSH131014 WBS131014:WCD131014 WLO131014:WLZ131014 WVK131014:WVV131014 C196550:N196550 IY196550:JJ196550 SU196550:TF196550 ACQ196550:ADB196550 AMM196550:AMX196550 AWI196550:AWT196550 BGE196550:BGP196550 BQA196550:BQL196550 BZW196550:CAH196550 CJS196550:CKD196550 CTO196550:CTZ196550 DDK196550:DDV196550 DNG196550:DNR196550 DXC196550:DXN196550 EGY196550:EHJ196550 EQU196550:ERF196550 FAQ196550:FBB196550 FKM196550:FKX196550 FUI196550:FUT196550 GEE196550:GEP196550 GOA196550:GOL196550 GXW196550:GYH196550 HHS196550:HID196550 HRO196550:HRZ196550 IBK196550:IBV196550 ILG196550:ILR196550 IVC196550:IVN196550 JEY196550:JFJ196550 JOU196550:JPF196550 JYQ196550:JZB196550 KIM196550:KIX196550 KSI196550:KST196550 LCE196550:LCP196550 LMA196550:LML196550 LVW196550:LWH196550 MFS196550:MGD196550 MPO196550:MPZ196550 MZK196550:MZV196550 NJG196550:NJR196550 NTC196550:NTN196550 OCY196550:ODJ196550 OMU196550:ONF196550 OWQ196550:OXB196550 PGM196550:PGX196550 PQI196550:PQT196550 QAE196550:QAP196550 QKA196550:QKL196550 QTW196550:QUH196550 RDS196550:RED196550 RNO196550:RNZ196550 RXK196550:RXV196550 SHG196550:SHR196550 SRC196550:SRN196550 TAY196550:TBJ196550 TKU196550:TLF196550 TUQ196550:TVB196550 UEM196550:UEX196550 UOI196550:UOT196550 UYE196550:UYP196550 VIA196550:VIL196550 VRW196550:VSH196550 WBS196550:WCD196550 WLO196550:WLZ196550 WVK196550:WVV196550 C262086:N262086 IY262086:JJ262086 SU262086:TF262086 ACQ262086:ADB262086 AMM262086:AMX262086 AWI262086:AWT262086 BGE262086:BGP262086 BQA262086:BQL262086 BZW262086:CAH262086 CJS262086:CKD262086 CTO262086:CTZ262086 DDK262086:DDV262086 DNG262086:DNR262086 DXC262086:DXN262086 EGY262086:EHJ262086 EQU262086:ERF262086 FAQ262086:FBB262086 FKM262086:FKX262086 FUI262086:FUT262086 GEE262086:GEP262086 GOA262086:GOL262086 GXW262086:GYH262086 HHS262086:HID262086 HRO262086:HRZ262086 IBK262086:IBV262086 ILG262086:ILR262086 IVC262086:IVN262086 JEY262086:JFJ262086 JOU262086:JPF262086 JYQ262086:JZB262086 KIM262086:KIX262086 KSI262086:KST262086 LCE262086:LCP262086 LMA262086:LML262086 LVW262086:LWH262086 MFS262086:MGD262086 MPO262086:MPZ262086 MZK262086:MZV262086 NJG262086:NJR262086 NTC262086:NTN262086 OCY262086:ODJ262086 OMU262086:ONF262086 OWQ262086:OXB262086 PGM262086:PGX262086 PQI262086:PQT262086 QAE262086:QAP262086 QKA262086:QKL262086 QTW262086:QUH262086 RDS262086:RED262086 RNO262086:RNZ262086 RXK262086:RXV262086 SHG262086:SHR262086 SRC262086:SRN262086 TAY262086:TBJ262086 TKU262086:TLF262086 TUQ262086:TVB262086 UEM262086:UEX262086 UOI262086:UOT262086 UYE262086:UYP262086 VIA262086:VIL262086 VRW262086:VSH262086 WBS262086:WCD262086 WLO262086:WLZ262086 WVK262086:WVV262086 C327622:N327622 IY327622:JJ327622 SU327622:TF327622 ACQ327622:ADB327622 AMM327622:AMX327622 AWI327622:AWT327622 BGE327622:BGP327622 BQA327622:BQL327622 BZW327622:CAH327622 CJS327622:CKD327622 CTO327622:CTZ327622 DDK327622:DDV327622 DNG327622:DNR327622 DXC327622:DXN327622 EGY327622:EHJ327622 EQU327622:ERF327622 FAQ327622:FBB327622 FKM327622:FKX327622 FUI327622:FUT327622 GEE327622:GEP327622 GOA327622:GOL327622 GXW327622:GYH327622 HHS327622:HID327622 HRO327622:HRZ327622 IBK327622:IBV327622 ILG327622:ILR327622 IVC327622:IVN327622 JEY327622:JFJ327622 JOU327622:JPF327622 JYQ327622:JZB327622 KIM327622:KIX327622 KSI327622:KST327622 LCE327622:LCP327622 LMA327622:LML327622 LVW327622:LWH327622 MFS327622:MGD327622 MPO327622:MPZ327622 MZK327622:MZV327622 NJG327622:NJR327622 NTC327622:NTN327622 OCY327622:ODJ327622 OMU327622:ONF327622 OWQ327622:OXB327622 PGM327622:PGX327622 PQI327622:PQT327622 QAE327622:QAP327622 QKA327622:QKL327622 QTW327622:QUH327622 RDS327622:RED327622 RNO327622:RNZ327622 RXK327622:RXV327622 SHG327622:SHR327622 SRC327622:SRN327622 TAY327622:TBJ327622 TKU327622:TLF327622 TUQ327622:TVB327622 UEM327622:UEX327622 UOI327622:UOT327622 UYE327622:UYP327622 VIA327622:VIL327622 VRW327622:VSH327622 WBS327622:WCD327622 WLO327622:WLZ327622 WVK327622:WVV327622 C393158:N393158 IY393158:JJ393158 SU393158:TF393158 ACQ393158:ADB393158 AMM393158:AMX393158 AWI393158:AWT393158 BGE393158:BGP393158 BQA393158:BQL393158 BZW393158:CAH393158 CJS393158:CKD393158 CTO393158:CTZ393158 DDK393158:DDV393158 DNG393158:DNR393158 DXC393158:DXN393158 EGY393158:EHJ393158 EQU393158:ERF393158 FAQ393158:FBB393158 FKM393158:FKX393158 FUI393158:FUT393158 GEE393158:GEP393158 GOA393158:GOL393158 GXW393158:GYH393158 HHS393158:HID393158 HRO393158:HRZ393158 IBK393158:IBV393158 ILG393158:ILR393158 IVC393158:IVN393158 JEY393158:JFJ393158 JOU393158:JPF393158 JYQ393158:JZB393158 KIM393158:KIX393158 KSI393158:KST393158 LCE393158:LCP393158 LMA393158:LML393158 LVW393158:LWH393158 MFS393158:MGD393158 MPO393158:MPZ393158 MZK393158:MZV393158 NJG393158:NJR393158 NTC393158:NTN393158 OCY393158:ODJ393158 OMU393158:ONF393158 OWQ393158:OXB393158 PGM393158:PGX393158 PQI393158:PQT393158 QAE393158:QAP393158 QKA393158:QKL393158 QTW393158:QUH393158 RDS393158:RED393158 RNO393158:RNZ393158 RXK393158:RXV393158 SHG393158:SHR393158 SRC393158:SRN393158 TAY393158:TBJ393158 TKU393158:TLF393158 TUQ393158:TVB393158 UEM393158:UEX393158 UOI393158:UOT393158 UYE393158:UYP393158 VIA393158:VIL393158 VRW393158:VSH393158 WBS393158:WCD393158 WLO393158:WLZ393158 WVK393158:WVV393158 C458694:N458694 IY458694:JJ458694 SU458694:TF458694 ACQ458694:ADB458694 AMM458694:AMX458694 AWI458694:AWT458694 BGE458694:BGP458694 BQA458694:BQL458694 BZW458694:CAH458694 CJS458694:CKD458694 CTO458694:CTZ458694 DDK458694:DDV458694 DNG458694:DNR458694 DXC458694:DXN458694 EGY458694:EHJ458694 EQU458694:ERF458694 FAQ458694:FBB458694 FKM458694:FKX458694 FUI458694:FUT458694 GEE458694:GEP458694 GOA458694:GOL458694 GXW458694:GYH458694 HHS458694:HID458694 HRO458694:HRZ458694 IBK458694:IBV458694 ILG458694:ILR458694 IVC458694:IVN458694 JEY458694:JFJ458694 JOU458694:JPF458694 JYQ458694:JZB458694 KIM458694:KIX458694 KSI458694:KST458694 LCE458694:LCP458694 LMA458694:LML458694 LVW458694:LWH458694 MFS458694:MGD458694 MPO458694:MPZ458694 MZK458694:MZV458694 NJG458694:NJR458694 NTC458694:NTN458694 OCY458694:ODJ458694 OMU458694:ONF458694 OWQ458694:OXB458694 PGM458694:PGX458694 PQI458694:PQT458694 QAE458694:QAP458694 QKA458694:QKL458694 QTW458694:QUH458694 RDS458694:RED458694 RNO458694:RNZ458694 RXK458694:RXV458694 SHG458694:SHR458694 SRC458694:SRN458694 TAY458694:TBJ458694 TKU458694:TLF458694 TUQ458694:TVB458694 UEM458694:UEX458694 UOI458694:UOT458694 UYE458694:UYP458694 VIA458694:VIL458694 VRW458694:VSH458694 WBS458694:WCD458694 WLO458694:WLZ458694 WVK458694:WVV458694 C524230:N524230 IY524230:JJ524230 SU524230:TF524230 ACQ524230:ADB524230 AMM524230:AMX524230 AWI524230:AWT524230 BGE524230:BGP524230 BQA524230:BQL524230 BZW524230:CAH524230 CJS524230:CKD524230 CTO524230:CTZ524230 DDK524230:DDV524230 DNG524230:DNR524230 DXC524230:DXN524230 EGY524230:EHJ524230 EQU524230:ERF524230 FAQ524230:FBB524230 FKM524230:FKX524230 FUI524230:FUT524230 GEE524230:GEP524230 GOA524230:GOL524230 GXW524230:GYH524230 HHS524230:HID524230 HRO524230:HRZ524230 IBK524230:IBV524230 ILG524230:ILR524230 IVC524230:IVN524230 JEY524230:JFJ524230 JOU524230:JPF524230 JYQ524230:JZB524230 KIM524230:KIX524230 KSI524230:KST524230 LCE524230:LCP524230 LMA524230:LML524230 LVW524230:LWH524230 MFS524230:MGD524230 MPO524230:MPZ524230 MZK524230:MZV524230 NJG524230:NJR524230 NTC524230:NTN524230 OCY524230:ODJ524230 OMU524230:ONF524230 OWQ524230:OXB524230 PGM524230:PGX524230 PQI524230:PQT524230 QAE524230:QAP524230 QKA524230:QKL524230 QTW524230:QUH524230 RDS524230:RED524230 RNO524230:RNZ524230 RXK524230:RXV524230 SHG524230:SHR524230 SRC524230:SRN524230 TAY524230:TBJ524230 TKU524230:TLF524230 TUQ524230:TVB524230 UEM524230:UEX524230 UOI524230:UOT524230 UYE524230:UYP524230 VIA524230:VIL524230 VRW524230:VSH524230 WBS524230:WCD524230 WLO524230:WLZ524230 WVK524230:WVV524230 C589766:N589766 IY589766:JJ589766 SU589766:TF589766 ACQ589766:ADB589766 AMM589766:AMX589766 AWI589766:AWT589766 BGE589766:BGP589766 BQA589766:BQL589766 BZW589766:CAH589766 CJS589766:CKD589766 CTO589766:CTZ589766 DDK589766:DDV589766 DNG589766:DNR589766 DXC589766:DXN589766 EGY589766:EHJ589766 EQU589766:ERF589766 FAQ589766:FBB589766 FKM589766:FKX589766 FUI589766:FUT589766 GEE589766:GEP589766 GOA589766:GOL589766 GXW589766:GYH589766 HHS589766:HID589766 HRO589766:HRZ589766 IBK589766:IBV589766 ILG589766:ILR589766 IVC589766:IVN589766 JEY589766:JFJ589766 JOU589766:JPF589766 JYQ589766:JZB589766 KIM589766:KIX589766 KSI589766:KST589766 LCE589766:LCP589766 LMA589766:LML589766 LVW589766:LWH589766 MFS589766:MGD589766 MPO589766:MPZ589766 MZK589766:MZV589766 NJG589766:NJR589766 NTC589766:NTN589766 OCY589766:ODJ589766 OMU589766:ONF589766 OWQ589766:OXB589766 PGM589766:PGX589766 PQI589766:PQT589766 QAE589766:QAP589766 QKA589766:QKL589766 QTW589766:QUH589766 RDS589766:RED589766 RNO589766:RNZ589766 RXK589766:RXV589766 SHG589766:SHR589766 SRC589766:SRN589766 TAY589766:TBJ589766 TKU589766:TLF589766 TUQ589766:TVB589766 UEM589766:UEX589766 UOI589766:UOT589766 UYE589766:UYP589766 VIA589766:VIL589766 VRW589766:VSH589766 WBS589766:WCD589766 WLO589766:WLZ589766 WVK589766:WVV589766 C655302:N655302 IY655302:JJ655302 SU655302:TF655302 ACQ655302:ADB655302 AMM655302:AMX655302 AWI655302:AWT655302 BGE655302:BGP655302 BQA655302:BQL655302 BZW655302:CAH655302 CJS655302:CKD655302 CTO655302:CTZ655302 DDK655302:DDV655302 DNG655302:DNR655302 DXC655302:DXN655302 EGY655302:EHJ655302 EQU655302:ERF655302 FAQ655302:FBB655302 FKM655302:FKX655302 FUI655302:FUT655302 GEE655302:GEP655302 GOA655302:GOL655302 GXW655302:GYH655302 HHS655302:HID655302 HRO655302:HRZ655302 IBK655302:IBV655302 ILG655302:ILR655302 IVC655302:IVN655302 JEY655302:JFJ655302 JOU655302:JPF655302 JYQ655302:JZB655302 KIM655302:KIX655302 KSI655302:KST655302 LCE655302:LCP655302 LMA655302:LML655302 LVW655302:LWH655302 MFS655302:MGD655302 MPO655302:MPZ655302 MZK655302:MZV655302 NJG655302:NJR655302 NTC655302:NTN655302 OCY655302:ODJ655302 OMU655302:ONF655302 OWQ655302:OXB655302 PGM655302:PGX655302 PQI655302:PQT655302 QAE655302:QAP655302 QKA655302:QKL655302 QTW655302:QUH655302 RDS655302:RED655302 RNO655302:RNZ655302 RXK655302:RXV655302 SHG655302:SHR655302 SRC655302:SRN655302 TAY655302:TBJ655302 TKU655302:TLF655302 TUQ655302:TVB655302 UEM655302:UEX655302 UOI655302:UOT655302 UYE655302:UYP655302 VIA655302:VIL655302 VRW655302:VSH655302 WBS655302:WCD655302 WLO655302:WLZ655302 WVK655302:WVV655302 C720838:N720838 IY720838:JJ720838 SU720838:TF720838 ACQ720838:ADB720838 AMM720838:AMX720838 AWI720838:AWT720838 BGE720838:BGP720838 BQA720838:BQL720838 BZW720838:CAH720838 CJS720838:CKD720838 CTO720838:CTZ720838 DDK720838:DDV720838 DNG720838:DNR720838 DXC720838:DXN720838 EGY720838:EHJ720838 EQU720838:ERF720838 FAQ720838:FBB720838 FKM720838:FKX720838 FUI720838:FUT720838 GEE720838:GEP720838 GOA720838:GOL720838 GXW720838:GYH720838 HHS720838:HID720838 HRO720838:HRZ720838 IBK720838:IBV720838 ILG720838:ILR720838 IVC720838:IVN720838 JEY720838:JFJ720838 JOU720838:JPF720838 JYQ720838:JZB720838 KIM720838:KIX720838 KSI720838:KST720838 LCE720838:LCP720838 LMA720838:LML720838 LVW720838:LWH720838 MFS720838:MGD720838 MPO720838:MPZ720838 MZK720838:MZV720838 NJG720838:NJR720838 NTC720838:NTN720838 OCY720838:ODJ720838 OMU720838:ONF720838 OWQ720838:OXB720838 PGM720838:PGX720838 PQI720838:PQT720838 QAE720838:QAP720838 QKA720838:QKL720838 QTW720838:QUH720838 RDS720838:RED720838 RNO720838:RNZ720838 RXK720838:RXV720838 SHG720838:SHR720838 SRC720838:SRN720838 TAY720838:TBJ720838 TKU720838:TLF720838 TUQ720838:TVB720838 UEM720838:UEX720838 UOI720838:UOT720838 UYE720838:UYP720838 VIA720838:VIL720838 VRW720838:VSH720838 WBS720838:WCD720838 WLO720838:WLZ720838 WVK720838:WVV720838 C786374:N786374 IY786374:JJ786374 SU786374:TF786374 ACQ786374:ADB786374 AMM786374:AMX786374 AWI786374:AWT786374 BGE786374:BGP786374 BQA786374:BQL786374 BZW786374:CAH786374 CJS786374:CKD786374 CTO786374:CTZ786374 DDK786374:DDV786374 DNG786374:DNR786374 DXC786374:DXN786374 EGY786374:EHJ786374 EQU786374:ERF786374 FAQ786374:FBB786374 FKM786374:FKX786374 FUI786374:FUT786374 GEE786374:GEP786374 GOA786374:GOL786374 GXW786374:GYH786374 HHS786374:HID786374 HRO786374:HRZ786374 IBK786374:IBV786374 ILG786374:ILR786374 IVC786374:IVN786374 JEY786374:JFJ786374 JOU786374:JPF786374 JYQ786374:JZB786374 KIM786374:KIX786374 KSI786374:KST786374 LCE786374:LCP786374 LMA786374:LML786374 LVW786374:LWH786374 MFS786374:MGD786374 MPO786374:MPZ786374 MZK786374:MZV786374 NJG786374:NJR786374 NTC786374:NTN786374 OCY786374:ODJ786374 OMU786374:ONF786374 OWQ786374:OXB786374 PGM786374:PGX786374 PQI786374:PQT786374 QAE786374:QAP786374 QKA786374:QKL786374 QTW786374:QUH786374 RDS786374:RED786374 RNO786374:RNZ786374 RXK786374:RXV786374 SHG786374:SHR786374 SRC786374:SRN786374 TAY786374:TBJ786374 TKU786374:TLF786374 TUQ786374:TVB786374 UEM786374:UEX786374 UOI786374:UOT786374 UYE786374:UYP786374 VIA786374:VIL786374 VRW786374:VSH786374 WBS786374:WCD786374 WLO786374:WLZ786374 WVK786374:WVV786374 C851910:N851910 IY851910:JJ851910 SU851910:TF851910 ACQ851910:ADB851910 AMM851910:AMX851910 AWI851910:AWT851910 BGE851910:BGP851910 BQA851910:BQL851910 BZW851910:CAH851910 CJS851910:CKD851910 CTO851910:CTZ851910 DDK851910:DDV851910 DNG851910:DNR851910 DXC851910:DXN851910 EGY851910:EHJ851910 EQU851910:ERF851910 FAQ851910:FBB851910 FKM851910:FKX851910 FUI851910:FUT851910 GEE851910:GEP851910 GOA851910:GOL851910 GXW851910:GYH851910 HHS851910:HID851910 HRO851910:HRZ851910 IBK851910:IBV851910 ILG851910:ILR851910 IVC851910:IVN851910 JEY851910:JFJ851910 JOU851910:JPF851910 JYQ851910:JZB851910 KIM851910:KIX851910 KSI851910:KST851910 LCE851910:LCP851910 LMA851910:LML851910 LVW851910:LWH851910 MFS851910:MGD851910 MPO851910:MPZ851910 MZK851910:MZV851910 NJG851910:NJR851910 NTC851910:NTN851910 OCY851910:ODJ851910 OMU851910:ONF851910 OWQ851910:OXB851910 PGM851910:PGX851910 PQI851910:PQT851910 QAE851910:QAP851910 QKA851910:QKL851910 QTW851910:QUH851910 RDS851910:RED851910 RNO851910:RNZ851910 RXK851910:RXV851910 SHG851910:SHR851910 SRC851910:SRN851910 TAY851910:TBJ851910 TKU851910:TLF851910 TUQ851910:TVB851910 UEM851910:UEX851910 UOI851910:UOT851910 UYE851910:UYP851910 VIA851910:VIL851910 VRW851910:VSH851910 WBS851910:WCD851910 WLO851910:WLZ851910 WVK851910:WVV851910 C917446:N917446 IY917446:JJ917446 SU917446:TF917446 ACQ917446:ADB917446 AMM917446:AMX917446 AWI917446:AWT917446 BGE917446:BGP917446 BQA917446:BQL917446 BZW917446:CAH917446 CJS917446:CKD917446 CTO917446:CTZ917446 DDK917446:DDV917446 DNG917446:DNR917446 DXC917446:DXN917446 EGY917446:EHJ917446 EQU917446:ERF917446 FAQ917446:FBB917446 FKM917446:FKX917446 FUI917446:FUT917446 GEE917446:GEP917446 GOA917446:GOL917446 GXW917446:GYH917446 HHS917446:HID917446 HRO917446:HRZ917446 IBK917446:IBV917446 ILG917446:ILR917446 IVC917446:IVN917446 JEY917446:JFJ917446 JOU917446:JPF917446 JYQ917446:JZB917446 KIM917446:KIX917446 KSI917446:KST917446 LCE917446:LCP917446 LMA917446:LML917446 LVW917446:LWH917446 MFS917446:MGD917446 MPO917446:MPZ917446 MZK917446:MZV917446 NJG917446:NJR917446 NTC917446:NTN917446 OCY917446:ODJ917446 OMU917446:ONF917446 OWQ917446:OXB917446 PGM917446:PGX917446 PQI917446:PQT917446 QAE917446:QAP917446 QKA917446:QKL917446 QTW917446:QUH917446 RDS917446:RED917446 RNO917446:RNZ917446 RXK917446:RXV917446 SHG917446:SHR917446 SRC917446:SRN917446 TAY917446:TBJ917446 TKU917446:TLF917446 TUQ917446:TVB917446 UEM917446:UEX917446 UOI917446:UOT917446 UYE917446:UYP917446 VIA917446:VIL917446 VRW917446:VSH917446 WBS917446:WCD917446 WLO917446:WLZ917446 WVK917446:WVV917446 C982982:N982982 IY982982:JJ982982 SU982982:TF982982 ACQ982982:ADB982982 AMM982982:AMX982982 AWI982982:AWT982982 BGE982982:BGP982982 BQA982982:BQL982982 BZW982982:CAH982982 CJS982982:CKD982982 CTO982982:CTZ982982 DDK982982:DDV982982 DNG982982:DNR982982 DXC982982:DXN982982 EGY982982:EHJ982982 EQU982982:ERF982982 FAQ982982:FBB982982 FKM982982:FKX982982 FUI982982:FUT982982 GEE982982:GEP982982 GOA982982:GOL982982 GXW982982:GYH982982 HHS982982:HID982982 HRO982982:HRZ982982 IBK982982:IBV982982 ILG982982:ILR982982 IVC982982:IVN982982 JEY982982:JFJ982982 JOU982982:JPF982982 JYQ982982:JZB982982 KIM982982:KIX982982 KSI982982:KST982982 LCE982982:LCP982982 LMA982982:LML982982 LVW982982:LWH982982 MFS982982:MGD982982 MPO982982:MPZ982982 MZK982982:MZV982982 NJG982982:NJR982982 NTC982982:NTN982982 OCY982982:ODJ982982 OMU982982:ONF982982 OWQ982982:OXB982982 PGM982982:PGX982982 PQI982982:PQT982982 QAE982982:QAP982982 QKA982982:QKL982982 QTW982982:QUH982982 RDS982982:RED982982 RNO982982:RNZ982982 RXK982982:RXV982982 SHG982982:SHR982982 SRC982982:SRN982982 TAY982982:TBJ982982 TKU982982:TLF982982 TUQ982982:TVB982982 UEM982982:UEX982982 UOI982982:UOT982982 UYE982982:UYP982982 VIA982982:VIL982982 VRW982982:VSH982982 WBS982982:WCD982982 WLO982982:WLZ982982 WVK982982:WVV982982 J20:N20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C65466:N65466 IY65466:JJ65466 SU65466:TF65466 ACQ65466:ADB65466 AMM65466:AMX65466 AWI65466:AWT65466 BGE65466:BGP65466 BQA65466:BQL65466 BZW65466:CAH65466 CJS65466:CKD65466 CTO65466:CTZ65466 DDK65466:DDV65466 DNG65466:DNR65466 DXC65466:DXN65466 EGY65466:EHJ65466 EQU65466:ERF65466 FAQ65466:FBB65466 FKM65466:FKX65466 FUI65466:FUT65466 GEE65466:GEP65466 GOA65466:GOL65466 GXW65466:GYH65466 HHS65466:HID65466 HRO65466:HRZ65466 IBK65466:IBV65466 ILG65466:ILR65466 IVC65466:IVN65466 JEY65466:JFJ65466 JOU65466:JPF65466 JYQ65466:JZB65466 KIM65466:KIX65466 KSI65466:KST65466 LCE65466:LCP65466 LMA65466:LML65466 LVW65466:LWH65466 MFS65466:MGD65466 MPO65466:MPZ65466 MZK65466:MZV65466 NJG65466:NJR65466 NTC65466:NTN65466 OCY65466:ODJ65466 OMU65466:ONF65466 OWQ65466:OXB65466 PGM65466:PGX65466 PQI65466:PQT65466 QAE65466:QAP65466 QKA65466:QKL65466 QTW65466:QUH65466 RDS65466:RED65466 RNO65466:RNZ65466 RXK65466:RXV65466 SHG65466:SHR65466 SRC65466:SRN65466 TAY65466:TBJ65466 TKU65466:TLF65466 TUQ65466:TVB65466 UEM65466:UEX65466 UOI65466:UOT65466 UYE65466:UYP65466 VIA65466:VIL65466 VRW65466:VSH65466 WBS65466:WCD65466 WLO65466:WLZ65466 WVK65466:WVV65466 C131002:N131002 IY131002:JJ131002 SU131002:TF131002 ACQ131002:ADB131002 AMM131002:AMX131002 AWI131002:AWT131002 BGE131002:BGP131002 BQA131002:BQL131002 BZW131002:CAH131002 CJS131002:CKD131002 CTO131002:CTZ131002 DDK131002:DDV131002 DNG131002:DNR131002 DXC131002:DXN131002 EGY131002:EHJ131002 EQU131002:ERF131002 FAQ131002:FBB131002 FKM131002:FKX131002 FUI131002:FUT131002 GEE131002:GEP131002 GOA131002:GOL131002 GXW131002:GYH131002 HHS131002:HID131002 HRO131002:HRZ131002 IBK131002:IBV131002 ILG131002:ILR131002 IVC131002:IVN131002 JEY131002:JFJ131002 JOU131002:JPF131002 JYQ131002:JZB131002 KIM131002:KIX131002 KSI131002:KST131002 LCE131002:LCP131002 LMA131002:LML131002 LVW131002:LWH131002 MFS131002:MGD131002 MPO131002:MPZ131002 MZK131002:MZV131002 NJG131002:NJR131002 NTC131002:NTN131002 OCY131002:ODJ131002 OMU131002:ONF131002 OWQ131002:OXB131002 PGM131002:PGX131002 PQI131002:PQT131002 QAE131002:QAP131002 QKA131002:QKL131002 QTW131002:QUH131002 RDS131002:RED131002 RNO131002:RNZ131002 RXK131002:RXV131002 SHG131002:SHR131002 SRC131002:SRN131002 TAY131002:TBJ131002 TKU131002:TLF131002 TUQ131002:TVB131002 UEM131002:UEX131002 UOI131002:UOT131002 UYE131002:UYP131002 VIA131002:VIL131002 VRW131002:VSH131002 WBS131002:WCD131002 WLO131002:WLZ131002 WVK131002:WVV131002 C196538:N196538 IY196538:JJ196538 SU196538:TF196538 ACQ196538:ADB196538 AMM196538:AMX196538 AWI196538:AWT196538 BGE196538:BGP196538 BQA196538:BQL196538 BZW196538:CAH196538 CJS196538:CKD196538 CTO196538:CTZ196538 DDK196538:DDV196538 DNG196538:DNR196538 DXC196538:DXN196538 EGY196538:EHJ196538 EQU196538:ERF196538 FAQ196538:FBB196538 FKM196538:FKX196538 FUI196538:FUT196538 GEE196538:GEP196538 GOA196538:GOL196538 GXW196538:GYH196538 HHS196538:HID196538 HRO196538:HRZ196538 IBK196538:IBV196538 ILG196538:ILR196538 IVC196538:IVN196538 JEY196538:JFJ196538 JOU196538:JPF196538 JYQ196538:JZB196538 KIM196538:KIX196538 KSI196538:KST196538 LCE196538:LCP196538 LMA196538:LML196538 LVW196538:LWH196538 MFS196538:MGD196538 MPO196538:MPZ196538 MZK196538:MZV196538 NJG196538:NJR196538 NTC196538:NTN196538 OCY196538:ODJ196538 OMU196538:ONF196538 OWQ196538:OXB196538 PGM196538:PGX196538 PQI196538:PQT196538 QAE196538:QAP196538 QKA196538:QKL196538 QTW196538:QUH196538 RDS196538:RED196538 RNO196538:RNZ196538 RXK196538:RXV196538 SHG196538:SHR196538 SRC196538:SRN196538 TAY196538:TBJ196538 TKU196538:TLF196538 TUQ196538:TVB196538 UEM196538:UEX196538 UOI196538:UOT196538 UYE196538:UYP196538 VIA196538:VIL196538 VRW196538:VSH196538 WBS196538:WCD196538 WLO196538:WLZ196538 WVK196538:WVV196538 C262074:N262074 IY262074:JJ262074 SU262074:TF262074 ACQ262074:ADB262074 AMM262074:AMX262074 AWI262074:AWT262074 BGE262074:BGP262074 BQA262074:BQL262074 BZW262074:CAH262074 CJS262074:CKD262074 CTO262074:CTZ262074 DDK262074:DDV262074 DNG262074:DNR262074 DXC262074:DXN262074 EGY262074:EHJ262074 EQU262074:ERF262074 FAQ262074:FBB262074 FKM262074:FKX262074 FUI262074:FUT262074 GEE262074:GEP262074 GOA262074:GOL262074 GXW262074:GYH262074 HHS262074:HID262074 HRO262074:HRZ262074 IBK262074:IBV262074 ILG262074:ILR262074 IVC262074:IVN262074 JEY262074:JFJ262074 JOU262074:JPF262074 JYQ262074:JZB262074 KIM262074:KIX262074 KSI262074:KST262074 LCE262074:LCP262074 LMA262074:LML262074 LVW262074:LWH262074 MFS262074:MGD262074 MPO262074:MPZ262074 MZK262074:MZV262074 NJG262074:NJR262074 NTC262074:NTN262074 OCY262074:ODJ262074 OMU262074:ONF262074 OWQ262074:OXB262074 PGM262074:PGX262074 PQI262074:PQT262074 QAE262074:QAP262074 QKA262074:QKL262074 QTW262074:QUH262074 RDS262074:RED262074 RNO262074:RNZ262074 RXK262074:RXV262074 SHG262074:SHR262074 SRC262074:SRN262074 TAY262074:TBJ262074 TKU262074:TLF262074 TUQ262074:TVB262074 UEM262074:UEX262074 UOI262074:UOT262074 UYE262074:UYP262074 VIA262074:VIL262074 VRW262074:VSH262074 WBS262074:WCD262074 WLO262074:WLZ262074 WVK262074:WVV262074 C327610:N327610 IY327610:JJ327610 SU327610:TF327610 ACQ327610:ADB327610 AMM327610:AMX327610 AWI327610:AWT327610 BGE327610:BGP327610 BQA327610:BQL327610 BZW327610:CAH327610 CJS327610:CKD327610 CTO327610:CTZ327610 DDK327610:DDV327610 DNG327610:DNR327610 DXC327610:DXN327610 EGY327610:EHJ327610 EQU327610:ERF327610 FAQ327610:FBB327610 FKM327610:FKX327610 FUI327610:FUT327610 GEE327610:GEP327610 GOA327610:GOL327610 GXW327610:GYH327610 HHS327610:HID327610 HRO327610:HRZ327610 IBK327610:IBV327610 ILG327610:ILR327610 IVC327610:IVN327610 JEY327610:JFJ327610 JOU327610:JPF327610 JYQ327610:JZB327610 KIM327610:KIX327610 KSI327610:KST327610 LCE327610:LCP327610 LMA327610:LML327610 LVW327610:LWH327610 MFS327610:MGD327610 MPO327610:MPZ327610 MZK327610:MZV327610 NJG327610:NJR327610 NTC327610:NTN327610 OCY327610:ODJ327610 OMU327610:ONF327610 OWQ327610:OXB327610 PGM327610:PGX327610 PQI327610:PQT327610 QAE327610:QAP327610 QKA327610:QKL327610 QTW327610:QUH327610 RDS327610:RED327610 RNO327610:RNZ327610 RXK327610:RXV327610 SHG327610:SHR327610 SRC327610:SRN327610 TAY327610:TBJ327610 TKU327610:TLF327610 TUQ327610:TVB327610 UEM327610:UEX327610 UOI327610:UOT327610 UYE327610:UYP327610 VIA327610:VIL327610 VRW327610:VSH327610 WBS327610:WCD327610 WLO327610:WLZ327610 WVK327610:WVV327610 C393146:N393146 IY393146:JJ393146 SU393146:TF393146 ACQ393146:ADB393146 AMM393146:AMX393146 AWI393146:AWT393146 BGE393146:BGP393146 BQA393146:BQL393146 BZW393146:CAH393146 CJS393146:CKD393146 CTO393146:CTZ393146 DDK393146:DDV393146 DNG393146:DNR393146 DXC393146:DXN393146 EGY393146:EHJ393146 EQU393146:ERF393146 FAQ393146:FBB393146 FKM393146:FKX393146 FUI393146:FUT393146 GEE393146:GEP393146 GOA393146:GOL393146 GXW393146:GYH393146 HHS393146:HID393146 HRO393146:HRZ393146 IBK393146:IBV393146 ILG393146:ILR393146 IVC393146:IVN393146 JEY393146:JFJ393146 JOU393146:JPF393146 JYQ393146:JZB393146 KIM393146:KIX393146 KSI393146:KST393146 LCE393146:LCP393146 LMA393146:LML393146 LVW393146:LWH393146 MFS393146:MGD393146 MPO393146:MPZ393146 MZK393146:MZV393146 NJG393146:NJR393146 NTC393146:NTN393146 OCY393146:ODJ393146 OMU393146:ONF393146 OWQ393146:OXB393146 PGM393146:PGX393146 PQI393146:PQT393146 QAE393146:QAP393146 QKA393146:QKL393146 QTW393146:QUH393146 RDS393146:RED393146 RNO393146:RNZ393146 RXK393146:RXV393146 SHG393146:SHR393146 SRC393146:SRN393146 TAY393146:TBJ393146 TKU393146:TLF393146 TUQ393146:TVB393146 UEM393146:UEX393146 UOI393146:UOT393146 UYE393146:UYP393146 VIA393146:VIL393146 VRW393146:VSH393146 WBS393146:WCD393146 WLO393146:WLZ393146 WVK393146:WVV393146 C458682:N458682 IY458682:JJ458682 SU458682:TF458682 ACQ458682:ADB458682 AMM458682:AMX458682 AWI458682:AWT458682 BGE458682:BGP458682 BQA458682:BQL458682 BZW458682:CAH458682 CJS458682:CKD458682 CTO458682:CTZ458682 DDK458682:DDV458682 DNG458682:DNR458682 DXC458682:DXN458682 EGY458682:EHJ458682 EQU458682:ERF458682 FAQ458682:FBB458682 FKM458682:FKX458682 FUI458682:FUT458682 GEE458682:GEP458682 GOA458682:GOL458682 GXW458682:GYH458682 HHS458682:HID458682 HRO458682:HRZ458682 IBK458682:IBV458682 ILG458682:ILR458682 IVC458682:IVN458682 JEY458682:JFJ458682 JOU458682:JPF458682 JYQ458682:JZB458682 KIM458682:KIX458682 KSI458682:KST458682 LCE458682:LCP458682 LMA458682:LML458682 LVW458682:LWH458682 MFS458682:MGD458682 MPO458682:MPZ458682 MZK458682:MZV458682 NJG458682:NJR458682 NTC458682:NTN458682 OCY458682:ODJ458682 OMU458682:ONF458682 OWQ458682:OXB458682 PGM458682:PGX458682 PQI458682:PQT458682 QAE458682:QAP458682 QKA458682:QKL458682 QTW458682:QUH458682 RDS458682:RED458682 RNO458682:RNZ458682 RXK458682:RXV458682 SHG458682:SHR458682 SRC458682:SRN458682 TAY458682:TBJ458682 TKU458682:TLF458682 TUQ458682:TVB458682 UEM458682:UEX458682 UOI458682:UOT458682 UYE458682:UYP458682 VIA458682:VIL458682 VRW458682:VSH458682 WBS458682:WCD458682 WLO458682:WLZ458682 WVK458682:WVV458682 C524218:N524218 IY524218:JJ524218 SU524218:TF524218 ACQ524218:ADB524218 AMM524218:AMX524218 AWI524218:AWT524218 BGE524218:BGP524218 BQA524218:BQL524218 BZW524218:CAH524218 CJS524218:CKD524218 CTO524218:CTZ524218 DDK524218:DDV524218 DNG524218:DNR524218 DXC524218:DXN524218 EGY524218:EHJ524218 EQU524218:ERF524218 FAQ524218:FBB524218 FKM524218:FKX524218 FUI524218:FUT524218 GEE524218:GEP524218 GOA524218:GOL524218 GXW524218:GYH524218 HHS524218:HID524218 HRO524218:HRZ524218 IBK524218:IBV524218 ILG524218:ILR524218 IVC524218:IVN524218 JEY524218:JFJ524218 JOU524218:JPF524218 JYQ524218:JZB524218 KIM524218:KIX524218 KSI524218:KST524218 LCE524218:LCP524218 LMA524218:LML524218 LVW524218:LWH524218 MFS524218:MGD524218 MPO524218:MPZ524218 MZK524218:MZV524218 NJG524218:NJR524218 NTC524218:NTN524218 OCY524218:ODJ524218 OMU524218:ONF524218 OWQ524218:OXB524218 PGM524218:PGX524218 PQI524218:PQT524218 QAE524218:QAP524218 QKA524218:QKL524218 QTW524218:QUH524218 RDS524218:RED524218 RNO524218:RNZ524218 RXK524218:RXV524218 SHG524218:SHR524218 SRC524218:SRN524218 TAY524218:TBJ524218 TKU524218:TLF524218 TUQ524218:TVB524218 UEM524218:UEX524218 UOI524218:UOT524218 UYE524218:UYP524218 VIA524218:VIL524218 VRW524218:VSH524218 WBS524218:WCD524218 WLO524218:WLZ524218 WVK524218:WVV524218 C589754:N589754 IY589754:JJ589754 SU589754:TF589754 ACQ589754:ADB589754 AMM589754:AMX589754 AWI589754:AWT589754 BGE589754:BGP589754 BQA589754:BQL589754 BZW589754:CAH589754 CJS589754:CKD589754 CTO589754:CTZ589754 DDK589754:DDV589754 DNG589754:DNR589754 DXC589754:DXN589754 EGY589754:EHJ589754 EQU589754:ERF589754 FAQ589754:FBB589754 FKM589754:FKX589754 FUI589754:FUT589754 GEE589754:GEP589754 GOA589754:GOL589754 GXW589754:GYH589754 HHS589754:HID589754 HRO589754:HRZ589754 IBK589754:IBV589754 ILG589754:ILR589754 IVC589754:IVN589754 JEY589754:JFJ589754 JOU589754:JPF589754 JYQ589754:JZB589754 KIM589754:KIX589754 KSI589754:KST589754 LCE589754:LCP589754 LMA589754:LML589754 LVW589754:LWH589754 MFS589754:MGD589754 MPO589754:MPZ589754 MZK589754:MZV589754 NJG589754:NJR589754 NTC589754:NTN589754 OCY589754:ODJ589754 OMU589754:ONF589754 OWQ589754:OXB589754 PGM589754:PGX589754 PQI589754:PQT589754 QAE589754:QAP589754 QKA589754:QKL589754 QTW589754:QUH589754 RDS589754:RED589754 RNO589754:RNZ589754 RXK589754:RXV589754 SHG589754:SHR589754 SRC589754:SRN589754 TAY589754:TBJ589754 TKU589754:TLF589754 TUQ589754:TVB589754 UEM589754:UEX589754 UOI589754:UOT589754 UYE589754:UYP589754 VIA589754:VIL589754 VRW589754:VSH589754 WBS589754:WCD589754 WLO589754:WLZ589754 WVK589754:WVV589754 C655290:N655290 IY655290:JJ655290 SU655290:TF655290 ACQ655290:ADB655290 AMM655290:AMX655290 AWI655290:AWT655290 BGE655290:BGP655290 BQA655290:BQL655290 BZW655290:CAH655290 CJS655290:CKD655290 CTO655290:CTZ655290 DDK655290:DDV655290 DNG655290:DNR655290 DXC655290:DXN655290 EGY655290:EHJ655290 EQU655290:ERF655290 FAQ655290:FBB655290 FKM655290:FKX655290 FUI655290:FUT655290 GEE655290:GEP655290 GOA655290:GOL655290 GXW655290:GYH655290 HHS655290:HID655290 HRO655290:HRZ655290 IBK655290:IBV655290 ILG655290:ILR655290 IVC655290:IVN655290 JEY655290:JFJ655290 JOU655290:JPF655290 JYQ655290:JZB655290 KIM655290:KIX655290 KSI655290:KST655290 LCE655290:LCP655290 LMA655290:LML655290 LVW655290:LWH655290 MFS655290:MGD655290 MPO655290:MPZ655290 MZK655290:MZV655290 NJG655290:NJR655290 NTC655290:NTN655290 OCY655290:ODJ655290 OMU655290:ONF655290 OWQ655290:OXB655290 PGM655290:PGX655290 PQI655290:PQT655290 QAE655290:QAP655290 QKA655290:QKL655290 QTW655290:QUH655290 RDS655290:RED655290 RNO655290:RNZ655290 RXK655290:RXV655290 SHG655290:SHR655290 SRC655290:SRN655290 TAY655290:TBJ655290 TKU655290:TLF655290 TUQ655290:TVB655290 UEM655290:UEX655290 UOI655290:UOT655290 UYE655290:UYP655290 VIA655290:VIL655290 VRW655290:VSH655290 WBS655290:WCD655290 WLO655290:WLZ655290 WVK655290:WVV655290 C720826:N720826 IY720826:JJ720826 SU720826:TF720826 ACQ720826:ADB720826 AMM720826:AMX720826 AWI720826:AWT720826 BGE720826:BGP720826 BQA720826:BQL720826 BZW720826:CAH720826 CJS720826:CKD720826 CTO720826:CTZ720826 DDK720826:DDV720826 DNG720826:DNR720826 DXC720826:DXN720826 EGY720826:EHJ720826 EQU720826:ERF720826 FAQ720826:FBB720826 FKM720826:FKX720826 FUI720826:FUT720826 GEE720826:GEP720826 GOA720826:GOL720826 GXW720826:GYH720826 HHS720826:HID720826 HRO720826:HRZ720826 IBK720826:IBV720826 ILG720826:ILR720826 IVC720826:IVN720826 JEY720826:JFJ720826 JOU720826:JPF720826 JYQ720826:JZB720826 KIM720826:KIX720826 KSI720826:KST720826 LCE720826:LCP720826 LMA720826:LML720826 LVW720826:LWH720826 MFS720826:MGD720826 MPO720826:MPZ720826 MZK720826:MZV720826 NJG720826:NJR720826 NTC720826:NTN720826 OCY720826:ODJ720826 OMU720826:ONF720826 OWQ720826:OXB720826 PGM720826:PGX720826 PQI720826:PQT720826 QAE720826:QAP720826 QKA720826:QKL720826 QTW720826:QUH720826 RDS720826:RED720826 RNO720826:RNZ720826 RXK720826:RXV720826 SHG720826:SHR720826 SRC720826:SRN720826 TAY720826:TBJ720826 TKU720826:TLF720826 TUQ720826:TVB720826 UEM720826:UEX720826 UOI720826:UOT720826 UYE720826:UYP720826 VIA720826:VIL720826 VRW720826:VSH720826 WBS720826:WCD720826 WLO720826:WLZ720826 WVK720826:WVV720826 C786362:N786362 IY786362:JJ786362 SU786362:TF786362 ACQ786362:ADB786362 AMM786362:AMX786362 AWI786362:AWT786362 BGE786362:BGP786362 BQA786362:BQL786362 BZW786362:CAH786362 CJS786362:CKD786362 CTO786362:CTZ786362 DDK786362:DDV786362 DNG786362:DNR786362 DXC786362:DXN786362 EGY786362:EHJ786362 EQU786362:ERF786362 FAQ786362:FBB786362 FKM786362:FKX786362 FUI786362:FUT786362 GEE786362:GEP786362 GOA786362:GOL786362 GXW786362:GYH786362 HHS786362:HID786362 HRO786362:HRZ786362 IBK786362:IBV786362 ILG786362:ILR786362 IVC786362:IVN786362 JEY786362:JFJ786362 JOU786362:JPF786362 JYQ786362:JZB786362 KIM786362:KIX786362 KSI786362:KST786362 LCE786362:LCP786362 LMA786362:LML786362 LVW786362:LWH786362 MFS786362:MGD786362 MPO786362:MPZ786362 MZK786362:MZV786362 NJG786362:NJR786362 NTC786362:NTN786362 OCY786362:ODJ786362 OMU786362:ONF786362 OWQ786362:OXB786362 PGM786362:PGX786362 PQI786362:PQT786362 QAE786362:QAP786362 QKA786362:QKL786362 QTW786362:QUH786362 RDS786362:RED786362 RNO786362:RNZ786362 RXK786362:RXV786362 SHG786362:SHR786362 SRC786362:SRN786362 TAY786362:TBJ786362 TKU786362:TLF786362 TUQ786362:TVB786362 UEM786362:UEX786362 UOI786362:UOT786362 UYE786362:UYP786362 VIA786362:VIL786362 VRW786362:VSH786362 WBS786362:WCD786362 WLO786362:WLZ786362 WVK786362:WVV786362 C851898:N851898 IY851898:JJ851898 SU851898:TF851898 ACQ851898:ADB851898 AMM851898:AMX851898 AWI851898:AWT851898 BGE851898:BGP851898 BQA851898:BQL851898 BZW851898:CAH851898 CJS851898:CKD851898 CTO851898:CTZ851898 DDK851898:DDV851898 DNG851898:DNR851898 DXC851898:DXN851898 EGY851898:EHJ851898 EQU851898:ERF851898 FAQ851898:FBB851898 FKM851898:FKX851898 FUI851898:FUT851898 GEE851898:GEP851898 GOA851898:GOL851898 GXW851898:GYH851898 HHS851898:HID851898 HRO851898:HRZ851898 IBK851898:IBV851898 ILG851898:ILR851898 IVC851898:IVN851898 JEY851898:JFJ851898 JOU851898:JPF851898 JYQ851898:JZB851898 KIM851898:KIX851898 KSI851898:KST851898 LCE851898:LCP851898 LMA851898:LML851898 LVW851898:LWH851898 MFS851898:MGD851898 MPO851898:MPZ851898 MZK851898:MZV851898 NJG851898:NJR851898 NTC851898:NTN851898 OCY851898:ODJ851898 OMU851898:ONF851898 OWQ851898:OXB851898 PGM851898:PGX851898 PQI851898:PQT851898 QAE851898:QAP851898 QKA851898:QKL851898 QTW851898:QUH851898 RDS851898:RED851898 RNO851898:RNZ851898 RXK851898:RXV851898 SHG851898:SHR851898 SRC851898:SRN851898 TAY851898:TBJ851898 TKU851898:TLF851898 TUQ851898:TVB851898 UEM851898:UEX851898 UOI851898:UOT851898 UYE851898:UYP851898 VIA851898:VIL851898 VRW851898:VSH851898 WBS851898:WCD851898 WLO851898:WLZ851898 WVK851898:WVV851898 C917434:N917434 IY917434:JJ917434 SU917434:TF917434 ACQ917434:ADB917434 AMM917434:AMX917434 AWI917434:AWT917434 BGE917434:BGP917434 BQA917434:BQL917434 BZW917434:CAH917434 CJS917434:CKD917434 CTO917434:CTZ917434 DDK917434:DDV917434 DNG917434:DNR917434 DXC917434:DXN917434 EGY917434:EHJ917434 EQU917434:ERF917434 FAQ917434:FBB917434 FKM917434:FKX917434 FUI917434:FUT917434 GEE917434:GEP917434 GOA917434:GOL917434 GXW917434:GYH917434 HHS917434:HID917434 HRO917434:HRZ917434 IBK917434:IBV917434 ILG917434:ILR917434 IVC917434:IVN917434 JEY917434:JFJ917434 JOU917434:JPF917434 JYQ917434:JZB917434 KIM917434:KIX917434 KSI917434:KST917434 LCE917434:LCP917434 LMA917434:LML917434 LVW917434:LWH917434 MFS917434:MGD917434 MPO917434:MPZ917434 MZK917434:MZV917434 NJG917434:NJR917434 NTC917434:NTN917434 OCY917434:ODJ917434 OMU917434:ONF917434 OWQ917434:OXB917434 PGM917434:PGX917434 PQI917434:PQT917434 QAE917434:QAP917434 QKA917434:QKL917434 QTW917434:QUH917434 RDS917434:RED917434 RNO917434:RNZ917434 RXK917434:RXV917434 SHG917434:SHR917434 SRC917434:SRN917434 TAY917434:TBJ917434 TKU917434:TLF917434 TUQ917434:TVB917434 UEM917434:UEX917434 UOI917434:UOT917434 UYE917434:UYP917434 VIA917434:VIL917434 VRW917434:VSH917434 WBS917434:WCD917434 WLO917434:WLZ917434 WVK917434:WVV917434 C982970:N982970 IY982970:JJ982970 SU982970:TF982970 ACQ982970:ADB982970 AMM982970:AMX982970 AWI982970:AWT982970 BGE982970:BGP982970 BQA982970:BQL982970 BZW982970:CAH982970 CJS982970:CKD982970 CTO982970:CTZ982970 DDK982970:DDV982970 DNG982970:DNR982970 DXC982970:DXN982970 EGY982970:EHJ982970 EQU982970:ERF982970 FAQ982970:FBB982970 FKM982970:FKX982970 FUI982970:FUT982970 GEE982970:GEP982970 GOA982970:GOL982970 GXW982970:GYH982970 HHS982970:HID982970 HRO982970:HRZ982970 IBK982970:IBV982970 ILG982970:ILR982970 IVC982970:IVN982970 JEY982970:JFJ982970 JOU982970:JPF982970 JYQ982970:JZB982970 KIM982970:KIX982970 KSI982970:KST982970 LCE982970:LCP982970 LMA982970:LML982970 LVW982970:LWH982970 MFS982970:MGD982970 MPO982970:MPZ982970 MZK982970:MZV982970 NJG982970:NJR982970 NTC982970:NTN982970 OCY982970:ODJ982970 OMU982970:ONF982970 OWQ982970:OXB982970 PGM982970:PGX982970 PQI982970:PQT982970 QAE982970:QAP982970 QKA982970:QKL982970 QTW982970:QUH982970 RDS982970:RED982970 RNO982970:RNZ982970 RXK982970:RXV982970 SHG982970:SHR982970 SRC982970:SRN982970 TAY982970:TBJ982970 TKU982970:TLF982970 TUQ982970:TVB982970 UEM982970:UEX982970 UOI982970:UOT982970 UYE982970:UYP982970 VIA982970:VIL982970 VRW982970:VSH982970 WBS982970:WCD982970 WLO982970:WLZ982970 WVK982970:WVV982970 J14:N14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C65442:N65442 IY65442:JJ65442 SU65442:TF65442 ACQ65442:ADB65442 AMM65442:AMX65442 AWI65442:AWT65442 BGE65442:BGP65442 BQA65442:BQL65442 BZW65442:CAH65442 CJS65442:CKD65442 CTO65442:CTZ65442 DDK65442:DDV65442 DNG65442:DNR65442 DXC65442:DXN65442 EGY65442:EHJ65442 EQU65442:ERF65442 FAQ65442:FBB65442 FKM65442:FKX65442 FUI65442:FUT65442 GEE65442:GEP65442 GOA65442:GOL65442 GXW65442:GYH65442 HHS65442:HID65442 HRO65442:HRZ65442 IBK65442:IBV65442 ILG65442:ILR65442 IVC65442:IVN65442 JEY65442:JFJ65442 JOU65442:JPF65442 JYQ65442:JZB65442 KIM65442:KIX65442 KSI65442:KST65442 LCE65442:LCP65442 LMA65442:LML65442 LVW65442:LWH65442 MFS65442:MGD65442 MPO65442:MPZ65442 MZK65442:MZV65442 NJG65442:NJR65442 NTC65442:NTN65442 OCY65442:ODJ65442 OMU65442:ONF65442 OWQ65442:OXB65442 PGM65442:PGX65442 PQI65442:PQT65442 QAE65442:QAP65442 QKA65442:QKL65442 QTW65442:QUH65442 RDS65442:RED65442 RNO65442:RNZ65442 RXK65442:RXV65442 SHG65442:SHR65442 SRC65442:SRN65442 TAY65442:TBJ65442 TKU65442:TLF65442 TUQ65442:TVB65442 UEM65442:UEX65442 UOI65442:UOT65442 UYE65442:UYP65442 VIA65442:VIL65442 VRW65442:VSH65442 WBS65442:WCD65442 WLO65442:WLZ65442 WVK65442:WVV65442 C130978:N130978 IY130978:JJ130978 SU130978:TF130978 ACQ130978:ADB130978 AMM130978:AMX130978 AWI130978:AWT130978 BGE130978:BGP130978 BQA130978:BQL130978 BZW130978:CAH130978 CJS130978:CKD130978 CTO130978:CTZ130978 DDK130978:DDV130978 DNG130978:DNR130978 DXC130978:DXN130978 EGY130978:EHJ130978 EQU130978:ERF130978 FAQ130978:FBB130978 FKM130978:FKX130978 FUI130978:FUT130978 GEE130978:GEP130978 GOA130978:GOL130978 GXW130978:GYH130978 HHS130978:HID130978 HRO130978:HRZ130978 IBK130978:IBV130978 ILG130978:ILR130978 IVC130978:IVN130978 JEY130978:JFJ130978 JOU130978:JPF130978 JYQ130978:JZB130978 KIM130978:KIX130978 KSI130978:KST130978 LCE130978:LCP130978 LMA130978:LML130978 LVW130978:LWH130978 MFS130978:MGD130978 MPO130978:MPZ130978 MZK130978:MZV130978 NJG130978:NJR130978 NTC130978:NTN130978 OCY130978:ODJ130978 OMU130978:ONF130978 OWQ130978:OXB130978 PGM130978:PGX130978 PQI130978:PQT130978 QAE130978:QAP130978 QKA130978:QKL130978 QTW130978:QUH130978 RDS130978:RED130978 RNO130978:RNZ130978 RXK130978:RXV130978 SHG130978:SHR130978 SRC130978:SRN130978 TAY130978:TBJ130978 TKU130978:TLF130978 TUQ130978:TVB130978 UEM130978:UEX130978 UOI130978:UOT130978 UYE130978:UYP130978 VIA130978:VIL130978 VRW130978:VSH130978 WBS130978:WCD130978 WLO130978:WLZ130978 WVK130978:WVV130978 C196514:N196514 IY196514:JJ196514 SU196514:TF196514 ACQ196514:ADB196514 AMM196514:AMX196514 AWI196514:AWT196514 BGE196514:BGP196514 BQA196514:BQL196514 BZW196514:CAH196514 CJS196514:CKD196514 CTO196514:CTZ196514 DDK196514:DDV196514 DNG196514:DNR196514 DXC196514:DXN196514 EGY196514:EHJ196514 EQU196514:ERF196514 FAQ196514:FBB196514 FKM196514:FKX196514 FUI196514:FUT196514 GEE196514:GEP196514 GOA196514:GOL196514 GXW196514:GYH196514 HHS196514:HID196514 HRO196514:HRZ196514 IBK196514:IBV196514 ILG196514:ILR196514 IVC196514:IVN196514 JEY196514:JFJ196514 JOU196514:JPF196514 JYQ196514:JZB196514 KIM196514:KIX196514 KSI196514:KST196514 LCE196514:LCP196514 LMA196514:LML196514 LVW196514:LWH196514 MFS196514:MGD196514 MPO196514:MPZ196514 MZK196514:MZV196514 NJG196514:NJR196514 NTC196514:NTN196514 OCY196514:ODJ196514 OMU196514:ONF196514 OWQ196514:OXB196514 PGM196514:PGX196514 PQI196514:PQT196514 QAE196514:QAP196514 QKA196514:QKL196514 QTW196514:QUH196514 RDS196514:RED196514 RNO196514:RNZ196514 RXK196514:RXV196514 SHG196514:SHR196514 SRC196514:SRN196514 TAY196514:TBJ196514 TKU196514:TLF196514 TUQ196514:TVB196514 UEM196514:UEX196514 UOI196514:UOT196514 UYE196514:UYP196514 VIA196514:VIL196514 VRW196514:VSH196514 WBS196514:WCD196514 WLO196514:WLZ196514 WVK196514:WVV196514 C262050:N262050 IY262050:JJ262050 SU262050:TF262050 ACQ262050:ADB262050 AMM262050:AMX262050 AWI262050:AWT262050 BGE262050:BGP262050 BQA262050:BQL262050 BZW262050:CAH262050 CJS262050:CKD262050 CTO262050:CTZ262050 DDK262050:DDV262050 DNG262050:DNR262050 DXC262050:DXN262050 EGY262050:EHJ262050 EQU262050:ERF262050 FAQ262050:FBB262050 FKM262050:FKX262050 FUI262050:FUT262050 GEE262050:GEP262050 GOA262050:GOL262050 GXW262050:GYH262050 HHS262050:HID262050 HRO262050:HRZ262050 IBK262050:IBV262050 ILG262050:ILR262050 IVC262050:IVN262050 JEY262050:JFJ262050 JOU262050:JPF262050 JYQ262050:JZB262050 KIM262050:KIX262050 KSI262050:KST262050 LCE262050:LCP262050 LMA262050:LML262050 LVW262050:LWH262050 MFS262050:MGD262050 MPO262050:MPZ262050 MZK262050:MZV262050 NJG262050:NJR262050 NTC262050:NTN262050 OCY262050:ODJ262050 OMU262050:ONF262050 OWQ262050:OXB262050 PGM262050:PGX262050 PQI262050:PQT262050 QAE262050:QAP262050 QKA262050:QKL262050 QTW262050:QUH262050 RDS262050:RED262050 RNO262050:RNZ262050 RXK262050:RXV262050 SHG262050:SHR262050 SRC262050:SRN262050 TAY262050:TBJ262050 TKU262050:TLF262050 TUQ262050:TVB262050 UEM262050:UEX262050 UOI262050:UOT262050 UYE262050:UYP262050 VIA262050:VIL262050 VRW262050:VSH262050 WBS262050:WCD262050 WLO262050:WLZ262050 WVK262050:WVV262050 C327586:N327586 IY327586:JJ327586 SU327586:TF327586 ACQ327586:ADB327586 AMM327586:AMX327586 AWI327586:AWT327586 BGE327586:BGP327586 BQA327586:BQL327586 BZW327586:CAH327586 CJS327586:CKD327586 CTO327586:CTZ327586 DDK327586:DDV327586 DNG327586:DNR327586 DXC327586:DXN327586 EGY327586:EHJ327586 EQU327586:ERF327586 FAQ327586:FBB327586 FKM327586:FKX327586 FUI327586:FUT327586 GEE327586:GEP327586 GOA327586:GOL327586 GXW327586:GYH327586 HHS327586:HID327586 HRO327586:HRZ327586 IBK327586:IBV327586 ILG327586:ILR327586 IVC327586:IVN327586 JEY327586:JFJ327586 JOU327586:JPF327586 JYQ327586:JZB327586 KIM327586:KIX327586 KSI327586:KST327586 LCE327586:LCP327586 LMA327586:LML327586 LVW327586:LWH327586 MFS327586:MGD327586 MPO327586:MPZ327586 MZK327586:MZV327586 NJG327586:NJR327586 NTC327586:NTN327586 OCY327586:ODJ327586 OMU327586:ONF327586 OWQ327586:OXB327586 PGM327586:PGX327586 PQI327586:PQT327586 QAE327586:QAP327586 QKA327586:QKL327586 QTW327586:QUH327586 RDS327586:RED327586 RNO327586:RNZ327586 RXK327586:RXV327586 SHG327586:SHR327586 SRC327586:SRN327586 TAY327586:TBJ327586 TKU327586:TLF327586 TUQ327586:TVB327586 UEM327586:UEX327586 UOI327586:UOT327586 UYE327586:UYP327586 VIA327586:VIL327586 VRW327586:VSH327586 WBS327586:WCD327586 WLO327586:WLZ327586 WVK327586:WVV327586 C393122:N393122 IY393122:JJ393122 SU393122:TF393122 ACQ393122:ADB393122 AMM393122:AMX393122 AWI393122:AWT393122 BGE393122:BGP393122 BQA393122:BQL393122 BZW393122:CAH393122 CJS393122:CKD393122 CTO393122:CTZ393122 DDK393122:DDV393122 DNG393122:DNR393122 DXC393122:DXN393122 EGY393122:EHJ393122 EQU393122:ERF393122 FAQ393122:FBB393122 FKM393122:FKX393122 FUI393122:FUT393122 GEE393122:GEP393122 GOA393122:GOL393122 GXW393122:GYH393122 HHS393122:HID393122 HRO393122:HRZ393122 IBK393122:IBV393122 ILG393122:ILR393122 IVC393122:IVN393122 JEY393122:JFJ393122 JOU393122:JPF393122 JYQ393122:JZB393122 KIM393122:KIX393122 KSI393122:KST393122 LCE393122:LCP393122 LMA393122:LML393122 LVW393122:LWH393122 MFS393122:MGD393122 MPO393122:MPZ393122 MZK393122:MZV393122 NJG393122:NJR393122 NTC393122:NTN393122 OCY393122:ODJ393122 OMU393122:ONF393122 OWQ393122:OXB393122 PGM393122:PGX393122 PQI393122:PQT393122 QAE393122:QAP393122 QKA393122:QKL393122 QTW393122:QUH393122 RDS393122:RED393122 RNO393122:RNZ393122 RXK393122:RXV393122 SHG393122:SHR393122 SRC393122:SRN393122 TAY393122:TBJ393122 TKU393122:TLF393122 TUQ393122:TVB393122 UEM393122:UEX393122 UOI393122:UOT393122 UYE393122:UYP393122 VIA393122:VIL393122 VRW393122:VSH393122 WBS393122:WCD393122 WLO393122:WLZ393122 WVK393122:WVV393122 C458658:N458658 IY458658:JJ458658 SU458658:TF458658 ACQ458658:ADB458658 AMM458658:AMX458658 AWI458658:AWT458658 BGE458658:BGP458658 BQA458658:BQL458658 BZW458658:CAH458658 CJS458658:CKD458658 CTO458658:CTZ458658 DDK458658:DDV458658 DNG458658:DNR458658 DXC458658:DXN458658 EGY458658:EHJ458658 EQU458658:ERF458658 FAQ458658:FBB458658 FKM458658:FKX458658 FUI458658:FUT458658 GEE458658:GEP458658 GOA458658:GOL458658 GXW458658:GYH458658 HHS458658:HID458658 HRO458658:HRZ458658 IBK458658:IBV458658 ILG458658:ILR458658 IVC458658:IVN458658 JEY458658:JFJ458658 JOU458658:JPF458658 JYQ458658:JZB458658 KIM458658:KIX458658 KSI458658:KST458658 LCE458658:LCP458658 LMA458658:LML458658 LVW458658:LWH458658 MFS458658:MGD458658 MPO458658:MPZ458658 MZK458658:MZV458658 NJG458658:NJR458658 NTC458658:NTN458658 OCY458658:ODJ458658 OMU458658:ONF458658 OWQ458658:OXB458658 PGM458658:PGX458658 PQI458658:PQT458658 QAE458658:QAP458658 QKA458658:QKL458658 QTW458658:QUH458658 RDS458658:RED458658 RNO458658:RNZ458658 RXK458658:RXV458658 SHG458658:SHR458658 SRC458658:SRN458658 TAY458658:TBJ458658 TKU458658:TLF458658 TUQ458658:TVB458658 UEM458658:UEX458658 UOI458658:UOT458658 UYE458658:UYP458658 VIA458658:VIL458658 VRW458658:VSH458658 WBS458658:WCD458658 WLO458658:WLZ458658 WVK458658:WVV458658 C524194:N524194 IY524194:JJ524194 SU524194:TF524194 ACQ524194:ADB524194 AMM524194:AMX524194 AWI524194:AWT524194 BGE524194:BGP524194 BQA524194:BQL524194 BZW524194:CAH524194 CJS524194:CKD524194 CTO524194:CTZ524194 DDK524194:DDV524194 DNG524194:DNR524194 DXC524194:DXN524194 EGY524194:EHJ524194 EQU524194:ERF524194 FAQ524194:FBB524194 FKM524194:FKX524194 FUI524194:FUT524194 GEE524194:GEP524194 GOA524194:GOL524194 GXW524194:GYH524194 HHS524194:HID524194 HRO524194:HRZ524194 IBK524194:IBV524194 ILG524194:ILR524194 IVC524194:IVN524194 JEY524194:JFJ524194 JOU524194:JPF524194 JYQ524194:JZB524194 KIM524194:KIX524194 KSI524194:KST524194 LCE524194:LCP524194 LMA524194:LML524194 LVW524194:LWH524194 MFS524194:MGD524194 MPO524194:MPZ524194 MZK524194:MZV524194 NJG524194:NJR524194 NTC524194:NTN524194 OCY524194:ODJ524194 OMU524194:ONF524194 OWQ524194:OXB524194 PGM524194:PGX524194 PQI524194:PQT524194 QAE524194:QAP524194 QKA524194:QKL524194 QTW524194:QUH524194 RDS524194:RED524194 RNO524194:RNZ524194 RXK524194:RXV524194 SHG524194:SHR524194 SRC524194:SRN524194 TAY524194:TBJ524194 TKU524194:TLF524194 TUQ524194:TVB524194 UEM524194:UEX524194 UOI524194:UOT524194 UYE524194:UYP524194 VIA524194:VIL524194 VRW524194:VSH524194 WBS524194:WCD524194 WLO524194:WLZ524194 WVK524194:WVV524194 C589730:N589730 IY589730:JJ589730 SU589730:TF589730 ACQ589730:ADB589730 AMM589730:AMX589730 AWI589730:AWT589730 BGE589730:BGP589730 BQA589730:BQL589730 BZW589730:CAH589730 CJS589730:CKD589730 CTO589730:CTZ589730 DDK589730:DDV589730 DNG589730:DNR589730 DXC589730:DXN589730 EGY589730:EHJ589730 EQU589730:ERF589730 FAQ589730:FBB589730 FKM589730:FKX589730 FUI589730:FUT589730 GEE589730:GEP589730 GOA589730:GOL589730 GXW589730:GYH589730 HHS589730:HID589730 HRO589730:HRZ589730 IBK589730:IBV589730 ILG589730:ILR589730 IVC589730:IVN589730 JEY589730:JFJ589730 JOU589730:JPF589730 JYQ589730:JZB589730 KIM589730:KIX589730 KSI589730:KST589730 LCE589730:LCP589730 LMA589730:LML589730 LVW589730:LWH589730 MFS589730:MGD589730 MPO589730:MPZ589730 MZK589730:MZV589730 NJG589730:NJR589730 NTC589730:NTN589730 OCY589730:ODJ589730 OMU589730:ONF589730 OWQ589730:OXB589730 PGM589730:PGX589730 PQI589730:PQT589730 QAE589730:QAP589730 QKA589730:QKL589730 QTW589730:QUH589730 RDS589730:RED589730 RNO589730:RNZ589730 RXK589730:RXV589730 SHG589730:SHR589730 SRC589730:SRN589730 TAY589730:TBJ589730 TKU589730:TLF589730 TUQ589730:TVB589730 UEM589730:UEX589730 UOI589730:UOT589730 UYE589730:UYP589730 VIA589730:VIL589730 VRW589730:VSH589730 WBS589730:WCD589730 WLO589730:WLZ589730 WVK589730:WVV589730 C655266:N655266 IY655266:JJ655266 SU655266:TF655266 ACQ655266:ADB655266 AMM655266:AMX655266 AWI655266:AWT655266 BGE655266:BGP655266 BQA655266:BQL655266 BZW655266:CAH655266 CJS655266:CKD655266 CTO655266:CTZ655266 DDK655266:DDV655266 DNG655266:DNR655266 DXC655266:DXN655266 EGY655266:EHJ655266 EQU655266:ERF655266 FAQ655266:FBB655266 FKM655266:FKX655266 FUI655266:FUT655266 GEE655266:GEP655266 GOA655266:GOL655266 GXW655266:GYH655266 HHS655266:HID655266 HRO655266:HRZ655266 IBK655266:IBV655266 ILG655266:ILR655266 IVC655266:IVN655266 JEY655266:JFJ655266 JOU655266:JPF655266 JYQ655266:JZB655266 KIM655266:KIX655266 KSI655266:KST655266 LCE655266:LCP655266 LMA655266:LML655266 LVW655266:LWH655266 MFS655266:MGD655266 MPO655266:MPZ655266 MZK655266:MZV655266 NJG655266:NJR655266 NTC655266:NTN655266 OCY655266:ODJ655266 OMU655266:ONF655266 OWQ655266:OXB655266 PGM655266:PGX655266 PQI655266:PQT655266 QAE655266:QAP655266 QKA655266:QKL655266 QTW655266:QUH655266 RDS655266:RED655266 RNO655266:RNZ655266 RXK655266:RXV655266 SHG655266:SHR655266 SRC655266:SRN655266 TAY655266:TBJ655266 TKU655266:TLF655266 TUQ655266:TVB655266 UEM655266:UEX655266 UOI655266:UOT655266 UYE655266:UYP655266 VIA655266:VIL655266 VRW655266:VSH655266 WBS655266:WCD655266 WLO655266:WLZ655266 WVK655266:WVV655266 C720802:N720802 IY720802:JJ720802 SU720802:TF720802 ACQ720802:ADB720802 AMM720802:AMX720802 AWI720802:AWT720802 BGE720802:BGP720802 BQA720802:BQL720802 BZW720802:CAH720802 CJS720802:CKD720802 CTO720802:CTZ720802 DDK720802:DDV720802 DNG720802:DNR720802 DXC720802:DXN720802 EGY720802:EHJ720802 EQU720802:ERF720802 FAQ720802:FBB720802 FKM720802:FKX720802 FUI720802:FUT720802 GEE720802:GEP720802 GOA720802:GOL720802 GXW720802:GYH720802 HHS720802:HID720802 HRO720802:HRZ720802 IBK720802:IBV720802 ILG720802:ILR720802 IVC720802:IVN720802 JEY720802:JFJ720802 JOU720802:JPF720802 JYQ720802:JZB720802 KIM720802:KIX720802 KSI720802:KST720802 LCE720802:LCP720802 LMA720802:LML720802 LVW720802:LWH720802 MFS720802:MGD720802 MPO720802:MPZ720802 MZK720802:MZV720802 NJG720802:NJR720802 NTC720802:NTN720802 OCY720802:ODJ720802 OMU720802:ONF720802 OWQ720802:OXB720802 PGM720802:PGX720802 PQI720802:PQT720802 QAE720802:QAP720802 QKA720802:QKL720802 QTW720802:QUH720802 RDS720802:RED720802 RNO720802:RNZ720802 RXK720802:RXV720802 SHG720802:SHR720802 SRC720802:SRN720802 TAY720802:TBJ720802 TKU720802:TLF720802 TUQ720802:TVB720802 UEM720802:UEX720802 UOI720802:UOT720802 UYE720802:UYP720802 VIA720802:VIL720802 VRW720802:VSH720802 WBS720802:WCD720802 WLO720802:WLZ720802 WVK720802:WVV720802 C786338:N786338 IY786338:JJ786338 SU786338:TF786338 ACQ786338:ADB786338 AMM786338:AMX786338 AWI786338:AWT786338 BGE786338:BGP786338 BQA786338:BQL786338 BZW786338:CAH786338 CJS786338:CKD786338 CTO786338:CTZ786338 DDK786338:DDV786338 DNG786338:DNR786338 DXC786338:DXN786338 EGY786338:EHJ786338 EQU786338:ERF786338 FAQ786338:FBB786338 FKM786338:FKX786338 FUI786338:FUT786338 GEE786338:GEP786338 GOA786338:GOL786338 GXW786338:GYH786338 HHS786338:HID786338 HRO786338:HRZ786338 IBK786338:IBV786338 ILG786338:ILR786338 IVC786338:IVN786338 JEY786338:JFJ786338 JOU786338:JPF786338 JYQ786338:JZB786338 KIM786338:KIX786338 KSI786338:KST786338 LCE786338:LCP786338 LMA786338:LML786338 LVW786338:LWH786338 MFS786338:MGD786338 MPO786338:MPZ786338 MZK786338:MZV786338 NJG786338:NJR786338 NTC786338:NTN786338 OCY786338:ODJ786338 OMU786338:ONF786338 OWQ786338:OXB786338 PGM786338:PGX786338 PQI786338:PQT786338 QAE786338:QAP786338 QKA786338:QKL786338 QTW786338:QUH786338 RDS786338:RED786338 RNO786338:RNZ786338 RXK786338:RXV786338 SHG786338:SHR786338 SRC786338:SRN786338 TAY786338:TBJ786338 TKU786338:TLF786338 TUQ786338:TVB786338 UEM786338:UEX786338 UOI786338:UOT786338 UYE786338:UYP786338 VIA786338:VIL786338 VRW786338:VSH786338 WBS786338:WCD786338 WLO786338:WLZ786338 WVK786338:WVV786338 C851874:N851874 IY851874:JJ851874 SU851874:TF851874 ACQ851874:ADB851874 AMM851874:AMX851874 AWI851874:AWT851874 BGE851874:BGP851874 BQA851874:BQL851874 BZW851874:CAH851874 CJS851874:CKD851874 CTO851874:CTZ851874 DDK851874:DDV851874 DNG851874:DNR851874 DXC851874:DXN851874 EGY851874:EHJ851874 EQU851874:ERF851874 FAQ851874:FBB851874 FKM851874:FKX851874 FUI851874:FUT851874 GEE851874:GEP851874 GOA851874:GOL851874 GXW851874:GYH851874 HHS851874:HID851874 HRO851874:HRZ851874 IBK851874:IBV851874 ILG851874:ILR851874 IVC851874:IVN851874 JEY851874:JFJ851874 JOU851874:JPF851874 JYQ851874:JZB851874 KIM851874:KIX851874 KSI851874:KST851874 LCE851874:LCP851874 LMA851874:LML851874 LVW851874:LWH851874 MFS851874:MGD851874 MPO851874:MPZ851874 MZK851874:MZV851874 NJG851874:NJR851874 NTC851874:NTN851874 OCY851874:ODJ851874 OMU851874:ONF851874 OWQ851874:OXB851874 PGM851874:PGX851874 PQI851874:PQT851874 QAE851874:QAP851874 QKA851874:QKL851874 QTW851874:QUH851874 RDS851874:RED851874 RNO851874:RNZ851874 RXK851874:RXV851874 SHG851874:SHR851874 SRC851874:SRN851874 TAY851874:TBJ851874 TKU851874:TLF851874 TUQ851874:TVB851874 UEM851874:UEX851874 UOI851874:UOT851874 UYE851874:UYP851874 VIA851874:VIL851874 VRW851874:VSH851874 WBS851874:WCD851874 WLO851874:WLZ851874 WVK851874:WVV851874 C917410:N917410 IY917410:JJ917410 SU917410:TF917410 ACQ917410:ADB917410 AMM917410:AMX917410 AWI917410:AWT917410 BGE917410:BGP917410 BQA917410:BQL917410 BZW917410:CAH917410 CJS917410:CKD917410 CTO917410:CTZ917410 DDK917410:DDV917410 DNG917410:DNR917410 DXC917410:DXN917410 EGY917410:EHJ917410 EQU917410:ERF917410 FAQ917410:FBB917410 FKM917410:FKX917410 FUI917410:FUT917410 GEE917410:GEP917410 GOA917410:GOL917410 GXW917410:GYH917410 HHS917410:HID917410 HRO917410:HRZ917410 IBK917410:IBV917410 ILG917410:ILR917410 IVC917410:IVN917410 JEY917410:JFJ917410 JOU917410:JPF917410 JYQ917410:JZB917410 KIM917410:KIX917410 KSI917410:KST917410 LCE917410:LCP917410 LMA917410:LML917410 LVW917410:LWH917410 MFS917410:MGD917410 MPO917410:MPZ917410 MZK917410:MZV917410 NJG917410:NJR917410 NTC917410:NTN917410 OCY917410:ODJ917410 OMU917410:ONF917410 OWQ917410:OXB917410 PGM917410:PGX917410 PQI917410:PQT917410 QAE917410:QAP917410 QKA917410:QKL917410 QTW917410:QUH917410 RDS917410:RED917410 RNO917410:RNZ917410 RXK917410:RXV917410 SHG917410:SHR917410 SRC917410:SRN917410 TAY917410:TBJ917410 TKU917410:TLF917410 TUQ917410:TVB917410 UEM917410:UEX917410 UOI917410:UOT917410 UYE917410:UYP917410 VIA917410:VIL917410 VRW917410:VSH917410 WBS917410:WCD917410 WLO917410:WLZ917410 WVK917410:WVV917410 C982946:N982946 IY982946:JJ982946 SU982946:TF982946 ACQ982946:ADB982946 AMM982946:AMX982946 AWI982946:AWT982946 BGE982946:BGP982946 BQA982946:BQL982946 BZW982946:CAH982946 CJS982946:CKD982946 CTO982946:CTZ982946 DDK982946:DDV982946 DNG982946:DNR982946 DXC982946:DXN982946 EGY982946:EHJ982946 EQU982946:ERF982946 FAQ982946:FBB982946 FKM982946:FKX982946 FUI982946:FUT982946 GEE982946:GEP982946 GOA982946:GOL982946 GXW982946:GYH982946 HHS982946:HID982946 HRO982946:HRZ982946 IBK982946:IBV982946 ILG982946:ILR982946 IVC982946:IVN982946 JEY982946:JFJ982946 JOU982946:JPF982946 JYQ982946:JZB982946 KIM982946:KIX982946 KSI982946:KST982946 LCE982946:LCP982946 LMA982946:LML982946 LVW982946:LWH982946 MFS982946:MGD982946 MPO982946:MPZ982946 MZK982946:MZV982946 NJG982946:NJR982946 NTC982946:NTN982946 OCY982946:ODJ982946 OMU982946:ONF982946 OWQ982946:OXB982946 PGM982946:PGX982946 PQI982946:PQT982946 QAE982946:QAP982946 QKA982946:QKL982946 QTW982946:QUH982946 RDS982946:RED982946 RNO982946:RNZ982946 RXK982946:RXV982946 SHG982946:SHR982946 SRC982946:SRN982946 TAY982946:TBJ982946 TKU982946:TLF982946 TUQ982946:TVB982946 UEM982946:UEX982946 UOI982946:UOT982946 UYE982946:UYP982946 VIA982946:VIL982946 VRW982946:VSH982946 WBS982946:WCD982946 WLO982946:WLZ982946 WVK982946:WVV982946 C65520:N65520 IY65520:JJ65520 SU65520:TF65520 ACQ65520:ADB65520 AMM65520:AMX65520 AWI65520:AWT65520 BGE65520:BGP65520 BQA65520:BQL65520 BZW65520:CAH65520 CJS65520:CKD65520 CTO65520:CTZ65520 DDK65520:DDV65520 DNG65520:DNR65520 DXC65520:DXN65520 EGY65520:EHJ65520 EQU65520:ERF65520 FAQ65520:FBB65520 FKM65520:FKX65520 FUI65520:FUT65520 GEE65520:GEP65520 GOA65520:GOL65520 GXW65520:GYH65520 HHS65520:HID65520 HRO65520:HRZ65520 IBK65520:IBV65520 ILG65520:ILR65520 IVC65520:IVN65520 JEY65520:JFJ65520 JOU65520:JPF65520 JYQ65520:JZB65520 KIM65520:KIX65520 KSI65520:KST65520 LCE65520:LCP65520 LMA65520:LML65520 LVW65520:LWH65520 MFS65520:MGD65520 MPO65520:MPZ65520 MZK65520:MZV65520 NJG65520:NJR65520 NTC65520:NTN65520 OCY65520:ODJ65520 OMU65520:ONF65520 OWQ65520:OXB65520 PGM65520:PGX65520 PQI65520:PQT65520 QAE65520:QAP65520 QKA65520:QKL65520 QTW65520:QUH65520 RDS65520:RED65520 RNO65520:RNZ65520 RXK65520:RXV65520 SHG65520:SHR65520 SRC65520:SRN65520 TAY65520:TBJ65520 TKU65520:TLF65520 TUQ65520:TVB65520 UEM65520:UEX65520 UOI65520:UOT65520 UYE65520:UYP65520 VIA65520:VIL65520 VRW65520:VSH65520 WBS65520:WCD65520 WLO65520:WLZ65520 WVK65520:WVV65520 C131056:N131056 IY131056:JJ131056 SU131056:TF131056 ACQ131056:ADB131056 AMM131056:AMX131056 AWI131056:AWT131056 BGE131056:BGP131056 BQA131056:BQL131056 BZW131056:CAH131056 CJS131056:CKD131056 CTO131056:CTZ131056 DDK131056:DDV131056 DNG131056:DNR131056 DXC131056:DXN131056 EGY131056:EHJ131056 EQU131056:ERF131056 FAQ131056:FBB131056 FKM131056:FKX131056 FUI131056:FUT131056 GEE131056:GEP131056 GOA131056:GOL131056 GXW131056:GYH131056 HHS131056:HID131056 HRO131056:HRZ131056 IBK131056:IBV131056 ILG131056:ILR131056 IVC131056:IVN131056 JEY131056:JFJ131056 JOU131056:JPF131056 JYQ131056:JZB131056 KIM131056:KIX131056 KSI131056:KST131056 LCE131056:LCP131056 LMA131056:LML131056 LVW131056:LWH131056 MFS131056:MGD131056 MPO131056:MPZ131056 MZK131056:MZV131056 NJG131056:NJR131056 NTC131056:NTN131056 OCY131056:ODJ131056 OMU131056:ONF131056 OWQ131056:OXB131056 PGM131056:PGX131056 PQI131056:PQT131056 QAE131056:QAP131056 QKA131056:QKL131056 QTW131056:QUH131056 RDS131056:RED131056 RNO131056:RNZ131056 RXK131056:RXV131056 SHG131056:SHR131056 SRC131056:SRN131056 TAY131056:TBJ131056 TKU131056:TLF131056 TUQ131056:TVB131056 UEM131056:UEX131056 UOI131056:UOT131056 UYE131056:UYP131056 VIA131056:VIL131056 VRW131056:VSH131056 WBS131056:WCD131056 WLO131056:WLZ131056 WVK131056:WVV131056 C196592:N196592 IY196592:JJ196592 SU196592:TF196592 ACQ196592:ADB196592 AMM196592:AMX196592 AWI196592:AWT196592 BGE196592:BGP196592 BQA196592:BQL196592 BZW196592:CAH196592 CJS196592:CKD196592 CTO196592:CTZ196592 DDK196592:DDV196592 DNG196592:DNR196592 DXC196592:DXN196592 EGY196592:EHJ196592 EQU196592:ERF196592 FAQ196592:FBB196592 FKM196592:FKX196592 FUI196592:FUT196592 GEE196592:GEP196592 GOA196592:GOL196592 GXW196592:GYH196592 HHS196592:HID196592 HRO196592:HRZ196592 IBK196592:IBV196592 ILG196592:ILR196592 IVC196592:IVN196592 JEY196592:JFJ196592 JOU196592:JPF196592 JYQ196592:JZB196592 KIM196592:KIX196592 KSI196592:KST196592 LCE196592:LCP196592 LMA196592:LML196592 LVW196592:LWH196592 MFS196592:MGD196592 MPO196592:MPZ196592 MZK196592:MZV196592 NJG196592:NJR196592 NTC196592:NTN196592 OCY196592:ODJ196592 OMU196592:ONF196592 OWQ196592:OXB196592 PGM196592:PGX196592 PQI196592:PQT196592 QAE196592:QAP196592 QKA196592:QKL196592 QTW196592:QUH196592 RDS196592:RED196592 RNO196592:RNZ196592 RXK196592:RXV196592 SHG196592:SHR196592 SRC196592:SRN196592 TAY196592:TBJ196592 TKU196592:TLF196592 TUQ196592:TVB196592 UEM196592:UEX196592 UOI196592:UOT196592 UYE196592:UYP196592 VIA196592:VIL196592 VRW196592:VSH196592 WBS196592:WCD196592 WLO196592:WLZ196592 WVK196592:WVV196592 C262128:N262128 IY262128:JJ262128 SU262128:TF262128 ACQ262128:ADB262128 AMM262128:AMX262128 AWI262128:AWT262128 BGE262128:BGP262128 BQA262128:BQL262128 BZW262128:CAH262128 CJS262128:CKD262128 CTO262128:CTZ262128 DDK262128:DDV262128 DNG262128:DNR262128 DXC262128:DXN262128 EGY262128:EHJ262128 EQU262128:ERF262128 FAQ262128:FBB262128 FKM262128:FKX262128 FUI262128:FUT262128 GEE262128:GEP262128 GOA262128:GOL262128 GXW262128:GYH262128 HHS262128:HID262128 HRO262128:HRZ262128 IBK262128:IBV262128 ILG262128:ILR262128 IVC262128:IVN262128 JEY262128:JFJ262128 JOU262128:JPF262128 JYQ262128:JZB262128 KIM262128:KIX262128 KSI262128:KST262128 LCE262128:LCP262128 LMA262128:LML262128 LVW262128:LWH262128 MFS262128:MGD262128 MPO262128:MPZ262128 MZK262128:MZV262128 NJG262128:NJR262128 NTC262128:NTN262128 OCY262128:ODJ262128 OMU262128:ONF262128 OWQ262128:OXB262128 PGM262128:PGX262128 PQI262128:PQT262128 QAE262128:QAP262128 QKA262128:QKL262128 QTW262128:QUH262128 RDS262128:RED262128 RNO262128:RNZ262128 RXK262128:RXV262128 SHG262128:SHR262128 SRC262128:SRN262128 TAY262128:TBJ262128 TKU262128:TLF262128 TUQ262128:TVB262128 UEM262128:UEX262128 UOI262128:UOT262128 UYE262128:UYP262128 VIA262128:VIL262128 VRW262128:VSH262128 WBS262128:WCD262128 WLO262128:WLZ262128 WVK262128:WVV262128 C327664:N327664 IY327664:JJ327664 SU327664:TF327664 ACQ327664:ADB327664 AMM327664:AMX327664 AWI327664:AWT327664 BGE327664:BGP327664 BQA327664:BQL327664 BZW327664:CAH327664 CJS327664:CKD327664 CTO327664:CTZ327664 DDK327664:DDV327664 DNG327664:DNR327664 DXC327664:DXN327664 EGY327664:EHJ327664 EQU327664:ERF327664 FAQ327664:FBB327664 FKM327664:FKX327664 FUI327664:FUT327664 GEE327664:GEP327664 GOA327664:GOL327664 GXW327664:GYH327664 HHS327664:HID327664 HRO327664:HRZ327664 IBK327664:IBV327664 ILG327664:ILR327664 IVC327664:IVN327664 JEY327664:JFJ327664 JOU327664:JPF327664 JYQ327664:JZB327664 KIM327664:KIX327664 KSI327664:KST327664 LCE327664:LCP327664 LMA327664:LML327664 LVW327664:LWH327664 MFS327664:MGD327664 MPO327664:MPZ327664 MZK327664:MZV327664 NJG327664:NJR327664 NTC327664:NTN327664 OCY327664:ODJ327664 OMU327664:ONF327664 OWQ327664:OXB327664 PGM327664:PGX327664 PQI327664:PQT327664 QAE327664:QAP327664 QKA327664:QKL327664 QTW327664:QUH327664 RDS327664:RED327664 RNO327664:RNZ327664 RXK327664:RXV327664 SHG327664:SHR327664 SRC327664:SRN327664 TAY327664:TBJ327664 TKU327664:TLF327664 TUQ327664:TVB327664 UEM327664:UEX327664 UOI327664:UOT327664 UYE327664:UYP327664 VIA327664:VIL327664 VRW327664:VSH327664 WBS327664:WCD327664 WLO327664:WLZ327664 WVK327664:WVV327664 C393200:N393200 IY393200:JJ393200 SU393200:TF393200 ACQ393200:ADB393200 AMM393200:AMX393200 AWI393200:AWT393200 BGE393200:BGP393200 BQA393200:BQL393200 BZW393200:CAH393200 CJS393200:CKD393200 CTO393200:CTZ393200 DDK393200:DDV393200 DNG393200:DNR393200 DXC393200:DXN393200 EGY393200:EHJ393200 EQU393200:ERF393200 FAQ393200:FBB393200 FKM393200:FKX393200 FUI393200:FUT393200 GEE393200:GEP393200 GOA393200:GOL393200 GXW393200:GYH393200 HHS393200:HID393200 HRO393200:HRZ393200 IBK393200:IBV393200 ILG393200:ILR393200 IVC393200:IVN393200 JEY393200:JFJ393200 JOU393200:JPF393200 JYQ393200:JZB393200 KIM393200:KIX393200 KSI393200:KST393200 LCE393200:LCP393200 LMA393200:LML393200 LVW393200:LWH393200 MFS393200:MGD393200 MPO393200:MPZ393200 MZK393200:MZV393200 NJG393200:NJR393200 NTC393200:NTN393200 OCY393200:ODJ393200 OMU393200:ONF393200 OWQ393200:OXB393200 PGM393200:PGX393200 PQI393200:PQT393200 QAE393200:QAP393200 QKA393200:QKL393200 QTW393200:QUH393200 RDS393200:RED393200 RNO393200:RNZ393200 RXK393200:RXV393200 SHG393200:SHR393200 SRC393200:SRN393200 TAY393200:TBJ393200 TKU393200:TLF393200 TUQ393200:TVB393200 UEM393200:UEX393200 UOI393200:UOT393200 UYE393200:UYP393200 VIA393200:VIL393200 VRW393200:VSH393200 WBS393200:WCD393200 WLO393200:WLZ393200 WVK393200:WVV393200 C458736:N458736 IY458736:JJ458736 SU458736:TF458736 ACQ458736:ADB458736 AMM458736:AMX458736 AWI458736:AWT458736 BGE458736:BGP458736 BQA458736:BQL458736 BZW458736:CAH458736 CJS458736:CKD458736 CTO458736:CTZ458736 DDK458736:DDV458736 DNG458736:DNR458736 DXC458736:DXN458736 EGY458736:EHJ458736 EQU458736:ERF458736 FAQ458736:FBB458736 FKM458736:FKX458736 FUI458736:FUT458736 GEE458736:GEP458736 GOA458736:GOL458736 GXW458736:GYH458736 HHS458736:HID458736 HRO458736:HRZ458736 IBK458736:IBV458736 ILG458736:ILR458736 IVC458736:IVN458736 JEY458736:JFJ458736 JOU458736:JPF458736 JYQ458736:JZB458736 KIM458736:KIX458736 KSI458736:KST458736 LCE458736:LCP458736 LMA458736:LML458736 LVW458736:LWH458736 MFS458736:MGD458736 MPO458736:MPZ458736 MZK458736:MZV458736 NJG458736:NJR458736 NTC458736:NTN458736 OCY458736:ODJ458736 OMU458736:ONF458736 OWQ458736:OXB458736 PGM458736:PGX458736 PQI458736:PQT458736 QAE458736:QAP458736 QKA458736:QKL458736 QTW458736:QUH458736 RDS458736:RED458736 RNO458736:RNZ458736 RXK458736:RXV458736 SHG458736:SHR458736 SRC458736:SRN458736 TAY458736:TBJ458736 TKU458736:TLF458736 TUQ458736:TVB458736 UEM458736:UEX458736 UOI458736:UOT458736 UYE458736:UYP458736 VIA458736:VIL458736 VRW458736:VSH458736 WBS458736:WCD458736 WLO458736:WLZ458736 WVK458736:WVV458736 C524272:N524272 IY524272:JJ524272 SU524272:TF524272 ACQ524272:ADB524272 AMM524272:AMX524272 AWI524272:AWT524272 BGE524272:BGP524272 BQA524272:BQL524272 BZW524272:CAH524272 CJS524272:CKD524272 CTO524272:CTZ524272 DDK524272:DDV524272 DNG524272:DNR524272 DXC524272:DXN524272 EGY524272:EHJ524272 EQU524272:ERF524272 FAQ524272:FBB524272 FKM524272:FKX524272 FUI524272:FUT524272 GEE524272:GEP524272 GOA524272:GOL524272 GXW524272:GYH524272 HHS524272:HID524272 HRO524272:HRZ524272 IBK524272:IBV524272 ILG524272:ILR524272 IVC524272:IVN524272 JEY524272:JFJ524272 JOU524272:JPF524272 JYQ524272:JZB524272 KIM524272:KIX524272 KSI524272:KST524272 LCE524272:LCP524272 LMA524272:LML524272 LVW524272:LWH524272 MFS524272:MGD524272 MPO524272:MPZ524272 MZK524272:MZV524272 NJG524272:NJR524272 NTC524272:NTN524272 OCY524272:ODJ524272 OMU524272:ONF524272 OWQ524272:OXB524272 PGM524272:PGX524272 PQI524272:PQT524272 QAE524272:QAP524272 QKA524272:QKL524272 QTW524272:QUH524272 RDS524272:RED524272 RNO524272:RNZ524272 RXK524272:RXV524272 SHG524272:SHR524272 SRC524272:SRN524272 TAY524272:TBJ524272 TKU524272:TLF524272 TUQ524272:TVB524272 UEM524272:UEX524272 UOI524272:UOT524272 UYE524272:UYP524272 VIA524272:VIL524272 VRW524272:VSH524272 WBS524272:WCD524272 WLO524272:WLZ524272 WVK524272:WVV524272 C589808:N589808 IY589808:JJ589808 SU589808:TF589808 ACQ589808:ADB589808 AMM589808:AMX589808 AWI589808:AWT589808 BGE589808:BGP589808 BQA589808:BQL589808 BZW589808:CAH589808 CJS589808:CKD589808 CTO589808:CTZ589808 DDK589808:DDV589808 DNG589808:DNR589808 DXC589808:DXN589808 EGY589808:EHJ589808 EQU589808:ERF589808 FAQ589808:FBB589808 FKM589808:FKX589808 FUI589808:FUT589808 GEE589808:GEP589808 GOA589808:GOL589808 GXW589808:GYH589808 HHS589808:HID589808 HRO589808:HRZ589808 IBK589808:IBV589808 ILG589808:ILR589808 IVC589808:IVN589808 JEY589808:JFJ589808 JOU589808:JPF589808 JYQ589808:JZB589808 KIM589808:KIX589808 KSI589808:KST589808 LCE589808:LCP589808 LMA589808:LML589808 LVW589808:LWH589808 MFS589808:MGD589808 MPO589808:MPZ589808 MZK589808:MZV589808 NJG589808:NJR589808 NTC589808:NTN589808 OCY589808:ODJ589808 OMU589808:ONF589808 OWQ589808:OXB589808 PGM589808:PGX589808 PQI589808:PQT589808 QAE589808:QAP589808 QKA589808:QKL589808 QTW589808:QUH589808 RDS589808:RED589808 RNO589808:RNZ589808 RXK589808:RXV589808 SHG589808:SHR589808 SRC589808:SRN589808 TAY589808:TBJ589808 TKU589808:TLF589808 TUQ589808:TVB589808 UEM589808:UEX589808 UOI589808:UOT589808 UYE589808:UYP589808 VIA589808:VIL589808 VRW589808:VSH589808 WBS589808:WCD589808 WLO589808:WLZ589808 WVK589808:WVV589808 C655344:N655344 IY655344:JJ655344 SU655344:TF655344 ACQ655344:ADB655344 AMM655344:AMX655344 AWI655344:AWT655344 BGE655344:BGP655344 BQA655344:BQL655344 BZW655344:CAH655344 CJS655344:CKD655344 CTO655344:CTZ655344 DDK655344:DDV655344 DNG655344:DNR655344 DXC655344:DXN655344 EGY655344:EHJ655344 EQU655344:ERF655344 FAQ655344:FBB655344 FKM655344:FKX655344 FUI655344:FUT655344 GEE655344:GEP655344 GOA655344:GOL655344 GXW655344:GYH655344 HHS655344:HID655344 HRO655344:HRZ655344 IBK655344:IBV655344 ILG655344:ILR655344 IVC655344:IVN655344 JEY655344:JFJ655344 JOU655344:JPF655344 JYQ655344:JZB655344 KIM655344:KIX655344 KSI655344:KST655344 LCE655344:LCP655344 LMA655344:LML655344 LVW655344:LWH655344 MFS655344:MGD655344 MPO655344:MPZ655344 MZK655344:MZV655344 NJG655344:NJR655344 NTC655344:NTN655344 OCY655344:ODJ655344 OMU655344:ONF655344 OWQ655344:OXB655344 PGM655344:PGX655344 PQI655344:PQT655344 QAE655344:QAP655344 QKA655344:QKL655344 QTW655344:QUH655344 RDS655344:RED655344 RNO655344:RNZ655344 RXK655344:RXV655344 SHG655344:SHR655344 SRC655344:SRN655344 TAY655344:TBJ655344 TKU655344:TLF655344 TUQ655344:TVB655344 UEM655344:UEX655344 UOI655344:UOT655344 UYE655344:UYP655344 VIA655344:VIL655344 VRW655344:VSH655344 WBS655344:WCD655344 WLO655344:WLZ655344 WVK655344:WVV655344 C720880:N720880 IY720880:JJ720880 SU720880:TF720880 ACQ720880:ADB720880 AMM720880:AMX720880 AWI720880:AWT720880 BGE720880:BGP720880 BQA720880:BQL720880 BZW720880:CAH720880 CJS720880:CKD720880 CTO720880:CTZ720880 DDK720880:DDV720880 DNG720880:DNR720880 DXC720880:DXN720880 EGY720880:EHJ720880 EQU720880:ERF720880 FAQ720880:FBB720880 FKM720880:FKX720880 FUI720880:FUT720880 GEE720880:GEP720880 GOA720880:GOL720880 GXW720880:GYH720880 HHS720880:HID720880 HRO720880:HRZ720880 IBK720880:IBV720880 ILG720880:ILR720880 IVC720880:IVN720880 JEY720880:JFJ720880 JOU720880:JPF720880 JYQ720880:JZB720880 KIM720880:KIX720880 KSI720880:KST720880 LCE720880:LCP720880 LMA720880:LML720880 LVW720880:LWH720880 MFS720880:MGD720880 MPO720880:MPZ720880 MZK720880:MZV720880 NJG720880:NJR720880 NTC720880:NTN720880 OCY720880:ODJ720880 OMU720880:ONF720880 OWQ720880:OXB720880 PGM720880:PGX720880 PQI720880:PQT720880 QAE720880:QAP720880 QKA720880:QKL720880 QTW720880:QUH720880 RDS720880:RED720880 RNO720880:RNZ720880 RXK720880:RXV720880 SHG720880:SHR720880 SRC720880:SRN720880 TAY720880:TBJ720880 TKU720880:TLF720880 TUQ720880:TVB720880 UEM720880:UEX720880 UOI720880:UOT720880 UYE720880:UYP720880 VIA720880:VIL720880 VRW720880:VSH720880 WBS720880:WCD720880 WLO720880:WLZ720880 WVK720880:WVV720880 C786416:N786416 IY786416:JJ786416 SU786416:TF786416 ACQ786416:ADB786416 AMM786416:AMX786416 AWI786416:AWT786416 BGE786416:BGP786416 BQA786416:BQL786416 BZW786416:CAH786416 CJS786416:CKD786416 CTO786416:CTZ786416 DDK786416:DDV786416 DNG786416:DNR786416 DXC786416:DXN786416 EGY786416:EHJ786416 EQU786416:ERF786416 FAQ786416:FBB786416 FKM786416:FKX786416 FUI786416:FUT786416 GEE786416:GEP786416 GOA786416:GOL786416 GXW786416:GYH786416 HHS786416:HID786416 HRO786416:HRZ786416 IBK786416:IBV786416 ILG786416:ILR786416 IVC786416:IVN786416 JEY786416:JFJ786416 JOU786416:JPF786416 JYQ786416:JZB786416 KIM786416:KIX786416 KSI786416:KST786416 LCE786416:LCP786416 LMA786416:LML786416 LVW786416:LWH786416 MFS786416:MGD786416 MPO786416:MPZ786416 MZK786416:MZV786416 NJG786416:NJR786416 NTC786416:NTN786416 OCY786416:ODJ786416 OMU786416:ONF786416 OWQ786416:OXB786416 PGM786416:PGX786416 PQI786416:PQT786416 QAE786416:QAP786416 QKA786416:QKL786416 QTW786416:QUH786416 RDS786416:RED786416 RNO786416:RNZ786416 RXK786416:RXV786416 SHG786416:SHR786416 SRC786416:SRN786416 TAY786416:TBJ786416 TKU786416:TLF786416 TUQ786416:TVB786416 UEM786416:UEX786416 UOI786416:UOT786416 UYE786416:UYP786416 VIA786416:VIL786416 VRW786416:VSH786416 WBS786416:WCD786416 WLO786416:WLZ786416 WVK786416:WVV786416 C851952:N851952 IY851952:JJ851952 SU851952:TF851952 ACQ851952:ADB851952 AMM851952:AMX851952 AWI851952:AWT851952 BGE851952:BGP851952 BQA851952:BQL851952 BZW851952:CAH851952 CJS851952:CKD851952 CTO851952:CTZ851952 DDK851952:DDV851952 DNG851952:DNR851952 DXC851952:DXN851952 EGY851952:EHJ851952 EQU851952:ERF851952 FAQ851952:FBB851952 FKM851952:FKX851952 FUI851952:FUT851952 GEE851952:GEP851952 GOA851952:GOL851952 GXW851952:GYH851952 HHS851952:HID851952 HRO851952:HRZ851952 IBK851952:IBV851952 ILG851952:ILR851952 IVC851952:IVN851952 JEY851952:JFJ851952 JOU851952:JPF851952 JYQ851952:JZB851952 KIM851952:KIX851952 KSI851952:KST851952 LCE851952:LCP851952 LMA851952:LML851952 LVW851952:LWH851952 MFS851952:MGD851952 MPO851952:MPZ851952 MZK851952:MZV851952 NJG851952:NJR851952 NTC851952:NTN851952 OCY851952:ODJ851952 OMU851952:ONF851952 OWQ851952:OXB851952 PGM851952:PGX851952 PQI851952:PQT851952 QAE851952:QAP851952 QKA851952:QKL851952 QTW851952:QUH851952 RDS851952:RED851952 RNO851952:RNZ851952 RXK851952:RXV851952 SHG851952:SHR851952 SRC851952:SRN851952 TAY851952:TBJ851952 TKU851952:TLF851952 TUQ851952:TVB851952 UEM851952:UEX851952 UOI851952:UOT851952 UYE851952:UYP851952 VIA851952:VIL851952 VRW851952:VSH851952 WBS851952:WCD851952 WLO851952:WLZ851952 WVK851952:WVV851952 C917488:N917488 IY917488:JJ917488 SU917488:TF917488 ACQ917488:ADB917488 AMM917488:AMX917488 AWI917488:AWT917488 BGE917488:BGP917488 BQA917488:BQL917488 BZW917488:CAH917488 CJS917488:CKD917488 CTO917488:CTZ917488 DDK917488:DDV917488 DNG917488:DNR917488 DXC917488:DXN917488 EGY917488:EHJ917488 EQU917488:ERF917488 FAQ917488:FBB917488 FKM917488:FKX917488 FUI917488:FUT917488 GEE917488:GEP917488 GOA917488:GOL917488 GXW917488:GYH917488 HHS917488:HID917488 HRO917488:HRZ917488 IBK917488:IBV917488 ILG917488:ILR917488 IVC917488:IVN917488 JEY917488:JFJ917488 JOU917488:JPF917488 JYQ917488:JZB917488 KIM917488:KIX917488 KSI917488:KST917488 LCE917488:LCP917488 LMA917488:LML917488 LVW917488:LWH917488 MFS917488:MGD917488 MPO917488:MPZ917488 MZK917488:MZV917488 NJG917488:NJR917488 NTC917488:NTN917488 OCY917488:ODJ917488 OMU917488:ONF917488 OWQ917488:OXB917488 PGM917488:PGX917488 PQI917488:PQT917488 QAE917488:QAP917488 QKA917488:QKL917488 QTW917488:QUH917488 RDS917488:RED917488 RNO917488:RNZ917488 RXK917488:RXV917488 SHG917488:SHR917488 SRC917488:SRN917488 TAY917488:TBJ917488 TKU917488:TLF917488 TUQ917488:TVB917488 UEM917488:UEX917488 UOI917488:UOT917488 UYE917488:UYP917488 VIA917488:VIL917488 VRW917488:VSH917488 WBS917488:WCD917488 WLO917488:WLZ917488 WVK917488:WVV917488 C983024:N983024 IY983024:JJ983024 SU983024:TF983024 ACQ983024:ADB983024 AMM983024:AMX983024 AWI983024:AWT983024 BGE983024:BGP983024 BQA983024:BQL983024 BZW983024:CAH983024 CJS983024:CKD983024 CTO983024:CTZ983024 DDK983024:DDV983024 DNG983024:DNR983024 DXC983024:DXN983024 EGY983024:EHJ983024 EQU983024:ERF983024 FAQ983024:FBB983024 FKM983024:FKX983024 FUI983024:FUT983024 GEE983024:GEP983024 GOA983024:GOL983024 GXW983024:GYH983024 HHS983024:HID983024 HRO983024:HRZ983024 IBK983024:IBV983024 ILG983024:ILR983024 IVC983024:IVN983024 JEY983024:JFJ983024 JOU983024:JPF983024 JYQ983024:JZB983024 KIM983024:KIX983024 KSI983024:KST983024 LCE983024:LCP983024 LMA983024:LML983024 LVW983024:LWH983024 MFS983024:MGD983024 MPO983024:MPZ983024 MZK983024:MZV983024 NJG983024:NJR983024 NTC983024:NTN983024 OCY983024:ODJ983024 OMU983024:ONF983024 OWQ983024:OXB983024 PGM983024:PGX983024 PQI983024:PQT983024 QAE983024:QAP983024 QKA983024:QKL983024 QTW983024:QUH983024 RDS983024:RED983024 RNO983024:RNZ983024 RXK983024:RXV983024 SHG983024:SHR983024 SRC983024:SRN983024 TAY983024:TBJ983024 TKU983024:TLF983024 TUQ983024:TVB983024 UEM983024:UEX983024 UOI983024:UOT983024 UYE983024:UYP983024 VIA983024:VIL983024 VRW983024:VSH983024 WBS983024:WCD983024 WLO983024:WLZ983024 WVK983024:WVV983024 WVK983018:WVV983018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C65436:N65436 IY65436:JJ65436 SU65436:TF65436 ACQ65436:ADB65436 AMM65436:AMX65436 AWI65436:AWT65436 BGE65436:BGP65436 BQA65436:BQL65436 BZW65436:CAH65436 CJS65436:CKD65436 CTO65436:CTZ65436 DDK65436:DDV65436 DNG65436:DNR65436 DXC65436:DXN65436 EGY65436:EHJ65436 EQU65436:ERF65436 FAQ65436:FBB65436 FKM65436:FKX65436 FUI65436:FUT65436 GEE65436:GEP65436 GOA65436:GOL65436 GXW65436:GYH65436 HHS65436:HID65436 HRO65436:HRZ65436 IBK65436:IBV65436 ILG65436:ILR65436 IVC65436:IVN65436 JEY65436:JFJ65436 JOU65436:JPF65436 JYQ65436:JZB65436 KIM65436:KIX65436 KSI65436:KST65436 LCE65436:LCP65436 LMA65436:LML65436 LVW65436:LWH65436 MFS65436:MGD65436 MPO65436:MPZ65436 MZK65436:MZV65436 NJG65436:NJR65436 NTC65436:NTN65436 OCY65436:ODJ65436 OMU65436:ONF65436 OWQ65436:OXB65436 PGM65436:PGX65436 PQI65436:PQT65436 QAE65436:QAP65436 QKA65436:QKL65436 QTW65436:QUH65436 RDS65436:RED65436 RNO65436:RNZ65436 RXK65436:RXV65436 SHG65436:SHR65436 SRC65436:SRN65436 TAY65436:TBJ65436 TKU65436:TLF65436 TUQ65436:TVB65436 UEM65436:UEX65436 UOI65436:UOT65436 UYE65436:UYP65436 VIA65436:VIL65436 VRW65436:VSH65436 WBS65436:WCD65436 WLO65436:WLZ65436 WVK65436:WVV65436 C130972:N130972 IY130972:JJ130972 SU130972:TF130972 ACQ130972:ADB130972 AMM130972:AMX130972 AWI130972:AWT130972 BGE130972:BGP130972 BQA130972:BQL130972 BZW130972:CAH130972 CJS130972:CKD130972 CTO130972:CTZ130972 DDK130972:DDV130972 DNG130972:DNR130972 DXC130972:DXN130972 EGY130972:EHJ130972 EQU130972:ERF130972 FAQ130972:FBB130972 FKM130972:FKX130972 FUI130972:FUT130972 GEE130972:GEP130972 GOA130972:GOL130972 GXW130972:GYH130972 HHS130972:HID130972 HRO130972:HRZ130972 IBK130972:IBV130972 ILG130972:ILR130972 IVC130972:IVN130972 JEY130972:JFJ130972 JOU130972:JPF130972 JYQ130972:JZB130972 KIM130972:KIX130972 KSI130972:KST130972 LCE130972:LCP130972 LMA130972:LML130972 LVW130972:LWH130972 MFS130972:MGD130972 MPO130972:MPZ130972 MZK130972:MZV130972 NJG130972:NJR130972 NTC130972:NTN130972 OCY130972:ODJ130972 OMU130972:ONF130972 OWQ130972:OXB130972 PGM130972:PGX130972 PQI130972:PQT130972 QAE130972:QAP130972 QKA130972:QKL130972 QTW130972:QUH130972 RDS130972:RED130972 RNO130972:RNZ130972 RXK130972:RXV130972 SHG130972:SHR130972 SRC130972:SRN130972 TAY130972:TBJ130972 TKU130972:TLF130972 TUQ130972:TVB130972 UEM130972:UEX130972 UOI130972:UOT130972 UYE130972:UYP130972 VIA130972:VIL130972 VRW130972:VSH130972 WBS130972:WCD130972 WLO130972:WLZ130972 WVK130972:WVV130972 C196508:N196508 IY196508:JJ196508 SU196508:TF196508 ACQ196508:ADB196508 AMM196508:AMX196508 AWI196508:AWT196508 BGE196508:BGP196508 BQA196508:BQL196508 BZW196508:CAH196508 CJS196508:CKD196508 CTO196508:CTZ196508 DDK196508:DDV196508 DNG196508:DNR196508 DXC196508:DXN196508 EGY196508:EHJ196508 EQU196508:ERF196508 FAQ196508:FBB196508 FKM196508:FKX196508 FUI196508:FUT196508 GEE196508:GEP196508 GOA196508:GOL196508 GXW196508:GYH196508 HHS196508:HID196508 HRO196508:HRZ196508 IBK196508:IBV196508 ILG196508:ILR196508 IVC196508:IVN196508 JEY196508:JFJ196508 JOU196508:JPF196508 JYQ196508:JZB196508 KIM196508:KIX196508 KSI196508:KST196508 LCE196508:LCP196508 LMA196508:LML196508 LVW196508:LWH196508 MFS196508:MGD196508 MPO196508:MPZ196508 MZK196508:MZV196508 NJG196508:NJR196508 NTC196508:NTN196508 OCY196508:ODJ196508 OMU196508:ONF196508 OWQ196508:OXB196508 PGM196508:PGX196508 PQI196508:PQT196508 QAE196508:QAP196508 QKA196508:QKL196508 QTW196508:QUH196508 RDS196508:RED196508 RNO196508:RNZ196508 RXK196508:RXV196508 SHG196508:SHR196508 SRC196508:SRN196508 TAY196508:TBJ196508 TKU196508:TLF196508 TUQ196508:TVB196508 UEM196508:UEX196508 UOI196508:UOT196508 UYE196508:UYP196508 VIA196508:VIL196508 VRW196508:VSH196508 WBS196508:WCD196508 WLO196508:WLZ196508 WVK196508:WVV196508 C262044:N262044 IY262044:JJ262044 SU262044:TF262044 ACQ262044:ADB262044 AMM262044:AMX262044 AWI262044:AWT262044 BGE262044:BGP262044 BQA262044:BQL262044 BZW262044:CAH262044 CJS262044:CKD262044 CTO262044:CTZ262044 DDK262044:DDV262044 DNG262044:DNR262044 DXC262044:DXN262044 EGY262044:EHJ262044 EQU262044:ERF262044 FAQ262044:FBB262044 FKM262044:FKX262044 FUI262044:FUT262044 GEE262044:GEP262044 GOA262044:GOL262044 GXW262044:GYH262044 HHS262044:HID262044 HRO262044:HRZ262044 IBK262044:IBV262044 ILG262044:ILR262044 IVC262044:IVN262044 JEY262044:JFJ262044 JOU262044:JPF262044 JYQ262044:JZB262044 KIM262044:KIX262044 KSI262044:KST262044 LCE262044:LCP262044 LMA262044:LML262044 LVW262044:LWH262044 MFS262044:MGD262044 MPO262044:MPZ262044 MZK262044:MZV262044 NJG262044:NJR262044 NTC262044:NTN262044 OCY262044:ODJ262044 OMU262044:ONF262044 OWQ262044:OXB262044 PGM262044:PGX262044 PQI262044:PQT262044 QAE262044:QAP262044 QKA262044:QKL262044 QTW262044:QUH262044 RDS262044:RED262044 RNO262044:RNZ262044 RXK262044:RXV262044 SHG262044:SHR262044 SRC262044:SRN262044 TAY262044:TBJ262044 TKU262044:TLF262044 TUQ262044:TVB262044 UEM262044:UEX262044 UOI262044:UOT262044 UYE262044:UYP262044 VIA262044:VIL262044 VRW262044:VSH262044 WBS262044:WCD262044 WLO262044:WLZ262044 WVK262044:WVV262044 C327580:N327580 IY327580:JJ327580 SU327580:TF327580 ACQ327580:ADB327580 AMM327580:AMX327580 AWI327580:AWT327580 BGE327580:BGP327580 BQA327580:BQL327580 BZW327580:CAH327580 CJS327580:CKD327580 CTO327580:CTZ327580 DDK327580:DDV327580 DNG327580:DNR327580 DXC327580:DXN327580 EGY327580:EHJ327580 EQU327580:ERF327580 FAQ327580:FBB327580 FKM327580:FKX327580 FUI327580:FUT327580 GEE327580:GEP327580 GOA327580:GOL327580 GXW327580:GYH327580 HHS327580:HID327580 HRO327580:HRZ327580 IBK327580:IBV327580 ILG327580:ILR327580 IVC327580:IVN327580 JEY327580:JFJ327580 JOU327580:JPF327580 JYQ327580:JZB327580 KIM327580:KIX327580 KSI327580:KST327580 LCE327580:LCP327580 LMA327580:LML327580 LVW327580:LWH327580 MFS327580:MGD327580 MPO327580:MPZ327580 MZK327580:MZV327580 NJG327580:NJR327580 NTC327580:NTN327580 OCY327580:ODJ327580 OMU327580:ONF327580 OWQ327580:OXB327580 PGM327580:PGX327580 PQI327580:PQT327580 QAE327580:QAP327580 QKA327580:QKL327580 QTW327580:QUH327580 RDS327580:RED327580 RNO327580:RNZ327580 RXK327580:RXV327580 SHG327580:SHR327580 SRC327580:SRN327580 TAY327580:TBJ327580 TKU327580:TLF327580 TUQ327580:TVB327580 UEM327580:UEX327580 UOI327580:UOT327580 UYE327580:UYP327580 VIA327580:VIL327580 VRW327580:VSH327580 WBS327580:WCD327580 WLO327580:WLZ327580 WVK327580:WVV327580 C393116:N393116 IY393116:JJ393116 SU393116:TF393116 ACQ393116:ADB393116 AMM393116:AMX393116 AWI393116:AWT393116 BGE393116:BGP393116 BQA393116:BQL393116 BZW393116:CAH393116 CJS393116:CKD393116 CTO393116:CTZ393116 DDK393116:DDV393116 DNG393116:DNR393116 DXC393116:DXN393116 EGY393116:EHJ393116 EQU393116:ERF393116 FAQ393116:FBB393116 FKM393116:FKX393116 FUI393116:FUT393116 GEE393116:GEP393116 GOA393116:GOL393116 GXW393116:GYH393116 HHS393116:HID393116 HRO393116:HRZ393116 IBK393116:IBV393116 ILG393116:ILR393116 IVC393116:IVN393116 JEY393116:JFJ393116 JOU393116:JPF393116 JYQ393116:JZB393116 KIM393116:KIX393116 KSI393116:KST393116 LCE393116:LCP393116 LMA393116:LML393116 LVW393116:LWH393116 MFS393116:MGD393116 MPO393116:MPZ393116 MZK393116:MZV393116 NJG393116:NJR393116 NTC393116:NTN393116 OCY393116:ODJ393116 OMU393116:ONF393116 OWQ393116:OXB393116 PGM393116:PGX393116 PQI393116:PQT393116 QAE393116:QAP393116 QKA393116:QKL393116 QTW393116:QUH393116 RDS393116:RED393116 RNO393116:RNZ393116 RXK393116:RXV393116 SHG393116:SHR393116 SRC393116:SRN393116 TAY393116:TBJ393116 TKU393116:TLF393116 TUQ393116:TVB393116 UEM393116:UEX393116 UOI393116:UOT393116 UYE393116:UYP393116 VIA393116:VIL393116 VRW393116:VSH393116 WBS393116:WCD393116 WLO393116:WLZ393116 WVK393116:WVV393116 C458652:N458652 IY458652:JJ458652 SU458652:TF458652 ACQ458652:ADB458652 AMM458652:AMX458652 AWI458652:AWT458652 BGE458652:BGP458652 BQA458652:BQL458652 BZW458652:CAH458652 CJS458652:CKD458652 CTO458652:CTZ458652 DDK458652:DDV458652 DNG458652:DNR458652 DXC458652:DXN458652 EGY458652:EHJ458652 EQU458652:ERF458652 FAQ458652:FBB458652 FKM458652:FKX458652 FUI458652:FUT458652 GEE458652:GEP458652 GOA458652:GOL458652 GXW458652:GYH458652 HHS458652:HID458652 HRO458652:HRZ458652 IBK458652:IBV458652 ILG458652:ILR458652 IVC458652:IVN458652 JEY458652:JFJ458652 JOU458652:JPF458652 JYQ458652:JZB458652 KIM458652:KIX458652 KSI458652:KST458652 LCE458652:LCP458652 LMA458652:LML458652 LVW458652:LWH458652 MFS458652:MGD458652 MPO458652:MPZ458652 MZK458652:MZV458652 NJG458652:NJR458652 NTC458652:NTN458652 OCY458652:ODJ458652 OMU458652:ONF458652 OWQ458652:OXB458652 PGM458652:PGX458652 PQI458652:PQT458652 QAE458652:QAP458652 QKA458652:QKL458652 QTW458652:QUH458652 RDS458652:RED458652 RNO458652:RNZ458652 RXK458652:RXV458652 SHG458652:SHR458652 SRC458652:SRN458652 TAY458652:TBJ458652 TKU458652:TLF458652 TUQ458652:TVB458652 UEM458652:UEX458652 UOI458652:UOT458652 UYE458652:UYP458652 VIA458652:VIL458652 VRW458652:VSH458652 WBS458652:WCD458652 WLO458652:WLZ458652 WVK458652:WVV458652 C524188:N524188 IY524188:JJ524188 SU524188:TF524188 ACQ524188:ADB524188 AMM524188:AMX524188 AWI524188:AWT524188 BGE524188:BGP524188 BQA524188:BQL524188 BZW524188:CAH524188 CJS524188:CKD524188 CTO524188:CTZ524188 DDK524188:DDV524188 DNG524188:DNR524188 DXC524188:DXN524188 EGY524188:EHJ524188 EQU524188:ERF524188 FAQ524188:FBB524188 FKM524188:FKX524188 FUI524188:FUT524188 GEE524188:GEP524188 GOA524188:GOL524188 GXW524188:GYH524188 HHS524188:HID524188 HRO524188:HRZ524188 IBK524188:IBV524188 ILG524188:ILR524188 IVC524188:IVN524188 JEY524188:JFJ524188 JOU524188:JPF524188 JYQ524188:JZB524188 KIM524188:KIX524188 KSI524188:KST524188 LCE524188:LCP524188 LMA524188:LML524188 LVW524188:LWH524188 MFS524188:MGD524188 MPO524188:MPZ524188 MZK524188:MZV524188 NJG524188:NJR524188 NTC524188:NTN524188 OCY524188:ODJ524188 OMU524188:ONF524188 OWQ524188:OXB524188 PGM524188:PGX524188 PQI524188:PQT524188 QAE524188:QAP524188 QKA524188:QKL524188 QTW524188:QUH524188 RDS524188:RED524188 RNO524188:RNZ524188 RXK524188:RXV524188 SHG524188:SHR524188 SRC524188:SRN524188 TAY524188:TBJ524188 TKU524188:TLF524188 TUQ524188:TVB524188 UEM524188:UEX524188 UOI524188:UOT524188 UYE524188:UYP524188 VIA524188:VIL524188 VRW524188:VSH524188 WBS524188:WCD524188 WLO524188:WLZ524188 WVK524188:WVV524188 C589724:N589724 IY589724:JJ589724 SU589724:TF589724 ACQ589724:ADB589724 AMM589724:AMX589724 AWI589724:AWT589724 BGE589724:BGP589724 BQA589724:BQL589724 BZW589724:CAH589724 CJS589724:CKD589724 CTO589724:CTZ589724 DDK589724:DDV589724 DNG589724:DNR589724 DXC589724:DXN589724 EGY589724:EHJ589724 EQU589724:ERF589724 FAQ589724:FBB589724 FKM589724:FKX589724 FUI589724:FUT589724 GEE589724:GEP589724 GOA589724:GOL589724 GXW589724:GYH589724 HHS589724:HID589724 HRO589724:HRZ589724 IBK589724:IBV589724 ILG589724:ILR589724 IVC589724:IVN589724 JEY589724:JFJ589724 JOU589724:JPF589724 JYQ589724:JZB589724 KIM589724:KIX589724 KSI589724:KST589724 LCE589724:LCP589724 LMA589724:LML589724 LVW589724:LWH589724 MFS589724:MGD589724 MPO589724:MPZ589724 MZK589724:MZV589724 NJG589724:NJR589724 NTC589724:NTN589724 OCY589724:ODJ589724 OMU589724:ONF589724 OWQ589724:OXB589724 PGM589724:PGX589724 PQI589724:PQT589724 QAE589724:QAP589724 QKA589724:QKL589724 QTW589724:QUH589724 RDS589724:RED589724 RNO589724:RNZ589724 RXK589724:RXV589724 SHG589724:SHR589724 SRC589724:SRN589724 TAY589724:TBJ589724 TKU589724:TLF589724 TUQ589724:TVB589724 UEM589724:UEX589724 UOI589724:UOT589724 UYE589724:UYP589724 VIA589724:VIL589724 VRW589724:VSH589724 WBS589724:WCD589724 WLO589724:WLZ589724 WVK589724:WVV589724 C655260:N655260 IY655260:JJ655260 SU655260:TF655260 ACQ655260:ADB655260 AMM655260:AMX655260 AWI655260:AWT655260 BGE655260:BGP655260 BQA655260:BQL655260 BZW655260:CAH655260 CJS655260:CKD655260 CTO655260:CTZ655260 DDK655260:DDV655260 DNG655260:DNR655260 DXC655260:DXN655260 EGY655260:EHJ655260 EQU655260:ERF655260 FAQ655260:FBB655260 FKM655260:FKX655260 FUI655260:FUT655260 GEE655260:GEP655260 GOA655260:GOL655260 GXW655260:GYH655260 HHS655260:HID655260 HRO655260:HRZ655260 IBK655260:IBV655260 ILG655260:ILR655260 IVC655260:IVN655260 JEY655260:JFJ655260 JOU655260:JPF655260 JYQ655260:JZB655260 KIM655260:KIX655260 KSI655260:KST655260 LCE655260:LCP655260 LMA655260:LML655260 LVW655260:LWH655260 MFS655260:MGD655260 MPO655260:MPZ655260 MZK655260:MZV655260 NJG655260:NJR655260 NTC655260:NTN655260 OCY655260:ODJ655260 OMU655260:ONF655260 OWQ655260:OXB655260 PGM655260:PGX655260 PQI655260:PQT655260 QAE655260:QAP655260 QKA655260:QKL655260 QTW655260:QUH655260 RDS655260:RED655260 RNO655260:RNZ655260 RXK655260:RXV655260 SHG655260:SHR655260 SRC655260:SRN655260 TAY655260:TBJ655260 TKU655260:TLF655260 TUQ655260:TVB655260 UEM655260:UEX655260 UOI655260:UOT655260 UYE655260:UYP655260 VIA655260:VIL655260 VRW655260:VSH655260 WBS655260:WCD655260 WLO655260:WLZ655260 WVK655260:WVV655260 C720796:N720796 IY720796:JJ720796 SU720796:TF720796 ACQ720796:ADB720796 AMM720796:AMX720796 AWI720796:AWT720796 BGE720796:BGP720796 BQA720796:BQL720796 BZW720796:CAH720796 CJS720796:CKD720796 CTO720796:CTZ720796 DDK720796:DDV720796 DNG720796:DNR720796 DXC720796:DXN720796 EGY720796:EHJ720796 EQU720796:ERF720796 FAQ720796:FBB720796 FKM720796:FKX720796 FUI720796:FUT720796 GEE720796:GEP720796 GOA720796:GOL720796 GXW720796:GYH720796 HHS720796:HID720796 HRO720796:HRZ720796 IBK720796:IBV720796 ILG720796:ILR720796 IVC720796:IVN720796 JEY720796:JFJ720796 JOU720796:JPF720796 JYQ720796:JZB720796 KIM720796:KIX720796 KSI720796:KST720796 LCE720796:LCP720796 LMA720796:LML720796 LVW720796:LWH720796 MFS720796:MGD720796 MPO720796:MPZ720796 MZK720796:MZV720796 NJG720796:NJR720796 NTC720796:NTN720796 OCY720796:ODJ720796 OMU720796:ONF720796 OWQ720796:OXB720796 PGM720796:PGX720796 PQI720796:PQT720796 QAE720796:QAP720796 QKA720796:QKL720796 QTW720796:QUH720796 RDS720796:RED720796 RNO720796:RNZ720796 RXK720796:RXV720796 SHG720796:SHR720796 SRC720796:SRN720796 TAY720796:TBJ720796 TKU720796:TLF720796 TUQ720796:TVB720796 UEM720796:UEX720796 UOI720796:UOT720796 UYE720796:UYP720796 VIA720796:VIL720796 VRW720796:VSH720796 WBS720796:WCD720796 WLO720796:WLZ720796 WVK720796:WVV720796 C786332:N786332 IY786332:JJ786332 SU786332:TF786332 ACQ786332:ADB786332 AMM786332:AMX786332 AWI786332:AWT786332 BGE786332:BGP786332 BQA786332:BQL786332 BZW786332:CAH786332 CJS786332:CKD786332 CTO786332:CTZ786332 DDK786332:DDV786332 DNG786332:DNR786332 DXC786332:DXN786332 EGY786332:EHJ786332 EQU786332:ERF786332 FAQ786332:FBB786332 FKM786332:FKX786332 FUI786332:FUT786332 GEE786332:GEP786332 GOA786332:GOL786332 GXW786332:GYH786332 HHS786332:HID786332 HRO786332:HRZ786332 IBK786332:IBV786332 ILG786332:ILR786332 IVC786332:IVN786332 JEY786332:JFJ786332 JOU786332:JPF786332 JYQ786332:JZB786332 KIM786332:KIX786332 KSI786332:KST786332 LCE786332:LCP786332 LMA786332:LML786332 LVW786332:LWH786332 MFS786332:MGD786332 MPO786332:MPZ786332 MZK786332:MZV786332 NJG786332:NJR786332 NTC786332:NTN786332 OCY786332:ODJ786332 OMU786332:ONF786332 OWQ786332:OXB786332 PGM786332:PGX786332 PQI786332:PQT786332 QAE786332:QAP786332 QKA786332:QKL786332 QTW786332:QUH786332 RDS786332:RED786332 RNO786332:RNZ786332 RXK786332:RXV786332 SHG786332:SHR786332 SRC786332:SRN786332 TAY786332:TBJ786332 TKU786332:TLF786332 TUQ786332:TVB786332 UEM786332:UEX786332 UOI786332:UOT786332 UYE786332:UYP786332 VIA786332:VIL786332 VRW786332:VSH786332 WBS786332:WCD786332 WLO786332:WLZ786332 WVK786332:WVV786332 C851868:N851868 IY851868:JJ851868 SU851868:TF851868 ACQ851868:ADB851868 AMM851868:AMX851868 AWI851868:AWT851868 BGE851868:BGP851868 BQA851868:BQL851868 BZW851868:CAH851868 CJS851868:CKD851868 CTO851868:CTZ851868 DDK851868:DDV851868 DNG851868:DNR851868 DXC851868:DXN851868 EGY851868:EHJ851868 EQU851868:ERF851868 FAQ851868:FBB851868 FKM851868:FKX851868 FUI851868:FUT851868 GEE851868:GEP851868 GOA851868:GOL851868 GXW851868:GYH851868 HHS851868:HID851868 HRO851868:HRZ851868 IBK851868:IBV851868 ILG851868:ILR851868 IVC851868:IVN851868 JEY851868:JFJ851868 JOU851868:JPF851868 JYQ851868:JZB851868 KIM851868:KIX851868 KSI851868:KST851868 LCE851868:LCP851868 LMA851868:LML851868 LVW851868:LWH851868 MFS851868:MGD851868 MPO851868:MPZ851868 MZK851868:MZV851868 NJG851868:NJR851868 NTC851868:NTN851868 OCY851868:ODJ851868 OMU851868:ONF851868 OWQ851868:OXB851868 PGM851868:PGX851868 PQI851868:PQT851868 QAE851868:QAP851868 QKA851868:QKL851868 QTW851868:QUH851868 RDS851868:RED851868 RNO851868:RNZ851868 RXK851868:RXV851868 SHG851868:SHR851868 SRC851868:SRN851868 TAY851868:TBJ851868 TKU851868:TLF851868 TUQ851868:TVB851868 UEM851868:UEX851868 UOI851868:UOT851868 UYE851868:UYP851868 VIA851868:VIL851868 VRW851868:VSH851868 WBS851868:WCD851868 WLO851868:WLZ851868 WVK851868:WVV851868 C917404:N917404 IY917404:JJ917404 SU917404:TF917404 ACQ917404:ADB917404 AMM917404:AMX917404 AWI917404:AWT917404 BGE917404:BGP917404 BQA917404:BQL917404 BZW917404:CAH917404 CJS917404:CKD917404 CTO917404:CTZ917404 DDK917404:DDV917404 DNG917404:DNR917404 DXC917404:DXN917404 EGY917404:EHJ917404 EQU917404:ERF917404 FAQ917404:FBB917404 FKM917404:FKX917404 FUI917404:FUT917404 GEE917404:GEP917404 GOA917404:GOL917404 GXW917404:GYH917404 HHS917404:HID917404 HRO917404:HRZ917404 IBK917404:IBV917404 ILG917404:ILR917404 IVC917404:IVN917404 JEY917404:JFJ917404 JOU917404:JPF917404 JYQ917404:JZB917404 KIM917404:KIX917404 KSI917404:KST917404 LCE917404:LCP917404 LMA917404:LML917404 LVW917404:LWH917404 MFS917404:MGD917404 MPO917404:MPZ917404 MZK917404:MZV917404 NJG917404:NJR917404 NTC917404:NTN917404 OCY917404:ODJ917404 OMU917404:ONF917404 OWQ917404:OXB917404 PGM917404:PGX917404 PQI917404:PQT917404 QAE917404:QAP917404 QKA917404:QKL917404 QTW917404:QUH917404 RDS917404:RED917404 RNO917404:RNZ917404 RXK917404:RXV917404 SHG917404:SHR917404 SRC917404:SRN917404 TAY917404:TBJ917404 TKU917404:TLF917404 TUQ917404:TVB917404 UEM917404:UEX917404 UOI917404:UOT917404 UYE917404:UYP917404 VIA917404:VIL917404 VRW917404:VSH917404 WBS917404:WCD917404 WLO917404:WLZ917404 WVK917404:WVV917404 C982940:N982940 IY982940:JJ982940 SU982940:TF982940 ACQ982940:ADB982940 AMM982940:AMX982940 AWI982940:AWT982940 BGE982940:BGP982940 BQA982940:BQL982940 BZW982940:CAH982940 CJS982940:CKD982940 CTO982940:CTZ982940 DDK982940:DDV982940 DNG982940:DNR982940 DXC982940:DXN982940 EGY982940:EHJ982940 EQU982940:ERF982940 FAQ982940:FBB982940 FKM982940:FKX982940 FUI982940:FUT982940 GEE982940:GEP982940 GOA982940:GOL982940 GXW982940:GYH982940 HHS982940:HID982940 HRO982940:HRZ982940 IBK982940:IBV982940 ILG982940:ILR982940 IVC982940:IVN982940 JEY982940:JFJ982940 JOU982940:JPF982940 JYQ982940:JZB982940 KIM982940:KIX982940 KSI982940:KST982940 LCE982940:LCP982940 LMA982940:LML982940 LVW982940:LWH982940 MFS982940:MGD982940 MPO982940:MPZ982940 MZK982940:MZV982940 NJG982940:NJR982940 NTC982940:NTN982940 OCY982940:ODJ982940 OMU982940:ONF982940 OWQ982940:OXB982940 PGM982940:PGX982940 PQI982940:PQT982940 QAE982940:QAP982940 QKA982940:QKL982940 QTW982940:QUH982940 RDS982940:RED982940 RNO982940:RNZ982940 RXK982940:RXV982940 SHG982940:SHR982940 SRC982940:SRN982940 TAY982940:TBJ982940 TKU982940:TLF982940 TUQ982940:TVB982940 UEM982940:UEX982940 UOI982940:UOT982940 UYE982940:UYP982940 VIA982940:VIL982940 VRW982940:VSH982940 WBS982940:WCD982940 WLO982940:WLZ982940 WVK982940:WVV982940 C65496:N65496 IY65496:JJ65496 SU65496:TF65496 ACQ65496:ADB65496 AMM65496:AMX65496 AWI65496:AWT65496 BGE65496:BGP65496 BQA65496:BQL65496 BZW65496:CAH65496 CJS65496:CKD65496 CTO65496:CTZ65496 DDK65496:DDV65496 DNG65496:DNR65496 DXC65496:DXN65496 EGY65496:EHJ65496 EQU65496:ERF65496 FAQ65496:FBB65496 FKM65496:FKX65496 FUI65496:FUT65496 GEE65496:GEP65496 GOA65496:GOL65496 GXW65496:GYH65496 HHS65496:HID65496 HRO65496:HRZ65496 IBK65496:IBV65496 ILG65496:ILR65496 IVC65496:IVN65496 JEY65496:JFJ65496 JOU65496:JPF65496 JYQ65496:JZB65496 KIM65496:KIX65496 KSI65496:KST65496 LCE65496:LCP65496 LMA65496:LML65496 LVW65496:LWH65496 MFS65496:MGD65496 MPO65496:MPZ65496 MZK65496:MZV65496 NJG65496:NJR65496 NTC65496:NTN65496 OCY65496:ODJ65496 OMU65496:ONF65496 OWQ65496:OXB65496 PGM65496:PGX65496 PQI65496:PQT65496 QAE65496:QAP65496 QKA65496:QKL65496 QTW65496:QUH65496 RDS65496:RED65496 RNO65496:RNZ65496 RXK65496:RXV65496 SHG65496:SHR65496 SRC65496:SRN65496 TAY65496:TBJ65496 TKU65496:TLF65496 TUQ65496:TVB65496 UEM65496:UEX65496 UOI65496:UOT65496 UYE65496:UYP65496 VIA65496:VIL65496 VRW65496:VSH65496 WBS65496:WCD65496 WLO65496:WLZ65496 WVK65496:WVV65496 C131032:N131032 IY131032:JJ131032 SU131032:TF131032 ACQ131032:ADB131032 AMM131032:AMX131032 AWI131032:AWT131032 BGE131032:BGP131032 BQA131032:BQL131032 BZW131032:CAH131032 CJS131032:CKD131032 CTO131032:CTZ131032 DDK131032:DDV131032 DNG131032:DNR131032 DXC131032:DXN131032 EGY131032:EHJ131032 EQU131032:ERF131032 FAQ131032:FBB131032 FKM131032:FKX131032 FUI131032:FUT131032 GEE131032:GEP131032 GOA131032:GOL131032 GXW131032:GYH131032 HHS131032:HID131032 HRO131032:HRZ131032 IBK131032:IBV131032 ILG131032:ILR131032 IVC131032:IVN131032 JEY131032:JFJ131032 JOU131032:JPF131032 JYQ131032:JZB131032 KIM131032:KIX131032 KSI131032:KST131032 LCE131032:LCP131032 LMA131032:LML131032 LVW131032:LWH131032 MFS131032:MGD131032 MPO131032:MPZ131032 MZK131032:MZV131032 NJG131032:NJR131032 NTC131032:NTN131032 OCY131032:ODJ131032 OMU131032:ONF131032 OWQ131032:OXB131032 PGM131032:PGX131032 PQI131032:PQT131032 QAE131032:QAP131032 QKA131032:QKL131032 QTW131032:QUH131032 RDS131032:RED131032 RNO131032:RNZ131032 RXK131032:RXV131032 SHG131032:SHR131032 SRC131032:SRN131032 TAY131032:TBJ131032 TKU131032:TLF131032 TUQ131032:TVB131032 UEM131032:UEX131032 UOI131032:UOT131032 UYE131032:UYP131032 VIA131032:VIL131032 VRW131032:VSH131032 WBS131032:WCD131032 WLO131032:WLZ131032 WVK131032:WVV131032 C196568:N196568 IY196568:JJ196568 SU196568:TF196568 ACQ196568:ADB196568 AMM196568:AMX196568 AWI196568:AWT196568 BGE196568:BGP196568 BQA196568:BQL196568 BZW196568:CAH196568 CJS196568:CKD196568 CTO196568:CTZ196568 DDK196568:DDV196568 DNG196568:DNR196568 DXC196568:DXN196568 EGY196568:EHJ196568 EQU196568:ERF196568 FAQ196568:FBB196568 FKM196568:FKX196568 FUI196568:FUT196568 GEE196568:GEP196568 GOA196568:GOL196568 GXW196568:GYH196568 HHS196568:HID196568 HRO196568:HRZ196568 IBK196568:IBV196568 ILG196568:ILR196568 IVC196568:IVN196568 JEY196568:JFJ196568 JOU196568:JPF196568 JYQ196568:JZB196568 KIM196568:KIX196568 KSI196568:KST196568 LCE196568:LCP196568 LMA196568:LML196568 LVW196568:LWH196568 MFS196568:MGD196568 MPO196568:MPZ196568 MZK196568:MZV196568 NJG196568:NJR196568 NTC196568:NTN196568 OCY196568:ODJ196568 OMU196568:ONF196568 OWQ196568:OXB196568 PGM196568:PGX196568 PQI196568:PQT196568 QAE196568:QAP196568 QKA196568:QKL196568 QTW196568:QUH196568 RDS196568:RED196568 RNO196568:RNZ196568 RXK196568:RXV196568 SHG196568:SHR196568 SRC196568:SRN196568 TAY196568:TBJ196568 TKU196568:TLF196568 TUQ196568:TVB196568 UEM196568:UEX196568 UOI196568:UOT196568 UYE196568:UYP196568 VIA196568:VIL196568 VRW196568:VSH196568 WBS196568:WCD196568 WLO196568:WLZ196568 WVK196568:WVV196568 C262104:N262104 IY262104:JJ262104 SU262104:TF262104 ACQ262104:ADB262104 AMM262104:AMX262104 AWI262104:AWT262104 BGE262104:BGP262104 BQA262104:BQL262104 BZW262104:CAH262104 CJS262104:CKD262104 CTO262104:CTZ262104 DDK262104:DDV262104 DNG262104:DNR262104 DXC262104:DXN262104 EGY262104:EHJ262104 EQU262104:ERF262104 FAQ262104:FBB262104 FKM262104:FKX262104 FUI262104:FUT262104 GEE262104:GEP262104 GOA262104:GOL262104 GXW262104:GYH262104 HHS262104:HID262104 HRO262104:HRZ262104 IBK262104:IBV262104 ILG262104:ILR262104 IVC262104:IVN262104 JEY262104:JFJ262104 JOU262104:JPF262104 JYQ262104:JZB262104 KIM262104:KIX262104 KSI262104:KST262104 LCE262104:LCP262104 LMA262104:LML262104 LVW262104:LWH262104 MFS262104:MGD262104 MPO262104:MPZ262104 MZK262104:MZV262104 NJG262104:NJR262104 NTC262104:NTN262104 OCY262104:ODJ262104 OMU262104:ONF262104 OWQ262104:OXB262104 PGM262104:PGX262104 PQI262104:PQT262104 QAE262104:QAP262104 QKA262104:QKL262104 QTW262104:QUH262104 RDS262104:RED262104 RNO262104:RNZ262104 RXK262104:RXV262104 SHG262104:SHR262104 SRC262104:SRN262104 TAY262104:TBJ262104 TKU262104:TLF262104 TUQ262104:TVB262104 UEM262104:UEX262104 UOI262104:UOT262104 UYE262104:UYP262104 VIA262104:VIL262104 VRW262104:VSH262104 WBS262104:WCD262104 WLO262104:WLZ262104 WVK262104:WVV262104 C327640:N327640 IY327640:JJ327640 SU327640:TF327640 ACQ327640:ADB327640 AMM327640:AMX327640 AWI327640:AWT327640 BGE327640:BGP327640 BQA327640:BQL327640 BZW327640:CAH327640 CJS327640:CKD327640 CTO327640:CTZ327640 DDK327640:DDV327640 DNG327640:DNR327640 DXC327640:DXN327640 EGY327640:EHJ327640 EQU327640:ERF327640 FAQ327640:FBB327640 FKM327640:FKX327640 FUI327640:FUT327640 GEE327640:GEP327640 GOA327640:GOL327640 GXW327640:GYH327640 HHS327640:HID327640 HRO327640:HRZ327640 IBK327640:IBV327640 ILG327640:ILR327640 IVC327640:IVN327640 JEY327640:JFJ327640 JOU327640:JPF327640 JYQ327640:JZB327640 KIM327640:KIX327640 KSI327640:KST327640 LCE327640:LCP327640 LMA327640:LML327640 LVW327640:LWH327640 MFS327640:MGD327640 MPO327640:MPZ327640 MZK327640:MZV327640 NJG327640:NJR327640 NTC327640:NTN327640 OCY327640:ODJ327640 OMU327640:ONF327640 OWQ327640:OXB327640 PGM327640:PGX327640 PQI327640:PQT327640 QAE327640:QAP327640 QKA327640:QKL327640 QTW327640:QUH327640 RDS327640:RED327640 RNO327640:RNZ327640 RXK327640:RXV327640 SHG327640:SHR327640 SRC327640:SRN327640 TAY327640:TBJ327640 TKU327640:TLF327640 TUQ327640:TVB327640 UEM327640:UEX327640 UOI327640:UOT327640 UYE327640:UYP327640 VIA327640:VIL327640 VRW327640:VSH327640 WBS327640:WCD327640 WLO327640:WLZ327640 WVK327640:WVV327640 C393176:N393176 IY393176:JJ393176 SU393176:TF393176 ACQ393176:ADB393176 AMM393176:AMX393176 AWI393176:AWT393176 BGE393176:BGP393176 BQA393176:BQL393176 BZW393176:CAH393176 CJS393176:CKD393176 CTO393176:CTZ393176 DDK393176:DDV393176 DNG393176:DNR393176 DXC393176:DXN393176 EGY393176:EHJ393176 EQU393176:ERF393176 FAQ393176:FBB393176 FKM393176:FKX393176 FUI393176:FUT393176 GEE393176:GEP393176 GOA393176:GOL393176 GXW393176:GYH393176 HHS393176:HID393176 HRO393176:HRZ393176 IBK393176:IBV393176 ILG393176:ILR393176 IVC393176:IVN393176 JEY393176:JFJ393176 JOU393176:JPF393176 JYQ393176:JZB393176 KIM393176:KIX393176 KSI393176:KST393176 LCE393176:LCP393176 LMA393176:LML393176 LVW393176:LWH393176 MFS393176:MGD393176 MPO393176:MPZ393176 MZK393176:MZV393176 NJG393176:NJR393176 NTC393176:NTN393176 OCY393176:ODJ393176 OMU393176:ONF393176 OWQ393176:OXB393176 PGM393176:PGX393176 PQI393176:PQT393176 QAE393176:QAP393176 QKA393176:QKL393176 QTW393176:QUH393176 RDS393176:RED393176 RNO393176:RNZ393176 RXK393176:RXV393176 SHG393176:SHR393176 SRC393176:SRN393176 TAY393176:TBJ393176 TKU393176:TLF393176 TUQ393176:TVB393176 UEM393176:UEX393176 UOI393176:UOT393176 UYE393176:UYP393176 VIA393176:VIL393176 VRW393176:VSH393176 WBS393176:WCD393176 WLO393176:WLZ393176 WVK393176:WVV393176 C458712:N458712 IY458712:JJ458712 SU458712:TF458712 ACQ458712:ADB458712 AMM458712:AMX458712 AWI458712:AWT458712 BGE458712:BGP458712 BQA458712:BQL458712 BZW458712:CAH458712 CJS458712:CKD458712 CTO458712:CTZ458712 DDK458712:DDV458712 DNG458712:DNR458712 DXC458712:DXN458712 EGY458712:EHJ458712 EQU458712:ERF458712 FAQ458712:FBB458712 FKM458712:FKX458712 FUI458712:FUT458712 GEE458712:GEP458712 GOA458712:GOL458712 GXW458712:GYH458712 HHS458712:HID458712 HRO458712:HRZ458712 IBK458712:IBV458712 ILG458712:ILR458712 IVC458712:IVN458712 JEY458712:JFJ458712 JOU458712:JPF458712 JYQ458712:JZB458712 KIM458712:KIX458712 KSI458712:KST458712 LCE458712:LCP458712 LMA458712:LML458712 LVW458712:LWH458712 MFS458712:MGD458712 MPO458712:MPZ458712 MZK458712:MZV458712 NJG458712:NJR458712 NTC458712:NTN458712 OCY458712:ODJ458712 OMU458712:ONF458712 OWQ458712:OXB458712 PGM458712:PGX458712 PQI458712:PQT458712 QAE458712:QAP458712 QKA458712:QKL458712 QTW458712:QUH458712 RDS458712:RED458712 RNO458712:RNZ458712 RXK458712:RXV458712 SHG458712:SHR458712 SRC458712:SRN458712 TAY458712:TBJ458712 TKU458712:TLF458712 TUQ458712:TVB458712 UEM458712:UEX458712 UOI458712:UOT458712 UYE458712:UYP458712 VIA458712:VIL458712 VRW458712:VSH458712 WBS458712:WCD458712 WLO458712:WLZ458712 WVK458712:WVV458712 C524248:N524248 IY524248:JJ524248 SU524248:TF524248 ACQ524248:ADB524248 AMM524248:AMX524248 AWI524248:AWT524248 BGE524248:BGP524248 BQA524248:BQL524248 BZW524248:CAH524248 CJS524248:CKD524248 CTO524248:CTZ524248 DDK524248:DDV524248 DNG524248:DNR524248 DXC524248:DXN524248 EGY524248:EHJ524248 EQU524248:ERF524248 FAQ524248:FBB524248 FKM524248:FKX524248 FUI524248:FUT524248 GEE524248:GEP524248 GOA524248:GOL524248 GXW524248:GYH524248 HHS524248:HID524248 HRO524248:HRZ524248 IBK524248:IBV524248 ILG524248:ILR524248 IVC524248:IVN524248 JEY524248:JFJ524248 JOU524248:JPF524248 JYQ524248:JZB524248 KIM524248:KIX524248 KSI524248:KST524248 LCE524248:LCP524248 LMA524248:LML524248 LVW524248:LWH524248 MFS524248:MGD524248 MPO524248:MPZ524248 MZK524248:MZV524248 NJG524248:NJR524248 NTC524248:NTN524248 OCY524248:ODJ524248 OMU524248:ONF524248 OWQ524248:OXB524248 PGM524248:PGX524248 PQI524248:PQT524248 QAE524248:QAP524248 QKA524248:QKL524248 QTW524248:QUH524248 RDS524248:RED524248 RNO524248:RNZ524248 RXK524248:RXV524248 SHG524248:SHR524248 SRC524248:SRN524248 TAY524248:TBJ524248 TKU524248:TLF524248 TUQ524248:TVB524248 UEM524248:UEX524248 UOI524248:UOT524248 UYE524248:UYP524248 VIA524248:VIL524248 VRW524248:VSH524248 WBS524248:WCD524248 WLO524248:WLZ524248 WVK524248:WVV524248 C589784:N589784 IY589784:JJ589784 SU589784:TF589784 ACQ589784:ADB589784 AMM589784:AMX589784 AWI589784:AWT589784 BGE589784:BGP589784 BQA589784:BQL589784 BZW589784:CAH589784 CJS589784:CKD589784 CTO589784:CTZ589784 DDK589784:DDV589784 DNG589784:DNR589784 DXC589784:DXN589784 EGY589784:EHJ589784 EQU589784:ERF589784 FAQ589784:FBB589784 FKM589784:FKX589784 FUI589784:FUT589784 GEE589784:GEP589784 GOA589784:GOL589784 GXW589784:GYH589784 HHS589784:HID589784 HRO589784:HRZ589784 IBK589784:IBV589784 ILG589784:ILR589784 IVC589784:IVN589784 JEY589784:JFJ589784 JOU589784:JPF589784 JYQ589784:JZB589784 KIM589784:KIX589784 KSI589784:KST589784 LCE589784:LCP589784 LMA589784:LML589784 LVW589784:LWH589784 MFS589784:MGD589784 MPO589784:MPZ589784 MZK589784:MZV589784 NJG589784:NJR589784 NTC589784:NTN589784 OCY589784:ODJ589784 OMU589784:ONF589784 OWQ589784:OXB589784 PGM589784:PGX589784 PQI589784:PQT589784 QAE589784:QAP589784 QKA589784:QKL589784 QTW589784:QUH589784 RDS589784:RED589784 RNO589784:RNZ589784 RXK589784:RXV589784 SHG589784:SHR589784 SRC589784:SRN589784 TAY589784:TBJ589784 TKU589784:TLF589784 TUQ589784:TVB589784 UEM589784:UEX589784 UOI589784:UOT589784 UYE589784:UYP589784 VIA589784:VIL589784 VRW589784:VSH589784 WBS589784:WCD589784 WLO589784:WLZ589784 WVK589784:WVV589784 C655320:N655320 IY655320:JJ655320 SU655320:TF655320 ACQ655320:ADB655320 AMM655320:AMX655320 AWI655320:AWT655320 BGE655320:BGP655320 BQA655320:BQL655320 BZW655320:CAH655320 CJS655320:CKD655320 CTO655320:CTZ655320 DDK655320:DDV655320 DNG655320:DNR655320 DXC655320:DXN655320 EGY655320:EHJ655320 EQU655320:ERF655320 FAQ655320:FBB655320 FKM655320:FKX655320 FUI655320:FUT655320 GEE655320:GEP655320 GOA655320:GOL655320 GXW655320:GYH655320 HHS655320:HID655320 HRO655320:HRZ655320 IBK655320:IBV655320 ILG655320:ILR655320 IVC655320:IVN655320 JEY655320:JFJ655320 JOU655320:JPF655320 JYQ655320:JZB655320 KIM655320:KIX655320 KSI655320:KST655320 LCE655320:LCP655320 LMA655320:LML655320 LVW655320:LWH655320 MFS655320:MGD655320 MPO655320:MPZ655320 MZK655320:MZV655320 NJG655320:NJR655320 NTC655320:NTN655320 OCY655320:ODJ655320 OMU655320:ONF655320 OWQ655320:OXB655320 PGM655320:PGX655320 PQI655320:PQT655320 QAE655320:QAP655320 QKA655320:QKL655320 QTW655320:QUH655320 RDS655320:RED655320 RNO655320:RNZ655320 RXK655320:RXV655320 SHG655320:SHR655320 SRC655320:SRN655320 TAY655320:TBJ655320 TKU655320:TLF655320 TUQ655320:TVB655320 UEM655320:UEX655320 UOI655320:UOT655320 UYE655320:UYP655320 VIA655320:VIL655320 VRW655320:VSH655320 WBS655320:WCD655320 WLO655320:WLZ655320 WVK655320:WVV655320 C720856:N720856 IY720856:JJ720856 SU720856:TF720856 ACQ720856:ADB720856 AMM720856:AMX720856 AWI720856:AWT720856 BGE720856:BGP720856 BQA720856:BQL720856 BZW720856:CAH720856 CJS720856:CKD720856 CTO720856:CTZ720856 DDK720856:DDV720856 DNG720856:DNR720856 DXC720856:DXN720856 EGY720856:EHJ720856 EQU720856:ERF720856 FAQ720856:FBB720856 FKM720856:FKX720856 FUI720856:FUT720856 GEE720856:GEP720856 GOA720856:GOL720856 GXW720856:GYH720856 HHS720856:HID720856 HRO720856:HRZ720856 IBK720856:IBV720856 ILG720856:ILR720856 IVC720856:IVN720856 JEY720856:JFJ720856 JOU720856:JPF720856 JYQ720856:JZB720856 KIM720856:KIX720856 KSI720856:KST720856 LCE720856:LCP720856 LMA720856:LML720856 LVW720856:LWH720856 MFS720856:MGD720856 MPO720856:MPZ720856 MZK720856:MZV720856 NJG720856:NJR720856 NTC720856:NTN720856 OCY720856:ODJ720856 OMU720856:ONF720856 OWQ720856:OXB720856 PGM720856:PGX720856 PQI720856:PQT720856 QAE720856:QAP720856 QKA720856:QKL720856 QTW720856:QUH720856 RDS720856:RED720856 RNO720856:RNZ720856 RXK720856:RXV720856 SHG720856:SHR720856 SRC720856:SRN720856 TAY720856:TBJ720856 TKU720856:TLF720856 TUQ720856:TVB720856 UEM720856:UEX720856 UOI720856:UOT720856 UYE720856:UYP720856 VIA720856:VIL720856 VRW720856:VSH720856 WBS720856:WCD720856 WLO720856:WLZ720856 WVK720856:WVV720856 C786392:N786392 IY786392:JJ786392 SU786392:TF786392 ACQ786392:ADB786392 AMM786392:AMX786392 AWI786392:AWT786392 BGE786392:BGP786392 BQA786392:BQL786392 BZW786392:CAH786392 CJS786392:CKD786392 CTO786392:CTZ786392 DDK786392:DDV786392 DNG786392:DNR786392 DXC786392:DXN786392 EGY786392:EHJ786392 EQU786392:ERF786392 FAQ786392:FBB786392 FKM786392:FKX786392 FUI786392:FUT786392 GEE786392:GEP786392 GOA786392:GOL786392 GXW786392:GYH786392 HHS786392:HID786392 HRO786392:HRZ786392 IBK786392:IBV786392 ILG786392:ILR786392 IVC786392:IVN786392 JEY786392:JFJ786392 JOU786392:JPF786392 JYQ786392:JZB786392 KIM786392:KIX786392 KSI786392:KST786392 LCE786392:LCP786392 LMA786392:LML786392 LVW786392:LWH786392 MFS786392:MGD786392 MPO786392:MPZ786392 MZK786392:MZV786392 NJG786392:NJR786392 NTC786392:NTN786392 OCY786392:ODJ786392 OMU786392:ONF786392 OWQ786392:OXB786392 PGM786392:PGX786392 PQI786392:PQT786392 QAE786392:QAP786392 QKA786392:QKL786392 QTW786392:QUH786392 RDS786392:RED786392 RNO786392:RNZ786392 RXK786392:RXV786392 SHG786392:SHR786392 SRC786392:SRN786392 TAY786392:TBJ786392 TKU786392:TLF786392 TUQ786392:TVB786392 UEM786392:UEX786392 UOI786392:UOT786392 UYE786392:UYP786392 VIA786392:VIL786392 VRW786392:VSH786392 WBS786392:WCD786392 WLO786392:WLZ786392 WVK786392:WVV786392 C851928:N851928 IY851928:JJ851928 SU851928:TF851928 ACQ851928:ADB851928 AMM851928:AMX851928 AWI851928:AWT851928 BGE851928:BGP851928 BQA851928:BQL851928 BZW851928:CAH851928 CJS851928:CKD851928 CTO851928:CTZ851928 DDK851928:DDV851928 DNG851928:DNR851928 DXC851928:DXN851928 EGY851928:EHJ851928 EQU851928:ERF851928 FAQ851928:FBB851928 FKM851928:FKX851928 FUI851928:FUT851928 GEE851928:GEP851928 GOA851928:GOL851928 GXW851928:GYH851928 HHS851928:HID851928 HRO851928:HRZ851928 IBK851928:IBV851928 ILG851928:ILR851928 IVC851928:IVN851928 JEY851928:JFJ851928 JOU851928:JPF851928 JYQ851928:JZB851928 KIM851928:KIX851928 KSI851928:KST851928 LCE851928:LCP851928 LMA851928:LML851928 LVW851928:LWH851928 MFS851928:MGD851928 MPO851928:MPZ851928 MZK851928:MZV851928 NJG851928:NJR851928 NTC851928:NTN851928 OCY851928:ODJ851928 OMU851928:ONF851928 OWQ851928:OXB851928 PGM851928:PGX851928 PQI851928:PQT851928 QAE851928:QAP851928 QKA851928:QKL851928 QTW851928:QUH851928 RDS851928:RED851928 RNO851928:RNZ851928 RXK851928:RXV851928 SHG851928:SHR851928 SRC851928:SRN851928 TAY851928:TBJ851928 TKU851928:TLF851928 TUQ851928:TVB851928 UEM851928:UEX851928 UOI851928:UOT851928 UYE851928:UYP851928 VIA851928:VIL851928 VRW851928:VSH851928 WBS851928:WCD851928 WLO851928:WLZ851928 WVK851928:WVV851928 C917464:N917464 IY917464:JJ917464 SU917464:TF917464 ACQ917464:ADB917464 AMM917464:AMX917464 AWI917464:AWT917464 BGE917464:BGP917464 BQA917464:BQL917464 BZW917464:CAH917464 CJS917464:CKD917464 CTO917464:CTZ917464 DDK917464:DDV917464 DNG917464:DNR917464 DXC917464:DXN917464 EGY917464:EHJ917464 EQU917464:ERF917464 FAQ917464:FBB917464 FKM917464:FKX917464 FUI917464:FUT917464 GEE917464:GEP917464 GOA917464:GOL917464 GXW917464:GYH917464 HHS917464:HID917464 HRO917464:HRZ917464 IBK917464:IBV917464 ILG917464:ILR917464 IVC917464:IVN917464 JEY917464:JFJ917464 JOU917464:JPF917464 JYQ917464:JZB917464 KIM917464:KIX917464 KSI917464:KST917464 LCE917464:LCP917464 LMA917464:LML917464 LVW917464:LWH917464 MFS917464:MGD917464 MPO917464:MPZ917464 MZK917464:MZV917464 NJG917464:NJR917464 NTC917464:NTN917464 OCY917464:ODJ917464 OMU917464:ONF917464 OWQ917464:OXB917464 PGM917464:PGX917464 PQI917464:PQT917464 QAE917464:QAP917464 QKA917464:QKL917464 QTW917464:QUH917464 RDS917464:RED917464 RNO917464:RNZ917464 RXK917464:RXV917464 SHG917464:SHR917464 SRC917464:SRN917464 TAY917464:TBJ917464 TKU917464:TLF917464 TUQ917464:TVB917464 UEM917464:UEX917464 UOI917464:UOT917464 UYE917464:UYP917464 VIA917464:VIL917464 VRW917464:VSH917464 WBS917464:WCD917464 WLO917464:WLZ917464 WVK917464:WVV917464 C983000:N983000 IY983000:JJ983000 SU983000:TF983000 ACQ983000:ADB983000 AMM983000:AMX983000 AWI983000:AWT983000 BGE983000:BGP983000 BQA983000:BQL983000 BZW983000:CAH983000 CJS983000:CKD983000 CTO983000:CTZ983000 DDK983000:DDV983000 DNG983000:DNR983000 DXC983000:DXN983000 EGY983000:EHJ983000 EQU983000:ERF983000 FAQ983000:FBB983000 FKM983000:FKX983000 FUI983000:FUT983000 GEE983000:GEP983000 GOA983000:GOL983000 GXW983000:GYH983000 HHS983000:HID983000 HRO983000:HRZ983000 IBK983000:IBV983000 ILG983000:ILR983000 IVC983000:IVN983000 JEY983000:JFJ983000 JOU983000:JPF983000 JYQ983000:JZB983000 KIM983000:KIX983000 KSI983000:KST983000 LCE983000:LCP983000 LMA983000:LML983000 LVW983000:LWH983000 MFS983000:MGD983000 MPO983000:MPZ983000 MZK983000:MZV983000 NJG983000:NJR983000 NTC983000:NTN983000 OCY983000:ODJ983000 OMU983000:ONF983000 OWQ983000:OXB983000 PGM983000:PGX983000 PQI983000:PQT983000 QAE983000:QAP983000 QKA983000:QKL983000 QTW983000:QUH983000 RDS983000:RED983000 RNO983000:RNZ983000 RXK983000:RXV983000 SHG983000:SHR983000 SRC983000:SRN983000 TAY983000:TBJ983000 TKU983000:TLF983000 TUQ983000:TVB983000 UEM983000:UEX983000 UOI983000:UOT983000 UYE983000:UYP983000 VIA983000:VIL983000 VRW983000:VSH983000 WBS983000:WCD983000 WLO983000:WLZ983000 WVK983000:WVV983000 C65508:N65508 IY65508:JJ65508 SU65508:TF65508 ACQ65508:ADB65508 AMM65508:AMX65508 AWI65508:AWT65508 BGE65508:BGP65508 BQA65508:BQL65508 BZW65508:CAH65508 CJS65508:CKD65508 CTO65508:CTZ65508 DDK65508:DDV65508 DNG65508:DNR65508 DXC65508:DXN65508 EGY65508:EHJ65508 EQU65508:ERF65508 FAQ65508:FBB65508 FKM65508:FKX65508 FUI65508:FUT65508 GEE65508:GEP65508 GOA65508:GOL65508 GXW65508:GYH65508 HHS65508:HID65508 HRO65508:HRZ65508 IBK65508:IBV65508 ILG65508:ILR65508 IVC65508:IVN65508 JEY65508:JFJ65508 JOU65508:JPF65508 JYQ65508:JZB65508 KIM65508:KIX65508 KSI65508:KST65508 LCE65508:LCP65508 LMA65508:LML65508 LVW65508:LWH65508 MFS65508:MGD65508 MPO65508:MPZ65508 MZK65508:MZV65508 NJG65508:NJR65508 NTC65508:NTN65508 OCY65508:ODJ65508 OMU65508:ONF65508 OWQ65508:OXB65508 PGM65508:PGX65508 PQI65508:PQT65508 QAE65508:QAP65508 QKA65508:QKL65508 QTW65508:QUH65508 RDS65508:RED65508 RNO65508:RNZ65508 RXK65508:RXV65508 SHG65508:SHR65508 SRC65508:SRN65508 TAY65508:TBJ65508 TKU65508:TLF65508 TUQ65508:TVB65508 UEM65508:UEX65508 UOI65508:UOT65508 UYE65508:UYP65508 VIA65508:VIL65508 VRW65508:VSH65508 WBS65508:WCD65508 WLO65508:WLZ65508 WVK65508:WVV65508 C131044:N131044 IY131044:JJ131044 SU131044:TF131044 ACQ131044:ADB131044 AMM131044:AMX131044 AWI131044:AWT131044 BGE131044:BGP131044 BQA131044:BQL131044 BZW131044:CAH131044 CJS131044:CKD131044 CTO131044:CTZ131044 DDK131044:DDV131044 DNG131044:DNR131044 DXC131044:DXN131044 EGY131044:EHJ131044 EQU131044:ERF131044 FAQ131044:FBB131044 FKM131044:FKX131044 FUI131044:FUT131044 GEE131044:GEP131044 GOA131044:GOL131044 GXW131044:GYH131044 HHS131044:HID131044 HRO131044:HRZ131044 IBK131044:IBV131044 ILG131044:ILR131044 IVC131044:IVN131044 JEY131044:JFJ131044 JOU131044:JPF131044 JYQ131044:JZB131044 KIM131044:KIX131044 KSI131044:KST131044 LCE131044:LCP131044 LMA131044:LML131044 LVW131044:LWH131044 MFS131044:MGD131044 MPO131044:MPZ131044 MZK131044:MZV131044 NJG131044:NJR131044 NTC131044:NTN131044 OCY131044:ODJ131044 OMU131044:ONF131044 OWQ131044:OXB131044 PGM131044:PGX131044 PQI131044:PQT131044 QAE131044:QAP131044 QKA131044:QKL131044 QTW131044:QUH131044 RDS131044:RED131044 RNO131044:RNZ131044 RXK131044:RXV131044 SHG131044:SHR131044 SRC131044:SRN131044 TAY131044:TBJ131044 TKU131044:TLF131044 TUQ131044:TVB131044 UEM131044:UEX131044 UOI131044:UOT131044 UYE131044:UYP131044 VIA131044:VIL131044 VRW131044:VSH131044 WBS131044:WCD131044 WLO131044:WLZ131044 WVK131044:WVV131044 C196580:N196580 IY196580:JJ196580 SU196580:TF196580 ACQ196580:ADB196580 AMM196580:AMX196580 AWI196580:AWT196580 BGE196580:BGP196580 BQA196580:BQL196580 BZW196580:CAH196580 CJS196580:CKD196580 CTO196580:CTZ196580 DDK196580:DDV196580 DNG196580:DNR196580 DXC196580:DXN196580 EGY196580:EHJ196580 EQU196580:ERF196580 FAQ196580:FBB196580 FKM196580:FKX196580 FUI196580:FUT196580 GEE196580:GEP196580 GOA196580:GOL196580 GXW196580:GYH196580 HHS196580:HID196580 HRO196580:HRZ196580 IBK196580:IBV196580 ILG196580:ILR196580 IVC196580:IVN196580 JEY196580:JFJ196580 JOU196580:JPF196580 JYQ196580:JZB196580 KIM196580:KIX196580 KSI196580:KST196580 LCE196580:LCP196580 LMA196580:LML196580 LVW196580:LWH196580 MFS196580:MGD196580 MPO196580:MPZ196580 MZK196580:MZV196580 NJG196580:NJR196580 NTC196580:NTN196580 OCY196580:ODJ196580 OMU196580:ONF196580 OWQ196580:OXB196580 PGM196580:PGX196580 PQI196580:PQT196580 QAE196580:QAP196580 QKA196580:QKL196580 QTW196580:QUH196580 RDS196580:RED196580 RNO196580:RNZ196580 RXK196580:RXV196580 SHG196580:SHR196580 SRC196580:SRN196580 TAY196580:TBJ196580 TKU196580:TLF196580 TUQ196580:TVB196580 UEM196580:UEX196580 UOI196580:UOT196580 UYE196580:UYP196580 VIA196580:VIL196580 VRW196580:VSH196580 WBS196580:WCD196580 WLO196580:WLZ196580 WVK196580:WVV196580 C262116:N262116 IY262116:JJ262116 SU262116:TF262116 ACQ262116:ADB262116 AMM262116:AMX262116 AWI262116:AWT262116 BGE262116:BGP262116 BQA262116:BQL262116 BZW262116:CAH262116 CJS262116:CKD262116 CTO262116:CTZ262116 DDK262116:DDV262116 DNG262116:DNR262116 DXC262116:DXN262116 EGY262116:EHJ262116 EQU262116:ERF262116 FAQ262116:FBB262116 FKM262116:FKX262116 FUI262116:FUT262116 GEE262116:GEP262116 GOA262116:GOL262116 GXW262116:GYH262116 HHS262116:HID262116 HRO262116:HRZ262116 IBK262116:IBV262116 ILG262116:ILR262116 IVC262116:IVN262116 JEY262116:JFJ262116 JOU262116:JPF262116 JYQ262116:JZB262116 KIM262116:KIX262116 KSI262116:KST262116 LCE262116:LCP262116 LMA262116:LML262116 LVW262116:LWH262116 MFS262116:MGD262116 MPO262116:MPZ262116 MZK262116:MZV262116 NJG262116:NJR262116 NTC262116:NTN262116 OCY262116:ODJ262116 OMU262116:ONF262116 OWQ262116:OXB262116 PGM262116:PGX262116 PQI262116:PQT262116 QAE262116:QAP262116 QKA262116:QKL262116 QTW262116:QUH262116 RDS262116:RED262116 RNO262116:RNZ262116 RXK262116:RXV262116 SHG262116:SHR262116 SRC262116:SRN262116 TAY262116:TBJ262116 TKU262116:TLF262116 TUQ262116:TVB262116 UEM262116:UEX262116 UOI262116:UOT262116 UYE262116:UYP262116 VIA262116:VIL262116 VRW262116:VSH262116 WBS262116:WCD262116 WLO262116:WLZ262116 WVK262116:WVV262116 C327652:N327652 IY327652:JJ327652 SU327652:TF327652 ACQ327652:ADB327652 AMM327652:AMX327652 AWI327652:AWT327652 BGE327652:BGP327652 BQA327652:BQL327652 BZW327652:CAH327652 CJS327652:CKD327652 CTO327652:CTZ327652 DDK327652:DDV327652 DNG327652:DNR327652 DXC327652:DXN327652 EGY327652:EHJ327652 EQU327652:ERF327652 FAQ327652:FBB327652 FKM327652:FKX327652 FUI327652:FUT327652 GEE327652:GEP327652 GOA327652:GOL327652 GXW327652:GYH327652 HHS327652:HID327652 HRO327652:HRZ327652 IBK327652:IBV327652 ILG327652:ILR327652 IVC327652:IVN327652 JEY327652:JFJ327652 JOU327652:JPF327652 JYQ327652:JZB327652 KIM327652:KIX327652 KSI327652:KST327652 LCE327652:LCP327652 LMA327652:LML327652 LVW327652:LWH327652 MFS327652:MGD327652 MPO327652:MPZ327652 MZK327652:MZV327652 NJG327652:NJR327652 NTC327652:NTN327652 OCY327652:ODJ327652 OMU327652:ONF327652 OWQ327652:OXB327652 PGM327652:PGX327652 PQI327652:PQT327652 QAE327652:QAP327652 QKA327652:QKL327652 QTW327652:QUH327652 RDS327652:RED327652 RNO327652:RNZ327652 RXK327652:RXV327652 SHG327652:SHR327652 SRC327652:SRN327652 TAY327652:TBJ327652 TKU327652:TLF327652 TUQ327652:TVB327652 UEM327652:UEX327652 UOI327652:UOT327652 UYE327652:UYP327652 VIA327652:VIL327652 VRW327652:VSH327652 WBS327652:WCD327652 WLO327652:WLZ327652 WVK327652:WVV327652 C393188:N393188 IY393188:JJ393188 SU393188:TF393188 ACQ393188:ADB393188 AMM393188:AMX393188 AWI393188:AWT393188 BGE393188:BGP393188 BQA393188:BQL393188 BZW393188:CAH393188 CJS393188:CKD393188 CTO393188:CTZ393188 DDK393188:DDV393188 DNG393188:DNR393188 DXC393188:DXN393188 EGY393188:EHJ393188 EQU393188:ERF393188 FAQ393188:FBB393188 FKM393188:FKX393188 FUI393188:FUT393188 GEE393188:GEP393188 GOA393188:GOL393188 GXW393188:GYH393188 HHS393188:HID393188 HRO393188:HRZ393188 IBK393188:IBV393188 ILG393188:ILR393188 IVC393188:IVN393188 JEY393188:JFJ393188 JOU393188:JPF393188 JYQ393188:JZB393188 KIM393188:KIX393188 KSI393188:KST393188 LCE393188:LCP393188 LMA393188:LML393188 LVW393188:LWH393188 MFS393188:MGD393188 MPO393188:MPZ393188 MZK393188:MZV393188 NJG393188:NJR393188 NTC393188:NTN393188 OCY393188:ODJ393188 OMU393188:ONF393188 OWQ393188:OXB393188 PGM393188:PGX393188 PQI393188:PQT393188 QAE393188:QAP393188 QKA393188:QKL393188 QTW393188:QUH393188 RDS393188:RED393188 RNO393188:RNZ393188 RXK393188:RXV393188 SHG393188:SHR393188 SRC393188:SRN393188 TAY393188:TBJ393188 TKU393188:TLF393188 TUQ393188:TVB393188 UEM393188:UEX393188 UOI393188:UOT393188 UYE393188:UYP393188 VIA393188:VIL393188 VRW393188:VSH393188 WBS393188:WCD393188 WLO393188:WLZ393188 WVK393188:WVV393188 C458724:N458724 IY458724:JJ458724 SU458724:TF458724 ACQ458724:ADB458724 AMM458724:AMX458724 AWI458724:AWT458724 BGE458724:BGP458724 BQA458724:BQL458724 BZW458724:CAH458724 CJS458724:CKD458724 CTO458724:CTZ458724 DDK458724:DDV458724 DNG458724:DNR458724 DXC458724:DXN458724 EGY458724:EHJ458724 EQU458724:ERF458724 FAQ458724:FBB458724 FKM458724:FKX458724 FUI458724:FUT458724 GEE458724:GEP458724 GOA458724:GOL458724 GXW458724:GYH458724 HHS458724:HID458724 HRO458724:HRZ458724 IBK458724:IBV458724 ILG458724:ILR458724 IVC458724:IVN458724 JEY458724:JFJ458724 JOU458724:JPF458724 JYQ458724:JZB458724 KIM458724:KIX458724 KSI458724:KST458724 LCE458724:LCP458724 LMA458724:LML458724 LVW458724:LWH458724 MFS458724:MGD458724 MPO458724:MPZ458724 MZK458724:MZV458724 NJG458724:NJR458724 NTC458724:NTN458724 OCY458724:ODJ458724 OMU458724:ONF458724 OWQ458724:OXB458724 PGM458724:PGX458724 PQI458724:PQT458724 QAE458724:QAP458724 QKA458724:QKL458724 QTW458724:QUH458724 RDS458724:RED458724 RNO458724:RNZ458724 RXK458724:RXV458724 SHG458724:SHR458724 SRC458724:SRN458724 TAY458724:TBJ458724 TKU458724:TLF458724 TUQ458724:TVB458724 UEM458724:UEX458724 UOI458724:UOT458724 UYE458724:UYP458724 VIA458724:VIL458724 VRW458724:VSH458724 WBS458724:WCD458724 WLO458724:WLZ458724 WVK458724:WVV458724 C524260:N524260 IY524260:JJ524260 SU524260:TF524260 ACQ524260:ADB524260 AMM524260:AMX524260 AWI524260:AWT524260 BGE524260:BGP524260 BQA524260:BQL524260 BZW524260:CAH524260 CJS524260:CKD524260 CTO524260:CTZ524260 DDK524260:DDV524260 DNG524260:DNR524260 DXC524260:DXN524260 EGY524260:EHJ524260 EQU524260:ERF524260 FAQ524260:FBB524260 FKM524260:FKX524260 FUI524260:FUT524260 GEE524260:GEP524260 GOA524260:GOL524260 GXW524260:GYH524260 HHS524260:HID524260 HRO524260:HRZ524260 IBK524260:IBV524260 ILG524260:ILR524260 IVC524260:IVN524260 JEY524260:JFJ524260 JOU524260:JPF524260 JYQ524260:JZB524260 KIM524260:KIX524260 KSI524260:KST524260 LCE524260:LCP524260 LMA524260:LML524260 LVW524260:LWH524260 MFS524260:MGD524260 MPO524260:MPZ524260 MZK524260:MZV524260 NJG524260:NJR524260 NTC524260:NTN524260 OCY524260:ODJ524260 OMU524260:ONF524260 OWQ524260:OXB524260 PGM524260:PGX524260 PQI524260:PQT524260 QAE524260:QAP524260 QKA524260:QKL524260 QTW524260:QUH524260 RDS524260:RED524260 RNO524260:RNZ524260 RXK524260:RXV524260 SHG524260:SHR524260 SRC524260:SRN524260 TAY524260:TBJ524260 TKU524260:TLF524260 TUQ524260:TVB524260 UEM524260:UEX524260 UOI524260:UOT524260 UYE524260:UYP524260 VIA524260:VIL524260 VRW524260:VSH524260 WBS524260:WCD524260 WLO524260:WLZ524260 WVK524260:WVV524260 C589796:N589796 IY589796:JJ589796 SU589796:TF589796 ACQ589796:ADB589796 AMM589796:AMX589796 AWI589796:AWT589796 BGE589796:BGP589796 BQA589796:BQL589796 BZW589796:CAH589796 CJS589796:CKD589796 CTO589796:CTZ589796 DDK589796:DDV589796 DNG589796:DNR589796 DXC589796:DXN589796 EGY589796:EHJ589796 EQU589796:ERF589796 FAQ589796:FBB589796 FKM589796:FKX589796 FUI589796:FUT589796 GEE589796:GEP589796 GOA589796:GOL589796 GXW589796:GYH589796 HHS589796:HID589796 HRO589796:HRZ589796 IBK589796:IBV589796 ILG589796:ILR589796 IVC589796:IVN589796 JEY589796:JFJ589796 JOU589796:JPF589796 JYQ589796:JZB589796 KIM589796:KIX589796 KSI589796:KST589796 LCE589796:LCP589796 LMA589796:LML589796 LVW589796:LWH589796 MFS589796:MGD589796 MPO589796:MPZ589796 MZK589796:MZV589796 NJG589796:NJR589796 NTC589796:NTN589796 OCY589796:ODJ589796 OMU589796:ONF589796 OWQ589796:OXB589796 PGM589796:PGX589796 PQI589796:PQT589796 QAE589796:QAP589796 QKA589796:QKL589796 QTW589796:QUH589796 RDS589796:RED589796 RNO589796:RNZ589796 RXK589796:RXV589796 SHG589796:SHR589796 SRC589796:SRN589796 TAY589796:TBJ589796 TKU589796:TLF589796 TUQ589796:TVB589796 UEM589796:UEX589796 UOI589796:UOT589796 UYE589796:UYP589796 VIA589796:VIL589796 VRW589796:VSH589796 WBS589796:WCD589796 WLO589796:WLZ589796 WVK589796:WVV589796 C655332:N655332 IY655332:JJ655332 SU655332:TF655332 ACQ655332:ADB655332 AMM655332:AMX655332 AWI655332:AWT655332 BGE655332:BGP655332 BQA655332:BQL655332 BZW655332:CAH655332 CJS655332:CKD655332 CTO655332:CTZ655332 DDK655332:DDV655332 DNG655332:DNR655332 DXC655332:DXN655332 EGY655332:EHJ655332 EQU655332:ERF655332 FAQ655332:FBB655332 FKM655332:FKX655332 FUI655332:FUT655332 GEE655332:GEP655332 GOA655332:GOL655332 GXW655332:GYH655332 HHS655332:HID655332 HRO655332:HRZ655332 IBK655332:IBV655332 ILG655332:ILR655332 IVC655332:IVN655332 JEY655332:JFJ655332 JOU655332:JPF655332 JYQ655332:JZB655332 KIM655332:KIX655332 KSI655332:KST655332 LCE655332:LCP655332 LMA655332:LML655332 LVW655332:LWH655332 MFS655332:MGD655332 MPO655332:MPZ655332 MZK655332:MZV655332 NJG655332:NJR655332 NTC655332:NTN655332 OCY655332:ODJ655332 OMU655332:ONF655332 OWQ655332:OXB655332 PGM655332:PGX655332 PQI655332:PQT655332 QAE655332:QAP655332 QKA655332:QKL655332 QTW655332:QUH655332 RDS655332:RED655332 RNO655332:RNZ655332 RXK655332:RXV655332 SHG655332:SHR655332 SRC655332:SRN655332 TAY655332:TBJ655332 TKU655332:TLF655332 TUQ655332:TVB655332 UEM655332:UEX655332 UOI655332:UOT655332 UYE655332:UYP655332 VIA655332:VIL655332 VRW655332:VSH655332 WBS655332:WCD655332 WLO655332:WLZ655332 WVK655332:WVV655332 C720868:N720868 IY720868:JJ720868 SU720868:TF720868 ACQ720868:ADB720868 AMM720868:AMX720868 AWI720868:AWT720868 BGE720868:BGP720868 BQA720868:BQL720868 BZW720868:CAH720868 CJS720868:CKD720868 CTO720868:CTZ720868 DDK720868:DDV720868 DNG720868:DNR720868 DXC720868:DXN720868 EGY720868:EHJ720868 EQU720868:ERF720868 FAQ720868:FBB720868 FKM720868:FKX720868 FUI720868:FUT720868 GEE720868:GEP720868 GOA720868:GOL720868 GXW720868:GYH720868 HHS720868:HID720868 HRO720868:HRZ720868 IBK720868:IBV720868 ILG720868:ILR720868 IVC720868:IVN720868 JEY720868:JFJ720868 JOU720868:JPF720868 JYQ720868:JZB720868 KIM720868:KIX720868 KSI720868:KST720868 LCE720868:LCP720868 LMA720868:LML720868 LVW720868:LWH720868 MFS720868:MGD720868 MPO720868:MPZ720868 MZK720868:MZV720868 NJG720868:NJR720868 NTC720868:NTN720868 OCY720868:ODJ720868 OMU720868:ONF720868 OWQ720868:OXB720868 PGM720868:PGX720868 PQI720868:PQT720868 QAE720868:QAP720868 QKA720868:QKL720868 QTW720868:QUH720868 RDS720868:RED720868 RNO720868:RNZ720868 RXK720868:RXV720868 SHG720868:SHR720868 SRC720868:SRN720868 TAY720868:TBJ720868 TKU720868:TLF720868 TUQ720868:TVB720868 UEM720868:UEX720868 UOI720868:UOT720868 UYE720868:UYP720868 VIA720868:VIL720868 VRW720868:VSH720868 WBS720868:WCD720868 WLO720868:WLZ720868 WVK720868:WVV720868 C786404:N786404 IY786404:JJ786404 SU786404:TF786404 ACQ786404:ADB786404 AMM786404:AMX786404 AWI786404:AWT786404 BGE786404:BGP786404 BQA786404:BQL786404 BZW786404:CAH786404 CJS786404:CKD786404 CTO786404:CTZ786404 DDK786404:DDV786404 DNG786404:DNR786404 DXC786404:DXN786404 EGY786404:EHJ786404 EQU786404:ERF786404 FAQ786404:FBB786404 FKM786404:FKX786404 FUI786404:FUT786404 GEE786404:GEP786404 GOA786404:GOL786404 GXW786404:GYH786404 HHS786404:HID786404 HRO786404:HRZ786404 IBK786404:IBV786404 ILG786404:ILR786404 IVC786404:IVN786404 JEY786404:JFJ786404 JOU786404:JPF786404 JYQ786404:JZB786404 KIM786404:KIX786404 KSI786404:KST786404 LCE786404:LCP786404 LMA786404:LML786404 LVW786404:LWH786404 MFS786404:MGD786404 MPO786404:MPZ786404 MZK786404:MZV786404 NJG786404:NJR786404 NTC786404:NTN786404 OCY786404:ODJ786404 OMU786404:ONF786404 OWQ786404:OXB786404 PGM786404:PGX786404 PQI786404:PQT786404 QAE786404:QAP786404 QKA786404:QKL786404 QTW786404:QUH786404 RDS786404:RED786404 RNO786404:RNZ786404 RXK786404:RXV786404 SHG786404:SHR786404 SRC786404:SRN786404 TAY786404:TBJ786404 TKU786404:TLF786404 TUQ786404:TVB786404 UEM786404:UEX786404 UOI786404:UOT786404 UYE786404:UYP786404 VIA786404:VIL786404 VRW786404:VSH786404 WBS786404:WCD786404 WLO786404:WLZ786404 WVK786404:WVV786404 C851940:N851940 IY851940:JJ851940 SU851940:TF851940 ACQ851940:ADB851940 AMM851940:AMX851940 AWI851940:AWT851940 BGE851940:BGP851940 BQA851940:BQL851940 BZW851940:CAH851940 CJS851940:CKD851940 CTO851940:CTZ851940 DDK851940:DDV851940 DNG851940:DNR851940 DXC851940:DXN851940 EGY851940:EHJ851940 EQU851940:ERF851940 FAQ851940:FBB851940 FKM851940:FKX851940 FUI851940:FUT851940 GEE851940:GEP851940 GOA851940:GOL851940 GXW851940:GYH851940 HHS851940:HID851940 HRO851940:HRZ851940 IBK851940:IBV851940 ILG851940:ILR851940 IVC851940:IVN851940 JEY851940:JFJ851940 JOU851940:JPF851940 JYQ851940:JZB851940 KIM851940:KIX851940 KSI851940:KST851940 LCE851940:LCP851940 LMA851940:LML851940 LVW851940:LWH851940 MFS851940:MGD851940 MPO851940:MPZ851940 MZK851940:MZV851940 NJG851940:NJR851940 NTC851940:NTN851940 OCY851940:ODJ851940 OMU851940:ONF851940 OWQ851940:OXB851940 PGM851940:PGX851940 PQI851940:PQT851940 QAE851940:QAP851940 QKA851940:QKL851940 QTW851940:QUH851940 RDS851940:RED851940 RNO851940:RNZ851940 RXK851940:RXV851940 SHG851940:SHR851940 SRC851940:SRN851940 TAY851940:TBJ851940 TKU851940:TLF851940 TUQ851940:TVB851940 UEM851940:UEX851940 UOI851940:UOT851940 UYE851940:UYP851940 VIA851940:VIL851940 VRW851940:VSH851940 WBS851940:WCD851940 WLO851940:WLZ851940 WVK851940:WVV851940 C917476:N917476 IY917476:JJ917476 SU917476:TF917476 ACQ917476:ADB917476 AMM917476:AMX917476 AWI917476:AWT917476 BGE917476:BGP917476 BQA917476:BQL917476 BZW917476:CAH917476 CJS917476:CKD917476 CTO917476:CTZ917476 DDK917476:DDV917476 DNG917476:DNR917476 DXC917476:DXN917476 EGY917476:EHJ917476 EQU917476:ERF917476 FAQ917476:FBB917476 FKM917476:FKX917476 FUI917476:FUT917476 GEE917476:GEP917476 GOA917476:GOL917476 GXW917476:GYH917476 HHS917476:HID917476 HRO917476:HRZ917476 IBK917476:IBV917476 ILG917476:ILR917476 IVC917476:IVN917476 JEY917476:JFJ917476 JOU917476:JPF917476 JYQ917476:JZB917476 KIM917476:KIX917476 KSI917476:KST917476 LCE917476:LCP917476 LMA917476:LML917476 LVW917476:LWH917476 MFS917476:MGD917476 MPO917476:MPZ917476 MZK917476:MZV917476 NJG917476:NJR917476 NTC917476:NTN917476 OCY917476:ODJ917476 OMU917476:ONF917476 OWQ917476:OXB917476 PGM917476:PGX917476 PQI917476:PQT917476 QAE917476:QAP917476 QKA917476:QKL917476 QTW917476:QUH917476 RDS917476:RED917476 RNO917476:RNZ917476 RXK917476:RXV917476 SHG917476:SHR917476 SRC917476:SRN917476 TAY917476:TBJ917476 TKU917476:TLF917476 TUQ917476:TVB917476 UEM917476:UEX917476 UOI917476:UOT917476 UYE917476:UYP917476 VIA917476:VIL917476 VRW917476:VSH917476 WBS917476:WCD917476 WLO917476:WLZ917476 WVK917476:WVV917476 C983012:N983012 IY983012:JJ983012 SU983012:TF983012 ACQ983012:ADB983012 AMM983012:AMX983012 AWI983012:AWT983012 BGE983012:BGP983012 BQA983012:BQL983012 BZW983012:CAH983012 CJS983012:CKD983012 CTO983012:CTZ983012 DDK983012:DDV983012 DNG983012:DNR983012 DXC983012:DXN983012 EGY983012:EHJ983012 EQU983012:ERF983012 FAQ983012:FBB983012 FKM983012:FKX983012 FUI983012:FUT983012 GEE983012:GEP983012 GOA983012:GOL983012 GXW983012:GYH983012 HHS983012:HID983012 HRO983012:HRZ983012 IBK983012:IBV983012 ILG983012:ILR983012 IVC983012:IVN983012 JEY983012:JFJ983012 JOU983012:JPF983012 JYQ983012:JZB983012 KIM983012:KIX983012 KSI983012:KST983012 LCE983012:LCP983012 LMA983012:LML983012 LVW983012:LWH983012 MFS983012:MGD983012 MPO983012:MPZ983012 MZK983012:MZV983012 NJG983012:NJR983012 NTC983012:NTN983012 OCY983012:ODJ983012 OMU983012:ONF983012 OWQ983012:OXB983012 PGM983012:PGX983012 PQI983012:PQT983012 QAE983012:QAP983012 QKA983012:QKL983012 QTW983012:QUH983012 RDS983012:RED983012 RNO983012:RNZ983012 RXK983012:RXV983012 SHG983012:SHR983012 SRC983012:SRN983012 TAY983012:TBJ983012 TKU983012:TLF983012 TUQ983012:TVB983012 UEM983012:UEX983012 UOI983012:UOT983012 UYE983012:UYP983012 VIA983012:VIL983012 VRW983012:VSH983012 WBS983012:WCD983012 WLO983012:WLZ983012 WVK983012:WVV983012 C65514:N65514 IY65514:JJ65514 SU65514:TF65514 ACQ65514:ADB65514 AMM65514:AMX65514 AWI65514:AWT65514 BGE65514:BGP65514 BQA65514:BQL65514 BZW65514:CAH65514 CJS65514:CKD65514 CTO65514:CTZ65514 DDK65514:DDV65514 DNG65514:DNR65514 DXC65514:DXN65514 EGY65514:EHJ65514 EQU65514:ERF65514 FAQ65514:FBB65514 FKM65514:FKX65514 FUI65514:FUT65514 GEE65514:GEP65514 GOA65514:GOL65514 GXW65514:GYH65514 HHS65514:HID65514 HRO65514:HRZ65514 IBK65514:IBV65514 ILG65514:ILR65514 IVC65514:IVN65514 JEY65514:JFJ65514 JOU65514:JPF65514 JYQ65514:JZB65514 KIM65514:KIX65514 KSI65514:KST65514 LCE65514:LCP65514 LMA65514:LML65514 LVW65514:LWH65514 MFS65514:MGD65514 MPO65514:MPZ65514 MZK65514:MZV65514 NJG65514:NJR65514 NTC65514:NTN65514 OCY65514:ODJ65514 OMU65514:ONF65514 OWQ65514:OXB65514 PGM65514:PGX65514 PQI65514:PQT65514 QAE65514:QAP65514 QKA65514:QKL65514 QTW65514:QUH65514 RDS65514:RED65514 RNO65514:RNZ65514 RXK65514:RXV65514 SHG65514:SHR65514 SRC65514:SRN65514 TAY65514:TBJ65514 TKU65514:TLF65514 TUQ65514:TVB65514 UEM65514:UEX65514 UOI65514:UOT65514 UYE65514:UYP65514 VIA65514:VIL65514 VRW65514:VSH65514 WBS65514:WCD65514 WLO65514:WLZ65514 WVK65514:WVV65514 C131050:N131050 IY131050:JJ131050 SU131050:TF131050 ACQ131050:ADB131050 AMM131050:AMX131050 AWI131050:AWT131050 BGE131050:BGP131050 BQA131050:BQL131050 BZW131050:CAH131050 CJS131050:CKD131050 CTO131050:CTZ131050 DDK131050:DDV131050 DNG131050:DNR131050 DXC131050:DXN131050 EGY131050:EHJ131050 EQU131050:ERF131050 FAQ131050:FBB131050 FKM131050:FKX131050 FUI131050:FUT131050 GEE131050:GEP131050 GOA131050:GOL131050 GXW131050:GYH131050 HHS131050:HID131050 HRO131050:HRZ131050 IBK131050:IBV131050 ILG131050:ILR131050 IVC131050:IVN131050 JEY131050:JFJ131050 JOU131050:JPF131050 JYQ131050:JZB131050 KIM131050:KIX131050 KSI131050:KST131050 LCE131050:LCP131050 LMA131050:LML131050 LVW131050:LWH131050 MFS131050:MGD131050 MPO131050:MPZ131050 MZK131050:MZV131050 NJG131050:NJR131050 NTC131050:NTN131050 OCY131050:ODJ131050 OMU131050:ONF131050 OWQ131050:OXB131050 PGM131050:PGX131050 PQI131050:PQT131050 QAE131050:QAP131050 QKA131050:QKL131050 QTW131050:QUH131050 RDS131050:RED131050 RNO131050:RNZ131050 RXK131050:RXV131050 SHG131050:SHR131050 SRC131050:SRN131050 TAY131050:TBJ131050 TKU131050:TLF131050 TUQ131050:TVB131050 UEM131050:UEX131050 UOI131050:UOT131050 UYE131050:UYP131050 VIA131050:VIL131050 VRW131050:VSH131050 WBS131050:WCD131050 WLO131050:WLZ131050 WVK131050:WVV131050 C196586:N196586 IY196586:JJ196586 SU196586:TF196586 ACQ196586:ADB196586 AMM196586:AMX196586 AWI196586:AWT196586 BGE196586:BGP196586 BQA196586:BQL196586 BZW196586:CAH196586 CJS196586:CKD196586 CTO196586:CTZ196586 DDK196586:DDV196586 DNG196586:DNR196586 DXC196586:DXN196586 EGY196586:EHJ196586 EQU196586:ERF196586 FAQ196586:FBB196586 FKM196586:FKX196586 FUI196586:FUT196586 GEE196586:GEP196586 GOA196586:GOL196586 GXW196586:GYH196586 HHS196586:HID196586 HRO196586:HRZ196586 IBK196586:IBV196586 ILG196586:ILR196586 IVC196586:IVN196586 JEY196586:JFJ196586 JOU196586:JPF196586 JYQ196586:JZB196586 KIM196586:KIX196586 KSI196586:KST196586 LCE196586:LCP196586 LMA196586:LML196586 LVW196586:LWH196586 MFS196586:MGD196586 MPO196586:MPZ196586 MZK196586:MZV196586 NJG196586:NJR196586 NTC196586:NTN196586 OCY196586:ODJ196586 OMU196586:ONF196586 OWQ196586:OXB196586 PGM196586:PGX196586 PQI196586:PQT196586 QAE196586:QAP196586 QKA196586:QKL196586 QTW196586:QUH196586 RDS196586:RED196586 RNO196586:RNZ196586 RXK196586:RXV196586 SHG196586:SHR196586 SRC196586:SRN196586 TAY196586:TBJ196586 TKU196586:TLF196586 TUQ196586:TVB196586 UEM196586:UEX196586 UOI196586:UOT196586 UYE196586:UYP196586 VIA196586:VIL196586 VRW196586:VSH196586 WBS196586:WCD196586 WLO196586:WLZ196586 WVK196586:WVV196586 C262122:N262122 IY262122:JJ262122 SU262122:TF262122 ACQ262122:ADB262122 AMM262122:AMX262122 AWI262122:AWT262122 BGE262122:BGP262122 BQA262122:BQL262122 BZW262122:CAH262122 CJS262122:CKD262122 CTO262122:CTZ262122 DDK262122:DDV262122 DNG262122:DNR262122 DXC262122:DXN262122 EGY262122:EHJ262122 EQU262122:ERF262122 FAQ262122:FBB262122 FKM262122:FKX262122 FUI262122:FUT262122 GEE262122:GEP262122 GOA262122:GOL262122 GXW262122:GYH262122 HHS262122:HID262122 HRO262122:HRZ262122 IBK262122:IBV262122 ILG262122:ILR262122 IVC262122:IVN262122 JEY262122:JFJ262122 JOU262122:JPF262122 JYQ262122:JZB262122 KIM262122:KIX262122 KSI262122:KST262122 LCE262122:LCP262122 LMA262122:LML262122 LVW262122:LWH262122 MFS262122:MGD262122 MPO262122:MPZ262122 MZK262122:MZV262122 NJG262122:NJR262122 NTC262122:NTN262122 OCY262122:ODJ262122 OMU262122:ONF262122 OWQ262122:OXB262122 PGM262122:PGX262122 PQI262122:PQT262122 QAE262122:QAP262122 QKA262122:QKL262122 QTW262122:QUH262122 RDS262122:RED262122 RNO262122:RNZ262122 RXK262122:RXV262122 SHG262122:SHR262122 SRC262122:SRN262122 TAY262122:TBJ262122 TKU262122:TLF262122 TUQ262122:TVB262122 UEM262122:UEX262122 UOI262122:UOT262122 UYE262122:UYP262122 VIA262122:VIL262122 VRW262122:VSH262122 WBS262122:WCD262122 WLO262122:WLZ262122 WVK262122:WVV262122 C327658:N327658 IY327658:JJ327658 SU327658:TF327658 ACQ327658:ADB327658 AMM327658:AMX327658 AWI327658:AWT327658 BGE327658:BGP327658 BQA327658:BQL327658 BZW327658:CAH327658 CJS327658:CKD327658 CTO327658:CTZ327658 DDK327658:DDV327658 DNG327658:DNR327658 DXC327658:DXN327658 EGY327658:EHJ327658 EQU327658:ERF327658 FAQ327658:FBB327658 FKM327658:FKX327658 FUI327658:FUT327658 GEE327658:GEP327658 GOA327658:GOL327658 GXW327658:GYH327658 HHS327658:HID327658 HRO327658:HRZ327658 IBK327658:IBV327658 ILG327658:ILR327658 IVC327658:IVN327658 JEY327658:JFJ327658 JOU327658:JPF327658 JYQ327658:JZB327658 KIM327658:KIX327658 KSI327658:KST327658 LCE327658:LCP327658 LMA327658:LML327658 LVW327658:LWH327658 MFS327658:MGD327658 MPO327658:MPZ327658 MZK327658:MZV327658 NJG327658:NJR327658 NTC327658:NTN327658 OCY327658:ODJ327658 OMU327658:ONF327658 OWQ327658:OXB327658 PGM327658:PGX327658 PQI327658:PQT327658 QAE327658:QAP327658 QKA327658:QKL327658 QTW327658:QUH327658 RDS327658:RED327658 RNO327658:RNZ327658 RXK327658:RXV327658 SHG327658:SHR327658 SRC327658:SRN327658 TAY327658:TBJ327658 TKU327658:TLF327658 TUQ327658:TVB327658 UEM327658:UEX327658 UOI327658:UOT327658 UYE327658:UYP327658 VIA327658:VIL327658 VRW327658:VSH327658 WBS327658:WCD327658 WLO327658:WLZ327658 WVK327658:WVV327658 C393194:N393194 IY393194:JJ393194 SU393194:TF393194 ACQ393194:ADB393194 AMM393194:AMX393194 AWI393194:AWT393194 BGE393194:BGP393194 BQA393194:BQL393194 BZW393194:CAH393194 CJS393194:CKD393194 CTO393194:CTZ393194 DDK393194:DDV393194 DNG393194:DNR393194 DXC393194:DXN393194 EGY393194:EHJ393194 EQU393194:ERF393194 FAQ393194:FBB393194 FKM393194:FKX393194 FUI393194:FUT393194 GEE393194:GEP393194 GOA393194:GOL393194 GXW393194:GYH393194 HHS393194:HID393194 HRO393194:HRZ393194 IBK393194:IBV393194 ILG393194:ILR393194 IVC393194:IVN393194 JEY393194:JFJ393194 JOU393194:JPF393194 JYQ393194:JZB393194 KIM393194:KIX393194 KSI393194:KST393194 LCE393194:LCP393194 LMA393194:LML393194 LVW393194:LWH393194 MFS393194:MGD393194 MPO393194:MPZ393194 MZK393194:MZV393194 NJG393194:NJR393194 NTC393194:NTN393194 OCY393194:ODJ393194 OMU393194:ONF393194 OWQ393194:OXB393194 PGM393194:PGX393194 PQI393194:PQT393194 QAE393194:QAP393194 QKA393194:QKL393194 QTW393194:QUH393194 RDS393194:RED393194 RNO393194:RNZ393194 RXK393194:RXV393194 SHG393194:SHR393194 SRC393194:SRN393194 TAY393194:TBJ393194 TKU393194:TLF393194 TUQ393194:TVB393194 UEM393194:UEX393194 UOI393194:UOT393194 UYE393194:UYP393194 VIA393194:VIL393194 VRW393194:VSH393194 WBS393194:WCD393194 WLO393194:WLZ393194 WVK393194:WVV393194 C458730:N458730 IY458730:JJ458730 SU458730:TF458730 ACQ458730:ADB458730 AMM458730:AMX458730 AWI458730:AWT458730 BGE458730:BGP458730 BQA458730:BQL458730 BZW458730:CAH458730 CJS458730:CKD458730 CTO458730:CTZ458730 DDK458730:DDV458730 DNG458730:DNR458730 DXC458730:DXN458730 EGY458730:EHJ458730 EQU458730:ERF458730 FAQ458730:FBB458730 FKM458730:FKX458730 FUI458730:FUT458730 GEE458730:GEP458730 GOA458730:GOL458730 GXW458730:GYH458730 HHS458730:HID458730 HRO458730:HRZ458730 IBK458730:IBV458730 ILG458730:ILR458730 IVC458730:IVN458730 JEY458730:JFJ458730 JOU458730:JPF458730 JYQ458730:JZB458730 KIM458730:KIX458730 KSI458730:KST458730 LCE458730:LCP458730 LMA458730:LML458730 LVW458730:LWH458730 MFS458730:MGD458730 MPO458730:MPZ458730 MZK458730:MZV458730 NJG458730:NJR458730 NTC458730:NTN458730 OCY458730:ODJ458730 OMU458730:ONF458730 OWQ458730:OXB458730 PGM458730:PGX458730 PQI458730:PQT458730 QAE458730:QAP458730 QKA458730:QKL458730 QTW458730:QUH458730 RDS458730:RED458730 RNO458730:RNZ458730 RXK458730:RXV458730 SHG458730:SHR458730 SRC458730:SRN458730 TAY458730:TBJ458730 TKU458730:TLF458730 TUQ458730:TVB458730 UEM458730:UEX458730 UOI458730:UOT458730 UYE458730:UYP458730 VIA458730:VIL458730 VRW458730:VSH458730 WBS458730:WCD458730 WLO458730:WLZ458730 WVK458730:WVV458730 C524266:N524266 IY524266:JJ524266 SU524266:TF524266 ACQ524266:ADB524266 AMM524266:AMX524266 AWI524266:AWT524266 BGE524266:BGP524266 BQA524266:BQL524266 BZW524266:CAH524266 CJS524266:CKD524266 CTO524266:CTZ524266 DDK524266:DDV524266 DNG524266:DNR524266 DXC524266:DXN524266 EGY524266:EHJ524266 EQU524266:ERF524266 FAQ524266:FBB524266 FKM524266:FKX524266 FUI524266:FUT524266 GEE524266:GEP524266 GOA524266:GOL524266 GXW524266:GYH524266 HHS524266:HID524266 HRO524266:HRZ524266 IBK524266:IBV524266 ILG524266:ILR524266 IVC524266:IVN524266 JEY524266:JFJ524266 JOU524266:JPF524266 JYQ524266:JZB524266 KIM524266:KIX524266 KSI524266:KST524266 LCE524266:LCP524266 LMA524266:LML524266 LVW524266:LWH524266 MFS524266:MGD524266 MPO524266:MPZ524266 MZK524266:MZV524266 NJG524266:NJR524266 NTC524266:NTN524266 OCY524266:ODJ524266 OMU524266:ONF524266 OWQ524266:OXB524266 PGM524266:PGX524266 PQI524266:PQT524266 QAE524266:QAP524266 QKA524266:QKL524266 QTW524266:QUH524266 RDS524266:RED524266 RNO524266:RNZ524266 RXK524266:RXV524266 SHG524266:SHR524266 SRC524266:SRN524266 TAY524266:TBJ524266 TKU524266:TLF524266 TUQ524266:TVB524266 UEM524266:UEX524266 UOI524266:UOT524266 UYE524266:UYP524266 VIA524266:VIL524266 VRW524266:VSH524266 WBS524266:WCD524266 WLO524266:WLZ524266 WVK524266:WVV524266 C589802:N589802 IY589802:JJ589802 SU589802:TF589802 ACQ589802:ADB589802 AMM589802:AMX589802 AWI589802:AWT589802 BGE589802:BGP589802 BQA589802:BQL589802 BZW589802:CAH589802 CJS589802:CKD589802 CTO589802:CTZ589802 DDK589802:DDV589802 DNG589802:DNR589802 DXC589802:DXN589802 EGY589802:EHJ589802 EQU589802:ERF589802 FAQ589802:FBB589802 FKM589802:FKX589802 FUI589802:FUT589802 GEE589802:GEP589802 GOA589802:GOL589802 GXW589802:GYH589802 HHS589802:HID589802 HRO589802:HRZ589802 IBK589802:IBV589802 ILG589802:ILR589802 IVC589802:IVN589802 JEY589802:JFJ589802 JOU589802:JPF589802 JYQ589802:JZB589802 KIM589802:KIX589802 KSI589802:KST589802 LCE589802:LCP589802 LMA589802:LML589802 LVW589802:LWH589802 MFS589802:MGD589802 MPO589802:MPZ589802 MZK589802:MZV589802 NJG589802:NJR589802 NTC589802:NTN589802 OCY589802:ODJ589802 OMU589802:ONF589802 OWQ589802:OXB589802 PGM589802:PGX589802 PQI589802:PQT589802 QAE589802:QAP589802 QKA589802:QKL589802 QTW589802:QUH589802 RDS589802:RED589802 RNO589802:RNZ589802 RXK589802:RXV589802 SHG589802:SHR589802 SRC589802:SRN589802 TAY589802:TBJ589802 TKU589802:TLF589802 TUQ589802:TVB589802 UEM589802:UEX589802 UOI589802:UOT589802 UYE589802:UYP589802 VIA589802:VIL589802 VRW589802:VSH589802 WBS589802:WCD589802 WLO589802:WLZ589802 WVK589802:WVV589802 C655338:N655338 IY655338:JJ655338 SU655338:TF655338 ACQ655338:ADB655338 AMM655338:AMX655338 AWI655338:AWT655338 BGE655338:BGP655338 BQA655338:BQL655338 BZW655338:CAH655338 CJS655338:CKD655338 CTO655338:CTZ655338 DDK655338:DDV655338 DNG655338:DNR655338 DXC655338:DXN655338 EGY655338:EHJ655338 EQU655338:ERF655338 FAQ655338:FBB655338 FKM655338:FKX655338 FUI655338:FUT655338 GEE655338:GEP655338 GOA655338:GOL655338 GXW655338:GYH655338 HHS655338:HID655338 HRO655338:HRZ655338 IBK655338:IBV655338 ILG655338:ILR655338 IVC655338:IVN655338 JEY655338:JFJ655338 JOU655338:JPF655338 JYQ655338:JZB655338 KIM655338:KIX655338 KSI655338:KST655338 LCE655338:LCP655338 LMA655338:LML655338 LVW655338:LWH655338 MFS655338:MGD655338 MPO655338:MPZ655338 MZK655338:MZV655338 NJG655338:NJR655338 NTC655338:NTN655338 OCY655338:ODJ655338 OMU655338:ONF655338 OWQ655338:OXB655338 PGM655338:PGX655338 PQI655338:PQT655338 QAE655338:QAP655338 QKA655338:QKL655338 QTW655338:QUH655338 RDS655338:RED655338 RNO655338:RNZ655338 RXK655338:RXV655338 SHG655338:SHR655338 SRC655338:SRN655338 TAY655338:TBJ655338 TKU655338:TLF655338 TUQ655338:TVB655338 UEM655338:UEX655338 UOI655338:UOT655338 UYE655338:UYP655338 VIA655338:VIL655338 VRW655338:VSH655338 WBS655338:WCD655338 WLO655338:WLZ655338 WVK655338:WVV655338 C720874:N720874 IY720874:JJ720874 SU720874:TF720874 ACQ720874:ADB720874 AMM720874:AMX720874 AWI720874:AWT720874 BGE720874:BGP720874 BQA720874:BQL720874 BZW720874:CAH720874 CJS720874:CKD720874 CTO720874:CTZ720874 DDK720874:DDV720874 DNG720874:DNR720874 DXC720874:DXN720874 EGY720874:EHJ720874 EQU720874:ERF720874 FAQ720874:FBB720874 FKM720874:FKX720874 FUI720874:FUT720874 GEE720874:GEP720874 GOA720874:GOL720874 GXW720874:GYH720874 HHS720874:HID720874 HRO720874:HRZ720874 IBK720874:IBV720874 ILG720874:ILR720874 IVC720874:IVN720874 JEY720874:JFJ720874 JOU720874:JPF720874 JYQ720874:JZB720874 KIM720874:KIX720874 KSI720874:KST720874 LCE720874:LCP720874 LMA720874:LML720874 LVW720874:LWH720874 MFS720874:MGD720874 MPO720874:MPZ720874 MZK720874:MZV720874 NJG720874:NJR720874 NTC720874:NTN720874 OCY720874:ODJ720874 OMU720874:ONF720874 OWQ720874:OXB720874 PGM720874:PGX720874 PQI720874:PQT720874 QAE720874:QAP720874 QKA720874:QKL720874 QTW720874:QUH720874 RDS720874:RED720874 RNO720874:RNZ720874 RXK720874:RXV720874 SHG720874:SHR720874 SRC720874:SRN720874 TAY720874:TBJ720874 TKU720874:TLF720874 TUQ720874:TVB720874 UEM720874:UEX720874 UOI720874:UOT720874 UYE720874:UYP720874 VIA720874:VIL720874 VRW720874:VSH720874 WBS720874:WCD720874 WLO720874:WLZ720874 WVK720874:WVV720874 C786410:N786410 IY786410:JJ786410 SU786410:TF786410 ACQ786410:ADB786410 AMM786410:AMX786410 AWI786410:AWT786410 BGE786410:BGP786410 BQA786410:BQL786410 BZW786410:CAH786410 CJS786410:CKD786410 CTO786410:CTZ786410 DDK786410:DDV786410 DNG786410:DNR786410 DXC786410:DXN786410 EGY786410:EHJ786410 EQU786410:ERF786410 FAQ786410:FBB786410 FKM786410:FKX786410 FUI786410:FUT786410 GEE786410:GEP786410 GOA786410:GOL786410 GXW786410:GYH786410 HHS786410:HID786410 HRO786410:HRZ786410 IBK786410:IBV786410 ILG786410:ILR786410 IVC786410:IVN786410 JEY786410:JFJ786410 JOU786410:JPF786410 JYQ786410:JZB786410 KIM786410:KIX786410 KSI786410:KST786410 LCE786410:LCP786410 LMA786410:LML786410 LVW786410:LWH786410 MFS786410:MGD786410 MPO786410:MPZ786410 MZK786410:MZV786410 NJG786410:NJR786410 NTC786410:NTN786410 OCY786410:ODJ786410 OMU786410:ONF786410 OWQ786410:OXB786410 PGM786410:PGX786410 PQI786410:PQT786410 QAE786410:QAP786410 QKA786410:QKL786410 QTW786410:QUH786410 RDS786410:RED786410 RNO786410:RNZ786410 RXK786410:RXV786410 SHG786410:SHR786410 SRC786410:SRN786410 TAY786410:TBJ786410 TKU786410:TLF786410 TUQ786410:TVB786410 UEM786410:UEX786410 UOI786410:UOT786410 UYE786410:UYP786410 VIA786410:VIL786410 VRW786410:VSH786410 WBS786410:WCD786410 WLO786410:WLZ786410 WVK786410:WVV786410 C851946:N851946 IY851946:JJ851946 SU851946:TF851946 ACQ851946:ADB851946 AMM851946:AMX851946 AWI851946:AWT851946 BGE851946:BGP851946 BQA851946:BQL851946 BZW851946:CAH851946 CJS851946:CKD851946 CTO851946:CTZ851946 DDK851946:DDV851946 DNG851946:DNR851946 DXC851946:DXN851946 EGY851946:EHJ851946 EQU851946:ERF851946 FAQ851946:FBB851946 FKM851946:FKX851946 FUI851946:FUT851946 GEE851946:GEP851946 GOA851946:GOL851946 GXW851946:GYH851946 HHS851946:HID851946 HRO851946:HRZ851946 IBK851946:IBV851946 ILG851946:ILR851946 IVC851946:IVN851946 JEY851946:JFJ851946 JOU851946:JPF851946 JYQ851946:JZB851946 KIM851946:KIX851946 KSI851946:KST851946 LCE851946:LCP851946 LMA851946:LML851946 LVW851946:LWH851946 MFS851946:MGD851946 MPO851946:MPZ851946 MZK851946:MZV851946 NJG851946:NJR851946 NTC851946:NTN851946 OCY851946:ODJ851946 OMU851946:ONF851946 OWQ851946:OXB851946 PGM851946:PGX851946 PQI851946:PQT851946 QAE851946:QAP851946 QKA851946:QKL851946 QTW851946:QUH851946 RDS851946:RED851946 RNO851946:RNZ851946 RXK851946:RXV851946 SHG851946:SHR851946 SRC851946:SRN851946 TAY851946:TBJ851946 TKU851946:TLF851946 TUQ851946:TVB851946 UEM851946:UEX851946 UOI851946:UOT851946 UYE851946:UYP851946 VIA851946:VIL851946 VRW851946:VSH851946 WBS851946:WCD851946 WLO851946:WLZ851946 WVK851946:WVV851946 C917482:N917482 IY917482:JJ917482 SU917482:TF917482 ACQ917482:ADB917482 AMM917482:AMX917482 AWI917482:AWT917482 BGE917482:BGP917482 BQA917482:BQL917482 BZW917482:CAH917482 CJS917482:CKD917482 CTO917482:CTZ917482 DDK917482:DDV917482 DNG917482:DNR917482 DXC917482:DXN917482 EGY917482:EHJ917482 EQU917482:ERF917482 FAQ917482:FBB917482 FKM917482:FKX917482 FUI917482:FUT917482 GEE917482:GEP917482 GOA917482:GOL917482 GXW917482:GYH917482 HHS917482:HID917482 HRO917482:HRZ917482 IBK917482:IBV917482 ILG917482:ILR917482 IVC917482:IVN917482 JEY917482:JFJ917482 JOU917482:JPF917482 JYQ917482:JZB917482 KIM917482:KIX917482 KSI917482:KST917482 LCE917482:LCP917482 LMA917482:LML917482 LVW917482:LWH917482 MFS917482:MGD917482 MPO917482:MPZ917482 MZK917482:MZV917482 NJG917482:NJR917482 NTC917482:NTN917482 OCY917482:ODJ917482 OMU917482:ONF917482 OWQ917482:OXB917482 PGM917482:PGX917482 PQI917482:PQT917482 QAE917482:QAP917482 QKA917482:QKL917482 QTW917482:QUH917482 RDS917482:RED917482 RNO917482:RNZ917482 RXK917482:RXV917482 SHG917482:SHR917482 SRC917482:SRN917482 TAY917482:TBJ917482 TKU917482:TLF917482 TUQ917482:TVB917482 UEM917482:UEX917482 UOI917482:UOT917482 UYE917482:UYP917482 VIA917482:VIL917482 VRW917482:VSH917482 WBS917482:WCD917482 WLO917482:WLZ917482 WVK917482:WVV917482 C983018:N983018 IY983018:JJ983018 SU983018:TF983018 ACQ983018:ADB983018 AMM983018:AMX983018 AWI983018:AWT983018 BGE983018:BGP983018 BQA983018:BQL983018 BZW983018:CAH983018 CJS983018:CKD983018 CTO983018:CTZ983018 DDK983018:DDV983018 DNG983018:DNR983018 DXC983018:DXN983018 EGY983018:EHJ983018 EQU983018:ERF983018 FAQ983018:FBB983018 FKM983018:FKX983018 FUI983018:FUT983018 GEE983018:GEP983018 GOA983018:GOL983018 GXW983018:GYH983018 HHS983018:HID983018 HRO983018:HRZ983018 IBK983018:IBV983018 ILG983018:ILR983018 IVC983018:IVN983018 JEY983018:JFJ983018 JOU983018:JPF983018 JYQ983018:JZB983018 KIM983018:KIX983018 KSI983018:KST983018 LCE983018:LCP983018 LMA983018:LML983018 LVW983018:LWH983018 MFS983018:MGD983018 MPO983018:MPZ983018 MZK983018:MZV983018 NJG983018:NJR983018 NTC983018:NTN983018 OCY983018:ODJ983018 OMU983018:ONF983018 OWQ983018:OXB983018 PGM983018:PGX983018 PQI983018:PQT983018 QAE983018:QAP983018 QKA983018:QKL983018 QTW983018:QUH983018 RDS983018:RED983018 RNO983018:RNZ983018 RXK983018:RXV983018 SHG983018:SHR983018 SRC983018:SRN983018 TAY983018:TBJ983018 TKU983018:TLF983018 TUQ983018:TVB983018 UEM983018:UEX983018 UOI983018:UOT983018 UYE983018:UYP983018 VIA983018:VIL983018 VRW983018:VSH983018 WBS983018:WCD983018 WLO983018:WLZ983018 C14:G14 C20:G20 C44:G44 C26:G26 C38:G38 C32:G32 J32:N32</xm:sqref>
        </x14:dataValidation>
        <x14:dataValidation type="list" allowBlank="1" showInputMessage="1" showErrorMessage="1" xr:uid="{9999ED5F-96A0-43B2-81A1-48D2810D305F}">
          <x14:formula1>
            <xm:f>Дисциплины</xm:f>
          </x14:formula1>
          <xm:sqref>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C65543:N65543 IY65543:JJ65543 SU65543:TF65543 ACQ65543:ADB65543 AMM65543:AMX65543 AWI65543:AWT65543 BGE65543:BGP65543 BQA65543:BQL65543 BZW65543:CAH65543 CJS65543:CKD65543 CTO65543:CTZ65543 DDK65543:DDV65543 DNG65543:DNR65543 DXC65543:DXN65543 EGY65543:EHJ65543 EQU65543:ERF65543 FAQ65543:FBB65543 FKM65543:FKX65543 FUI65543:FUT65543 GEE65543:GEP65543 GOA65543:GOL65543 GXW65543:GYH65543 HHS65543:HID65543 HRO65543:HRZ65543 IBK65543:IBV65543 ILG65543:ILR65543 IVC65543:IVN65543 JEY65543:JFJ65543 JOU65543:JPF65543 JYQ65543:JZB65543 KIM65543:KIX65543 KSI65543:KST65543 LCE65543:LCP65543 LMA65543:LML65543 LVW65543:LWH65543 MFS65543:MGD65543 MPO65543:MPZ65543 MZK65543:MZV65543 NJG65543:NJR65543 NTC65543:NTN65543 OCY65543:ODJ65543 OMU65543:ONF65543 OWQ65543:OXB65543 PGM65543:PGX65543 PQI65543:PQT65543 QAE65543:QAP65543 QKA65543:QKL65543 QTW65543:QUH65543 RDS65543:RED65543 RNO65543:RNZ65543 RXK65543:RXV65543 SHG65543:SHR65543 SRC65543:SRN65543 TAY65543:TBJ65543 TKU65543:TLF65543 TUQ65543:TVB65543 UEM65543:UEX65543 UOI65543:UOT65543 UYE65543:UYP65543 VIA65543:VIL65543 VRW65543:VSH65543 WBS65543:WCD65543 WLO65543:WLZ65543 WVK65543:WVV65543 C131079:N131079 IY131079:JJ131079 SU131079:TF131079 ACQ131079:ADB131079 AMM131079:AMX131079 AWI131079:AWT131079 BGE131079:BGP131079 BQA131079:BQL131079 BZW131079:CAH131079 CJS131079:CKD131079 CTO131079:CTZ131079 DDK131079:DDV131079 DNG131079:DNR131079 DXC131079:DXN131079 EGY131079:EHJ131079 EQU131079:ERF131079 FAQ131079:FBB131079 FKM131079:FKX131079 FUI131079:FUT131079 GEE131079:GEP131079 GOA131079:GOL131079 GXW131079:GYH131079 HHS131079:HID131079 HRO131079:HRZ131079 IBK131079:IBV131079 ILG131079:ILR131079 IVC131079:IVN131079 JEY131079:JFJ131079 JOU131079:JPF131079 JYQ131079:JZB131079 KIM131079:KIX131079 KSI131079:KST131079 LCE131079:LCP131079 LMA131079:LML131079 LVW131079:LWH131079 MFS131079:MGD131079 MPO131079:MPZ131079 MZK131079:MZV131079 NJG131079:NJR131079 NTC131079:NTN131079 OCY131079:ODJ131079 OMU131079:ONF131079 OWQ131079:OXB131079 PGM131079:PGX131079 PQI131079:PQT131079 QAE131079:QAP131079 QKA131079:QKL131079 QTW131079:QUH131079 RDS131079:RED131079 RNO131079:RNZ131079 RXK131079:RXV131079 SHG131079:SHR131079 SRC131079:SRN131079 TAY131079:TBJ131079 TKU131079:TLF131079 TUQ131079:TVB131079 UEM131079:UEX131079 UOI131079:UOT131079 UYE131079:UYP131079 VIA131079:VIL131079 VRW131079:VSH131079 WBS131079:WCD131079 WLO131079:WLZ131079 WVK131079:WVV131079 C196615:N196615 IY196615:JJ196615 SU196615:TF196615 ACQ196615:ADB196615 AMM196615:AMX196615 AWI196615:AWT196615 BGE196615:BGP196615 BQA196615:BQL196615 BZW196615:CAH196615 CJS196615:CKD196615 CTO196615:CTZ196615 DDK196615:DDV196615 DNG196615:DNR196615 DXC196615:DXN196615 EGY196615:EHJ196615 EQU196615:ERF196615 FAQ196615:FBB196615 FKM196615:FKX196615 FUI196615:FUT196615 GEE196615:GEP196615 GOA196615:GOL196615 GXW196615:GYH196615 HHS196615:HID196615 HRO196615:HRZ196615 IBK196615:IBV196615 ILG196615:ILR196615 IVC196615:IVN196615 JEY196615:JFJ196615 JOU196615:JPF196615 JYQ196615:JZB196615 KIM196615:KIX196615 KSI196615:KST196615 LCE196615:LCP196615 LMA196615:LML196615 LVW196615:LWH196615 MFS196615:MGD196615 MPO196615:MPZ196615 MZK196615:MZV196615 NJG196615:NJR196615 NTC196615:NTN196615 OCY196615:ODJ196615 OMU196615:ONF196615 OWQ196615:OXB196615 PGM196615:PGX196615 PQI196615:PQT196615 QAE196615:QAP196615 QKA196615:QKL196615 QTW196615:QUH196615 RDS196615:RED196615 RNO196615:RNZ196615 RXK196615:RXV196615 SHG196615:SHR196615 SRC196615:SRN196615 TAY196615:TBJ196615 TKU196615:TLF196615 TUQ196615:TVB196615 UEM196615:UEX196615 UOI196615:UOT196615 UYE196615:UYP196615 VIA196615:VIL196615 VRW196615:VSH196615 WBS196615:WCD196615 WLO196615:WLZ196615 WVK196615:WVV196615 C262151:N262151 IY262151:JJ262151 SU262151:TF262151 ACQ262151:ADB262151 AMM262151:AMX262151 AWI262151:AWT262151 BGE262151:BGP262151 BQA262151:BQL262151 BZW262151:CAH262151 CJS262151:CKD262151 CTO262151:CTZ262151 DDK262151:DDV262151 DNG262151:DNR262151 DXC262151:DXN262151 EGY262151:EHJ262151 EQU262151:ERF262151 FAQ262151:FBB262151 FKM262151:FKX262151 FUI262151:FUT262151 GEE262151:GEP262151 GOA262151:GOL262151 GXW262151:GYH262151 HHS262151:HID262151 HRO262151:HRZ262151 IBK262151:IBV262151 ILG262151:ILR262151 IVC262151:IVN262151 JEY262151:JFJ262151 JOU262151:JPF262151 JYQ262151:JZB262151 KIM262151:KIX262151 KSI262151:KST262151 LCE262151:LCP262151 LMA262151:LML262151 LVW262151:LWH262151 MFS262151:MGD262151 MPO262151:MPZ262151 MZK262151:MZV262151 NJG262151:NJR262151 NTC262151:NTN262151 OCY262151:ODJ262151 OMU262151:ONF262151 OWQ262151:OXB262151 PGM262151:PGX262151 PQI262151:PQT262151 QAE262151:QAP262151 QKA262151:QKL262151 QTW262151:QUH262151 RDS262151:RED262151 RNO262151:RNZ262151 RXK262151:RXV262151 SHG262151:SHR262151 SRC262151:SRN262151 TAY262151:TBJ262151 TKU262151:TLF262151 TUQ262151:TVB262151 UEM262151:UEX262151 UOI262151:UOT262151 UYE262151:UYP262151 VIA262151:VIL262151 VRW262151:VSH262151 WBS262151:WCD262151 WLO262151:WLZ262151 WVK262151:WVV262151 C327687:N327687 IY327687:JJ327687 SU327687:TF327687 ACQ327687:ADB327687 AMM327687:AMX327687 AWI327687:AWT327687 BGE327687:BGP327687 BQA327687:BQL327687 BZW327687:CAH327687 CJS327687:CKD327687 CTO327687:CTZ327687 DDK327687:DDV327687 DNG327687:DNR327687 DXC327687:DXN327687 EGY327687:EHJ327687 EQU327687:ERF327687 FAQ327687:FBB327687 FKM327687:FKX327687 FUI327687:FUT327687 GEE327687:GEP327687 GOA327687:GOL327687 GXW327687:GYH327687 HHS327687:HID327687 HRO327687:HRZ327687 IBK327687:IBV327687 ILG327687:ILR327687 IVC327687:IVN327687 JEY327687:JFJ327687 JOU327687:JPF327687 JYQ327687:JZB327687 KIM327687:KIX327687 KSI327687:KST327687 LCE327687:LCP327687 LMA327687:LML327687 LVW327687:LWH327687 MFS327687:MGD327687 MPO327687:MPZ327687 MZK327687:MZV327687 NJG327687:NJR327687 NTC327687:NTN327687 OCY327687:ODJ327687 OMU327687:ONF327687 OWQ327687:OXB327687 PGM327687:PGX327687 PQI327687:PQT327687 QAE327687:QAP327687 QKA327687:QKL327687 QTW327687:QUH327687 RDS327687:RED327687 RNO327687:RNZ327687 RXK327687:RXV327687 SHG327687:SHR327687 SRC327687:SRN327687 TAY327687:TBJ327687 TKU327687:TLF327687 TUQ327687:TVB327687 UEM327687:UEX327687 UOI327687:UOT327687 UYE327687:UYP327687 VIA327687:VIL327687 VRW327687:VSH327687 WBS327687:WCD327687 WLO327687:WLZ327687 WVK327687:WVV327687 C393223:N393223 IY393223:JJ393223 SU393223:TF393223 ACQ393223:ADB393223 AMM393223:AMX393223 AWI393223:AWT393223 BGE393223:BGP393223 BQA393223:BQL393223 BZW393223:CAH393223 CJS393223:CKD393223 CTO393223:CTZ393223 DDK393223:DDV393223 DNG393223:DNR393223 DXC393223:DXN393223 EGY393223:EHJ393223 EQU393223:ERF393223 FAQ393223:FBB393223 FKM393223:FKX393223 FUI393223:FUT393223 GEE393223:GEP393223 GOA393223:GOL393223 GXW393223:GYH393223 HHS393223:HID393223 HRO393223:HRZ393223 IBK393223:IBV393223 ILG393223:ILR393223 IVC393223:IVN393223 JEY393223:JFJ393223 JOU393223:JPF393223 JYQ393223:JZB393223 KIM393223:KIX393223 KSI393223:KST393223 LCE393223:LCP393223 LMA393223:LML393223 LVW393223:LWH393223 MFS393223:MGD393223 MPO393223:MPZ393223 MZK393223:MZV393223 NJG393223:NJR393223 NTC393223:NTN393223 OCY393223:ODJ393223 OMU393223:ONF393223 OWQ393223:OXB393223 PGM393223:PGX393223 PQI393223:PQT393223 QAE393223:QAP393223 QKA393223:QKL393223 QTW393223:QUH393223 RDS393223:RED393223 RNO393223:RNZ393223 RXK393223:RXV393223 SHG393223:SHR393223 SRC393223:SRN393223 TAY393223:TBJ393223 TKU393223:TLF393223 TUQ393223:TVB393223 UEM393223:UEX393223 UOI393223:UOT393223 UYE393223:UYP393223 VIA393223:VIL393223 VRW393223:VSH393223 WBS393223:WCD393223 WLO393223:WLZ393223 WVK393223:WVV393223 C458759:N458759 IY458759:JJ458759 SU458759:TF458759 ACQ458759:ADB458759 AMM458759:AMX458759 AWI458759:AWT458759 BGE458759:BGP458759 BQA458759:BQL458759 BZW458759:CAH458759 CJS458759:CKD458759 CTO458759:CTZ458759 DDK458759:DDV458759 DNG458759:DNR458759 DXC458759:DXN458759 EGY458759:EHJ458759 EQU458759:ERF458759 FAQ458759:FBB458759 FKM458759:FKX458759 FUI458759:FUT458759 GEE458759:GEP458759 GOA458759:GOL458759 GXW458759:GYH458759 HHS458759:HID458759 HRO458759:HRZ458759 IBK458759:IBV458759 ILG458759:ILR458759 IVC458759:IVN458759 JEY458759:JFJ458759 JOU458759:JPF458759 JYQ458759:JZB458759 KIM458759:KIX458759 KSI458759:KST458759 LCE458759:LCP458759 LMA458759:LML458759 LVW458759:LWH458759 MFS458759:MGD458759 MPO458759:MPZ458759 MZK458759:MZV458759 NJG458759:NJR458759 NTC458759:NTN458759 OCY458759:ODJ458759 OMU458759:ONF458759 OWQ458759:OXB458759 PGM458759:PGX458759 PQI458759:PQT458759 QAE458759:QAP458759 QKA458759:QKL458759 QTW458759:QUH458759 RDS458759:RED458759 RNO458759:RNZ458759 RXK458759:RXV458759 SHG458759:SHR458759 SRC458759:SRN458759 TAY458759:TBJ458759 TKU458759:TLF458759 TUQ458759:TVB458759 UEM458759:UEX458759 UOI458759:UOT458759 UYE458759:UYP458759 VIA458759:VIL458759 VRW458759:VSH458759 WBS458759:WCD458759 WLO458759:WLZ458759 WVK458759:WVV458759 C524295:N524295 IY524295:JJ524295 SU524295:TF524295 ACQ524295:ADB524295 AMM524295:AMX524295 AWI524295:AWT524295 BGE524295:BGP524295 BQA524295:BQL524295 BZW524295:CAH524295 CJS524295:CKD524295 CTO524295:CTZ524295 DDK524295:DDV524295 DNG524295:DNR524295 DXC524295:DXN524295 EGY524295:EHJ524295 EQU524295:ERF524295 FAQ524295:FBB524295 FKM524295:FKX524295 FUI524295:FUT524295 GEE524295:GEP524295 GOA524295:GOL524295 GXW524295:GYH524295 HHS524295:HID524295 HRO524295:HRZ524295 IBK524295:IBV524295 ILG524295:ILR524295 IVC524295:IVN524295 JEY524295:JFJ524295 JOU524295:JPF524295 JYQ524295:JZB524295 KIM524295:KIX524295 KSI524295:KST524295 LCE524295:LCP524295 LMA524295:LML524295 LVW524295:LWH524295 MFS524295:MGD524295 MPO524295:MPZ524295 MZK524295:MZV524295 NJG524295:NJR524295 NTC524295:NTN524295 OCY524295:ODJ524295 OMU524295:ONF524295 OWQ524295:OXB524295 PGM524295:PGX524295 PQI524295:PQT524295 QAE524295:QAP524295 QKA524295:QKL524295 QTW524295:QUH524295 RDS524295:RED524295 RNO524295:RNZ524295 RXK524295:RXV524295 SHG524295:SHR524295 SRC524295:SRN524295 TAY524295:TBJ524295 TKU524295:TLF524295 TUQ524295:TVB524295 UEM524295:UEX524295 UOI524295:UOT524295 UYE524295:UYP524295 VIA524295:VIL524295 VRW524295:VSH524295 WBS524295:WCD524295 WLO524295:WLZ524295 WVK524295:WVV524295 C589831:N589831 IY589831:JJ589831 SU589831:TF589831 ACQ589831:ADB589831 AMM589831:AMX589831 AWI589831:AWT589831 BGE589831:BGP589831 BQA589831:BQL589831 BZW589831:CAH589831 CJS589831:CKD589831 CTO589831:CTZ589831 DDK589831:DDV589831 DNG589831:DNR589831 DXC589831:DXN589831 EGY589831:EHJ589831 EQU589831:ERF589831 FAQ589831:FBB589831 FKM589831:FKX589831 FUI589831:FUT589831 GEE589831:GEP589831 GOA589831:GOL589831 GXW589831:GYH589831 HHS589831:HID589831 HRO589831:HRZ589831 IBK589831:IBV589831 ILG589831:ILR589831 IVC589831:IVN589831 JEY589831:JFJ589831 JOU589831:JPF589831 JYQ589831:JZB589831 KIM589831:KIX589831 KSI589831:KST589831 LCE589831:LCP589831 LMA589831:LML589831 LVW589831:LWH589831 MFS589831:MGD589831 MPO589831:MPZ589831 MZK589831:MZV589831 NJG589831:NJR589831 NTC589831:NTN589831 OCY589831:ODJ589831 OMU589831:ONF589831 OWQ589831:OXB589831 PGM589831:PGX589831 PQI589831:PQT589831 QAE589831:QAP589831 QKA589831:QKL589831 QTW589831:QUH589831 RDS589831:RED589831 RNO589831:RNZ589831 RXK589831:RXV589831 SHG589831:SHR589831 SRC589831:SRN589831 TAY589831:TBJ589831 TKU589831:TLF589831 TUQ589831:TVB589831 UEM589831:UEX589831 UOI589831:UOT589831 UYE589831:UYP589831 VIA589831:VIL589831 VRW589831:VSH589831 WBS589831:WCD589831 WLO589831:WLZ589831 WVK589831:WVV589831 C655367:N655367 IY655367:JJ655367 SU655367:TF655367 ACQ655367:ADB655367 AMM655367:AMX655367 AWI655367:AWT655367 BGE655367:BGP655367 BQA655367:BQL655367 BZW655367:CAH655367 CJS655367:CKD655367 CTO655367:CTZ655367 DDK655367:DDV655367 DNG655367:DNR655367 DXC655367:DXN655367 EGY655367:EHJ655367 EQU655367:ERF655367 FAQ655367:FBB655367 FKM655367:FKX655367 FUI655367:FUT655367 GEE655367:GEP655367 GOA655367:GOL655367 GXW655367:GYH655367 HHS655367:HID655367 HRO655367:HRZ655367 IBK655367:IBV655367 ILG655367:ILR655367 IVC655367:IVN655367 JEY655367:JFJ655367 JOU655367:JPF655367 JYQ655367:JZB655367 KIM655367:KIX655367 KSI655367:KST655367 LCE655367:LCP655367 LMA655367:LML655367 LVW655367:LWH655367 MFS655367:MGD655367 MPO655367:MPZ655367 MZK655367:MZV655367 NJG655367:NJR655367 NTC655367:NTN655367 OCY655367:ODJ655367 OMU655367:ONF655367 OWQ655367:OXB655367 PGM655367:PGX655367 PQI655367:PQT655367 QAE655367:QAP655367 QKA655367:QKL655367 QTW655367:QUH655367 RDS655367:RED655367 RNO655367:RNZ655367 RXK655367:RXV655367 SHG655367:SHR655367 SRC655367:SRN655367 TAY655367:TBJ655367 TKU655367:TLF655367 TUQ655367:TVB655367 UEM655367:UEX655367 UOI655367:UOT655367 UYE655367:UYP655367 VIA655367:VIL655367 VRW655367:VSH655367 WBS655367:WCD655367 WLO655367:WLZ655367 WVK655367:WVV655367 C720903:N720903 IY720903:JJ720903 SU720903:TF720903 ACQ720903:ADB720903 AMM720903:AMX720903 AWI720903:AWT720903 BGE720903:BGP720903 BQA720903:BQL720903 BZW720903:CAH720903 CJS720903:CKD720903 CTO720903:CTZ720903 DDK720903:DDV720903 DNG720903:DNR720903 DXC720903:DXN720903 EGY720903:EHJ720903 EQU720903:ERF720903 FAQ720903:FBB720903 FKM720903:FKX720903 FUI720903:FUT720903 GEE720903:GEP720903 GOA720903:GOL720903 GXW720903:GYH720903 HHS720903:HID720903 HRO720903:HRZ720903 IBK720903:IBV720903 ILG720903:ILR720903 IVC720903:IVN720903 JEY720903:JFJ720903 JOU720903:JPF720903 JYQ720903:JZB720903 KIM720903:KIX720903 KSI720903:KST720903 LCE720903:LCP720903 LMA720903:LML720903 LVW720903:LWH720903 MFS720903:MGD720903 MPO720903:MPZ720903 MZK720903:MZV720903 NJG720903:NJR720903 NTC720903:NTN720903 OCY720903:ODJ720903 OMU720903:ONF720903 OWQ720903:OXB720903 PGM720903:PGX720903 PQI720903:PQT720903 QAE720903:QAP720903 QKA720903:QKL720903 QTW720903:QUH720903 RDS720903:RED720903 RNO720903:RNZ720903 RXK720903:RXV720903 SHG720903:SHR720903 SRC720903:SRN720903 TAY720903:TBJ720903 TKU720903:TLF720903 TUQ720903:TVB720903 UEM720903:UEX720903 UOI720903:UOT720903 UYE720903:UYP720903 VIA720903:VIL720903 VRW720903:VSH720903 WBS720903:WCD720903 WLO720903:WLZ720903 WVK720903:WVV720903 C786439:N786439 IY786439:JJ786439 SU786439:TF786439 ACQ786439:ADB786439 AMM786439:AMX786439 AWI786439:AWT786439 BGE786439:BGP786439 BQA786439:BQL786439 BZW786439:CAH786439 CJS786439:CKD786439 CTO786439:CTZ786439 DDK786439:DDV786439 DNG786439:DNR786439 DXC786439:DXN786439 EGY786439:EHJ786439 EQU786439:ERF786439 FAQ786439:FBB786439 FKM786439:FKX786439 FUI786439:FUT786439 GEE786439:GEP786439 GOA786439:GOL786439 GXW786439:GYH786439 HHS786439:HID786439 HRO786439:HRZ786439 IBK786439:IBV786439 ILG786439:ILR786439 IVC786439:IVN786439 JEY786439:JFJ786439 JOU786439:JPF786439 JYQ786439:JZB786439 KIM786439:KIX786439 KSI786439:KST786439 LCE786439:LCP786439 LMA786439:LML786439 LVW786439:LWH786439 MFS786439:MGD786439 MPO786439:MPZ786439 MZK786439:MZV786439 NJG786439:NJR786439 NTC786439:NTN786439 OCY786439:ODJ786439 OMU786439:ONF786439 OWQ786439:OXB786439 PGM786439:PGX786439 PQI786439:PQT786439 QAE786439:QAP786439 QKA786439:QKL786439 QTW786439:QUH786439 RDS786439:RED786439 RNO786439:RNZ786439 RXK786439:RXV786439 SHG786439:SHR786439 SRC786439:SRN786439 TAY786439:TBJ786439 TKU786439:TLF786439 TUQ786439:TVB786439 UEM786439:UEX786439 UOI786439:UOT786439 UYE786439:UYP786439 VIA786439:VIL786439 VRW786439:VSH786439 WBS786439:WCD786439 WLO786439:WLZ786439 WVK786439:WVV786439 C851975:N851975 IY851975:JJ851975 SU851975:TF851975 ACQ851975:ADB851975 AMM851975:AMX851975 AWI851975:AWT851975 BGE851975:BGP851975 BQA851975:BQL851975 BZW851975:CAH851975 CJS851975:CKD851975 CTO851975:CTZ851975 DDK851975:DDV851975 DNG851975:DNR851975 DXC851975:DXN851975 EGY851975:EHJ851975 EQU851975:ERF851975 FAQ851975:FBB851975 FKM851975:FKX851975 FUI851975:FUT851975 GEE851975:GEP851975 GOA851975:GOL851975 GXW851975:GYH851975 HHS851975:HID851975 HRO851975:HRZ851975 IBK851975:IBV851975 ILG851975:ILR851975 IVC851975:IVN851975 JEY851975:JFJ851975 JOU851975:JPF851975 JYQ851975:JZB851975 KIM851975:KIX851975 KSI851975:KST851975 LCE851975:LCP851975 LMA851975:LML851975 LVW851975:LWH851975 MFS851975:MGD851975 MPO851975:MPZ851975 MZK851975:MZV851975 NJG851975:NJR851975 NTC851975:NTN851975 OCY851975:ODJ851975 OMU851975:ONF851975 OWQ851975:OXB851975 PGM851975:PGX851975 PQI851975:PQT851975 QAE851975:QAP851975 QKA851975:QKL851975 QTW851975:QUH851975 RDS851975:RED851975 RNO851975:RNZ851975 RXK851975:RXV851975 SHG851975:SHR851975 SRC851975:SRN851975 TAY851975:TBJ851975 TKU851975:TLF851975 TUQ851975:TVB851975 UEM851975:UEX851975 UOI851975:UOT851975 UYE851975:UYP851975 VIA851975:VIL851975 VRW851975:VSH851975 WBS851975:WCD851975 WLO851975:WLZ851975 WVK851975:WVV851975 C917511:N917511 IY917511:JJ917511 SU917511:TF917511 ACQ917511:ADB917511 AMM917511:AMX917511 AWI917511:AWT917511 BGE917511:BGP917511 BQA917511:BQL917511 BZW917511:CAH917511 CJS917511:CKD917511 CTO917511:CTZ917511 DDK917511:DDV917511 DNG917511:DNR917511 DXC917511:DXN917511 EGY917511:EHJ917511 EQU917511:ERF917511 FAQ917511:FBB917511 FKM917511:FKX917511 FUI917511:FUT917511 GEE917511:GEP917511 GOA917511:GOL917511 GXW917511:GYH917511 HHS917511:HID917511 HRO917511:HRZ917511 IBK917511:IBV917511 ILG917511:ILR917511 IVC917511:IVN917511 JEY917511:JFJ917511 JOU917511:JPF917511 JYQ917511:JZB917511 KIM917511:KIX917511 KSI917511:KST917511 LCE917511:LCP917511 LMA917511:LML917511 LVW917511:LWH917511 MFS917511:MGD917511 MPO917511:MPZ917511 MZK917511:MZV917511 NJG917511:NJR917511 NTC917511:NTN917511 OCY917511:ODJ917511 OMU917511:ONF917511 OWQ917511:OXB917511 PGM917511:PGX917511 PQI917511:PQT917511 QAE917511:QAP917511 QKA917511:QKL917511 QTW917511:QUH917511 RDS917511:RED917511 RNO917511:RNZ917511 RXK917511:RXV917511 SHG917511:SHR917511 SRC917511:SRN917511 TAY917511:TBJ917511 TKU917511:TLF917511 TUQ917511:TVB917511 UEM917511:UEX917511 UOI917511:UOT917511 UYE917511:UYP917511 VIA917511:VIL917511 VRW917511:VSH917511 WBS917511:WCD917511 WLO917511:WLZ917511 WVK917511:WVV917511 C983047:N983047 IY983047:JJ983047 SU983047:TF983047 ACQ983047:ADB983047 AMM983047:AMX983047 AWI983047:AWT983047 BGE983047:BGP983047 BQA983047:BQL983047 BZW983047:CAH983047 CJS983047:CKD983047 CTO983047:CTZ983047 DDK983047:DDV983047 DNG983047:DNR983047 DXC983047:DXN983047 EGY983047:EHJ983047 EQU983047:ERF983047 FAQ983047:FBB983047 FKM983047:FKX983047 FUI983047:FUT983047 GEE983047:GEP983047 GOA983047:GOL983047 GXW983047:GYH983047 HHS983047:HID983047 HRO983047:HRZ983047 IBK983047:IBV983047 ILG983047:ILR983047 IVC983047:IVN983047 JEY983047:JFJ983047 JOU983047:JPF983047 JYQ983047:JZB983047 KIM983047:KIX983047 KSI983047:KST983047 LCE983047:LCP983047 LMA983047:LML983047 LVW983047:LWH983047 MFS983047:MGD983047 MPO983047:MPZ983047 MZK983047:MZV983047 NJG983047:NJR983047 NTC983047:NTN983047 OCY983047:ODJ983047 OMU983047:ONF983047 OWQ983047:OXB983047 PGM983047:PGX983047 PQI983047:PQT983047 QAE983047:QAP983047 QKA983047:QKL983047 QTW983047:QUH983047 RDS983047:RED983047 RNO983047:RNZ983047 RXK983047:RXV983047 SHG983047:SHR983047 SRC983047:SRN983047 TAY983047:TBJ983047 TKU983047:TLF983047 TUQ983047:TVB983047 UEM983047:UEX983047 UOI983047:UOT983047 UYE983047:UYP983047 VIA983047:VIL983047 VRW983047:VSH983047 WBS983047:WCD983047 WLO983047:WLZ983047 WVK983047:WVV983047 C65531:N65531 IY65531:JJ65531 SU65531:TF65531 ACQ65531:ADB65531 AMM65531:AMX65531 AWI65531:AWT65531 BGE65531:BGP65531 BQA65531:BQL65531 BZW65531:CAH65531 CJS65531:CKD65531 CTO65531:CTZ65531 DDK65531:DDV65531 DNG65531:DNR65531 DXC65531:DXN65531 EGY65531:EHJ65531 EQU65531:ERF65531 FAQ65531:FBB65531 FKM65531:FKX65531 FUI65531:FUT65531 GEE65531:GEP65531 GOA65531:GOL65531 GXW65531:GYH65531 HHS65531:HID65531 HRO65531:HRZ65531 IBK65531:IBV65531 ILG65531:ILR65531 IVC65531:IVN65531 JEY65531:JFJ65531 JOU65531:JPF65531 JYQ65531:JZB65531 KIM65531:KIX65531 KSI65531:KST65531 LCE65531:LCP65531 LMA65531:LML65531 LVW65531:LWH65531 MFS65531:MGD65531 MPO65531:MPZ65531 MZK65531:MZV65531 NJG65531:NJR65531 NTC65531:NTN65531 OCY65531:ODJ65531 OMU65531:ONF65531 OWQ65531:OXB65531 PGM65531:PGX65531 PQI65531:PQT65531 QAE65531:QAP65531 QKA65531:QKL65531 QTW65531:QUH65531 RDS65531:RED65531 RNO65531:RNZ65531 RXK65531:RXV65531 SHG65531:SHR65531 SRC65531:SRN65531 TAY65531:TBJ65531 TKU65531:TLF65531 TUQ65531:TVB65531 UEM65531:UEX65531 UOI65531:UOT65531 UYE65531:UYP65531 VIA65531:VIL65531 VRW65531:VSH65531 WBS65531:WCD65531 WLO65531:WLZ65531 WVK65531:WVV65531 C131067:N131067 IY131067:JJ131067 SU131067:TF131067 ACQ131067:ADB131067 AMM131067:AMX131067 AWI131067:AWT131067 BGE131067:BGP131067 BQA131067:BQL131067 BZW131067:CAH131067 CJS131067:CKD131067 CTO131067:CTZ131067 DDK131067:DDV131067 DNG131067:DNR131067 DXC131067:DXN131067 EGY131067:EHJ131067 EQU131067:ERF131067 FAQ131067:FBB131067 FKM131067:FKX131067 FUI131067:FUT131067 GEE131067:GEP131067 GOA131067:GOL131067 GXW131067:GYH131067 HHS131067:HID131067 HRO131067:HRZ131067 IBK131067:IBV131067 ILG131067:ILR131067 IVC131067:IVN131067 JEY131067:JFJ131067 JOU131067:JPF131067 JYQ131067:JZB131067 KIM131067:KIX131067 KSI131067:KST131067 LCE131067:LCP131067 LMA131067:LML131067 LVW131067:LWH131067 MFS131067:MGD131067 MPO131067:MPZ131067 MZK131067:MZV131067 NJG131067:NJR131067 NTC131067:NTN131067 OCY131067:ODJ131067 OMU131067:ONF131067 OWQ131067:OXB131067 PGM131067:PGX131067 PQI131067:PQT131067 QAE131067:QAP131067 QKA131067:QKL131067 QTW131067:QUH131067 RDS131067:RED131067 RNO131067:RNZ131067 RXK131067:RXV131067 SHG131067:SHR131067 SRC131067:SRN131067 TAY131067:TBJ131067 TKU131067:TLF131067 TUQ131067:TVB131067 UEM131067:UEX131067 UOI131067:UOT131067 UYE131067:UYP131067 VIA131067:VIL131067 VRW131067:VSH131067 WBS131067:WCD131067 WLO131067:WLZ131067 WVK131067:WVV131067 C196603:N196603 IY196603:JJ196603 SU196603:TF196603 ACQ196603:ADB196603 AMM196603:AMX196603 AWI196603:AWT196603 BGE196603:BGP196603 BQA196603:BQL196603 BZW196603:CAH196603 CJS196603:CKD196603 CTO196603:CTZ196603 DDK196603:DDV196603 DNG196603:DNR196603 DXC196603:DXN196603 EGY196603:EHJ196603 EQU196603:ERF196603 FAQ196603:FBB196603 FKM196603:FKX196603 FUI196603:FUT196603 GEE196603:GEP196603 GOA196603:GOL196603 GXW196603:GYH196603 HHS196603:HID196603 HRO196603:HRZ196603 IBK196603:IBV196603 ILG196603:ILR196603 IVC196603:IVN196603 JEY196603:JFJ196603 JOU196603:JPF196603 JYQ196603:JZB196603 KIM196603:KIX196603 KSI196603:KST196603 LCE196603:LCP196603 LMA196603:LML196603 LVW196603:LWH196603 MFS196603:MGD196603 MPO196603:MPZ196603 MZK196603:MZV196603 NJG196603:NJR196603 NTC196603:NTN196603 OCY196603:ODJ196603 OMU196603:ONF196603 OWQ196603:OXB196603 PGM196603:PGX196603 PQI196603:PQT196603 QAE196603:QAP196603 QKA196603:QKL196603 QTW196603:QUH196603 RDS196603:RED196603 RNO196603:RNZ196603 RXK196603:RXV196603 SHG196603:SHR196603 SRC196603:SRN196603 TAY196603:TBJ196603 TKU196603:TLF196603 TUQ196603:TVB196603 UEM196603:UEX196603 UOI196603:UOT196603 UYE196603:UYP196603 VIA196603:VIL196603 VRW196603:VSH196603 WBS196603:WCD196603 WLO196603:WLZ196603 WVK196603:WVV196603 C262139:N262139 IY262139:JJ262139 SU262139:TF262139 ACQ262139:ADB262139 AMM262139:AMX262139 AWI262139:AWT262139 BGE262139:BGP262139 BQA262139:BQL262139 BZW262139:CAH262139 CJS262139:CKD262139 CTO262139:CTZ262139 DDK262139:DDV262139 DNG262139:DNR262139 DXC262139:DXN262139 EGY262139:EHJ262139 EQU262139:ERF262139 FAQ262139:FBB262139 FKM262139:FKX262139 FUI262139:FUT262139 GEE262139:GEP262139 GOA262139:GOL262139 GXW262139:GYH262139 HHS262139:HID262139 HRO262139:HRZ262139 IBK262139:IBV262139 ILG262139:ILR262139 IVC262139:IVN262139 JEY262139:JFJ262139 JOU262139:JPF262139 JYQ262139:JZB262139 KIM262139:KIX262139 KSI262139:KST262139 LCE262139:LCP262139 LMA262139:LML262139 LVW262139:LWH262139 MFS262139:MGD262139 MPO262139:MPZ262139 MZK262139:MZV262139 NJG262139:NJR262139 NTC262139:NTN262139 OCY262139:ODJ262139 OMU262139:ONF262139 OWQ262139:OXB262139 PGM262139:PGX262139 PQI262139:PQT262139 QAE262139:QAP262139 QKA262139:QKL262139 QTW262139:QUH262139 RDS262139:RED262139 RNO262139:RNZ262139 RXK262139:RXV262139 SHG262139:SHR262139 SRC262139:SRN262139 TAY262139:TBJ262139 TKU262139:TLF262139 TUQ262139:TVB262139 UEM262139:UEX262139 UOI262139:UOT262139 UYE262139:UYP262139 VIA262139:VIL262139 VRW262139:VSH262139 WBS262139:WCD262139 WLO262139:WLZ262139 WVK262139:WVV262139 C327675:N327675 IY327675:JJ327675 SU327675:TF327675 ACQ327675:ADB327675 AMM327675:AMX327675 AWI327675:AWT327675 BGE327675:BGP327675 BQA327675:BQL327675 BZW327675:CAH327675 CJS327675:CKD327675 CTO327675:CTZ327675 DDK327675:DDV327675 DNG327675:DNR327675 DXC327675:DXN327675 EGY327675:EHJ327675 EQU327675:ERF327675 FAQ327675:FBB327675 FKM327675:FKX327675 FUI327675:FUT327675 GEE327675:GEP327675 GOA327675:GOL327675 GXW327675:GYH327675 HHS327675:HID327675 HRO327675:HRZ327675 IBK327675:IBV327675 ILG327675:ILR327675 IVC327675:IVN327675 JEY327675:JFJ327675 JOU327675:JPF327675 JYQ327675:JZB327675 KIM327675:KIX327675 KSI327675:KST327675 LCE327675:LCP327675 LMA327675:LML327675 LVW327675:LWH327675 MFS327675:MGD327675 MPO327675:MPZ327675 MZK327675:MZV327675 NJG327675:NJR327675 NTC327675:NTN327675 OCY327675:ODJ327675 OMU327675:ONF327675 OWQ327675:OXB327675 PGM327675:PGX327675 PQI327675:PQT327675 QAE327675:QAP327675 QKA327675:QKL327675 QTW327675:QUH327675 RDS327675:RED327675 RNO327675:RNZ327675 RXK327675:RXV327675 SHG327675:SHR327675 SRC327675:SRN327675 TAY327675:TBJ327675 TKU327675:TLF327675 TUQ327675:TVB327675 UEM327675:UEX327675 UOI327675:UOT327675 UYE327675:UYP327675 VIA327675:VIL327675 VRW327675:VSH327675 WBS327675:WCD327675 WLO327675:WLZ327675 WVK327675:WVV327675 C393211:N393211 IY393211:JJ393211 SU393211:TF393211 ACQ393211:ADB393211 AMM393211:AMX393211 AWI393211:AWT393211 BGE393211:BGP393211 BQA393211:BQL393211 BZW393211:CAH393211 CJS393211:CKD393211 CTO393211:CTZ393211 DDK393211:DDV393211 DNG393211:DNR393211 DXC393211:DXN393211 EGY393211:EHJ393211 EQU393211:ERF393211 FAQ393211:FBB393211 FKM393211:FKX393211 FUI393211:FUT393211 GEE393211:GEP393211 GOA393211:GOL393211 GXW393211:GYH393211 HHS393211:HID393211 HRO393211:HRZ393211 IBK393211:IBV393211 ILG393211:ILR393211 IVC393211:IVN393211 JEY393211:JFJ393211 JOU393211:JPF393211 JYQ393211:JZB393211 KIM393211:KIX393211 KSI393211:KST393211 LCE393211:LCP393211 LMA393211:LML393211 LVW393211:LWH393211 MFS393211:MGD393211 MPO393211:MPZ393211 MZK393211:MZV393211 NJG393211:NJR393211 NTC393211:NTN393211 OCY393211:ODJ393211 OMU393211:ONF393211 OWQ393211:OXB393211 PGM393211:PGX393211 PQI393211:PQT393211 QAE393211:QAP393211 QKA393211:QKL393211 QTW393211:QUH393211 RDS393211:RED393211 RNO393211:RNZ393211 RXK393211:RXV393211 SHG393211:SHR393211 SRC393211:SRN393211 TAY393211:TBJ393211 TKU393211:TLF393211 TUQ393211:TVB393211 UEM393211:UEX393211 UOI393211:UOT393211 UYE393211:UYP393211 VIA393211:VIL393211 VRW393211:VSH393211 WBS393211:WCD393211 WLO393211:WLZ393211 WVK393211:WVV393211 C458747:N458747 IY458747:JJ458747 SU458747:TF458747 ACQ458747:ADB458747 AMM458747:AMX458747 AWI458747:AWT458747 BGE458747:BGP458747 BQA458747:BQL458747 BZW458747:CAH458747 CJS458747:CKD458747 CTO458747:CTZ458747 DDK458747:DDV458747 DNG458747:DNR458747 DXC458747:DXN458747 EGY458747:EHJ458747 EQU458747:ERF458747 FAQ458747:FBB458747 FKM458747:FKX458747 FUI458747:FUT458747 GEE458747:GEP458747 GOA458747:GOL458747 GXW458747:GYH458747 HHS458747:HID458747 HRO458747:HRZ458747 IBK458747:IBV458747 ILG458747:ILR458747 IVC458747:IVN458747 JEY458747:JFJ458747 JOU458747:JPF458747 JYQ458747:JZB458747 KIM458747:KIX458747 KSI458747:KST458747 LCE458747:LCP458747 LMA458747:LML458747 LVW458747:LWH458747 MFS458747:MGD458747 MPO458747:MPZ458747 MZK458747:MZV458747 NJG458747:NJR458747 NTC458747:NTN458747 OCY458747:ODJ458747 OMU458747:ONF458747 OWQ458747:OXB458747 PGM458747:PGX458747 PQI458747:PQT458747 QAE458747:QAP458747 QKA458747:QKL458747 QTW458747:QUH458747 RDS458747:RED458747 RNO458747:RNZ458747 RXK458747:RXV458747 SHG458747:SHR458747 SRC458747:SRN458747 TAY458747:TBJ458747 TKU458747:TLF458747 TUQ458747:TVB458747 UEM458747:UEX458747 UOI458747:UOT458747 UYE458747:UYP458747 VIA458747:VIL458747 VRW458747:VSH458747 WBS458747:WCD458747 WLO458747:WLZ458747 WVK458747:WVV458747 C524283:N524283 IY524283:JJ524283 SU524283:TF524283 ACQ524283:ADB524283 AMM524283:AMX524283 AWI524283:AWT524283 BGE524283:BGP524283 BQA524283:BQL524283 BZW524283:CAH524283 CJS524283:CKD524283 CTO524283:CTZ524283 DDK524283:DDV524283 DNG524283:DNR524283 DXC524283:DXN524283 EGY524283:EHJ524283 EQU524283:ERF524283 FAQ524283:FBB524283 FKM524283:FKX524283 FUI524283:FUT524283 GEE524283:GEP524283 GOA524283:GOL524283 GXW524283:GYH524283 HHS524283:HID524283 HRO524283:HRZ524283 IBK524283:IBV524283 ILG524283:ILR524283 IVC524283:IVN524283 JEY524283:JFJ524283 JOU524283:JPF524283 JYQ524283:JZB524283 KIM524283:KIX524283 KSI524283:KST524283 LCE524283:LCP524283 LMA524283:LML524283 LVW524283:LWH524283 MFS524283:MGD524283 MPO524283:MPZ524283 MZK524283:MZV524283 NJG524283:NJR524283 NTC524283:NTN524283 OCY524283:ODJ524283 OMU524283:ONF524283 OWQ524283:OXB524283 PGM524283:PGX524283 PQI524283:PQT524283 QAE524283:QAP524283 QKA524283:QKL524283 QTW524283:QUH524283 RDS524283:RED524283 RNO524283:RNZ524283 RXK524283:RXV524283 SHG524283:SHR524283 SRC524283:SRN524283 TAY524283:TBJ524283 TKU524283:TLF524283 TUQ524283:TVB524283 UEM524283:UEX524283 UOI524283:UOT524283 UYE524283:UYP524283 VIA524283:VIL524283 VRW524283:VSH524283 WBS524283:WCD524283 WLO524283:WLZ524283 WVK524283:WVV524283 C589819:N589819 IY589819:JJ589819 SU589819:TF589819 ACQ589819:ADB589819 AMM589819:AMX589819 AWI589819:AWT589819 BGE589819:BGP589819 BQA589819:BQL589819 BZW589819:CAH589819 CJS589819:CKD589819 CTO589819:CTZ589819 DDK589819:DDV589819 DNG589819:DNR589819 DXC589819:DXN589819 EGY589819:EHJ589819 EQU589819:ERF589819 FAQ589819:FBB589819 FKM589819:FKX589819 FUI589819:FUT589819 GEE589819:GEP589819 GOA589819:GOL589819 GXW589819:GYH589819 HHS589819:HID589819 HRO589819:HRZ589819 IBK589819:IBV589819 ILG589819:ILR589819 IVC589819:IVN589819 JEY589819:JFJ589819 JOU589819:JPF589819 JYQ589819:JZB589819 KIM589819:KIX589819 KSI589819:KST589819 LCE589819:LCP589819 LMA589819:LML589819 LVW589819:LWH589819 MFS589819:MGD589819 MPO589819:MPZ589819 MZK589819:MZV589819 NJG589819:NJR589819 NTC589819:NTN589819 OCY589819:ODJ589819 OMU589819:ONF589819 OWQ589819:OXB589819 PGM589819:PGX589819 PQI589819:PQT589819 QAE589819:QAP589819 QKA589819:QKL589819 QTW589819:QUH589819 RDS589819:RED589819 RNO589819:RNZ589819 RXK589819:RXV589819 SHG589819:SHR589819 SRC589819:SRN589819 TAY589819:TBJ589819 TKU589819:TLF589819 TUQ589819:TVB589819 UEM589819:UEX589819 UOI589819:UOT589819 UYE589819:UYP589819 VIA589819:VIL589819 VRW589819:VSH589819 WBS589819:WCD589819 WLO589819:WLZ589819 WVK589819:WVV589819 C655355:N655355 IY655355:JJ655355 SU655355:TF655355 ACQ655355:ADB655355 AMM655355:AMX655355 AWI655355:AWT655355 BGE655355:BGP655355 BQA655355:BQL655355 BZW655355:CAH655355 CJS655355:CKD655355 CTO655355:CTZ655355 DDK655355:DDV655355 DNG655355:DNR655355 DXC655355:DXN655355 EGY655355:EHJ655355 EQU655355:ERF655355 FAQ655355:FBB655355 FKM655355:FKX655355 FUI655355:FUT655355 GEE655355:GEP655355 GOA655355:GOL655355 GXW655355:GYH655355 HHS655355:HID655355 HRO655355:HRZ655355 IBK655355:IBV655355 ILG655355:ILR655355 IVC655355:IVN655355 JEY655355:JFJ655355 JOU655355:JPF655355 JYQ655355:JZB655355 KIM655355:KIX655355 KSI655355:KST655355 LCE655355:LCP655355 LMA655355:LML655355 LVW655355:LWH655355 MFS655355:MGD655355 MPO655355:MPZ655355 MZK655355:MZV655355 NJG655355:NJR655355 NTC655355:NTN655355 OCY655355:ODJ655355 OMU655355:ONF655355 OWQ655355:OXB655355 PGM655355:PGX655355 PQI655355:PQT655355 QAE655355:QAP655355 QKA655355:QKL655355 QTW655355:QUH655355 RDS655355:RED655355 RNO655355:RNZ655355 RXK655355:RXV655355 SHG655355:SHR655355 SRC655355:SRN655355 TAY655355:TBJ655355 TKU655355:TLF655355 TUQ655355:TVB655355 UEM655355:UEX655355 UOI655355:UOT655355 UYE655355:UYP655355 VIA655355:VIL655355 VRW655355:VSH655355 WBS655355:WCD655355 WLO655355:WLZ655355 WVK655355:WVV655355 C720891:N720891 IY720891:JJ720891 SU720891:TF720891 ACQ720891:ADB720891 AMM720891:AMX720891 AWI720891:AWT720891 BGE720891:BGP720891 BQA720891:BQL720891 BZW720891:CAH720891 CJS720891:CKD720891 CTO720891:CTZ720891 DDK720891:DDV720891 DNG720891:DNR720891 DXC720891:DXN720891 EGY720891:EHJ720891 EQU720891:ERF720891 FAQ720891:FBB720891 FKM720891:FKX720891 FUI720891:FUT720891 GEE720891:GEP720891 GOA720891:GOL720891 GXW720891:GYH720891 HHS720891:HID720891 HRO720891:HRZ720891 IBK720891:IBV720891 ILG720891:ILR720891 IVC720891:IVN720891 JEY720891:JFJ720891 JOU720891:JPF720891 JYQ720891:JZB720891 KIM720891:KIX720891 KSI720891:KST720891 LCE720891:LCP720891 LMA720891:LML720891 LVW720891:LWH720891 MFS720891:MGD720891 MPO720891:MPZ720891 MZK720891:MZV720891 NJG720891:NJR720891 NTC720891:NTN720891 OCY720891:ODJ720891 OMU720891:ONF720891 OWQ720891:OXB720891 PGM720891:PGX720891 PQI720891:PQT720891 QAE720891:QAP720891 QKA720891:QKL720891 QTW720891:QUH720891 RDS720891:RED720891 RNO720891:RNZ720891 RXK720891:RXV720891 SHG720891:SHR720891 SRC720891:SRN720891 TAY720891:TBJ720891 TKU720891:TLF720891 TUQ720891:TVB720891 UEM720891:UEX720891 UOI720891:UOT720891 UYE720891:UYP720891 VIA720891:VIL720891 VRW720891:VSH720891 WBS720891:WCD720891 WLO720891:WLZ720891 WVK720891:WVV720891 C786427:N786427 IY786427:JJ786427 SU786427:TF786427 ACQ786427:ADB786427 AMM786427:AMX786427 AWI786427:AWT786427 BGE786427:BGP786427 BQA786427:BQL786427 BZW786427:CAH786427 CJS786427:CKD786427 CTO786427:CTZ786427 DDK786427:DDV786427 DNG786427:DNR786427 DXC786427:DXN786427 EGY786427:EHJ786427 EQU786427:ERF786427 FAQ786427:FBB786427 FKM786427:FKX786427 FUI786427:FUT786427 GEE786427:GEP786427 GOA786427:GOL786427 GXW786427:GYH786427 HHS786427:HID786427 HRO786427:HRZ786427 IBK786427:IBV786427 ILG786427:ILR786427 IVC786427:IVN786427 JEY786427:JFJ786427 JOU786427:JPF786427 JYQ786427:JZB786427 KIM786427:KIX786427 KSI786427:KST786427 LCE786427:LCP786427 LMA786427:LML786427 LVW786427:LWH786427 MFS786427:MGD786427 MPO786427:MPZ786427 MZK786427:MZV786427 NJG786427:NJR786427 NTC786427:NTN786427 OCY786427:ODJ786427 OMU786427:ONF786427 OWQ786427:OXB786427 PGM786427:PGX786427 PQI786427:PQT786427 QAE786427:QAP786427 QKA786427:QKL786427 QTW786427:QUH786427 RDS786427:RED786427 RNO786427:RNZ786427 RXK786427:RXV786427 SHG786427:SHR786427 SRC786427:SRN786427 TAY786427:TBJ786427 TKU786427:TLF786427 TUQ786427:TVB786427 UEM786427:UEX786427 UOI786427:UOT786427 UYE786427:UYP786427 VIA786427:VIL786427 VRW786427:VSH786427 WBS786427:WCD786427 WLO786427:WLZ786427 WVK786427:WVV786427 C851963:N851963 IY851963:JJ851963 SU851963:TF851963 ACQ851963:ADB851963 AMM851963:AMX851963 AWI851963:AWT851963 BGE851963:BGP851963 BQA851963:BQL851963 BZW851963:CAH851963 CJS851963:CKD851963 CTO851963:CTZ851963 DDK851963:DDV851963 DNG851963:DNR851963 DXC851963:DXN851963 EGY851963:EHJ851963 EQU851963:ERF851963 FAQ851963:FBB851963 FKM851963:FKX851963 FUI851963:FUT851963 GEE851963:GEP851963 GOA851963:GOL851963 GXW851963:GYH851963 HHS851963:HID851963 HRO851963:HRZ851963 IBK851963:IBV851963 ILG851963:ILR851963 IVC851963:IVN851963 JEY851963:JFJ851963 JOU851963:JPF851963 JYQ851963:JZB851963 KIM851963:KIX851963 KSI851963:KST851963 LCE851963:LCP851963 LMA851963:LML851963 LVW851963:LWH851963 MFS851963:MGD851963 MPO851963:MPZ851963 MZK851963:MZV851963 NJG851963:NJR851963 NTC851963:NTN851963 OCY851963:ODJ851963 OMU851963:ONF851963 OWQ851963:OXB851963 PGM851963:PGX851963 PQI851963:PQT851963 QAE851963:QAP851963 QKA851963:QKL851963 QTW851963:QUH851963 RDS851963:RED851963 RNO851963:RNZ851963 RXK851963:RXV851963 SHG851963:SHR851963 SRC851963:SRN851963 TAY851963:TBJ851963 TKU851963:TLF851963 TUQ851963:TVB851963 UEM851963:UEX851963 UOI851963:UOT851963 UYE851963:UYP851963 VIA851963:VIL851963 VRW851963:VSH851963 WBS851963:WCD851963 WLO851963:WLZ851963 WVK851963:WVV851963 C917499:N917499 IY917499:JJ917499 SU917499:TF917499 ACQ917499:ADB917499 AMM917499:AMX917499 AWI917499:AWT917499 BGE917499:BGP917499 BQA917499:BQL917499 BZW917499:CAH917499 CJS917499:CKD917499 CTO917499:CTZ917499 DDK917499:DDV917499 DNG917499:DNR917499 DXC917499:DXN917499 EGY917499:EHJ917499 EQU917499:ERF917499 FAQ917499:FBB917499 FKM917499:FKX917499 FUI917499:FUT917499 GEE917499:GEP917499 GOA917499:GOL917499 GXW917499:GYH917499 HHS917499:HID917499 HRO917499:HRZ917499 IBK917499:IBV917499 ILG917499:ILR917499 IVC917499:IVN917499 JEY917499:JFJ917499 JOU917499:JPF917499 JYQ917499:JZB917499 KIM917499:KIX917499 KSI917499:KST917499 LCE917499:LCP917499 LMA917499:LML917499 LVW917499:LWH917499 MFS917499:MGD917499 MPO917499:MPZ917499 MZK917499:MZV917499 NJG917499:NJR917499 NTC917499:NTN917499 OCY917499:ODJ917499 OMU917499:ONF917499 OWQ917499:OXB917499 PGM917499:PGX917499 PQI917499:PQT917499 QAE917499:QAP917499 QKA917499:QKL917499 QTW917499:QUH917499 RDS917499:RED917499 RNO917499:RNZ917499 RXK917499:RXV917499 SHG917499:SHR917499 SRC917499:SRN917499 TAY917499:TBJ917499 TKU917499:TLF917499 TUQ917499:TVB917499 UEM917499:UEX917499 UOI917499:UOT917499 UYE917499:UYP917499 VIA917499:VIL917499 VRW917499:VSH917499 WBS917499:WCD917499 WLO917499:WLZ917499 WVK917499:WVV917499 C983035:N983035 IY983035:JJ983035 SU983035:TF983035 ACQ983035:ADB983035 AMM983035:AMX983035 AWI983035:AWT983035 BGE983035:BGP983035 BQA983035:BQL983035 BZW983035:CAH983035 CJS983035:CKD983035 CTO983035:CTZ983035 DDK983035:DDV983035 DNG983035:DNR983035 DXC983035:DXN983035 EGY983035:EHJ983035 EQU983035:ERF983035 FAQ983035:FBB983035 FKM983035:FKX983035 FUI983035:FUT983035 GEE983035:GEP983035 GOA983035:GOL983035 GXW983035:GYH983035 HHS983035:HID983035 HRO983035:HRZ983035 IBK983035:IBV983035 ILG983035:ILR983035 IVC983035:IVN983035 JEY983035:JFJ983035 JOU983035:JPF983035 JYQ983035:JZB983035 KIM983035:KIX983035 KSI983035:KST983035 LCE983035:LCP983035 LMA983035:LML983035 LVW983035:LWH983035 MFS983035:MGD983035 MPO983035:MPZ983035 MZK983035:MZV983035 NJG983035:NJR983035 NTC983035:NTN983035 OCY983035:ODJ983035 OMU983035:ONF983035 OWQ983035:OXB983035 PGM983035:PGX983035 PQI983035:PQT983035 QAE983035:QAP983035 QKA983035:QKL983035 QTW983035:QUH983035 RDS983035:RED983035 RNO983035:RNZ983035 RXK983035:RXV983035 SHG983035:SHR983035 SRC983035:SRN983035 TAY983035:TBJ983035 TKU983035:TLF983035 TUQ983035:TVB983035 UEM983035:UEX983035 UOI983035:UOT983035 UYE983035:UYP983035 VIA983035:VIL983035 VRW983035:VSH983035 WBS983035:WCD983035 WLO983035:WLZ983035 WVK983035:WVV983035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C65537:N65537 IY65537:JJ65537 SU65537:TF65537 ACQ65537:ADB65537 AMM65537:AMX65537 AWI65537:AWT65537 BGE65537:BGP65537 BQA65537:BQL65537 BZW65537:CAH65537 CJS65537:CKD65537 CTO65537:CTZ65537 DDK65537:DDV65537 DNG65537:DNR65537 DXC65537:DXN65537 EGY65537:EHJ65537 EQU65537:ERF65537 FAQ65537:FBB65537 FKM65537:FKX65537 FUI65537:FUT65537 GEE65537:GEP65537 GOA65537:GOL65537 GXW65537:GYH65537 HHS65537:HID65537 HRO65537:HRZ65537 IBK65537:IBV65537 ILG65537:ILR65537 IVC65537:IVN65537 JEY65537:JFJ65537 JOU65537:JPF65537 JYQ65537:JZB65537 KIM65537:KIX65537 KSI65537:KST65537 LCE65537:LCP65537 LMA65537:LML65537 LVW65537:LWH65537 MFS65537:MGD65537 MPO65537:MPZ65537 MZK65537:MZV65537 NJG65537:NJR65537 NTC65537:NTN65537 OCY65537:ODJ65537 OMU65537:ONF65537 OWQ65537:OXB65537 PGM65537:PGX65537 PQI65537:PQT65537 QAE65537:QAP65537 QKA65537:QKL65537 QTW65537:QUH65537 RDS65537:RED65537 RNO65537:RNZ65537 RXK65537:RXV65537 SHG65537:SHR65537 SRC65537:SRN65537 TAY65537:TBJ65537 TKU65537:TLF65537 TUQ65537:TVB65537 UEM65537:UEX65537 UOI65537:UOT65537 UYE65537:UYP65537 VIA65537:VIL65537 VRW65537:VSH65537 WBS65537:WCD65537 WLO65537:WLZ65537 WVK65537:WVV65537 C131073:N131073 IY131073:JJ131073 SU131073:TF131073 ACQ131073:ADB131073 AMM131073:AMX131073 AWI131073:AWT131073 BGE131073:BGP131073 BQA131073:BQL131073 BZW131073:CAH131073 CJS131073:CKD131073 CTO131073:CTZ131073 DDK131073:DDV131073 DNG131073:DNR131073 DXC131073:DXN131073 EGY131073:EHJ131073 EQU131073:ERF131073 FAQ131073:FBB131073 FKM131073:FKX131073 FUI131073:FUT131073 GEE131073:GEP131073 GOA131073:GOL131073 GXW131073:GYH131073 HHS131073:HID131073 HRO131073:HRZ131073 IBK131073:IBV131073 ILG131073:ILR131073 IVC131073:IVN131073 JEY131073:JFJ131073 JOU131073:JPF131073 JYQ131073:JZB131073 KIM131073:KIX131073 KSI131073:KST131073 LCE131073:LCP131073 LMA131073:LML131073 LVW131073:LWH131073 MFS131073:MGD131073 MPO131073:MPZ131073 MZK131073:MZV131073 NJG131073:NJR131073 NTC131073:NTN131073 OCY131073:ODJ131073 OMU131073:ONF131073 OWQ131073:OXB131073 PGM131073:PGX131073 PQI131073:PQT131073 QAE131073:QAP131073 QKA131073:QKL131073 QTW131073:QUH131073 RDS131073:RED131073 RNO131073:RNZ131073 RXK131073:RXV131073 SHG131073:SHR131073 SRC131073:SRN131073 TAY131073:TBJ131073 TKU131073:TLF131073 TUQ131073:TVB131073 UEM131073:UEX131073 UOI131073:UOT131073 UYE131073:UYP131073 VIA131073:VIL131073 VRW131073:VSH131073 WBS131073:WCD131073 WLO131073:WLZ131073 WVK131073:WVV131073 C196609:N196609 IY196609:JJ196609 SU196609:TF196609 ACQ196609:ADB196609 AMM196609:AMX196609 AWI196609:AWT196609 BGE196609:BGP196609 BQA196609:BQL196609 BZW196609:CAH196609 CJS196609:CKD196609 CTO196609:CTZ196609 DDK196609:DDV196609 DNG196609:DNR196609 DXC196609:DXN196609 EGY196609:EHJ196609 EQU196609:ERF196609 FAQ196609:FBB196609 FKM196609:FKX196609 FUI196609:FUT196609 GEE196609:GEP196609 GOA196609:GOL196609 GXW196609:GYH196609 HHS196609:HID196609 HRO196609:HRZ196609 IBK196609:IBV196609 ILG196609:ILR196609 IVC196609:IVN196609 JEY196609:JFJ196609 JOU196609:JPF196609 JYQ196609:JZB196609 KIM196609:KIX196609 KSI196609:KST196609 LCE196609:LCP196609 LMA196609:LML196609 LVW196609:LWH196609 MFS196609:MGD196609 MPO196609:MPZ196609 MZK196609:MZV196609 NJG196609:NJR196609 NTC196609:NTN196609 OCY196609:ODJ196609 OMU196609:ONF196609 OWQ196609:OXB196609 PGM196609:PGX196609 PQI196609:PQT196609 QAE196609:QAP196609 QKA196609:QKL196609 QTW196609:QUH196609 RDS196609:RED196609 RNO196609:RNZ196609 RXK196609:RXV196609 SHG196609:SHR196609 SRC196609:SRN196609 TAY196609:TBJ196609 TKU196609:TLF196609 TUQ196609:TVB196609 UEM196609:UEX196609 UOI196609:UOT196609 UYE196609:UYP196609 VIA196609:VIL196609 VRW196609:VSH196609 WBS196609:WCD196609 WLO196609:WLZ196609 WVK196609:WVV196609 C262145:N262145 IY262145:JJ262145 SU262145:TF262145 ACQ262145:ADB262145 AMM262145:AMX262145 AWI262145:AWT262145 BGE262145:BGP262145 BQA262145:BQL262145 BZW262145:CAH262145 CJS262145:CKD262145 CTO262145:CTZ262145 DDK262145:DDV262145 DNG262145:DNR262145 DXC262145:DXN262145 EGY262145:EHJ262145 EQU262145:ERF262145 FAQ262145:FBB262145 FKM262145:FKX262145 FUI262145:FUT262145 GEE262145:GEP262145 GOA262145:GOL262145 GXW262145:GYH262145 HHS262145:HID262145 HRO262145:HRZ262145 IBK262145:IBV262145 ILG262145:ILR262145 IVC262145:IVN262145 JEY262145:JFJ262145 JOU262145:JPF262145 JYQ262145:JZB262145 KIM262145:KIX262145 KSI262145:KST262145 LCE262145:LCP262145 LMA262145:LML262145 LVW262145:LWH262145 MFS262145:MGD262145 MPO262145:MPZ262145 MZK262145:MZV262145 NJG262145:NJR262145 NTC262145:NTN262145 OCY262145:ODJ262145 OMU262145:ONF262145 OWQ262145:OXB262145 PGM262145:PGX262145 PQI262145:PQT262145 QAE262145:QAP262145 QKA262145:QKL262145 QTW262145:QUH262145 RDS262145:RED262145 RNO262145:RNZ262145 RXK262145:RXV262145 SHG262145:SHR262145 SRC262145:SRN262145 TAY262145:TBJ262145 TKU262145:TLF262145 TUQ262145:TVB262145 UEM262145:UEX262145 UOI262145:UOT262145 UYE262145:UYP262145 VIA262145:VIL262145 VRW262145:VSH262145 WBS262145:WCD262145 WLO262145:WLZ262145 WVK262145:WVV262145 C327681:N327681 IY327681:JJ327681 SU327681:TF327681 ACQ327681:ADB327681 AMM327681:AMX327681 AWI327681:AWT327681 BGE327681:BGP327681 BQA327681:BQL327681 BZW327681:CAH327681 CJS327681:CKD327681 CTO327681:CTZ327681 DDK327681:DDV327681 DNG327681:DNR327681 DXC327681:DXN327681 EGY327681:EHJ327681 EQU327681:ERF327681 FAQ327681:FBB327681 FKM327681:FKX327681 FUI327681:FUT327681 GEE327681:GEP327681 GOA327681:GOL327681 GXW327681:GYH327681 HHS327681:HID327681 HRO327681:HRZ327681 IBK327681:IBV327681 ILG327681:ILR327681 IVC327681:IVN327681 JEY327681:JFJ327681 JOU327681:JPF327681 JYQ327681:JZB327681 KIM327681:KIX327681 KSI327681:KST327681 LCE327681:LCP327681 LMA327681:LML327681 LVW327681:LWH327681 MFS327681:MGD327681 MPO327681:MPZ327681 MZK327681:MZV327681 NJG327681:NJR327681 NTC327681:NTN327681 OCY327681:ODJ327681 OMU327681:ONF327681 OWQ327681:OXB327681 PGM327681:PGX327681 PQI327681:PQT327681 QAE327681:QAP327681 QKA327681:QKL327681 QTW327681:QUH327681 RDS327681:RED327681 RNO327681:RNZ327681 RXK327681:RXV327681 SHG327681:SHR327681 SRC327681:SRN327681 TAY327681:TBJ327681 TKU327681:TLF327681 TUQ327681:TVB327681 UEM327681:UEX327681 UOI327681:UOT327681 UYE327681:UYP327681 VIA327681:VIL327681 VRW327681:VSH327681 WBS327681:WCD327681 WLO327681:WLZ327681 WVK327681:WVV327681 C393217:N393217 IY393217:JJ393217 SU393217:TF393217 ACQ393217:ADB393217 AMM393217:AMX393217 AWI393217:AWT393217 BGE393217:BGP393217 BQA393217:BQL393217 BZW393217:CAH393217 CJS393217:CKD393217 CTO393217:CTZ393217 DDK393217:DDV393217 DNG393217:DNR393217 DXC393217:DXN393217 EGY393217:EHJ393217 EQU393217:ERF393217 FAQ393217:FBB393217 FKM393217:FKX393217 FUI393217:FUT393217 GEE393217:GEP393217 GOA393217:GOL393217 GXW393217:GYH393217 HHS393217:HID393217 HRO393217:HRZ393217 IBK393217:IBV393217 ILG393217:ILR393217 IVC393217:IVN393217 JEY393217:JFJ393217 JOU393217:JPF393217 JYQ393217:JZB393217 KIM393217:KIX393217 KSI393217:KST393217 LCE393217:LCP393217 LMA393217:LML393217 LVW393217:LWH393217 MFS393217:MGD393217 MPO393217:MPZ393217 MZK393217:MZV393217 NJG393217:NJR393217 NTC393217:NTN393217 OCY393217:ODJ393217 OMU393217:ONF393217 OWQ393217:OXB393217 PGM393217:PGX393217 PQI393217:PQT393217 QAE393217:QAP393217 QKA393217:QKL393217 QTW393217:QUH393217 RDS393217:RED393217 RNO393217:RNZ393217 RXK393217:RXV393217 SHG393217:SHR393217 SRC393217:SRN393217 TAY393217:TBJ393217 TKU393217:TLF393217 TUQ393217:TVB393217 UEM393217:UEX393217 UOI393217:UOT393217 UYE393217:UYP393217 VIA393217:VIL393217 VRW393217:VSH393217 WBS393217:WCD393217 WLO393217:WLZ393217 WVK393217:WVV393217 C458753:N458753 IY458753:JJ458753 SU458753:TF458753 ACQ458753:ADB458753 AMM458753:AMX458753 AWI458753:AWT458753 BGE458753:BGP458753 BQA458753:BQL458753 BZW458753:CAH458753 CJS458753:CKD458753 CTO458753:CTZ458753 DDK458753:DDV458753 DNG458753:DNR458753 DXC458753:DXN458753 EGY458753:EHJ458753 EQU458753:ERF458753 FAQ458753:FBB458753 FKM458753:FKX458753 FUI458753:FUT458753 GEE458753:GEP458753 GOA458753:GOL458753 GXW458753:GYH458753 HHS458753:HID458753 HRO458753:HRZ458753 IBK458753:IBV458753 ILG458753:ILR458753 IVC458753:IVN458753 JEY458753:JFJ458753 JOU458753:JPF458753 JYQ458753:JZB458753 KIM458753:KIX458753 KSI458753:KST458753 LCE458753:LCP458753 LMA458753:LML458753 LVW458753:LWH458753 MFS458753:MGD458753 MPO458753:MPZ458753 MZK458753:MZV458753 NJG458753:NJR458753 NTC458753:NTN458753 OCY458753:ODJ458753 OMU458753:ONF458753 OWQ458753:OXB458753 PGM458753:PGX458753 PQI458753:PQT458753 QAE458753:QAP458753 QKA458753:QKL458753 QTW458753:QUH458753 RDS458753:RED458753 RNO458753:RNZ458753 RXK458753:RXV458753 SHG458753:SHR458753 SRC458753:SRN458753 TAY458753:TBJ458753 TKU458753:TLF458753 TUQ458753:TVB458753 UEM458753:UEX458753 UOI458753:UOT458753 UYE458753:UYP458753 VIA458753:VIL458753 VRW458753:VSH458753 WBS458753:WCD458753 WLO458753:WLZ458753 WVK458753:WVV458753 C524289:N524289 IY524289:JJ524289 SU524289:TF524289 ACQ524289:ADB524289 AMM524289:AMX524289 AWI524289:AWT524289 BGE524289:BGP524289 BQA524289:BQL524289 BZW524289:CAH524289 CJS524289:CKD524289 CTO524289:CTZ524289 DDK524289:DDV524289 DNG524289:DNR524289 DXC524289:DXN524289 EGY524289:EHJ524289 EQU524289:ERF524289 FAQ524289:FBB524289 FKM524289:FKX524289 FUI524289:FUT524289 GEE524289:GEP524289 GOA524289:GOL524289 GXW524289:GYH524289 HHS524289:HID524289 HRO524289:HRZ524289 IBK524289:IBV524289 ILG524289:ILR524289 IVC524289:IVN524289 JEY524289:JFJ524289 JOU524289:JPF524289 JYQ524289:JZB524289 KIM524289:KIX524289 KSI524289:KST524289 LCE524289:LCP524289 LMA524289:LML524289 LVW524289:LWH524289 MFS524289:MGD524289 MPO524289:MPZ524289 MZK524289:MZV524289 NJG524289:NJR524289 NTC524289:NTN524289 OCY524289:ODJ524289 OMU524289:ONF524289 OWQ524289:OXB524289 PGM524289:PGX524289 PQI524289:PQT524289 QAE524289:QAP524289 QKA524289:QKL524289 QTW524289:QUH524289 RDS524289:RED524289 RNO524289:RNZ524289 RXK524289:RXV524289 SHG524289:SHR524289 SRC524289:SRN524289 TAY524289:TBJ524289 TKU524289:TLF524289 TUQ524289:TVB524289 UEM524289:UEX524289 UOI524289:UOT524289 UYE524289:UYP524289 VIA524289:VIL524289 VRW524289:VSH524289 WBS524289:WCD524289 WLO524289:WLZ524289 WVK524289:WVV524289 C589825:N589825 IY589825:JJ589825 SU589825:TF589825 ACQ589825:ADB589825 AMM589825:AMX589825 AWI589825:AWT589825 BGE589825:BGP589825 BQA589825:BQL589825 BZW589825:CAH589825 CJS589825:CKD589825 CTO589825:CTZ589825 DDK589825:DDV589825 DNG589825:DNR589825 DXC589825:DXN589825 EGY589825:EHJ589825 EQU589825:ERF589825 FAQ589825:FBB589825 FKM589825:FKX589825 FUI589825:FUT589825 GEE589825:GEP589825 GOA589825:GOL589825 GXW589825:GYH589825 HHS589825:HID589825 HRO589825:HRZ589825 IBK589825:IBV589825 ILG589825:ILR589825 IVC589825:IVN589825 JEY589825:JFJ589825 JOU589825:JPF589825 JYQ589825:JZB589825 KIM589825:KIX589825 KSI589825:KST589825 LCE589825:LCP589825 LMA589825:LML589825 LVW589825:LWH589825 MFS589825:MGD589825 MPO589825:MPZ589825 MZK589825:MZV589825 NJG589825:NJR589825 NTC589825:NTN589825 OCY589825:ODJ589825 OMU589825:ONF589825 OWQ589825:OXB589825 PGM589825:PGX589825 PQI589825:PQT589825 QAE589825:QAP589825 QKA589825:QKL589825 QTW589825:QUH589825 RDS589825:RED589825 RNO589825:RNZ589825 RXK589825:RXV589825 SHG589825:SHR589825 SRC589825:SRN589825 TAY589825:TBJ589825 TKU589825:TLF589825 TUQ589825:TVB589825 UEM589825:UEX589825 UOI589825:UOT589825 UYE589825:UYP589825 VIA589825:VIL589825 VRW589825:VSH589825 WBS589825:WCD589825 WLO589825:WLZ589825 WVK589825:WVV589825 C655361:N655361 IY655361:JJ655361 SU655361:TF655361 ACQ655361:ADB655361 AMM655361:AMX655361 AWI655361:AWT655361 BGE655361:BGP655361 BQA655361:BQL655361 BZW655361:CAH655361 CJS655361:CKD655361 CTO655361:CTZ655361 DDK655361:DDV655361 DNG655361:DNR655361 DXC655361:DXN655361 EGY655361:EHJ655361 EQU655361:ERF655361 FAQ655361:FBB655361 FKM655361:FKX655361 FUI655361:FUT655361 GEE655361:GEP655361 GOA655361:GOL655361 GXW655361:GYH655361 HHS655361:HID655361 HRO655361:HRZ655361 IBK655361:IBV655361 ILG655361:ILR655361 IVC655361:IVN655361 JEY655361:JFJ655361 JOU655361:JPF655361 JYQ655361:JZB655361 KIM655361:KIX655361 KSI655361:KST655361 LCE655361:LCP655361 LMA655361:LML655361 LVW655361:LWH655361 MFS655361:MGD655361 MPO655361:MPZ655361 MZK655361:MZV655361 NJG655361:NJR655361 NTC655361:NTN655361 OCY655361:ODJ655361 OMU655361:ONF655361 OWQ655361:OXB655361 PGM655361:PGX655361 PQI655361:PQT655361 QAE655361:QAP655361 QKA655361:QKL655361 QTW655361:QUH655361 RDS655361:RED655361 RNO655361:RNZ655361 RXK655361:RXV655361 SHG655361:SHR655361 SRC655361:SRN655361 TAY655361:TBJ655361 TKU655361:TLF655361 TUQ655361:TVB655361 UEM655361:UEX655361 UOI655361:UOT655361 UYE655361:UYP655361 VIA655361:VIL655361 VRW655361:VSH655361 WBS655361:WCD655361 WLO655361:WLZ655361 WVK655361:WVV655361 C720897:N720897 IY720897:JJ720897 SU720897:TF720897 ACQ720897:ADB720897 AMM720897:AMX720897 AWI720897:AWT720897 BGE720897:BGP720897 BQA720897:BQL720897 BZW720897:CAH720897 CJS720897:CKD720897 CTO720897:CTZ720897 DDK720897:DDV720897 DNG720897:DNR720897 DXC720897:DXN720897 EGY720897:EHJ720897 EQU720897:ERF720897 FAQ720897:FBB720897 FKM720897:FKX720897 FUI720897:FUT720897 GEE720897:GEP720897 GOA720897:GOL720897 GXW720897:GYH720897 HHS720897:HID720897 HRO720897:HRZ720897 IBK720897:IBV720897 ILG720897:ILR720897 IVC720897:IVN720897 JEY720897:JFJ720897 JOU720897:JPF720897 JYQ720897:JZB720897 KIM720897:KIX720897 KSI720897:KST720897 LCE720897:LCP720897 LMA720897:LML720897 LVW720897:LWH720897 MFS720897:MGD720897 MPO720897:MPZ720897 MZK720897:MZV720897 NJG720897:NJR720897 NTC720897:NTN720897 OCY720897:ODJ720897 OMU720897:ONF720897 OWQ720897:OXB720897 PGM720897:PGX720897 PQI720897:PQT720897 QAE720897:QAP720897 QKA720897:QKL720897 QTW720897:QUH720897 RDS720897:RED720897 RNO720897:RNZ720897 RXK720897:RXV720897 SHG720897:SHR720897 SRC720897:SRN720897 TAY720897:TBJ720897 TKU720897:TLF720897 TUQ720897:TVB720897 UEM720897:UEX720897 UOI720897:UOT720897 UYE720897:UYP720897 VIA720897:VIL720897 VRW720897:VSH720897 WBS720897:WCD720897 WLO720897:WLZ720897 WVK720897:WVV720897 C786433:N786433 IY786433:JJ786433 SU786433:TF786433 ACQ786433:ADB786433 AMM786433:AMX786433 AWI786433:AWT786433 BGE786433:BGP786433 BQA786433:BQL786433 BZW786433:CAH786433 CJS786433:CKD786433 CTO786433:CTZ786433 DDK786433:DDV786433 DNG786433:DNR786433 DXC786433:DXN786433 EGY786433:EHJ786433 EQU786433:ERF786433 FAQ786433:FBB786433 FKM786433:FKX786433 FUI786433:FUT786433 GEE786433:GEP786433 GOA786433:GOL786433 GXW786433:GYH786433 HHS786433:HID786433 HRO786433:HRZ786433 IBK786433:IBV786433 ILG786433:ILR786433 IVC786433:IVN786433 JEY786433:JFJ786433 JOU786433:JPF786433 JYQ786433:JZB786433 KIM786433:KIX786433 KSI786433:KST786433 LCE786433:LCP786433 LMA786433:LML786433 LVW786433:LWH786433 MFS786433:MGD786433 MPO786433:MPZ786433 MZK786433:MZV786433 NJG786433:NJR786433 NTC786433:NTN786433 OCY786433:ODJ786433 OMU786433:ONF786433 OWQ786433:OXB786433 PGM786433:PGX786433 PQI786433:PQT786433 QAE786433:QAP786433 QKA786433:QKL786433 QTW786433:QUH786433 RDS786433:RED786433 RNO786433:RNZ786433 RXK786433:RXV786433 SHG786433:SHR786433 SRC786433:SRN786433 TAY786433:TBJ786433 TKU786433:TLF786433 TUQ786433:TVB786433 UEM786433:UEX786433 UOI786433:UOT786433 UYE786433:UYP786433 VIA786433:VIL786433 VRW786433:VSH786433 WBS786433:WCD786433 WLO786433:WLZ786433 WVK786433:WVV786433 C851969:N851969 IY851969:JJ851969 SU851969:TF851969 ACQ851969:ADB851969 AMM851969:AMX851969 AWI851969:AWT851969 BGE851969:BGP851969 BQA851969:BQL851969 BZW851969:CAH851969 CJS851969:CKD851969 CTO851969:CTZ851969 DDK851969:DDV851969 DNG851969:DNR851969 DXC851969:DXN851969 EGY851969:EHJ851969 EQU851969:ERF851969 FAQ851969:FBB851969 FKM851969:FKX851969 FUI851969:FUT851969 GEE851969:GEP851969 GOA851969:GOL851969 GXW851969:GYH851969 HHS851969:HID851969 HRO851969:HRZ851969 IBK851969:IBV851969 ILG851969:ILR851969 IVC851969:IVN851969 JEY851969:JFJ851969 JOU851969:JPF851969 JYQ851969:JZB851969 KIM851969:KIX851969 KSI851969:KST851969 LCE851969:LCP851969 LMA851969:LML851969 LVW851969:LWH851969 MFS851969:MGD851969 MPO851969:MPZ851969 MZK851969:MZV851969 NJG851969:NJR851969 NTC851969:NTN851969 OCY851969:ODJ851969 OMU851969:ONF851969 OWQ851969:OXB851969 PGM851969:PGX851969 PQI851969:PQT851969 QAE851969:QAP851969 QKA851969:QKL851969 QTW851969:QUH851969 RDS851969:RED851969 RNO851969:RNZ851969 RXK851969:RXV851969 SHG851969:SHR851969 SRC851969:SRN851969 TAY851969:TBJ851969 TKU851969:TLF851969 TUQ851969:TVB851969 UEM851969:UEX851969 UOI851969:UOT851969 UYE851969:UYP851969 VIA851969:VIL851969 VRW851969:VSH851969 WBS851969:WCD851969 WLO851969:WLZ851969 WVK851969:WVV851969 C917505:N917505 IY917505:JJ917505 SU917505:TF917505 ACQ917505:ADB917505 AMM917505:AMX917505 AWI917505:AWT917505 BGE917505:BGP917505 BQA917505:BQL917505 BZW917505:CAH917505 CJS917505:CKD917505 CTO917505:CTZ917505 DDK917505:DDV917505 DNG917505:DNR917505 DXC917505:DXN917505 EGY917505:EHJ917505 EQU917505:ERF917505 FAQ917505:FBB917505 FKM917505:FKX917505 FUI917505:FUT917505 GEE917505:GEP917505 GOA917505:GOL917505 GXW917505:GYH917505 HHS917505:HID917505 HRO917505:HRZ917505 IBK917505:IBV917505 ILG917505:ILR917505 IVC917505:IVN917505 JEY917505:JFJ917505 JOU917505:JPF917505 JYQ917505:JZB917505 KIM917505:KIX917505 KSI917505:KST917505 LCE917505:LCP917505 LMA917505:LML917505 LVW917505:LWH917505 MFS917505:MGD917505 MPO917505:MPZ917505 MZK917505:MZV917505 NJG917505:NJR917505 NTC917505:NTN917505 OCY917505:ODJ917505 OMU917505:ONF917505 OWQ917505:OXB917505 PGM917505:PGX917505 PQI917505:PQT917505 QAE917505:QAP917505 QKA917505:QKL917505 QTW917505:QUH917505 RDS917505:RED917505 RNO917505:RNZ917505 RXK917505:RXV917505 SHG917505:SHR917505 SRC917505:SRN917505 TAY917505:TBJ917505 TKU917505:TLF917505 TUQ917505:TVB917505 UEM917505:UEX917505 UOI917505:UOT917505 UYE917505:UYP917505 VIA917505:VIL917505 VRW917505:VSH917505 WBS917505:WCD917505 WLO917505:WLZ917505 WVK917505:WVV917505 C983041:N983041 IY983041:JJ983041 SU983041:TF983041 ACQ983041:ADB983041 AMM983041:AMX983041 AWI983041:AWT983041 BGE983041:BGP983041 BQA983041:BQL983041 BZW983041:CAH983041 CJS983041:CKD983041 CTO983041:CTZ983041 DDK983041:DDV983041 DNG983041:DNR983041 DXC983041:DXN983041 EGY983041:EHJ983041 EQU983041:ERF983041 FAQ983041:FBB983041 FKM983041:FKX983041 FUI983041:FUT983041 GEE983041:GEP983041 GOA983041:GOL983041 GXW983041:GYH983041 HHS983041:HID983041 HRO983041:HRZ983041 IBK983041:IBV983041 ILG983041:ILR983041 IVC983041:IVN983041 JEY983041:JFJ983041 JOU983041:JPF983041 JYQ983041:JZB983041 KIM983041:KIX983041 KSI983041:KST983041 LCE983041:LCP983041 LMA983041:LML983041 LVW983041:LWH983041 MFS983041:MGD983041 MPO983041:MPZ983041 MZK983041:MZV983041 NJG983041:NJR983041 NTC983041:NTN983041 OCY983041:ODJ983041 OMU983041:ONF983041 OWQ983041:OXB983041 PGM983041:PGX983041 PQI983041:PQT983041 QAE983041:QAP983041 QKA983041:QKL983041 QTW983041:QUH983041 RDS983041:RED983041 RNO983041:RNZ983041 RXK983041:RXV983041 SHG983041:SHR983041 SRC983041:SRN983041 TAY983041:TBJ983041 TKU983041:TLF983041 TUQ983041:TVB983041 UEM983041:UEX983041 UOI983041:UOT983041 UYE983041:UYP983041 VIA983041:VIL983041 VRW983041:VSH983041 WBS983041:WCD983041 WLO983041:WLZ983041 WVK983041:WVV983041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C65483:N65483 IY65483:JJ65483 SU65483:TF65483 ACQ65483:ADB65483 AMM65483:AMX65483 AWI65483:AWT65483 BGE65483:BGP65483 BQA65483:BQL65483 BZW65483:CAH65483 CJS65483:CKD65483 CTO65483:CTZ65483 DDK65483:DDV65483 DNG65483:DNR65483 DXC65483:DXN65483 EGY65483:EHJ65483 EQU65483:ERF65483 FAQ65483:FBB65483 FKM65483:FKX65483 FUI65483:FUT65483 GEE65483:GEP65483 GOA65483:GOL65483 GXW65483:GYH65483 HHS65483:HID65483 HRO65483:HRZ65483 IBK65483:IBV65483 ILG65483:ILR65483 IVC65483:IVN65483 JEY65483:JFJ65483 JOU65483:JPF65483 JYQ65483:JZB65483 KIM65483:KIX65483 KSI65483:KST65483 LCE65483:LCP65483 LMA65483:LML65483 LVW65483:LWH65483 MFS65483:MGD65483 MPO65483:MPZ65483 MZK65483:MZV65483 NJG65483:NJR65483 NTC65483:NTN65483 OCY65483:ODJ65483 OMU65483:ONF65483 OWQ65483:OXB65483 PGM65483:PGX65483 PQI65483:PQT65483 QAE65483:QAP65483 QKA65483:QKL65483 QTW65483:QUH65483 RDS65483:RED65483 RNO65483:RNZ65483 RXK65483:RXV65483 SHG65483:SHR65483 SRC65483:SRN65483 TAY65483:TBJ65483 TKU65483:TLF65483 TUQ65483:TVB65483 UEM65483:UEX65483 UOI65483:UOT65483 UYE65483:UYP65483 VIA65483:VIL65483 VRW65483:VSH65483 WBS65483:WCD65483 WLO65483:WLZ65483 WVK65483:WVV65483 C131019:N131019 IY131019:JJ131019 SU131019:TF131019 ACQ131019:ADB131019 AMM131019:AMX131019 AWI131019:AWT131019 BGE131019:BGP131019 BQA131019:BQL131019 BZW131019:CAH131019 CJS131019:CKD131019 CTO131019:CTZ131019 DDK131019:DDV131019 DNG131019:DNR131019 DXC131019:DXN131019 EGY131019:EHJ131019 EQU131019:ERF131019 FAQ131019:FBB131019 FKM131019:FKX131019 FUI131019:FUT131019 GEE131019:GEP131019 GOA131019:GOL131019 GXW131019:GYH131019 HHS131019:HID131019 HRO131019:HRZ131019 IBK131019:IBV131019 ILG131019:ILR131019 IVC131019:IVN131019 JEY131019:JFJ131019 JOU131019:JPF131019 JYQ131019:JZB131019 KIM131019:KIX131019 KSI131019:KST131019 LCE131019:LCP131019 LMA131019:LML131019 LVW131019:LWH131019 MFS131019:MGD131019 MPO131019:MPZ131019 MZK131019:MZV131019 NJG131019:NJR131019 NTC131019:NTN131019 OCY131019:ODJ131019 OMU131019:ONF131019 OWQ131019:OXB131019 PGM131019:PGX131019 PQI131019:PQT131019 QAE131019:QAP131019 QKA131019:QKL131019 QTW131019:QUH131019 RDS131019:RED131019 RNO131019:RNZ131019 RXK131019:RXV131019 SHG131019:SHR131019 SRC131019:SRN131019 TAY131019:TBJ131019 TKU131019:TLF131019 TUQ131019:TVB131019 UEM131019:UEX131019 UOI131019:UOT131019 UYE131019:UYP131019 VIA131019:VIL131019 VRW131019:VSH131019 WBS131019:WCD131019 WLO131019:WLZ131019 WVK131019:WVV131019 C196555:N196555 IY196555:JJ196555 SU196555:TF196555 ACQ196555:ADB196555 AMM196555:AMX196555 AWI196555:AWT196555 BGE196555:BGP196555 BQA196555:BQL196555 BZW196555:CAH196555 CJS196555:CKD196555 CTO196555:CTZ196555 DDK196555:DDV196555 DNG196555:DNR196555 DXC196555:DXN196555 EGY196555:EHJ196555 EQU196555:ERF196555 FAQ196555:FBB196555 FKM196555:FKX196555 FUI196555:FUT196555 GEE196555:GEP196555 GOA196555:GOL196555 GXW196555:GYH196555 HHS196555:HID196555 HRO196555:HRZ196555 IBK196555:IBV196555 ILG196555:ILR196555 IVC196555:IVN196555 JEY196555:JFJ196555 JOU196555:JPF196555 JYQ196555:JZB196555 KIM196555:KIX196555 KSI196555:KST196555 LCE196555:LCP196555 LMA196555:LML196555 LVW196555:LWH196555 MFS196555:MGD196555 MPO196555:MPZ196555 MZK196555:MZV196555 NJG196555:NJR196555 NTC196555:NTN196555 OCY196555:ODJ196555 OMU196555:ONF196555 OWQ196555:OXB196555 PGM196555:PGX196555 PQI196555:PQT196555 QAE196555:QAP196555 QKA196555:QKL196555 QTW196555:QUH196555 RDS196555:RED196555 RNO196555:RNZ196555 RXK196555:RXV196555 SHG196555:SHR196555 SRC196555:SRN196555 TAY196555:TBJ196555 TKU196555:TLF196555 TUQ196555:TVB196555 UEM196555:UEX196555 UOI196555:UOT196555 UYE196555:UYP196555 VIA196555:VIL196555 VRW196555:VSH196555 WBS196555:WCD196555 WLO196555:WLZ196555 WVK196555:WVV196555 C262091:N262091 IY262091:JJ262091 SU262091:TF262091 ACQ262091:ADB262091 AMM262091:AMX262091 AWI262091:AWT262091 BGE262091:BGP262091 BQA262091:BQL262091 BZW262091:CAH262091 CJS262091:CKD262091 CTO262091:CTZ262091 DDK262091:DDV262091 DNG262091:DNR262091 DXC262091:DXN262091 EGY262091:EHJ262091 EQU262091:ERF262091 FAQ262091:FBB262091 FKM262091:FKX262091 FUI262091:FUT262091 GEE262091:GEP262091 GOA262091:GOL262091 GXW262091:GYH262091 HHS262091:HID262091 HRO262091:HRZ262091 IBK262091:IBV262091 ILG262091:ILR262091 IVC262091:IVN262091 JEY262091:JFJ262091 JOU262091:JPF262091 JYQ262091:JZB262091 KIM262091:KIX262091 KSI262091:KST262091 LCE262091:LCP262091 LMA262091:LML262091 LVW262091:LWH262091 MFS262091:MGD262091 MPO262091:MPZ262091 MZK262091:MZV262091 NJG262091:NJR262091 NTC262091:NTN262091 OCY262091:ODJ262091 OMU262091:ONF262091 OWQ262091:OXB262091 PGM262091:PGX262091 PQI262091:PQT262091 QAE262091:QAP262091 QKA262091:QKL262091 QTW262091:QUH262091 RDS262091:RED262091 RNO262091:RNZ262091 RXK262091:RXV262091 SHG262091:SHR262091 SRC262091:SRN262091 TAY262091:TBJ262091 TKU262091:TLF262091 TUQ262091:TVB262091 UEM262091:UEX262091 UOI262091:UOT262091 UYE262091:UYP262091 VIA262091:VIL262091 VRW262091:VSH262091 WBS262091:WCD262091 WLO262091:WLZ262091 WVK262091:WVV262091 C327627:N327627 IY327627:JJ327627 SU327627:TF327627 ACQ327627:ADB327627 AMM327627:AMX327627 AWI327627:AWT327627 BGE327627:BGP327627 BQA327627:BQL327627 BZW327627:CAH327627 CJS327627:CKD327627 CTO327627:CTZ327627 DDK327627:DDV327627 DNG327627:DNR327627 DXC327627:DXN327627 EGY327627:EHJ327627 EQU327627:ERF327627 FAQ327627:FBB327627 FKM327627:FKX327627 FUI327627:FUT327627 GEE327627:GEP327627 GOA327627:GOL327627 GXW327627:GYH327627 HHS327627:HID327627 HRO327627:HRZ327627 IBK327627:IBV327627 ILG327627:ILR327627 IVC327627:IVN327627 JEY327627:JFJ327627 JOU327627:JPF327627 JYQ327627:JZB327627 KIM327627:KIX327627 KSI327627:KST327627 LCE327627:LCP327627 LMA327627:LML327627 LVW327627:LWH327627 MFS327627:MGD327627 MPO327627:MPZ327627 MZK327627:MZV327627 NJG327627:NJR327627 NTC327627:NTN327627 OCY327627:ODJ327627 OMU327627:ONF327627 OWQ327627:OXB327627 PGM327627:PGX327627 PQI327627:PQT327627 QAE327627:QAP327627 QKA327627:QKL327627 QTW327627:QUH327627 RDS327627:RED327627 RNO327627:RNZ327627 RXK327627:RXV327627 SHG327627:SHR327627 SRC327627:SRN327627 TAY327627:TBJ327627 TKU327627:TLF327627 TUQ327627:TVB327627 UEM327627:UEX327627 UOI327627:UOT327627 UYE327627:UYP327627 VIA327627:VIL327627 VRW327627:VSH327627 WBS327627:WCD327627 WLO327627:WLZ327627 WVK327627:WVV327627 C393163:N393163 IY393163:JJ393163 SU393163:TF393163 ACQ393163:ADB393163 AMM393163:AMX393163 AWI393163:AWT393163 BGE393163:BGP393163 BQA393163:BQL393163 BZW393163:CAH393163 CJS393163:CKD393163 CTO393163:CTZ393163 DDK393163:DDV393163 DNG393163:DNR393163 DXC393163:DXN393163 EGY393163:EHJ393163 EQU393163:ERF393163 FAQ393163:FBB393163 FKM393163:FKX393163 FUI393163:FUT393163 GEE393163:GEP393163 GOA393163:GOL393163 GXW393163:GYH393163 HHS393163:HID393163 HRO393163:HRZ393163 IBK393163:IBV393163 ILG393163:ILR393163 IVC393163:IVN393163 JEY393163:JFJ393163 JOU393163:JPF393163 JYQ393163:JZB393163 KIM393163:KIX393163 KSI393163:KST393163 LCE393163:LCP393163 LMA393163:LML393163 LVW393163:LWH393163 MFS393163:MGD393163 MPO393163:MPZ393163 MZK393163:MZV393163 NJG393163:NJR393163 NTC393163:NTN393163 OCY393163:ODJ393163 OMU393163:ONF393163 OWQ393163:OXB393163 PGM393163:PGX393163 PQI393163:PQT393163 QAE393163:QAP393163 QKA393163:QKL393163 QTW393163:QUH393163 RDS393163:RED393163 RNO393163:RNZ393163 RXK393163:RXV393163 SHG393163:SHR393163 SRC393163:SRN393163 TAY393163:TBJ393163 TKU393163:TLF393163 TUQ393163:TVB393163 UEM393163:UEX393163 UOI393163:UOT393163 UYE393163:UYP393163 VIA393163:VIL393163 VRW393163:VSH393163 WBS393163:WCD393163 WLO393163:WLZ393163 WVK393163:WVV393163 C458699:N458699 IY458699:JJ458699 SU458699:TF458699 ACQ458699:ADB458699 AMM458699:AMX458699 AWI458699:AWT458699 BGE458699:BGP458699 BQA458699:BQL458699 BZW458699:CAH458699 CJS458699:CKD458699 CTO458699:CTZ458699 DDK458699:DDV458699 DNG458699:DNR458699 DXC458699:DXN458699 EGY458699:EHJ458699 EQU458699:ERF458699 FAQ458699:FBB458699 FKM458699:FKX458699 FUI458699:FUT458699 GEE458699:GEP458699 GOA458699:GOL458699 GXW458699:GYH458699 HHS458699:HID458699 HRO458699:HRZ458699 IBK458699:IBV458699 ILG458699:ILR458699 IVC458699:IVN458699 JEY458699:JFJ458699 JOU458699:JPF458699 JYQ458699:JZB458699 KIM458699:KIX458699 KSI458699:KST458699 LCE458699:LCP458699 LMA458699:LML458699 LVW458699:LWH458699 MFS458699:MGD458699 MPO458699:MPZ458699 MZK458699:MZV458699 NJG458699:NJR458699 NTC458699:NTN458699 OCY458699:ODJ458699 OMU458699:ONF458699 OWQ458699:OXB458699 PGM458699:PGX458699 PQI458699:PQT458699 QAE458699:QAP458699 QKA458699:QKL458699 QTW458699:QUH458699 RDS458699:RED458699 RNO458699:RNZ458699 RXK458699:RXV458699 SHG458699:SHR458699 SRC458699:SRN458699 TAY458699:TBJ458699 TKU458699:TLF458699 TUQ458699:TVB458699 UEM458699:UEX458699 UOI458699:UOT458699 UYE458699:UYP458699 VIA458699:VIL458699 VRW458699:VSH458699 WBS458699:WCD458699 WLO458699:WLZ458699 WVK458699:WVV458699 C524235:N524235 IY524235:JJ524235 SU524235:TF524235 ACQ524235:ADB524235 AMM524235:AMX524235 AWI524235:AWT524235 BGE524235:BGP524235 BQA524235:BQL524235 BZW524235:CAH524235 CJS524235:CKD524235 CTO524235:CTZ524235 DDK524235:DDV524235 DNG524235:DNR524235 DXC524235:DXN524235 EGY524235:EHJ524235 EQU524235:ERF524235 FAQ524235:FBB524235 FKM524235:FKX524235 FUI524235:FUT524235 GEE524235:GEP524235 GOA524235:GOL524235 GXW524235:GYH524235 HHS524235:HID524235 HRO524235:HRZ524235 IBK524235:IBV524235 ILG524235:ILR524235 IVC524235:IVN524235 JEY524235:JFJ524235 JOU524235:JPF524235 JYQ524235:JZB524235 KIM524235:KIX524235 KSI524235:KST524235 LCE524235:LCP524235 LMA524235:LML524235 LVW524235:LWH524235 MFS524235:MGD524235 MPO524235:MPZ524235 MZK524235:MZV524235 NJG524235:NJR524235 NTC524235:NTN524235 OCY524235:ODJ524235 OMU524235:ONF524235 OWQ524235:OXB524235 PGM524235:PGX524235 PQI524235:PQT524235 QAE524235:QAP524235 QKA524235:QKL524235 QTW524235:QUH524235 RDS524235:RED524235 RNO524235:RNZ524235 RXK524235:RXV524235 SHG524235:SHR524235 SRC524235:SRN524235 TAY524235:TBJ524235 TKU524235:TLF524235 TUQ524235:TVB524235 UEM524235:UEX524235 UOI524235:UOT524235 UYE524235:UYP524235 VIA524235:VIL524235 VRW524235:VSH524235 WBS524235:WCD524235 WLO524235:WLZ524235 WVK524235:WVV524235 C589771:N589771 IY589771:JJ589771 SU589771:TF589771 ACQ589771:ADB589771 AMM589771:AMX589771 AWI589771:AWT589771 BGE589771:BGP589771 BQA589771:BQL589771 BZW589771:CAH589771 CJS589771:CKD589771 CTO589771:CTZ589771 DDK589771:DDV589771 DNG589771:DNR589771 DXC589771:DXN589771 EGY589771:EHJ589771 EQU589771:ERF589771 FAQ589771:FBB589771 FKM589771:FKX589771 FUI589771:FUT589771 GEE589771:GEP589771 GOA589771:GOL589771 GXW589771:GYH589771 HHS589771:HID589771 HRO589771:HRZ589771 IBK589771:IBV589771 ILG589771:ILR589771 IVC589771:IVN589771 JEY589771:JFJ589771 JOU589771:JPF589771 JYQ589771:JZB589771 KIM589771:KIX589771 KSI589771:KST589771 LCE589771:LCP589771 LMA589771:LML589771 LVW589771:LWH589771 MFS589771:MGD589771 MPO589771:MPZ589771 MZK589771:MZV589771 NJG589771:NJR589771 NTC589771:NTN589771 OCY589771:ODJ589771 OMU589771:ONF589771 OWQ589771:OXB589771 PGM589771:PGX589771 PQI589771:PQT589771 QAE589771:QAP589771 QKA589771:QKL589771 QTW589771:QUH589771 RDS589771:RED589771 RNO589771:RNZ589771 RXK589771:RXV589771 SHG589771:SHR589771 SRC589771:SRN589771 TAY589771:TBJ589771 TKU589771:TLF589771 TUQ589771:TVB589771 UEM589771:UEX589771 UOI589771:UOT589771 UYE589771:UYP589771 VIA589771:VIL589771 VRW589771:VSH589771 WBS589771:WCD589771 WLO589771:WLZ589771 WVK589771:WVV589771 C655307:N655307 IY655307:JJ655307 SU655307:TF655307 ACQ655307:ADB655307 AMM655307:AMX655307 AWI655307:AWT655307 BGE655307:BGP655307 BQA655307:BQL655307 BZW655307:CAH655307 CJS655307:CKD655307 CTO655307:CTZ655307 DDK655307:DDV655307 DNG655307:DNR655307 DXC655307:DXN655307 EGY655307:EHJ655307 EQU655307:ERF655307 FAQ655307:FBB655307 FKM655307:FKX655307 FUI655307:FUT655307 GEE655307:GEP655307 GOA655307:GOL655307 GXW655307:GYH655307 HHS655307:HID655307 HRO655307:HRZ655307 IBK655307:IBV655307 ILG655307:ILR655307 IVC655307:IVN655307 JEY655307:JFJ655307 JOU655307:JPF655307 JYQ655307:JZB655307 KIM655307:KIX655307 KSI655307:KST655307 LCE655307:LCP655307 LMA655307:LML655307 LVW655307:LWH655307 MFS655307:MGD655307 MPO655307:MPZ655307 MZK655307:MZV655307 NJG655307:NJR655307 NTC655307:NTN655307 OCY655307:ODJ655307 OMU655307:ONF655307 OWQ655307:OXB655307 PGM655307:PGX655307 PQI655307:PQT655307 QAE655307:QAP655307 QKA655307:QKL655307 QTW655307:QUH655307 RDS655307:RED655307 RNO655307:RNZ655307 RXK655307:RXV655307 SHG655307:SHR655307 SRC655307:SRN655307 TAY655307:TBJ655307 TKU655307:TLF655307 TUQ655307:TVB655307 UEM655307:UEX655307 UOI655307:UOT655307 UYE655307:UYP655307 VIA655307:VIL655307 VRW655307:VSH655307 WBS655307:WCD655307 WLO655307:WLZ655307 WVK655307:WVV655307 C720843:N720843 IY720843:JJ720843 SU720843:TF720843 ACQ720843:ADB720843 AMM720843:AMX720843 AWI720843:AWT720843 BGE720843:BGP720843 BQA720843:BQL720843 BZW720843:CAH720843 CJS720843:CKD720843 CTO720843:CTZ720843 DDK720843:DDV720843 DNG720843:DNR720843 DXC720843:DXN720843 EGY720843:EHJ720843 EQU720843:ERF720843 FAQ720843:FBB720843 FKM720843:FKX720843 FUI720843:FUT720843 GEE720843:GEP720843 GOA720843:GOL720843 GXW720843:GYH720843 HHS720843:HID720843 HRO720843:HRZ720843 IBK720843:IBV720843 ILG720843:ILR720843 IVC720843:IVN720843 JEY720843:JFJ720843 JOU720843:JPF720843 JYQ720843:JZB720843 KIM720843:KIX720843 KSI720843:KST720843 LCE720843:LCP720843 LMA720843:LML720843 LVW720843:LWH720843 MFS720843:MGD720843 MPO720843:MPZ720843 MZK720843:MZV720843 NJG720843:NJR720843 NTC720843:NTN720843 OCY720843:ODJ720843 OMU720843:ONF720843 OWQ720843:OXB720843 PGM720843:PGX720843 PQI720843:PQT720843 QAE720843:QAP720843 QKA720843:QKL720843 QTW720843:QUH720843 RDS720843:RED720843 RNO720843:RNZ720843 RXK720843:RXV720843 SHG720843:SHR720843 SRC720843:SRN720843 TAY720843:TBJ720843 TKU720843:TLF720843 TUQ720843:TVB720843 UEM720843:UEX720843 UOI720843:UOT720843 UYE720843:UYP720843 VIA720843:VIL720843 VRW720843:VSH720843 WBS720843:WCD720843 WLO720843:WLZ720843 WVK720843:WVV720843 C786379:N786379 IY786379:JJ786379 SU786379:TF786379 ACQ786379:ADB786379 AMM786379:AMX786379 AWI786379:AWT786379 BGE786379:BGP786379 BQA786379:BQL786379 BZW786379:CAH786379 CJS786379:CKD786379 CTO786379:CTZ786379 DDK786379:DDV786379 DNG786379:DNR786379 DXC786379:DXN786379 EGY786379:EHJ786379 EQU786379:ERF786379 FAQ786379:FBB786379 FKM786379:FKX786379 FUI786379:FUT786379 GEE786379:GEP786379 GOA786379:GOL786379 GXW786379:GYH786379 HHS786379:HID786379 HRO786379:HRZ786379 IBK786379:IBV786379 ILG786379:ILR786379 IVC786379:IVN786379 JEY786379:JFJ786379 JOU786379:JPF786379 JYQ786379:JZB786379 KIM786379:KIX786379 KSI786379:KST786379 LCE786379:LCP786379 LMA786379:LML786379 LVW786379:LWH786379 MFS786379:MGD786379 MPO786379:MPZ786379 MZK786379:MZV786379 NJG786379:NJR786379 NTC786379:NTN786379 OCY786379:ODJ786379 OMU786379:ONF786379 OWQ786379:OXB786379 PGM786379:PGX786379 PQI786379:PQT786379 QAE786379:QAP786379 QKA786379:QKL786379 QTW786379:QUH786379 RDS786379:RED786379 RNO786379:RNZ786379 RXK786379:RXV786379 SHG786379:SHR786379 SRC786379:SRN786379 TAY786379:TBJ786379 TKU786379:TLF786379 TUQ786379:TVB786379 UEM786379:UEX786379 UOI786379:UOT786379 UYE786379:UYP786379 VIA786379:VIL786379 VRW786379:VSH786379 WBS786379:WCD786379 WLO786379:WLZ786379 WVK786379:WVV786379 C851915:N851915 IY851915:JJ851915 SU851915:TF851915 ACQ851915:ADB851915 AMM851915:AMX851915 AWI851915:AWT851915 BGE851915:BGP851915 BQA851915:BQL851915 BZW851915:CAH851915 CJS851915:CKD851915 CTO851915:CTZ851915 DDK851915:DDV851915 DNG851915:DNR851915 DXC851915:DXN851915 EGY851915:EHJ851915 EQU851915:ERF851915 FAQ851915:FBB851915 FKM851915:FKX851915 FUI851915:FUT851915 GEE851915:GEP851915 GOA851915:GOL851915 GXW851915:GYH851915 HHS851915:HID851915 HRO851915:HRZ851915 IBK851915:IBV851915 ILG851915:ILR851915 IVC851915:IVN851915 JEY851915:JFJ851915 JOU851915:JPF851915 JYQ851915:JZB851915 KIM851915:KIX851915 KSI851915:KST851915 LCE851915:LCP851915 LMA851915:LML851915 LVW851915:LWH851915 MFS851915:MGD851915 MPO851915:MPZ851915 MZK851915:MZV851915 NJG851915:NJR851915 NTC851915:NTN851915 OCY851915:ODJ851915 OMU851915:ONF851915 OWQ851915:OXB851915 PGM851915:PGX851915 PQI851915:PQT851915 QAE851915:QAP851915 QKA851915:QKL851915 QTW851915:QUH851915 RDS851915:RED851915 RNO851915:RNZ851915 RXK851915:RXV851915 SHG851915:SHR851915 SRC851915:SRN851915 TAY851915:TBJ851915 TKU851915:TLF851915 TUQ851915:TVB851915 UEM851915:UEX851915 UOI851915:UOT851915 UYE851915:UYP851915 VIA851915:VIL851915 VRW851915:VSH851915 WBS851915:WCD851915 WLO851915:WLZ851915 WVK851915:WVV851915 C917451:N917451 IY917451:JJ917451 SU917451:TF917451 ACQ917451:ADB917451 AMM917451:AMX917451 AWI917451:AWT917451 BGE917451:BGP917451 BQA917451:BQL917451 BZW917451:CAH917451 CJS917451:CKD917451 CTO917451:CTZ917451 DDK917451:DDV917451 DNG917451:DNR917451 DXC917451:DXN917451 EGY917451:EHJ917451 EQU917451:ERF917451 FAQ917451:FBB917451 FKM917451:FKX917451 FUI917451:FUT917451 GEE917451:GEP917451 GOA917451:GOL917451 GXW917451:GYH917451 HHS917451:HID917451 HRO917451:HRZ917451 IBK917451:IBV917451 ILG917451:ILR917451 IVC917451:IVN917451 JEY917451:JFJ917451 JOU917451:JPF917451 JYQ917451:JZB917451 KIM917451:KIX917451 KSI917451:KST917451 LCE917451:LCP917451 LMA917451:LML917451 LVW917451:LWH917451 MFS917451:MGD917451 MPO917451:MPZ917451 MZK917451:MZV917451 NJG917451:NJR917451 NTC917451:NTN917451 OCY917451:ODJ917451 OMU917451:ONF917451 OWQ917451:OXB917451 PGM917451:PGX917451 PQI917451:PQT917451 QAE917451:QAP917451 QKA917451:QKL917451 QTW917451:QUH917451 RDS917451:RED917451 RNO917451:RNZ917451 RXK917451:RXV917451 SHG917451:SHR917451 SRC917451:SRN917451 TAY917451:TBJ917451 TKU917451:TLF917451 TUQ917451:TVB917451 UEM917451:UEX917451 UOI917451:UOT917451 UYE917451:UYP917451 VIA917451:VIL917451 VRW917451:VSH917451 WBS917451:WCD917451 WLO917451:WLZ917451 WVK917451:WVV917451 C982987:N982987 IY982987:JJ982987 SU982987:TF982987 ACQ982987:ADB982987 AMM982987:AMX982987 AWI982987:AWT982987 BGE982987:BGP982987 BQA982987:BQL982987 BZW982987:CAH982987 CJS982987:CKD982987 CTO982987:CTZ982987 DDK982987:DDV982987 DNG982987:DNR982987 DXC982987:DXN982987 EGY982987:EHJ982987 EQU982987:ERF982987 FAQ982987:FBB982987 FKM982987:FKX982987 FUI982987:FUT982987 GEE982987:GEP982987 GOA982987:GOL982987 GXW982987:GYH982987 HHS982987:HID982987 HRO982987:HRZ982987 IBK982987:IBV982987 ILG982987:ILR982987 IVC982987:IVN982987 JEY982987:JFJ982987 JOU982987:JPF982987 JYQ982987:JZB982987 KIM982987:KIX982987 KSI982987:KST982987 LCE982987:LCP982987 LMA982987:LML982987 LVW982987:LWH982987 MFS982987:MGD982987 MPO982987:MPZ982987 MZK982987:MZV982987 NJG982987:NJR982987 NTC982987:NTN982987 OCY982987:ODJ982987 OMU982987:ONF982987 OWQ982987:OXB982987 PGM982987:PGX982987 PQI982987:PQT982987 QAE982987:QAP982987 QKA982987:QKL982987 QTW982987:QUH982987 RDS982987:RED982987 RNO982987:RNZ982987 RXK982987:RXV982987 SHG982987:SHR982987 SRC982987:SRN982987 TAY982987:TBJ982987 TKU982987:TLF982987 TUQ982987:TVB982987 UEM982987:UEX982987 UOI982987:UOT982987 UYE982987:UYP982987 VIA982987:VIL982987 VRW982987:VSH982987 WBS982987:WCD982987 WLO982987:WLZ982987 WVK982987:WVV982987 C65501:N65501 IY65501:JJ65501 SU65501:TF65501 ACQ65501:ADB65501 AMM65501:AMX65501 AWI65501:AWT65501 BGE65501:BGP65501 BQA65501:BQL65501 BZW65501:CAH65501 CJS65501:CKD65501 CTO65501:CTZ65501 DDK65501:DDV65501 DNG65501:DNR65501 DXC65501:DXN65501 EGY65501:EHJ65501 EQU65501:ERF65501 FAQ65501:FBB65501 FKM65501:FKX65501 FUI65501:FUT65501 GEE65501:GEP65501 GOA65501:GOL65501 GXW65501:GYH65501 HHS65501:HID65501 HRO65501:HRZ65501 IBK65501:IBV65501 ILG65501:ILR65501 IVC65501:IVN65501 JEY65501:JFJ65501 JOU65501:JPF65501 JYQ65501:JZB65501 KIM65501:KIX65501 KSI65501:KST65501 LCE65501:LCP65501 LMA65501:LML65501 LVW65501:LWH65501 MFS65501:MGD65501 MPO65501:MPZ65501 MZK65501:MZV65501 NJG65501:NJR65501 NTC65501:NTN65501 OCY65501:ODJ65501 OMU65501:ONF65501 OWQ65501:OXB65501 PGM65501:PGX65501 PQI65501:PQT65501 QAE65501:QAP65501 QKA65501:QKL65501 QTW65501:QUH65501 RDS65501:RED65501 RNO65501:RNZ65501 RXK65501:RXV65501 SHG65501:SHR65501 SRC65501:SRN65501 TAY65501:TBJ65501 TKU65501:TLF65501 TUQ65501:TVB65501 UEM65501:UEX65501 UOI65501:UOT65501 UYE65501:UYP65501 VIA65501:VIL65501 VRW65501:VSH65501 WBS65501:WCD65501 WLO65501:WLZ65501 WVK65501:WVV65501 C131037:N131037 IY131037:JJ131037 SU131037:TF131037 ACQ131037:ADB131037 AMM131037:AMX131037 AWI131037:AWT131037 BGE131037:BGP131037 BQA131037:BQL131037 BZW131037:CAH131037 CJS131037:CKD131037 CTO131037:CTZ131037 DDK131037:DDV131037 DNG131037:DNR131037 DXC131037:DXN131037 EGY131037:EHJ131037 EQU131037:ERF131037 FAQ131037:FBB131037 FKM131037:FKX131037 FUI131037:FUT131037 GEE131037:GEP131037 GOA131037:GOL131037 GXW131037:GYH131037 HHS131037:HID131037 HRO131037:HRZ131037 IBK131037:IBV131037 ILG131037:ILR131037 IVC131037:IVN131037 JEY131037:JFJ131037 JOU131037:JPF131037 JYQ131037:JZB131037 KIM131037:KIX131037 KSI131037:KST131037 LCE131037:LCP131037 LMA131037:LML131037 LVW131037:LWH131037 MFS131037:MGD131037 MPO131037:MPZ131037 MZK131037:MZV131037 NJG131037:NJR131037 NTC131037:NTN131037 OCY131037:ODJ131037 OMU131037:ONF131037 OWQ131037:OXB131037 PGM131037:PGX131037 PQI131037:PQT131037 QAE131037:QAP131037 QKA131037:QKL131037 QTW131037:QUH131037 RDS131037:RED131037 RNO131037:RNZ131037 RXK131037:RXV131037 SHG131037:SHR131037 SRC131037:SRN131037 TAY131037:TBJ131037 TKU131037:TLF131037 TUQ131037:TVB131037 UEM131037:UEX131037 UOI131037:UOT131037 UYE131037:UYP131037 VIA131037:VIL131037 VRW131037:VSH131037 WBS131037:WCD131037 WLO131037:WLZ131037 WVK131037:WVV131037 C196573:N196573 IY196573:JJ196573 SU196573:TF196573 ACQ196573:ADB196573 AMM196573:AMX196573 AWI196573:AWT196573 BGE196573:BGP196573 BQA196573:BQL196573 BZW196573:CAH196573 CJS196573:CKD196573 CTO196573:CTZ196573 DDK196573:DDV196573 DNG196573:DNR196573 DXC196573:DXN196573 EGY196573:EHJ196573 EQU196573:ERF196573 FAQ196573:FBB196573 FKM196573:FKX196573 FUI196573:FUT196573 GEE196573:GEP196573 GOA196573:GOL196573 GXW196573:GYH196573 HHS196573:HID196573 HRO196573:HRZ196573 IBK196573:IBV196573 ILG196573:ILR196573 IVC196573:IVN196573 JEY196573:JFJ196573 JOU196573:JPF196573 JYQ196573:JZB196573 KIM196573:KIX196573 KSI196573:KST196573 LCE196573:LCP196573 LMA196573:LML196573 LVW196573:LWH196573 MFS196573:MGD196573 MPO196573:MPZ196573 MZK196573:MZV196573 NJG196573:NJR196573 NTC196573:NTN196573 OCY196573:ODJ196573 OMU196573:ONF196573 OWQ196573:OXB196573 PGM196573:PGX196573 PQI196573:PQT196573 QAE196573:QAP196573 QKA196573:QKL196573 QTW196573:QUH196573 RDS196573:RED196573 RNO196573:RNZ196573 RXK196573:RXV196573 SHG196573:SHR196573 SRC196573:SRN196573 TAY196573:TBJ196573 TKU196573:TLF196573 TUQ196573:TVB196573 UEM196573:UEX196573 UOI196573:UOT196573 UYE196573:UYP196573 VIA196573:VIL196573 VRW196573:VSH196573 WBS196573:WCD196573 WLO196573:WLZ196573 WVK196573:WVV196573 C262109:N262109 IY262109:JJ262109 SU262109:TF262109 ACQ262109:ADB262109 AMM262109:AMX262109 AWI262109:AWT262109 BGE262109:BGP262109 BQA262109:BQL262109 BZW262109:CAH262109 CJS262109:CKD262109 CTO262109:CTZ262109 DDK262109:DDV262109 DNG262109:DNR262109 DXC262109:DXN262109 EGY262109:EHJ262109 EQU262109:ERF262109 FAQ262109:FBB262109 FKM262109:FKX262109 FUI262109:FUT262109 GEE262109:GEP262109 GOA262109:GOL262109 GXW262109:GYH262109 HHS262109:HID262109 HRO262109:HRZ262109 IBK262109:IBV262109 ILG262109:ILR262109 IVC262109:IVN262109 JEY262109:JFJ262109 JOU262109:JPF262109 JYQ262109:JZB262109 KIM262109:KIX262109 KSI262109:KST262109 LCE262109:LCP262109 LMA262109:LML262109 LVW262109:LWH262109 MFS262109:MGD262109 MPO262109:MPZ262109 MZK262109:MZV262109 NJG262109:NJR262109 NTC262109:NTN262109 OCY262109:ODJ262109 OMU262109:ONF262109 OWQ262109:OXB262109 PGM262109:PGX262109 PQI262109:PQT262109 QAE262109:QAP262109 QKA262109:QKL262109 QTW262109:QUH262109 RDS262109:RED262109 RNO262109:RNZ262109 RXK262109:RXV262109 SHG262109:SHR262109 SRC262109:SRN262109 TAY262109:TBJ262109 TKU262109:TLF262109 TUQ262109:TVB262109 UEM262109:UEX262109 UOI262109:UOT262109 UYE262109:UYP262109 VIA262109:VIL262109 VRW262109:VSH262109 WBS262109:WCD262109 WLO262109:WLZ262109 WVK262109:WVV262109 C327645:N327645 IY327645:JJ327645 SU327645:TF327645 ACQ327645:ADB327645 AMM327645:AMX327645 AWI327645:AWT327645 BGE327645:BGP327645 BQA327645:BQL327645 BZW327645:CAH327645 CJS327645:CKD327645 CTO327645:CTZ327645 DDK327645:DDV327645 DNG327645:DNR327645 DXC327645:DXN327645 EGY327645:EHJ327645 EQU327645:ERF327645 FAQ327645:FBB327645 FKM327645:FKX327645 FUI327645:FUT327645 GEE327645:GEP327645 GOA327645:GOL327645 GXW327645:GYH327645 HHS327645:HID327645 HRO327645:HRZ327645 IBK327645:IBV327645 ILG327645:ILR327645 IVC327645:IVN327645 JEY327645:JFJ327645 JOU327645:JPF327645 JYQ327645:JZB327645 KIM327645:KIX327645 KSI327645:KST327645 LCE327645:LCP327645 LMA327645:LML327645 LVW327645:LWH327645 MFS327645:MGD327645 MPO327645:MPZ327645 MZK327645:MZV327645 NJG327645:NJR327645 NTC327645:NTN327645 OCY327645:ODJ327645 OMU327645:ONF327645 OWQ327645:OXB327645 PGM327645:PGX327645 PQI327645:PQT327645 QAE327645:QAP327645 QKA327645:QKL327645 QTW327645:QUH327645 RDS327645:RED327645 RNO327645:RNZ327645 RXK327645:RXV327645 SHG327645:SHR327645 SRC327645:SRN327645 TAY327645:TBJ327645 TKU327645:TLF327645 TUQ327645:TVB327645 UEM327645:UEX327645 UOI327645:UOT327645 UYE327645:UYP327645 VIA327645:VIL327645 VRW327645:VSH327645 WBS327645:WCD327645 WLO327645:WLZ327645 WVK327645:WVV327645 C393181:N393181 IY393181:JJ393181 SU393181:TF393181 ACQ393181:ADB393181 AMM393181:AMX393181 AWI393181:AWT393181 BGE393181:BGP393181 BQA393181:BQL393181 BZW393181:CAH393181 CJS393181:CKD393181 CTO393181:CTZ393181 DDK393181:DDV393181 DNG393181:DNR393181 DXC393181:DXN393181 EGY393181:EHJ393181 EQU393181:ERF393181 FAQ393181:FBB393181 FKM393181:FKX393181 FUI393181:FUT393181 GEE393181:GEP393181 GOA393181:GOL393181 GXW393181:GYH393181 HHS393181:HID393181 HRO393181:HRZ393181 IBK393181:IBV393181 ILG393181:ILR393181 IVC393181:IVN393181 JEY393181:JFJ393181 JOU393181:JPF393181 JYQ393181:JZB393181 KIM393181:KIX393181 KSI393181:KST393181 LCE393181:LCP393181 LMA393181:LML393181 LVW393181:LWH393181 MFS393181:MGD393181 MPO393181:MPZ393181 MZK393181:MZV393181 NJG393181:NJR393181 NTC393181:NTN393181 OCY393181:ODJ393181 OMU393181:ONF393181 OWQ393181:OXB393181 PGM393181:PGX393181 PQI393181:PQT393181 QAE393181:QAP393181 QKA393181:QKL393181 QTW393181:QUH393181 RDS393181:RED393181 RNO393181:RNZ393181 RXK393181:RXV393181 SHG393181:SHR393181 SRC393181:SRN393181 TAY393181:TBJ393181 TKU393181:TLF393181 TUQ393181:TVB393181 UEM393181:UEX393181 UOI393181:UOT393181 UYE393181:UYP393181 VIA393181:VIL393181 VRW393181:VSH393181 WBS393181:WCD393181 WLO393181:WLZ393181 WVK393181:WVV393181 C458717:N458717 IY458717:JJ458717 SU458717:TF458717 ACQ458717:ADB458717 AMM458717:AMX458717 AWI458717:AWT458717 BGE458717:BGP458717 BQA458717:BQL458717 BZW458717:CAH458717 CJS458717:CKD458717 CTO458717:CTZ458717 DDK458717:DDV458717 DNG458717:DNR458717 DXC458717:DXN458717 EGY458717:EHJ458717 EQU458717:ERF458717 FAQ458717:FBB458717 FKM458717:FKX458717 FUI458717:FUT458717 GEE458717:GEP458717 GOA458717:GOL458717 GXW458717:GYH458717 HHS458717:HID458717 HRO458717:HRZ458717 IBK458717:IBV458717 ILG458717:ILR458717 IVC458717:IVN458717 JEY458717:JFJ458717 JOU458717:JPF458717 JYQ458717:JZB458717 KIM458717:KIX458717 KSI458717:KST458717 LCE458717:LCP458717 LMA458717:LML458717 LVW458717:LWH458717 MFS458717:MGD458717 MPO458717:MPZ458717 MZK458717:MZV458717 NJG458717:NJR458717 NTC458717:NTN458717 OCY458717:ODJ458717 OMU458717:ONF458717 OWQ458717:OXB458717 PGM458717:PGX458717 PQI458717:PQT458717 QAE458717:QAP458717 QKA458717:QKL458717 QTW458717:QUH458717 RDS458717:RED458717 RNO458717:RNZ458717 RXK458717:RXV458717 SHG458717:SHR458717 SRC458717:SRN458717 TAY458717:TBJ458717 TKU458717:TLF458717 TUQ458717:TVB458717 UEM458717:UEX458717 UOI458717:UOT458717 UYE458717:UYP458717 VIA458717:VIL458717 VRW458717:VSH458717 WBS458717:WCD458717 WLO458717:WLZ458717 WVK458717:WVV458717 C524253:N524253 IY524253:JJ524253 SU524253:TF524253 ACQ524253:ADB524253 AMM524253:AMX524253 AWI524253:AWT524253 BGE524253:BGP524253 BQA524253:BQL524253 BZW524253:CAH524253 CJS524253:CKD524253 CTO524253:CTZ524253 DDK524253:DDV524253 DNG524253:DNR524253 DXC524253:DXN524253 EGY524253:EHJ524253 EQU524253:ERF524253 FAQ524253:FBB524253 FKM524253:FKX524253 FUI524253:FUT524253 GEE524253:GEP524253 GOA524253:GOL524253 GXW524253:GYH524253 HHS524253:HID524253 HRO524253:HRZ524253 IBK524253:IBV524253 ILG524253:ILR524253 IVC524253:IVN524253 JEY524253:JFJ524253 JOU524253:JPF524253 JYQ524253:JZB524253 KIM524253:KIX524253 KSI524253:KST524253 LCE524253:LCP524253 LMA524253:LML524253 LVW524253:LWH524253 MFS524253:MGD524253 MPO524253:MPZ524253 MZK524253:MZV524253 NJG524253:NJR524253 NTC524253:NTN524253 OCY524253:ODJ524253 OMU524253:ONF524253 OWQ524253:OXB524253 PGM524253:PGX524253 PQI524253:PQT524253 QAE524253:QAP524253 QKA524253:QKL524253 QTW524253:QUH524253 RDS524253:RED524253 RNO524253:RNZ524253 RXK524253:RXV524253 SHG524253:SHR524253 SRC524253:SRN524253 TAY524253:TBJ524253 TKU524253:TLF524253 TUQ524253:TVB524253 UEM524253:UEX524253 UOI524253:UOT524253 UYE524253:UYP524253 VIA524253:VIL524253 VRW524253:VSH524253 WBS524253:WCD524253 WLO524253:WLZ524253 WVK524253:WVV524253 C589789:N589789 IY589789:JJ589789 SU589789:TF589789 ACQ589789:ADB589789 AMM589789:AMX589789 AWI589789:AWT589789 BGE589789:BGP589789 BQA589789:BQL589789 BZW589789:CAH589789 CJS589789:CKD589789 CTO589789:CTZ589789 DDK589789:DDV589789 DNG589789:DNR589789 DXC589789:DXN589789 EGY589789:EHJ589789 EQU589789:ERF589789 FAQ589789:FBB589789 FKM589789:FKX589789 FUI589789:FUT589789 GEE589789:GEP589789 GOA589789:GOL589789 GXW589789:GYH589789 HHS589789:HID589789 HRO589789:HRZ589789 IBK589789:IBV589789 ILG589789:ILR589789 IVC589789:IVN589789 JEY589789:JFJ589789 JOU589789:JPF589789 JYQ589789:JZB589789 KIM589789:KIX589789 KSI589789:KST589789 LCE589789:LCP589789 LMA589789:LML589789 LVW589789:LWH589789 MFS589789:MGD589789 MPO589789:MPZ589789 MZK589789:MZV589789 NJG589789:NJR589789 NTC589789:NTN589789 OCY589789:ODJ589789 OMU589789:ONF589789 OWQ589789:OXB589789 PGM589789:PGX589789 PQI589789:PQT589789 QAE589789:QAP589789 QKA589789:QKL589789 QTW589789:QUH589789 RDS589789:RED589789 RNO589789:RNZ589789 RXK589789:RXV589789 SHG589789:SHR589789 SRC589789:SRN589789 TAY589789:TBJ589789 TKU589789:TLF589789 TUQ589789:TVB589789 UEM589789:UEX589789 UOI589789:UOT589789 UYE589789:UYP589789 VIA589789:VIL589789 VRW589789:VSH589789 WBS589789:WCD589789 WLO589789:WLZ589789 WVK589789:WVV589789 C655325:N655325 IY655325:JJ655325 SU655325:TF655325 ACQ655325:ADB655325 AMM655325:AMX655325 AWI655325:AWT655325 BGE655325:BGP655325 BQA655325:BQL655325 BZW655325:CAH655325 CJS655325:CKD655325 CTO655325:CTZ655325 DDK655325:DDV655325 DNG655325:DNR655325 DXC655325:DXN655325 EGY655325:EHJ655325 EQU655325:ERF655325 FAQ655325:FBB655325 FKM655325:FKX655325 FUI655325:FUT655325 GEE655325:GEP655325 GOA655325:GOL655325 GXW655325:GYH655325 HHS655325:HID655325 HRO655325:HRZ655325 IBK655325:IBV655325 ILG655325:ILR655325 IVC655325:IVN655325 JEY655325:JFJ655325 JOU655325:JPF655325 JYQ655325:JZB655325 KIM655325:KIX655325 KSI655325:KST655325 LCE655325:LCP655325 LMA655325:LML655325 LVW655325:LWH655325 MFS655325:MGD655325 MPO655325:MPZ655325 MZK655325:MZV655325 NJG655325:NJR655325 NTC655325:NTN655325 OCY655325:ODJ655325 OMU655325:ONF655325 OWQ655325:OXB655325 PGM655325:PGX655325 PQI655325:PQT655325 QAE655325:QAP655325 QKA655325:QKL655325 QTW655325:QUH655325 RDS655325:RED655325 RNO655325:RNZ655325 RXK655325:RXV655325 SHG655325:SHR655325 SRC655325:SRN655325 TAY655325:TBJ655325 TKU655325:TLF655325 TUQ655325:TVB655325 UEM655325:UEX655325 UOI655325:UOT655325 UYE655325:UYP655325 VIA655325:VIL655325 VRW655325:VSH655325 WBS655325:WCD655325 WLO655325:WLZ655325 WVK655325:WVV655325 C720861:N720861 IY720861:JJ720861 SU720861:TF720861 ACQ720861:ADB720861 AMM720861:AMX720861 AWI720861:AWT720861 BGE720861:BGP720861 BQA720861:BQL720861 BZW720861:CAH720861 CJS720861:CKD720861 CTO720861:CTZ720861 DDK720861:DDV720861 DNG720861:DNR720861 DXC720861:DXN720861 EGY720861:EHJ720861 EQU720861:ERF720861 FAQ720861:FBB720861 FKM720861:FKX720861 FUI720861:FUT720861 GEE720861:GEP720861 GOA720861:GOL720861 GXW720861:GYH720861 HHS720861:HID720861 HRO720861:HRZ720861 IBK720861:IBV720861 ILG720861:ILR720861 IVC720861:IVN720861 JEY720861:JFJ720861 JOU720861:JPF720861 JYQ720861:JZB720861 KIM720861:KIX720861 KSI720861:KST720861 LCE720861:LCP720861 LMA720861:LML720861 LVW720861:LWH720861 MFS720861:MGD720861 MPO720861:MPZ720861 MZK720861:MZV720861 NJG720861:NJR720861 NTC720861:NTN720861 OCY720861:ODJ720861 OMU720861:ONF720861 OWQ720861:OXB720861 PGM720861:PGX720861 PQI720861:PQT720861 QAE720861:QAP720861 QKA720861:QKL720861 QTW720861:QUH720861 RDS720861:RED720861 RNO720861:RNZ720861 RXK720861:RXV720861 SHG720861:SHR720861 SRC720861:SRN720861 TAY720861:TBJ720861 TKU720861:TLF720861 TUQ720861:TVB720861 UEM720861:UEX720861 UOI720861:UOT720861 UYE720861:UYP720861 VIA720861:VIL720861 VRW720861:VSH720861 WBS720861:WCD720861 WLO720861:WLZ720861 WVK720861:WVV720861 C786397:N786397 IY786397:JJ786397 SU786397:TF786397 ACQ786397:ADB786397 AMM786397:AMX786397 AWI786397:AWT786397 BGE786397:BGP786397 BQA786397:BQL786397 BZW786397:CAH786397 CJS786397:CKD786397 CTO786397:CTZ786397 DDK786397:DDV786397 DNG786397:DNR786397 DXC786397:DXN786397 EGY786397:EHJ786397 EQU786397:ERF786397 FAQ786397:FBB786397 FKM786397:FKX786397 FUI786397:FUT786397 GEE786397:GEP786397 GOA786397:GOL786397 GXW786397:GYH786397 HHS786397:HID786397 HRO786397:HRZ786397 IBK786397:IBV786397 ILG786397:ILR786397 IVC786397:IVN786397 JEY786397:JFJ786397 JOU786397:JPF786397 JYQ786397:JZB786397 KIM786397:KIX786397 KSI786397:KST786397 LCE786397:LCP786397 LMA786397:LML786397 LVW786397:LWH786397 MFS786397:MGD786397 MPO786397:MPZ786397 MZK786397:MZV786397 NJG786397:NJR786397 NTC786397:NTN786397 OCY786397:ODJ786397 OMU786397:ONF786397 OWQ786397:OXB786397 PGM786397:PGX786397 PQI786397:PQT786397 QAE786397:QAP786397 QKA786397:QKL786397 QTW786397:QUH786397 RDS786397:RED786397 RNO786397:RNZ786397 RXK786397:RXV786397 SHG786397:SHR786397 SRC786397:SRN786397 TAY786397:TBJ786397 TKU786397:TLF786397 TUQ786397:TVB786397 UEM786397:UEX786397 UOI786397:UOT786397 UYE786397:UYP786397 VIA786397:VIL786397 VRW786397:VSH786397 WBS786397:WCD786397 WLO786397:WLZ786397 WVK786397:WVV786397 C851933:N851933 IY851933:JJ851933 SU851933:TF851933 ACQ851933:ADB851933 AMM851933:AMX851933 AWI851933:AWT851933 BGE851933:BGP851933 BQA851933:BQL851933 BZW851933:CAH851933 CJS851933:CKD851933 CTO851933:CTZ851933 DDK851933:DDV851933 DNG851933:DNR851933 DXC851933:DXN851933 EGY851933:EHJ851933 EQU851933:ERF851933 FAQ851933:FBB851933 FKM851933:FKX851933 FUI851933:FUT851933 GEE851933:GEP851933 GOA851933:GOL851933 GXW851933:GYH851933 HHS851933:HID851933 HRO851933:HRZ851933 IBK851933:IBV851933 ILG851933:ILR851933 IVC851933:IVN851933 JEY851933:JFJ851933 JOU851933:JPF851933 JYQ851933:JZB851933 KIM851933:KIX851933 KSI851933:KST851933 LCE851933:LCP851933 LMA851933:LML851933 LVW851933:LWH851933 MFS851933:MGD851933 MPO851933:MPZ851933 MZK851933:MZV851933 NJG851933:NJR851933 NTC851933:NTN851933 OCY851933:ODJ851933 OMU851933:ONF851933 OWQ851933:OXB851933 PGM851933:PGX851933 PQI851933:PQT851933 QAE851933:QAP851933 QKA851933:QKL851933 QTW851933:QUH851933 RDS851933:RED851933 RNO851933:RNZ851933 RXK851933:RXV851933 SHG851933:SHR851933 SRC851933:SRN851933 TAY851933:TBJ851933 TKU851933:TLF851933 TUQ851933:TVB851933 UEM851933:UEX851933 UOI851933:UOT851933 UYE851933:UYP851933 VIA851933:VIL851933 VRW851933:VSH851933 WBS851933:WCD851933 WLO851933:WLZ851933 WVK851933:WVV851933 C917469:N917469 IY917469:JJ917469 SU917469:TF917469 ACQ917469:ADB917469 AMM917469:AMX917469 AWI917469:AWT917469 BGE917469:BGP917469 BQA917469:BQL917469 BZW917469:CAH917469 CJS917469:CKD917469 CTO917469:CTZ917469 DDK917469:DDV917469 DNG917469:DNR917469 DXC917469:DXN917469 EGY917469:EHJ917469 EQU917469:ERF917469 FAQ917469:FBB917469 FKM917469:FKX917469 FUI917469:FUT917469 GEE917469:GEP917469 GOA917469:GOL917469 GXW917469:GYH917469 HHS917469:HID917469 HRO917469:HRZ917469 IBK917469:IBV917469 ILG917469:ILR917469 IVC917469:IVN917469 JEY917469:JFJ917469 JOU917469:JPF917469 JYQ917469:JZB917469 KIM917469:KIX917469 KSI917469:KST917469 LCE917469:LCP917469 LMA917469:LML917469 LVW917469:LWH917469 MFS917469:MGD917469 MPO917469:MPZ917469 MZK917469:MZV917469 NJG917469:NJR917469 NTC917469:NTN917469 OCY917469:ODJ917469 OMU917469:ONF917469 OWQ917469:OXB917469 PGM917469:PGX917469 PQI917469:PQT917469 QAE917469:QAP917469 QKA917469:QKL917469 QTW917469:QUH917469 RDS917469:RED917469 RNO917469:RNZ917469 RXK917469:RXV917469 SHG917469:SHR917469 SRC917469:SRN917469 TAY917469:TBJ917469 TKU917469:TLF917469 TUQ917469:TVB917469 UEM917469:UEX917469 UOI917469:UOT917469 UYE917469:UYP917469 VIA917469:VIL917469 VRW917469:VSH917469 WBS917469:WCD917469 WLO917469:WLZ917469 WVK917469:WVV917469 C983005:N983005 IY983005:JJ983005 SU983005:TF983005 ACQ983005:ADB983005 AMM983005:AMX983005 AWI983005:AWT983005 BGE983005:BGP983005 BQA983005:BQL983005 BZW983005:CAH983005 CJS983005:CKD983005 CTO983005:CTZ983005 DDK983005:DDV983005 DNG983005:DNR983005 DXC983005:DXN983005 EGY983005:EHJ983005 EQU983005:ERF983005 FAQ983005:FBB983005 FKM983005:FKX983005 FUI983005:FUT983005 GEE983005:GEP983005 GOA983005:GOL983005 GXW983005:GYH983005 HHS983005:HID983005 HRO983005:HRZ983005 IBK983005:IBV983005 ILG983005:ILR983005 IVC983005:IVN983005 JEY983005:JFJ983005 JOU983005:JPF983005 JYQ983005:JZB983005 KIM983005:KIX983005 KSI983005:KST983005 LCE983005:LCP983005 LMA983005:LML983005 LVW983005:LWH983005 MFS983005:MGD983005 MPO983005:MPZ983005 MZK983005:MZV983005 NJG983005:NJR983005 NTC983005:NTN983005 OCY983005:ODJ983005 OMU983005:ONF983005 OWQ983005:OXB983005 PGM983005:PGX983005 PQI983005:PQT983005 QAE983005:QAP983005 QKA983005:QKL983005 QTW983005:QUH983005 RDS983005:RED983005 RNO983005:RNZ983005 RXK983005:RXV983005 SHG983005:SHR983005 SRC983005:SRN983005 TAY983005:TBJ983005 TKU983005:TLF983005 TUQ983005:TVB983005 UEM983005:UEX983005 UOI983005:UOT983005 UYE983005:UYP983005 VIA983005:VIL983005 VRW983005:VSH983005 WBS983005:WCD983005 WLO983005:WLZ983005 WVK983005:WVV983005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C65471:N65471 IY65471:JJ65471 SU65471:TF65471 ACQ65471:ADB65471 AMM65471:AMX65471 AWI65471:AWT65471 BGE65471:BGP65471 BQA65471:BQL65471 BZW65471:CAH65471 CJS65471:CKD65471 CTO65471:CTZ65471 DDK65471:DDV65471 DNG65471:DNR65471 DXC65471:DXN65471 EGY65471:EHJ65471 EQU65471:ERF65471 FAQ65471:FBB65471 FKM65471:FKX65471 FUI65471:FUT65471 GEE65471:GEP65471 GOA65471:GOL65471 GXW65471:GYH65471 HHS65471:HID65471 HRO65471:HRZ65471 IBK65471:IBV65471 ILG65471:ILR65471 IVC65471:IVN65471 JEY65471:JFJ65471 JOU65471:JPF65471 JYQ65471:JZB65471 KIM65471:KIX65471 KSI65471:KST65471 LCE65471:LCP65471 LMA65471:LML65471 LVW65471:LWH65471 MFS65471:MGD65471 MPO65471:MPZ65471 MZK65471:MZV65471 NJG65471:NJR65471 NTC65471:NTN65471 OCY65471:ODJ65471 OMU65471:ONF65471 OWQ65471:OXB65471 PGM65471:PGX65471 PQI65471:PQT65471 QAE65471:QAP65471 QKA65471:QKL65471 QTW65471:QUH65471 RDS65471:RED65471 RNO65471:RNZ65471 RXK65471:RXV65471 SHG65471:SHR65471 SRC65471:SRN65471 TAY65471:TBJ65471 TKU65471:TLF65471 TUQ65471:TVB65471 UEM65471:UEX65471 UOI65471:UOT65471 UYE65471:UYP65471 VIA65471:VIL65471 VRW65471:VSH65471 WBS65471:WCD65471 WLO65471:WLZ65471 WVK65471:WVV65471 C131007:N131007 IY131007:JJ131007 SU131007:TF131007 ACQ131007:ADB131007 AMM131007:AMX131007 AWI131007:AWT131007 BGE131007:BGP131007 BQA131007:BQL131007 BZW131007:CAH131007 CJS131007:CKD131007 CTO131007:CTZ131007 DDK131007:DDV131007 DNG131007:DNR131007 DXC131007:DXN131007 EGY131007:EHJ131007 EQU131007:ERF131007 FAQ131007:FBB131007 FKM131007:FKX131007 FUI131007:FUT131007 GEE131007:GEP131007 GOA131007:GOL131007 GXW131007:GYH131007 HHS131007:HID131007 HRO131007:HRZ131007 IBK131007:IBV131007 ILG131007:ILR131007 IVC131007:IVN131007 JEY131007:JFJ131007 JOU131007:JPF131007 JYQ131007:JZB131007 KIM131007:KIX131007 KSI131007:KST131007 LCE131007:LCP131007 LMA131007:LML131007 LVW131007:LWH131007 MFS131007:MGD131007 MPO131007:MPZ131007 MZK131007:MZV131007 NJG131007:NJR131007 NTC131007:NTN131007 OCY131007:ODJ131007 OMU131007:ONF131007 OWQ131007:OXB131007 PGM131007:PGX131007 PQI131007:PQT131007 QAE131007:QAP131007 QKA131007:QKL131007 QTW131007:QUH131007 RDS131007:RED131007 RNO131007:RNZ131007 RXK131007:RXV131007 SHG131007:SHR131007 SRC131007:SRN131007 TAY131007:TBJ131007 TKU131007:TLF131007 TUQ131007:TVB131007 UEM131007:UEX131007 UOI131007:UOT131007 UYE131007:UYP131007 VIA131007:VIL131007 VRW131007:VSH131007 WBS131007:WCD131007 WLO131007:WLZ131007 WVK131007:WVV131007 C196543:N196543 IY196543:JJ196543 SU196543:TF196543 ACQ196543:ADB196543 AMM196543:AMX196543 AWI196543:AWT196543 BGE196543:BGP196543 BQA196543:BQL196543 BZW196543:CAH196543 CJS196543:CKD196543 CTO196543:CTZ196543 DDK196543:DDV196543 DNG196543:DNR196543 DXC196543:DXN196543 EGY196543:EHJ196543 EQU196543:ERF196543 FAQ196543:FBB196543 FKM196543:FKX196543 FUI196543:FUT196543 GEE196543:GEP196543 GOA196543:GOL196543 GXW196543:GYH196543 HHS196543:HID196543 HRO196543:HRZ196543 IBK196543:IBV196543 ILG196543:ILR196543 IVC196543:IVN196543 JEY196543:JFJ196543 JOU196543:JPF196543 JYQ196543:JZB196543 KIM196543:KIX196543 KSI196543:KST196543 LCE196543:LCP196543 LMA196543:LML196543 LVW196543:LWH196543 MFS196543:MGD196543 MPO196543:MPZ196543 MZK196543:MZV196543 NJG196543:NJR196543 NTC196543:NTN196543 OCY196543:ODJ196543 OMU196543:ONF196543 OWQ196543:OXB196543 PGM196543:PGX196543 PQI196543:PQT196543 QAE196543:QAP196543 QKA196543:QKL196543 QTW196543:QUH196543 RDS196543:RED196543 RNO196543:RNZ196543 RXK196543:RXV196543 SHG196543:SHR196543 SRC196543:SRN196543 TAY196543:TBJ196543 TKU196543:TLF196543 TUQ196543:TVB196543 UEM196543:UEX196543 UOI196543:UOT196543 UYE196543:UYP196543 VIA196543:VIL196543 VRW196543:VSH196543 WBS196543:WCD196543 WLO196543:WLZ196543 WVK196543:WVV196543 C262079:N262079 IY262079:JJ262079 SU262079:TF262079 ACQ262079:ADB262079 AMM262079:AMX262079 AWI262079:AWT262079 BGE262079:BGP262079 BQA262079:BQL262079 BZW262079:CAH262079 CJS262079:CKD262079 CTO262079:CTZ262079 DDK262079:DDV262079 DNG262079:DNR262079 DXC262079:DXN262079 EGY262079:EHJ262079 EQU262079:ERF262079 FAQ262079:FBB262079 FKM262079:FKX262079 FUI262079:FUT262079 GEE262079:GEP262079 GOA262079:GOL262079 GXW262079:GYH262079 HHS262079:HID262079 HRO262079:HRZ262079 IBK262079:IBV262079 ILG262079:ILR262079 IVC262079:IVN262079 JEY262079:JFJ262079 JOU262079:JPF262079 JYQ262079:JZB262079 KIM262079:KIX262079 KSI262079:KST262079 LCE262079:LCP262079 LMA262079:LML262079 LVW262079:LWH262079 MFS262079:MGD262079 MPO262079:MPZ262079 MZK262079:MZV262079 NJG262079:NJR262079 NTC262079:NTN262079 OCY262079:ODJ262079 OMU262079:ONF262079 OWQ262079:OXB262079 PGM262079:PGX262079 PQI262079:PQT262079 QAE262079:QAP262079 QKA262079:QKL262079 QTW262079:QUH262079 RDS262079:RED262079 RNO262079:RNZ262079 RXK262079:RXV262079 SHG262079:SHR262079 SRC262079:SRN262079 TAY262079:TBJ262079 TKU262079:TLF262079 TUQ262079:TVB262079 UEM262079:UEX262079 UOI262079:UOT262079 UYE262079:UYP262079 VIA262079:VIL262079 VRW262079:VSH262079 WBS262079:WCD262079 WLO262079:WLZ262079 WVK262079:WVV262079 C327615:N327615 IY327615:JJ327615 SU327615:TF327615 ACQ327615:ADB327615 AMM327615:AMX327615 AWI327615:AWT327615 BGE327615:BGP327615 BQA327615:BQL327615 BZW327615:CAH327615 CJS327615:CKD327615 CTO327615:CTZ327615 DDK327615:DDV327615 DNG327615:DNR327615 DXC327615:DXN327615 EGY327615:EHJ327615 EQU327615:ERF327615 FAQ327615:FBB327615 FKM327615:FKX327615 FUI327615:FUT327615 GEE327615:GEP327615 GOA327615:GOL327615 GXW327615:GYH327615 HHS327615:HID327615 HRO327615:HRZ327615 IBK327615:IBV327615 ILG327615:ILR327615 IVC327615:IVN327615 JEY327615:JFJ327615 JOU327615:JPF327615 JYQ327615:JZB327615 KIM327615:KIX327615 KSI327615:KST327615 LCE327615:LCP327615 LMA327615:LML327615 LVW327615:LWH327615 MFS327615:MGD327615 MPO327615:MPZ327615 MZK327615:MZV327615 NJG327615:NJR327615 NTC327615:NTN327615 OCY327615:ODJ327615 OMU327615:ONF327615 OWQ327615:OXB327615 PGM327615:PGX327615 PQI327615:PQT327615 QAE327615:QAP327615 QKA327615:QKL327615 QTW327615:QUH327615 RDS327615:RED327615 RNO327615:RNZ327615 RXK327615:RXV327615 SHG327615:SHR327615 SRC327615:SRN327615 TAY327615:TBJ327615 TKU327615:TLF327615 TUQ327615:TVB327615 UEM327615:UEX327615 UOI327615:UOT327615 UYE327615:UYP327615 VIA327615:VIL327615 VRW327615:VSH327615 WBS327615:WCD327615 WLO327615:WLZ327615 WVK327615:WVV327615 C393151:N393151 IY393151:JJ393151 SU393151:TF393151 ACQ393151:ADB393151 AMM393151:AMX393151 AWI393151:AWT393151 BGE393151:BGP393151 BQA393151:BQL393151 BZW393151:CAH393151 CJS393151:CKD393151 CTO393151:CTZ393151 DDK393151:DDV393151 DNG393151:DNR393151 DXC393151:DXN393151 EGY393151:EHJ393151 EQU393151:ERF393151 FAQ393151:FBB393151 FKM393151:FKX393151 FUI393151:FUT393151 GEE393151:GEP393151 GOA393151:GOL393151 GXW393151:GYH393151 HHS393151:HID393151 HRO393151:HRZ393151 IBK393151:IBV393151 ILG393151:ILR393151 IVC393151:IVN393151 JEY393151:JFJ393151 JOU393151:JPF393151 JYQ393151:JZB393151 KIM393151:KIX393151 KSI393151:KST393151 LCE393151:LCP393151 LMA393151:LML393151 LVW393151:LWH393151 MFS393151:MGD393151 MPO393151:MPZ393151 MZK393151:MZV393151 NJG393151:NJR393151 NTC393151:NTN393151 OCY393151:ODJ393151 OMU393151:ONF393151 OWQ393151:OXB393151 PGM393151:PGX393151 PQI393151:PQT393151 QAE393151:QAP393151 QKA393151:QKL393151 QTW393151:QUH393151 RDS393151:RED393151 RNO393151:RNZ393151 RXK393151:RXV393151 SHG393151:SHR393151 SRC393151:SRN393151 TAY393151:TBJ393151 TKU393151:TLF393151 TUQ393151:TVB393151 UEM393151:UEX393151 UOI393151:UOT393151 UYE393151:UYP393151 VIA393151:VIL393151 VRW393151:VSH393151 WBS393151:WCD393151 WLO393151:WLZ393151 WVK393151:WVV393151 C458687:N458687 IY458687:JJ458687 SU458687:TF458687 ACQ458687:ADB458687 AMM458687:AMX458687 AWI458687:AWT458687 BGE458687:BGP458687 BQA458687:BQL458687 BZW458687:CAH458687 CJS458687:CKD458687 CTO458687:CTZ458687 DDK458687:DDV458687 DNG458687:DNR458687 DXC458687:DXN458687 EGY458687:EHJ458687 EQU458687:ERF458687 FAQ458687:FBB458687 FKM458687:FKX458687 FUI458687:FUT458687 GEE458687:GEP458687 GOA458687:GOL458687 GXW458687:GYH458687 HHS458687:HID458687 HRO458687:HRZ458687 IBK458687:IBV458687 ILG458687:ILR458687 IVC458687:IVN458687 JEY458687:JFJ458687 JOU458687:JPF458687 JYQ458687:JZB458687 KIM458687:KIX458687 KSI458687:KST458687 LCE458687:LCP458687 LMA458687:LML458687 LVW458687:LWH458687 MFS458687:MGD458687 MPO458687:MPZ458687 MZK458687:MZV458687 NJG458687:NJR458687 NTC458687:NTN458687 OCY458687:ODJ458687 OMU458687:ONF458687 OWQ458687:OXB458687 PGM458687:PGX458687 PQI458687:PQT458687 QAE458687:QAP458687 QKA458687:QKL458687 QTW458687:QUH458687 RDS458687:RED458687 RNO458687:RNZ458687 RXK458687:RXV458687 SHG458687:SHR458687 SRC458687:SRN458687 TAY458687:TBJ458687 TKU458687:TLF458687 TUQ458687:TVB458687 UEM458687:UEX458687 UOI458687:UOT458687 UYE458687:UYP458687 VIA458687:VIL458687 VRW458687:VSH458687 WBS458687:WCD458687 WLO458687:WLZ458687 WVK458687:WVV458687 C524223:N524223 IY524223:JJ524223 SU524223:TF524223 ACQ524223:ADB524223 AMM524223:AMX524223 AWI524223:AWT524223 BGE524223:BGP524223 BQA524223:BQL524223 BZW524223:CAH524223 CJS524223:CKD524223 CTO524223:CTZ524223 DDK524223:DDV524223 DNG524223:DNR524223 DXC524223:DXN524223 EGY524223:EHJ524223 EQU524223:ERF524223 FAQ524223:FBB524223 FKM524223:FKX524223 FUI524223:FUT524223 GEE524223:GEP524223 GOA524223:GOL524223 GXW524223:GYH524223 HHS524223:HID524223 HRO524223:HRZ524223 IBK524223:IBV524223 ILG524223:ILR524223 IVC524223:IVN524223 JEY524223:JFJ524223 JOU524223:JPF524223 JYQ524223:JZB524223 KIM524223:KIX524223 KSI524223:KST524223 LCE524223:LCP524223 LMA524223:LML524223 LVW524223:LWH524223 MFS524223:MGD524223 MPO524223:MPZ524223 MZK524223:MZV524223 NJG524223:NJR524223 NTC524223:NTN524223 OCY524223:ODJ524223 OMU524223:ONF524223 OWQ524223:OXB524223 PGM524223:PGX524223 PQI524223:PQT524223 QAE524223:QAP524223 QKA524223:QKL524223 QTW524223:QUH524223 RDS524223:RED524223 RNO524223:RNZ524223 RXK524223:RXV524223 SHG524223:SHR524223 SRC524223:SRN524223 TAY524223:TBJ524223 TKU524223:TLF524223 TUQ524223:TVB524223 UEM524223:UEX524223 UOI524223:UOT524223 UYE524223:UYP524223 VIA524223:VIL524223 VRW524223:VSH524223 WBS524223:WCD524223 WLO524223:WLZ524223 WVK524223:WVV524223 C589759:N589759 IY589759:JJ589759 SU589759:TF589759 ACQ589759:ADB589759 AMM589759:AMX589759 AWI589759:AWT589759 BGE589759:BGP589759 BQA589759:BQL589759 BZW589759:CAH589759 CJS589759:CKD589759 CTO589759:CTZ589759 DDK589759:DDV589759 DNG589759:DNR589759 DXC589759:DXN589759 EGY589759:EHJ589759 EQU589759:ERF589759 FAQ589759:FBB589759 FKM589759:FKX589759 FUI589759:FUT589759 GEE589759:GEP589759 GOA589759:GOL589759 GXW589759:GYH589759 HHS589759:HID589759 HRO589759:HRZ589759 IBK589759:IBV589759 ILG589759:ILR589759 IVC589759:IVN589759 JEY589759:JFJ589759 JOU589759:JPF589759 JYQ589759:JZB589759 KIM589759:KIX589759 KSI589759:KST589759 LCE589759:LCP589759 LMA589759:LML589759 LVW589759:LWH589759 MFS589759:MGD589759 MPO589759:MPZ589759 MZK589759:MZV589759 NJG589759:NJR589759 NTC589759:NTN589759 OCY589759:ODJ589759 OMU589759:ONF589759 OWQ589759:OXB589759 PGM589759:PGX589759 PQI589759:PQT589759 QAE589759:QAP589759 QKA589759:QKL589759 QTW589759:QUH589759 RDS589759:RED589759 RNO589759:RNZ589759 RXK589759:RXV589759 SHG589759:SHR589759 SRC589759:SRN589759 TAY589759:TBJ589759 TKU589759:TLF589759 TUQ589759:TVB589759 UEM589759:UEX589759 UOI589759:UOT589759 UYE589759:UYP589759 VIA589759:VIL589759 VRW589759:VSH589759 WBS589759:WCD589759 WLO589759:WLZ589759 WVK589759:WVV589759 C655295:N655295 IY655295:JJ655295 SU655295:TF655295 ACQ655295:ADB655295 AMM655295:AMX655295 AWI655295:AWT655295 BGE655295:BGP655295 BQA655295:BQL655295 BZW655295:CAH655295 CJS655295:CKD655295 CTO655295:CTZ655295 DDK655295:DDV655295 DNG655295:DNR655295 DXC655295:DXN655295 EGY655295:EHJ655295 EQU655295:ERF655295 FAQ655295:FBB655295 FKM655295:FKX655295 FUI655295:FUT655295 GEE655295:GEP655295 GOA655295:GOL655295 GXW655295:GYH655295 HHS655295:HID655295 HRO655295:HRZ655295 IBK655295:IBV655295 ILG655295:ILR655295 IVC655295:IVN655295 JEY655295:JFJ655295 JOU655295:JPF655295 JYQ655295:JZB655295 KIM655295:KIX655295 KSI655295:KST655295 LCE655295:LCP655295 LMA655295:LML655295 LVW655295:LWH655295 MFS655295:MGD655295 MPO655295:MPZ655295 MZK655295:MZV655295 NJG655295:NJR655295 NTC655295:NTN655295 OCY655295:ODJ655295 OMU655295:ONF655295 OWQ655295:OXB655295 PGM655295:PGX655295 PQI655295:PQT655295 QAE655295:QAP655295 QKA655295:QKL655295 QTW655295:QUH655295 RDS655295:RED655295 RNO655295:RNZ655295 RXK655295:RXV655295 SHG655295:SHR655295 SRC655295:SRN655295 TAY655295:TBJ655295 TKU655295:TLF655295 TUQ655295:TVB655295 UEM655295:UEX655295 UOI655295:UOT655295 UYE655295:UYP655295 VIA655295:VIL655295 VRW655295:VSH655295 WBS655295:WCD655295 WLO655295:WLZ655295 WVK655295:WVV655295 C720831:N720831 IY720831:JJ720831 SU720831:TF720831 ACQ720831:ADB720831 AMM720831:AMX720831 AWI720831:AWT720831 BGE720831:BGP720831 BQA720831:BQL720831 BZW720831:CAH720831 CJS720831:CKD720831 CTO720831:CTZ720831 DDK720831:DDV720831 DNG720831:DNR720831 DXC720831:DXN720831 EGY720831:EHJ720831 EQU720831:ERF720831 FAQ720831:FBB720831 FKM720831:FKX720831 FUI720831:FUT720831 GEE720831:GEP720831 GOA720831:GOL720831 GXW720831:GYH720831 HHS720831:HID720831 HRO720831:HRZ720831 IBK720831:IBV720831 ILG720831:ILR720831 IVC720831:IVN720831 JEY720831:JFJ720831 JOU720831:JPF720831 JYQ720831:JZB720831 KIM720831:KIX720831 KSI720831:KST720831 LCE720831:LCP720831 LMA720831:LML720831 LVW720831:LWH720831 MFS720831:MGD720831 MPO720831:MPZ720831 MZK720831:MZV720831 NJG720831:NJR720831 NTC720831:NTN720831 OCY720831:ODJ720831 OMU720831:ONF720831 OWQ720831:OXB720831 PGM720831:PGX720831 PQI720831:PQT720831 QAE720831:QAP720831 QKA720831:QKL720831 QTW720831:QUH720831 RDS720831:RED720831 RNO720831:RNZ720831 RXK720831:RXV720831 SHG720831:SHR720831 SRC720831:SRN720831 TAY720831:TBJ720831 TKU720831:TLF720831 TUQ720831:TVB720831 UEM720831:UEX720831 UOI720831:UOT720831 UYE720831:UYP720831 VIA720831:VIL720831 VRW720831:VSH720831 WBS720831:WCD720831 WLO720831:WLZ720831 WVK720831:WVV720831 C786367:N786367 IY786367:JJ786367 SU786367:TF786367 ACQ786367:ADB786367 AMM786367:AMX786367 AWI786367:AWT786367 BGE786367:BGP786367 BQA786367:BQL786367 BZW786367:CAH786367 CJS786367:CKD786367 CTO786367:CTZ786367 DDK786367:DDV786367 DNG786367:DNR786367 DXC786367:DXN786367 EGY786367:EHJ786367 EQU786367:ERF786367 FAQ786367:FBB786367 FKM786367:FKX786367 FUI786367:FUT786367 GEE786367:GEP786367 GOA786367:GOL786367 GXW786367:GYH786367 HHS786367:HID786367 HRO786367:HRZ786367 IBK786367:IBV786367 ILG786367:ILR786367 IVC786367:IVN786367 JEY786367:JFJ786367 JOU786367:JPF786367 JYQ786367:JZB786367 KIM786367:KIX786367 KSI786367:KST786367 LCE786367:LCP786367 LMA786367:LML786367 LVW786367:LWH786367 MFS786367:MGD786367 MPO786367:MPZ786367 MZK786367:MZV786367 NJG786367:NJR786367 NTC786367:NTN786367 OCY786367:ODJ786367 OMU786367:ONF786367 OWQ786367:OXB786367 PGM786367:PGX786367 PQI786367:PQT786367 QAE786367:QAP786367 QKA786367:QKL786367 QTW786367:QUH786367 RDS786367:RED786367 RNO786367:RNZ786367 RXK786367:RXV786367 SHG786367:SHR786367 SRC786367:SRN786367 TAY786367:TBJ786367 TKU786367:TLF786367 TUQ786367:TVB786367 UEM786367:UEX786367 UOI786367:UOT786367 UYE786367:UYP786367 VIA786367:VIL786367 VRW786367:VSH786367 WBS786367:WCD786367 WLO786367:WLZ786367 WVK786367:WVV786367 C851903:N851903 IY851903:JJ851903 SU851903:TF851903 ACQ851903:ADB851903 AMM851903:AMX851903 AWI851903:AWT851903 BGE851903:BGP851903 BQA851903:BQL851903 BZW851903:CAH851903 CJS851903:CKD851903 CTO851903:CTZ851903 DDK851903:DDV851903 DNG851903:DNR851903 DXC851903:DXN851903 EGY851903:EHJ851903 EQU851903:ERF851903 FAQ851903:FBB851903 FKM851903:FKX851903 FUI851903:FUT851903 GEE851903:GEP851903 GOA851903:GOL851903 GXW851903:GYH851903 HHS851903:HID851903 HRO851903:HRZ851903 IBK851903:IBV851903 ILG851903:ILR851903 IVC851903:IVN851903 JEY851903:JFJ851903 JOU851903:JPF851903 JYQ851903:JZB851903 KIM851903:KIX851903 KSI851903:KST851903 LCE851903:LCP851903 LMA851903:LML851903 LVW851903:LWH851903 MFS851903:MGD851903 MPO851903:MPZ851903 MZK851903:MZV851903 NJG851903:NJR851903 NTC851903:NTN851903 OCY851903:ODJ851903 OMU851903:ONF851903 OWQ851903:OXB851903 PGM851903:PGX851903 PQI851903:PQT851903 QAE851903:QAP851903 QKA851903:QKL851903 QTW851903:QUH851903 RDS851903:RED851903 RNO851903:RNZ851903 RXK851903:RXV851903 SHG851903:SHR851903 SRC851903:SRN851903 TAY851903:TBJ851903 TKU851903:TLF851903 TUQ851903:TVB851903 UEM851903:UEX851903 UOI851903:UOT851903 UYE851903:UYP851903 VIA851903:VIL851903 VRW851903:VSH851903 WBS851903:WCD851903 WLO851903:WLZ851903 WVK851903:WVV851903 C917439:N917439 IY917439:JJ917439 SU917439:TF917439 ACQ917439:ADB917439 AMM917439:AMX917439 AWI917439:AWT917439 BGE917439:BGP917439 BQA917439:BQL917439 BZW917439:CAH917439 CJS917439:CKD917439 CTO917439:CTZ917439 DDK917439:DDV917439 DNG917439:DNR917439 DXC917439:DXN917439 EGY917439:EHJ917439 EQU917439:ERF917439 FAQ917439:FBB917439 FKM917439:FKX917439 FUI917439:FUT917439 GEE917439:GEP917439 GOA917439:GOL917439 GXW917439:GYH917439 HHS917439:HID917439 HRO917439:HRZ917439 IBK917439:IBV917439 ILG917439:ILR917439 IVC917439:IVN917439 JEY917439:JFJ917439 JOU917439:JPF917439 JYQ917439:JZB917439 KIM917439:KIX917439 KSI917439:KST917439 LCE917439:LCP917439 LMA917439:LML917439 LVW917439:LWH917439 MFS917439:MGD917439 MPO917439:MPZ917439 MZK917439:MZV917439 NJG917439:NJR917439 NTC917439:NTN917439 OCY917439:ODJ917439 OMU917439:ONF917439 OWQ917439:OXB917439 PGM917439:PGX917439 PQI917439:PQT917439 QAE917439:QAP917439 QKA917439:QKL917439 QTW917439:QUH917439 RDS917439:RED917439 RNO917439:RNZ917439 RXK917439:RXV917439 SHG917439:SHR917439 SRC917439:SRN917439 TAY917439:TBJ917439 TKU917439:TLF917439 TUQ917439:TVB917439 UEM917439:UEX917439 UOI917439:UOT917439 UYE917439:UYP917439 VIA917439:VIL917439 VRW917439:VSH917439 WBS917439:WCD917439 WLO917439:WLZ917439 WVK917439:WVV917439 C982975:N982975 IY982975:JJ982975 SU982975:TF982975 ACQ982975:ADB982975 AMM982975:AMX982975 AWI982975:AWT982975 BGE982975:BGP982975 BQA982975:BQL982975 BZW982975:CAH982975 CJS982975:CKD982975 CTO982975:CTZ982975 DDK982975:DDV982975 DNG982975:DNR982975 DXC982975:DXN982975 EGY982975:EHJ982975 EQU982975:ERF982975 FAQ982975:FBB982975 FKM982975:FKX982975 FUI982975:FUT982975 GEE982975:GEP982975 GOA982975:GOL982975 GXW982975:GYH982975 HHS982975:HID982975 HRO982975:HRZ982975 IBK982975:IBV982975 ILG982975:ILR982975 IVC982975:IVN982975 JEY982975:JFJ982975 JOU982975:JPF982975 JYQ982975:JZB982975 KIM982975:KIX982975 KSI982975:KST982975 LCE982975:LCP982975 LMA982975:LML982975 LVW982975:LWH982975 MFS982975:MGD982975 MPO982975:MPZ982975 MZK982975:MZV982975 NJG982975:NJR982975 NTC982975:NTN982975 OCY982975:ODJ982975 OMU982975:ONF982975 OWQ982975:OXB982975 PGM982975:PGX982975 PQI982975:PQT982975 QAE982975:QAP982975 QKA982975:QKL982975 QTW982975:QUH982975 RDS982975:RED982975 RNO982975:RNZ982975 RXK982975:RXV982975 SHG982975:SHR982975 SRC982975:SRN982975 TAY982975:TBJ982975 TKU982975:TLF982975 TUQ982975:TVB982975 UEM982975:UEX982975 UOI982975:UOT982975 UYE982975:UYP982975 VIA982975:VIL982975 VRW982975:VSH982975 WBS982975:WCD982975 WLO982975:WLZ982975 WVK982975:WVV982975 J37:N37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C65453:N65453 IY65453:JJ65453 SU65453:TF65453 ACQ65453:ADB65453 AMM65453:AMX65453 AWI65453:AWT65453 BGE65453:BGP65453 BQA65453:BQL65453 BZW65453:CAH65453 CJS65453:CKD65453 CTO65453:CTZ65453 DDK65453:DDV65453 DNG65453:DNR65453 DXC65453:DXN65453 EGY65453:EHJ65453 EQU65453:ERF65453 FAQ65453:FBB65453 FKM65453:FKX65453 FUI65453:FUT65453 GEE65453:GEP65453 GOA65453:GOL65453 GXW65453:GYH65453 HHS65453:HID65453 HRO65453:HRZ65453 IBK65453:IBV65453 ILG65453:ILR65453 IVC65453:IVN65453 JEY65453:JFJ65453 JOU65453:JPF65453 JYQ65453:JZB65453 KIM65453:KIX65453 KSI65453:KST65453 LCE65453:LCP65453 LMA65453:LML65453 LVW65453:LWH65453 MFS65453:MGD65453 MPO65453:MPZ65453 MZK65453:MZV65453 NJG65453:NJR65453 NTC65453:NTN65453 OCY65453:ODJ65453 OMU65453:ONF65453 OWQ65453:OXB65453 PGM65453:PGX65453 PQI65453:PQT65453 QAE65453:QAP65453 QKA65453:QKL65453 QTW65453:QUH65453 RDS65453:RED65453 RNO65453:RNZ65453 RXK65453:RXV65453 SHG65453:SHR65453 SRC65453:SRN65453 TAY65453:TBJ65453 TKU65453:TLF65453 TUQ65453:TVB65453 UEM65453:UEX65453 UOI65453:UOT65453 UYE65453:UYP65453 VIA65453:VIL65453 VRW65453:VSH65453 WBS65453:WCD65453 WLO65453:WLZ65453 WVK65453:WVV65453 C130989:N130989 IY130989:JJ130989 SU130989:TF130989 ACQ130989:ADB130989 AMM130989:AMX130989 AWI130989:AWT130989 BGE130989:BGP130989 BQA130989:BQL130989 BZW130989:CAH130989 CJS130989:CKD130989 CTO130989:CTZ130989 DDK130989:DDV130989 DNG130989:DNR130989 DXC130989:DXN130989 EGY130989:EHJ130989 EQU130989:ERF130989 FAQ130989:FBB130989 FKM130989:FKX130989 FUI130989:FUT130989 GEE130989:GEP130989 GOA130989:GOL130989 GXW130989:GYH130989 HHS130989:HID130989 HRO130989:HRZ130989 IBK130989:IBV130989 ILG130989:ILR130989 IVC130989:IVN130989 JEY130989:JFJ130989 JOU130989:JPF130989 JYQ130989:JZB130989 KIM130989:KIX130989 KSI130989:KST130989 LCE130989:LCP130989 LMA130989:LML130989 LVW130989:LWH130989 MFS130989:MGD130989 MPO130989:MPZ130989 MZK130989:MZV130989 NJG130989:NJR130989 NTC130989:NTN130989 OCY130989:ODJ130989 OMU130989:ONF130989 OWQ130989:OXB130989 PGM130989:PGX130989 PQI130989:PQT130989 QAE130989:QAP130989 QKA130989:QKL130989 QTW130989:QUH130989 RDS130989:RED130989 RNO130989:RNZ130989 RXK130989:RXV130989 SHG130989:SHR130989 SRC130989:SRN130989 TAY130989:TBJ130989 TKU130989:TLF130989 TUQ130989:TVB130989 UEM130989:UEX130989 UOI130989:UOT130989 UYE130989:UYP130989 VIA130989:VIL130989 VRW130989:VSH130989 WBS130989:WCD130989 WLO130989:WLZ130989 WVK130989:WVV130989 C196525:N196525 IY196525:JJ196525 SU196525:TF196525 ACQ196525:ADB196525 AMM196525:AMX196525 AWI196525:AWT196525 BGE196525:BGP196525 BQA196525:BQL196525 BZW196525:CAH196525 CJS196525:CKD196525 CTO196525:CTZ196525 DDK196525:DDV196525 DNG196525:DNR196525 DXC196525:DXN196525 EGY196525:EHJ196525 EQU196525:ERF196525 FAQ196525:FBB196525 FKM196525:FKX196525 FUI196525:FUT196525 GEE196525:GEP196525 GOA196525:GOL196525 GXW196525:GYH196525 HHS196525:HID196525 HRO196525:HRZ196525 IBK196525:IBV196525 ILG196525:ILR196525 IVC196525:IVN196525 JEY196525:JFJ196525 JOU196525:JPF196525 JYQ196525:JZB196525 KIM196525:KIX196525 KSI196525:KST196525 LCE196525:LCP196525 LMA196525:LML196525 LVW196525:LWH196525 MFS196525:MGD196525 MPO196525:MPZ196525 MZK196525:MZV196525 NJG196525:NJR196525 NTC196525:NTN196525 OCY196525:ODJ196525 OMU196525:ONF196525 OWQ196525:OXB196525 PGM196525:PGX196525 PQI196525:PQT196525 QAE196525:QAP196525 QKA196525:QKL196525 QTW196525:QUH196525 RDS196525:RED196525 RNO196525:RNZ196525 RXK196525:RXV196525 SHG196525:SHR196525 SRC196525:SRN196525 TAY196525:TBJ196525 TKU196525:TLF196525 TUQ196525:TVB196525 UEM196525:UEX196525 UOI196525:UOT196525 UYE196525:UYP196525 VIA196525:VIL196525 VRW196525:VSH196525 WBS196525:WCD196525 WLO196525:WLZ196525 WVK196525:WVV196525 C262061:N262061 IY262061:JJ262061 SU262061:TF262061 ACQ262061:ADB262061 AMM262061:AMX262061 AWI262061:AWT262061 BGE262061:BGP262061 BQA262061:BQL262061 BZW262061:CAH262061 CJS262061:CKD262061 CTO262061:CTZ262061 DDK262061:DDV262061 DNG262061:DNR262061 DXC262061:DXN262061 EGY262061:EHJ262061 EQU262061:ERF262061 FAQ262061:FBB262061 FKM262061:FKX262061 FUI262061:FUT262061 GEE262061:GEP262061 GOA262061:GOL262061 GXW262061:GYH262061 HHS262061:HID262061 HRO262061:HRZ262061 IBK262061:IBV262061 ILG262061:ILR262061 IVC262061:IVN262061 JEY262061:JFJ262061 JOU262061:JPF262061 JYQ262061:JZB262061 KIM262061:KIX262061 KSI262061:KST262061 LCE262061:LCP262061 LMA262061:LML262061 LVW262061:LWH262061 MFS262061:MGD262061 MPO262061:MPZ262061 MZK262061:MZV262061 NJG262061:NJR262061 NTC262061:NTN262061 OCY262061:ODJ262061 OMU262061:ONF262061 OWQ262061:OXB262061 PGM262061:PGX262061 PQI262061:PQT262061 QAE262061:QAP262061 QKA262061:QKL262061 QTW262061:QUH262061 RDS262061:RED262061 RNO262061:RNZ262061 RXK262061:RXV262061 SHG262061:SHR262061 SRC262061:SRN262061 TAY262061:TBJ262061 TKU262061:TLF262061 TUQ262061:TVB262061 UEM262061:UEX262061 UOI262061:UOT262061 UYE262061:UYP262061 VIA262061:VIL262061 VRW262061:VSH262061 WBS262061:WCD262061 WLO262061:WLZ262061 WVK262061:WVV262061 C327597:N327597 IY327597:JJ327597 SU327597:TF327597 ACQ327597:ADB327597 AMM327597:AMX327597 AWI327597:AWT327597 BGE327597:BGP327597 BQA327597:BQL327597 BZW327597:CAH327597 CJS327597:CKD327597 CTO327597:CTZ327597 DDK327597:DDV327597 DNG327597:DNR327597 DXC327597:DXN327597 EGY327597:EHJ327597 EQU327597:ERF327597 FAQ327597:FBB327597 FKM327597:FKX327597 FUI327597:FUT327597 GEE327597:GEP327597 GOA327597:GOL327597 GXW327597:GYH327597 HHS327597:HID327597 HRO327597:HRZ327597 IBK327597:IBV327597 ILG327597:ILR327597 IVC327597:IVN327597 JEY327597:JFJ327597 JOU327597:JPF327597 JYQ327597:JZB327597 KIM327597:KIX327597 KSI327597:KST327597 LCE327597:LCP327597 LMA327597:LML327597 LVW327597:LWH327597 MFS327597:MGD327597 MPO327597:MPZ327597 MZK327597:MZV327597 NJG327597:NJR327597 NTC327597:NTN327597 OCY327597:ODJ327597 OMU327597:ONF327597 OWQ327597:OXB327597 PGM327597:PGX327597 PQI327597:PQT327597 QAE327597:QAP327597 QKA327597:QKL327597 QTW327597:QUH327597 RDS327597:RED327597 RNO327597:RNZ327597 RXK327597:RXV327597 SHG327597:SHR327597 SRC327597:SRN327597 TAY327597:TBJ327597 TKU327597:TLF327597 TUQ327597:TVB327597 UEM327597:UEX327597 UOI327597:UOT327597 UYE327597:UYP327597 VIA327597:VIL327597 VRW327597:VSH327597 WBS327597:WCD327597 WLO327597:WLZ327597 WVK327597:WVV327597 C393133:N393133 IY393133:JJ393133 SU393133:TF393133 ACQ393133:ADB393133 AMM393133:AMX393133 AWI393133:AWT393133 BGE393133:BGP393133 BQA393133:BQL393133 BZW393133:CAH393133 CJS393133:CKD393133 CTO393133:CTZ393133 DDK393133:DDV393133 DNG393133:DNR393133 DXC393133:DXN393133 EGY393133:EHJ393133 EQU393133:ERF393133 FAQ393133:FBB393133 FKM393133:FKX393133 FUI393133:FUT393133 GEE393133:GEP393133 GOA393133:GOL393133 GXW393133:GYH393133 HHS393133:HID393133 HRO393133:HRZ393133 IBK393133:IBV393133 ILG393133:ILR393133 IVC393133:IVN393133 JEY393133:JFJ393133 JOU393133:JPF393133 JYQ393133:JZB393133 KIM393133:KIX393133 KSI393133:KST393133 LCE393133:LCP393133 LMA393133:LML393133 LVW393133:LWH393133 MFS393133:MGD393133 MPO393133:MPZ393133 MZK393133:MZV393133 NJG393133:NJR393133 NTC393133:NTN393133 OCY393133:ODJ393133 OMU393133:ONF393133 OWQ393133:OXB393133 PGM393133:PGX393133 PQI393133:PQT393133 QAE393133:QAP393133 QKA393133:QKL393133 QTW393133:QUH393133 RDS393133:RED393133 RNO393133:RNZ393133 RXK393133:RXV393133 SHG393133:SHR393133 SRC393133:SRN393133 TAY393133:TBJ393133 TKU393133:TLF393133 TUQ393133:TVB393133 UEM393133:UEX393133 UOI393133:UOT393133 UYE393133:UYP393133 VIA393133:VIL393133 VRW393133:VSH393133 WBS393133:WCD393133 WLO393133:WLZ393133 WVK393133:WVV393133 C458669:N458669 IY458669:JJ458669 SU458669:TF458669 ACQ458669:ADB458669 AMM458669:AMX458669 AWI458669:AWT458669 BGE458669:BGP458669 BQA458669:BQL458669 BZW458669:CAH458669 CJS458669:CKD458669 CTO458669:CTZ458669 DDK458669:DDV458669 DNG458669:DNR458669 DXC458669:DXN458669 EGY458669:EHJ458669 EQU458669:ERF458669 FAQ458669:FBB458669 FKM458669:FKX458669 FUI458669:FUT458669 GEE458669:GEP458669 GOA458669:GOL458669 GXW458669:GYH458669 HHS458669:HID458669 HRO458669:HRZ458669 IBK458669:IBV458669 ILG458669:ILR458669 IVC458669:IVN458669 JEY458669:JFJ458669 JOU458669:JPF458669 JYQ458669:JZB458669 KIM458669:KIX458669 KSI458669:KST458669 LCE458669:LCP458669 LMA458669:LML458669 LVW458669:LWH458669 MFS458669:MGD458669 MPO458669:MPZ458669 MZK458669:MZV458669 NJG458669:NJR458669 NTC458669:NTN458669 OCY458669:ODJ458669 OMU458669:ONF458669 OWQ458669:OXB458669 PGM458669:PGX458669 PQI458669:PQT458669 QAE458669:QAP458669 QKA458669:QKL458669 QTW458669:QUH458669 RDS458669:RED458669 RNO458669:RNZ458669 RXK458669:RXV458669 SHG458669:SHR458669 SRC458669:SRN458669 TAY458669:TBJ458669 TKU458669:TLF458669 TUQ458669:TVB458669 UEM458669:UEX458669 UOI458669:UOT458669 UYE458669:UYP458669 VIA458669:VIL458669 VRW458669:VSH458669 WBS458669:WCD458669 WLO458669:WLZ458669 WVK458669:WVV458669 C524205:N524205 IY524205:JJ524205 SU524205:TF524205 ACQ524205:ADB524205 AMM524205:AMX524205 AWI524205:AWT524205 BGE524205:BGP524205 BQA524205:BQL524205 BZW524205:CAH524205 CJS524205:CKD524205 CTO524205:CTZ524205 DDK524205:DDV524205 DNG524205:DNR524205 DXC524205:DXN524205 EGY524205:EHJ524205 EQU524205:ERF524205 FAQ524205:FBB524205 FKM524205:FKX524205 FUI524205:FUT524205 GEE524205:GEP524205 GOA524205:GOL524205 GXW524205:GYH524205 HHS524205:HID524205 HRO524205:HRZ524205 IBK524205:IBV524205 ILG524205:ILR524205 IVC524205:IVN524205 JEY524205:JFJ524205 JOU524205:JPF524205 JYQ524205:JZB524205 KIM524205:KIX524205 KSI524205:KST524205 LCE524205:LCP524205 LMA524205:LML524205 LVW524205:LWH524205 MFS524205:MGD524205 MPO524205:MPZ524205 MZK524205:MZV524205 NJG524205:NJR524205 NTC524205:NTN524205 OCY524205:ODJ524205 OMU524205:ONF524205 OWQ524205:OXB524205 PGM524205:PGX524205 PQI524205:PQT524205 QAE524205:QAP524205 QKA524205:QKL524205 QTW524205:QUH524205 RDS524205:RED524205 RNO524205:RNZ524205 RXK524205:RXV524205 SHG524205:SHR524205 SRC524205:SRN524205 TAY524205:TBJ524205 TKU524205:TLF524205 TUQ524205:TVB524205 UEM524205:UEX524205 UOI524205:UOT524205 UYE524205:UYP524205 VIA524205:VIL524205 VRW524205:VSH524205 WBS524205:WCD524205 WLO524205:WLZ524205 WVK524205:WVV524205 C589741:N589741 IY589741:JJ589741 SU589741:TF589741 ACQ589741:ADB589741 AMM589741:AMX589741 AWI589741:AWT589741 BGE589741:BGP589741 BQA589741:BQL589741 BZW589741:CAH589741 CJS589741:CKD589741 CTO589741:CTZ589741 DDK589741:DDV589741 DNG589741:DNR589741 DXC589741:DXN589741 EGY589741:EHJ589741 EQU589741:ERF589741 FAQ589741:FBB589741 FKM589741:FKX589741 FUI589741:FUT589741 GEE589741:GEP589741 GOA589741:GOL589741 GXW589741:GYH589741 HHS589741:HID589741 HRO589741:HRZ589741 IBK589741:IBV589741 ILG589741:ILR589741 IVC589741:IVN589741 JEY589741:JFJ589741 JOU589741:JPF589741 JYQ589741:JZB589741 KIM589741:KIX589741 KSI589741:KST589741 LCE589741:LCP589741 LMA589741:LML589741 LVW589741:LWH589741 MFS589741:MGD589741 MPO589741:MPZ589741 MZK589741:MZV589741 NJG589741:NJR589741 NTC589741:NTN589741 OCY589741:ODJ589741 OMU589741:ONF589741 OWQ589741:OXB589741 PGM589741:PGX589741 PQI589741:PQT589741 QAE589741:QAP589741 QKA589741:QKL589741 QTW589741:QUH589741 RDS589741:RED589741 RNO589741:RNZ589741 RXK589741:RXV589741 SHG589741:SHR589741 SRC589741:SRN589741 TAY589741:TBJ589741 TKU589741:TLF589741 TUQ589741:TVB589741 UEM589741:UEX589741 UOI589741:UOT589741 UYE589741:UYP589741 VIA589741:VIL589741 VRW589741:VSH589741 WBS589741:WCD589741 WLO589741:WLZ589741 WVK589741:WVV589741 C655277:N655277 IY655277:JJ655277 SU655277:TF655277 ACQ655277:ADB655277 AMM655277:AMX655277 AWI655277:AWT655277 BGE655277:BGP655277 BQA655277:BQL655277 BZW655277:CAH655277 CJS655277:CKD655277 CTO655277:CTZ655277 DDK655277:DDV655277 DNG655277:DNR655277 DXC655277:DXN655277 EGY655277:EHJ655277 EQU655277:ERF655277 FAQ655277:FBB655277 FKM655277:FKX655277 FUI655277:FUT655277 GEE655277:GEP655277 GOA655277:GOL655277 GXW655277:GYH655277 HHS655277:HID655277 HRO655277:HRZ655277 IBK655277:IBV655277 ILG655277:ILR655277 IVC655277:IVN655277 JEY655277:JFJ655277 JOU655277:JPF655277 JYQ655277:JZB655277 KIM655277:KIX655277 KSI655277:KST655277 LCE655277:LCP655277 LMA655277:LML655277 LVW655277:LWH655277 MFS655277:MGD655277 MPO655277:MPZ655277 MZK655277:MZV655277 NJG655277:NJR655277 NTC655277:NTN655277 OCY655277:ODJ655277 OMU655277:ONF655277 OWQ655277:OXB655277 PGM655277:PGX655277 PQI655277:PQT655277 QAE655277:QAP655277 QKA655277:QKL655277 QTW655277:QUH655277 RDS655277:RED655277 RNO655277:RNZ655277 RXK655277:RXV655277 SHG655277:SHR655277 SRC655277:SRN655277 TAY655277:TBJ655277 TKU655277:TLF655277 TUQ655277:TVB655277 UEM655277:UEX655277 UOI655277:UOT655277 UYE655277:UYP655277 VIA655277:VIL655277 VRW655277:VSH655277 WBS655277:WCD655277 WLO655277:WLZ655277 WVK655277:WVV655277 C720813:N720813 IY720813:JJ720813 SU720813:TF720813 ACQ720813:ADB720813 AMM720813:AMX720813 AWI720813:AWT720813 BGE720813:BGP720813 BQA720813:BQL720813 BZW720813:CAH720813 CJS720813:CKD720813 CTO720813:CTZ720813 DDK720813:DDV720813 DNG720813:DNR720813 DXC720813:DXN720813 EGY720813:EHJ720813 EQU720813:ERF720813 FAQ720813:FBB720813 FKM720813:FKX720813 FUI720813:FUT720813 GEE720813:GEP720813 GOA720813:GOL720813 GXW720813:GYH720813 HHS720813:HID720813 HRO720813:HRZ720813 IBK720813:IBV720813 ILG720813:ILR720813 IVC720813:IVN720813 JEY720813:JFJ720813 JOU720813:JPF720813 JYQ720813:JZB720813 KIM720813:KIX720813 KSI720813:KST720813 LCE720813:LCP720813 LMA720813:LML720813 LVW720813:LWH720813 MFS720813:MGD720813 MPO720813:MPZ720813 MZK720813:MZV720813 NJG720813:NJR720813 NTC720813:NTN720813 OCY720813:ODJ720813 OMU720813:ONF720813 OWQ720813:OXB720813 PGM720813:PGX720813 PQI720813:PQT720813 QAE720813:QAP720813 QKA720813:QKL720813 QTW720813:QUH720813 RDS720813:RED720813 RNO720813:RNZ720813 RXK720813:RXV720813 SHG720813:SHR720813 SRC720813:SRN720813 TAY720813:TBJ720813 TKU720813:TLF720813 TUQ720813:TVB720813 UEM720813:UEX720813 UOI720813:UOT720813 UYE720813:UYP720813 VIA720813:VIL720813 VRW720813:VSH720813 WBS720813:WCD720813 WLO720813:WLZ720813 WVK720813:WVV720813 C786349:N786349 IY786349:JJ786349 SU786349:TF786349 ACQ786349:ADB786349 AMM786349:AMX786349 AWI786349:AWT786349 BGE786349:BGP786349 BQA786349:BQL786349 BZW786349:CAH786349 CJS786349:CKD786349 CTO786349:CTZ786349 DDK786349:DDV786349 DNG786349:DNR786349 DXC786349:DXN786349 EGY786349:EHJ786349 EQU786349:ERF786349 FAQ786349:FBB786349 FKM786349:FKX786349 FUI786349:FUT786349 GEE786349:GEP786349 GOA786349:GOL786349 GXW786349:GYH786349 HHS786349:HID786349 HRO786349:HRZ786349 IBK786349:IBV786349 ILG786349:ILR786349 IVC786349:IVN786349 JEY786349:JFJ786349 JOU786349:JPF786349 JYQ786349:JZB786349 KIM786349:KIX786349 KSI786349:KST786349 LCE786349:LCP786349 LMA786349:LML786349 LVW786349:LWH786349 MFS786349:MGD786349 MPO786349:MPZ786349 MZK786349:MZV786349 NJG786349:NJR786349 NTC786349:NTN786349 OCY786349:ODJ786349 OMU786349:ONF786349 OWQ786349:OXB786349 PGM786349:PGX786349 PQI786349:PQT786349 QAE786349:QAP786349 QKA786349:QKL786349 QTW786349:QUH786349 RDS786349:RED786349 RNO786349:RNZ786349 RXK786349:RXV786349 SHG786349:SHR786349 SRC786349:SRN786349 TAY786349:TBJ786349 TKU786349:TLF786349 TUQ786349:TVB786349 UEM786349:UEX786349 UOI786349:UOT786349 UYE786349:UYP786349 VIA786349:VIL786349 VRW786349:VSH786349 WBS786349:WCD786349 WLO786349:WLZ786349 WVK786349:WVV786349 C851885:N851885 IY851885:JJ851885 SU851885:TF851885 ACQ851885:ADB851885 AMM851885:AMX851885 AWI851885:AWT851885 BGE851885:BGP851885 BQA851885:BQL851885 BZW851885:CAH851885 CJS851885:CKD851885 CTO851885:CTZ851885 DDK851885:DDV851885 DNG851885:DNR851885 DXC851885:DXN851885 EGY851885:EHJ851885 EQU851885:ERF851885 FAQ851885:FBB851885 FKM851885:FKX851885 FUI851885:FUT851885 GEE851885:GEP851885 GOA851885:GOL851885 GXW851885:GYH851885 HHS851885:HID851885 HRO851885:HRZ851885 IBK851885:IBV851885 ILG851885:ILR851885 IVC851885:IVN851885 JEY851885:JFJ851885 JOU851885:JPF851885 JYQ851885:JZB851885 KIM851885:KIX851885 KSI851885:KST851885 LCE851885:LCP851885 LMA851885:LML851885 LVW851885:LWH851885 MFS851885:MGD851885 MPO851885:MPZ851885 MZK851885:MZV851885 NJG851885:NJR851885 NTC851885:NTN851885 OCY851885:ODJ851885 OMU851885:ONF851885 OWQ851885:OXB851885 PGM851885:PGX851885 PQI851885:PQT851885 QAE851885:QAP851885 QKA851885:QKL851885 QTW851885:QUH851885 RDS851885:RED851885 RNO851885:RNZ851885 RXK851885:RXV851885 SHG851885:SHR851885 SRC851885:SRN851885 TAY851885:TBJ851885 TKU851885:TLF851885 TUQ851885:TVB851885 UEM851885:UEX851885 UOI851885:UOT851885 UYE851885:UYP851885 VIA851885:VIL851885 VRW851885:VSH851885 WBS851885:WCD851885 WLO851885:WLZ851885 WVK851885:WVV851885 C917421:N917421 IY917421:JJ917421 SU917421:TF917421 ACQ917421:ADB917421 AMM917421:AMX917421 AWI917421:AWT917421 BGE917421:BGP917421 BQA917421:BQL917421 BZW917421:CAH917421 CJS917421:CKD917421 CTO917421:CTZ917421 DDK917421:DDV917421 DNG917421:DNR917421 DXC917421:DXN917421 EGY917421:EHJ917421 EQU917421:ERF917421 FAQ917421:FBB917421 FKM917421:FKX917421 FUI917421:FUT917421 GEE917421:GEP917421 GOA917421:GOL917421 GXW917421:GYH917421 HHS917421:HID917421 HRO917421:HRZ917421 IBK917421:IBV917421 ILG917421:ILR917421 IVC917421:IVN917421 JEY917421:JFJ917421 JOU917421:JPF917421 JYQ917421:JZB917421 KIM917421:KIX917421 KSI917421:KST917421 LCE917421:LCP917421 LMA917421:LML917421 LVW917421:LWH917421 MFS917421:MGD917421 MPO917421:MPZ917421 MZK917421:MZV917421 NJG917421:NJR917421 NTC917421:NTN917421 OCY917421:ODJ917421 OMU917421:ONF917421 OWQ917421:OXB917421 PGM917421:PGX917421 PQI917421:PQT917421 QAE917421:QAP917421 QKA917421:QKL917421 QTW917421:QUH917421 RDS917421:RED917421 RNO917421:RNZ917421 RXK917421:RXV917421 SHG917421:SHR917421 SRC917421:SRN917421 TAY917421:TBJ917421 TKU917421:TLF917421 TUQ917421:TVB917421 UEM917421:UEX917421 UOI917421:UOT917421 UYE917421:UYP917421 VIA917421:VIL917421 VRW917421:VSH917421 WBS917421:WCD917421 WLO917421:WLZ917421 WVK917421:WVV917421 C982957:N982957 IY982957:JJ982957 SU982957:TF982957 ACQ982957:ADB982957 AMM982957:AMX982957 AWI982957:AWT982957 BGE982957:BGP982957 BQA982957:BQL982957 BZW982957:CAH982957 CJS982957:CKD982957 CTO982957:CTZ982957 DDK982957:DDV982957 DNG982957:DNR982957 DXC982957:DXN982957 EGY982957:EHJ982957 EQU982957:ERF982957 FAQ982957:FBB982957 FKM982957:FKX982957 FUI982957:FUT982957 GEE982957:GEP982957 GOA982957:GOL982957 GXW982957:GYH982957 HHS982957:HID982957 HRO982957:HRZ982957 IBK982957:IBV982957 ILG982957:ILR982957 IVC982957:IVN982957 JEY982957:JFJ982957 JOU982957:JPF982957 JYQ982957:JZB982957 KIM982957:KIX982957 KSI982957:KST982957 LCE982957:LCP982957 LMA982957:LML982957 LVW982957:LWH982957 MFS982957:MGD982957 MPO982957:MPZ982957 MZK982957:MZV982957 NJG982957:NJR982957 NTC982957:NTN982957 OCY982957:ODJ982957 OMU982957:ONF982957 OWQ982957:OXB982957 PGM982957:PGX982957 PQI982957:PQT982957 QAE982957:QAP982957 QKA982957:QKL982957 QTW982957:QUH982957 RDS982957:RED982957 RNO982957:RNZ982957 RXK982957:RXV982957 SHG982957:SHR982957 SRC982957:SRN982957 TAY982957:TBJ982957 TKU982957:TLF982957 TUQ982957:TVB982957 UEM982957:UEX982957 UOI982957:UOT982957 UYE982957:UYP982957 VIA982957:VIL982957 VRW982957:VSH982957 WBS982957:WCD982957 WLO982957:WLZ982957 WVK982957:WVV982957 C65519:N65519 IY65519:JJ65519 SU65519:TF65519 ACQ65519:ADB65519 AMM65519:AMX65519 AWI65519:AWT65519 BGE65519:BGP65519 BQA65519:BQL65519 BZW65519:CAH65519 CJS65519:CKD65519 CTO65519:CTZ65519 DDK65519:DDV65519 DNG65519:DNR65519 DXC65519:DXN65519 EGY65519:EHJ65519 EQU65519:ERF65519 FAQ65519:FBB65519 FKM65519:FKX65519 FUI65519:FUT65519 GEE65519:GEP65519 GOA65519:GOL65519 GXW65519:GYH65519 HHS65519:HID65519 HRO65519:HRZ65519 IBK65519:IBV65519 ILG65519:ILR65519 IVC65519:IVN65519 JEY65519:JFJ65519 JOU65519:JPF65519 JYQ65519:JZB65519 KIM65519:KIX65519 KSI65519:KST65519 LCE65519:LCP65519 LMA65519:LML65519 LVW65519:LWH65519 MFS65519:MGD65519 MPO65519:MPZ65519 MZK65519:MZV65519 NJG65519:NJR65519 NTC65519:NTN65519 OCY65519:ODJ65519 OMU65519:ONF65519 OWQ65519:OXB65519 PGM65519:PGX65519 PQI65519:PQT65519 QAE65519:QAP65519 QKA65519:QKL65519 QTW65519:QUH65519 RDS65519:RED65519 RNO65519:RNZ65519 RXK65519:RXV65519 SHG65519:SHR65519 SRC65519:SRN65519 TAY65519:TBJ65519 TKU65519:TLF65519 TUQ65519:TVB65519 UEM65519:UEX65519 UOI65519:UOT65519 UYE65519:UYP65519 VIA65519:VIL65519 VRW65519:VSH65519 WBS65519:WCD65519 WLO65519:WLZ65519 WVK65519:WVV65519 C131055:N131055 IY131055:JJ131055 SU131055:TF131055 ACQ131055:ADB131055 AMM131055:AMX131055 AWI131055:AWT131055 BGE131055:BGP131055 BQA131055:BQL131055 BZW131055:CAH131055 CJS131055:CKD131055 CTO131055:CTZ131055 DDK131055:DDV131055 DNG131055:DNR131055 DXC131055:DXN131055 EGY131055:EHJ131055 EQU131055:ERF131055 FAQ131055:FBB131055 FKM131055:FKX131055 FUI131055:FUT131055 GEE131055:GEP131055 GOA131055:GOL131055 GXW131055:GYH131055 HHS131055:HID131055 HRO131055:HRZ131055 IBK131055:IBV131055 ILG131055:ILR131055 IVC131055:IVN131055 JEY131055:JFJ131055 JOU131055:JPF131055 JYQ131055:JZB131055 KIM131055:KIX131055 KSI131055:KST131055 LCE131055:LCP131055 LMA131055:LML131055 LVW131055:LWH131055 MFS131055:MGD131055 MPO131055:MPZ131055 MZK131055:MZV131055 NJG131055:NJR131055 NTC131055:NTN131055 OCY131055:ODJ131055 OMU131055:ONF131055 OWQ131055:OXB131055 PGM131055:PGX131055 PQI131055:PQT131055 QAE131055:QAP131055 QKA131055:QKL131055 QTW131055:QUH131055 RDS131055:RED131055 RNO131055:RNZ131055 RXK131055:RXV131055 SHG131055:SHR131055 SRC131055:SRN131055 TAY131055:TBJ131055 TKU131055:TLF131055 TUQ131055:TVB131055 UEM131055:UEX131055 UOI131055:UOT131055 UYE131055:UYP131055 VIA131055:VIL131055 VRW131055:VSH131055 WBS131055:WCD131055 WLO131055:WLZ131055 WVK131055:WVV131055 C196591:N196591 IY196591:JJ196591 SU196591:TF196591 ACQ196591:ADB196591 AMM196591:AMX196591 AWI196591:AWT196591 BGE196591:BGP196591 BQA196591:BQL196591 BZW196591:CAH196591 CJS196591:CKD196591 CTO196591:CTZ196591 DDK196591:DDV196591 DNG196591:DNR196591 DXC196591:DXN196591 EGY196591:EHJ196591 EQU196591:ERF196591 FAQ196591:FBB196591 FKM196591:FKX196591 FUI196591:FUT196591 GEE196591:GEP196591 GOA196591:GOL196591 GXW196591:GYH196591 HHS196591:HID196591 HRO196591:HRZ196591 IBK196591:IBV196591 ILG196591:ILR196591 IVC196591:IVN196591 JEY196591:JFJ196591 JOU196591:JPF196591 JYQ196591:JZB196591 KIM196591:KIX196591 KSI196591:KST196591 LCE196591:LCP196591 LMA196591:LML196591 LVW196591:LWH196591 MFS196591:MGD196591 MPO196591:MPZ196591 MZK196591:MZV196591 NJG196591:NJR196591 NTC196591:NTN196591 OCY196591:ODJ196591 OMU196591:ONF196591 OWQ196591:OXB196591 PGM196591:PGX196591 PQI196591:PQT196591 QAE196591:QAP196591 QKA196591:QKL196591 QTW196591:QUH196591 RDS196591:RED196591 RNO196591:RNZ196591 RXK196591:RXV196591 SHG196591:SHR196591 SRC196591:SRN196591 TAY196591:TBJ196591 TKU196591:TLF196591 TUQ196591:TVB196591 UEM196591:UEX196591 UOI196591:UOT196591 UYE196591:UYP196591 VIA196591:VIL196591 VRW196591:VSH196591 WBS196591:WCD196591 WLO196591:WLZ196591 WVK196591:WVV196591 C262127:N262127 IY262127:JJ262127 SU262127:TF262127 ACQ262127:ADB262127 AMM262127:AMX262127 AWI262127:AWT262127 BGE262127:BGP262127 BQA262127:BQL262127 BZW262127:CAH262127 CJS262127:CKD262127 CTO262127:CTZ262127 DDK262127:DDV262127 DNG262127:DNR262127 DXC262127:DXN262127 EGY262127:EHJ262127 EQU262127:ERF262127 FAQ262127:FBB262127 FKM262127:FKX262127 FUI262127:FUT262127 GEE262127:GEP262127 GOA262127:GOL262127 GXW262127:GYH262127 HHS262127:HID262127 HRO262127:HRZ262127 IBK262127:IBV262127 ILG262127:ILR262127 IVC262127:IVN262127 JEY262127:JFJ262127 JOU262127:JPF262127 JYQ262127:JZB262127 KIM262127:KIX262127 KSI262127:KST262127 LCE262127:LCP262127 LMA262127:LML262127 LVW262127:LWH262127 MFS262127:MGD262127 MPO262127:MPZ262127 MZK262127:MZV262127 NJG262127:NJR262127 NTC262127:NTN262127 OCY262127:ODJ262127 OMU262127:ONF262127 OWQ262127:OXB262127 PGM262127:PGX262127 PQI262127:PQT262127 QAE262127:QAP262127 QKA262127:QKL262127 QTW262127:QUH262127 RDS262127:RED262127 RNO262127:RNZ262127 RXK262127:RXV262127 SHG262127:SHR262127 SRC262127:SRN262127 TAY262127:TBJ262127 TKU262127:TLF262127 TUQ262127:TVB262127 UEM262127:UEX262127 UOI262127:UOT262127 UYE262127:UYP262127 VIA262127:VIL262127 VRW262127:VSH262127 WBS262127:WCD262127 WLO262127:WLZ262127 WVK262127:WVV262127 C327663:N327663 IY327663:JJ327663 SU327663:TF327663 ACQ327663:ADB327663 AMM327663:AMX327663 AWI327663:AWT327663 BGE327663:BGP327663 BQA327663:BQL327663 BZW327663:CAH327663 CJS327663:CKD327663 CTO327663:CTZ327663 DDK327663:DDV327663 DNG327663:DNR327663 DXC327663:DXN327663 EGY327663:EHJ327663 EQU327663:ERF327663 FAQ327663:FBB327663 FKM327663:FKX327663 FUI327663:FUT327663 GEE327663:GEP327663 GOA327663:GOL327663 GXW327663:GYH327663 HHS327663:HID327663 HRO327663:HRZ327663 IBK327663:IBV327663 ILG327663:ILR327663 IVC327663:IVN327663 JEY327663:JFJ327663 JOU327663:JPF327663 JYQ327663:JZB327663 KIM327663:KIX327663 KSI327663:KST327663 LCE327663:LCP327663 LMA327663:LML327663 LVW327663:LWH327663 MFS327663:MGD327663 MPO327663:MPZ327663 MZK327663:MZV327663 NJG327663:NJR327663 NTC327663:NTN327663 OCY327663:ODJ327663 OMU327663:ONF327663 OWQ327663:OXB327663 PGM327663:PGX327663 PQI327663:PQT327663 QAE327663:QAP327663 QKA327663:QKL327663 QTW327663:QUH327663 RDS327663:RED327663 RNO327663:RNZ327663 RXK327663:RXV327663 SHG327663:SHR327663 SRC327663:SRN327663 TAY327663:TBJ327663 TKU327663:TLF327663 TUQ327663:TVB327663 UEM327663:UEX327663 UOI327663:UOT327663 UYE327663:UYP327663 VIA327663:VIL327663 VRW327663:VSH327663 WBS327663:WCD327663 WLO327663:WLZ327663 WVK327663:WVV327663 C393199:N393199 IY393199:JJ393199 SU393199:TF393199 ACQ393199:ADB393199 AMM393199:AMX393199 AWI393199:AWT393199 BGE393199:BGP393199 BQA393199:BQL393199 BZW393199:CAH393199 CJS393199:CKD393199 CTO393199:CTZ393199 DDK393199:DDV393199 DNG393199:DNR393199 DXC393199:DXN393199 EGY393199:EHJ393199 EQU393199:ERF393199 FAQ393199:FBB393199 FKM393199:FKX393199 FUI393199:FUT393199 GEE393199:GEP393199 GOA393199:GOL393199 GXW393199:GYH393199 HHS393199:HID393199 HRO393199:HRZ393199 IBK393199:IBV393199 ILG393199:ILR393199 IVC393199:IVN393199 JEY393199:JFJ393199 JOU393199:JPF393199 JYQ393199:JZB393199 KIM393199:KIX393199 KSI393199:KST393199 LCE393199:LCP393199 LMA393199:LML393199 LVW393199:LWH393199 MFS393199:MGD393199 MPO393199:MPZ393199 MZK393199:MZV393199 NJG393199:NJR393199 NTC393199:NTN393199 OCY393199:ODJ393199 OMU393199:ONF393199 OWQ393199:OXB393199 PGM393199:PGX393199 PQI393199:PQT393199 QAE393199:QAP393199 QKA393199:QKL393199 QTW393199:QUH393199 RDS393199:RED393199 RNO393199:RNZ393199 RXK393199:RXV393199 SHG393199:SHR393199 SRC393199:SRN393199 TAY393199:TBJ393199 TKU393199:TLF393199 TUQ393199:TVB393199 UEM393199:UEX393199 UOI393199:UOT393199 UYE393199:UYP393199 VIA393199:VIL393199 VRW393199:VSH393199 WBS393199:WCD393199 WLO393199:WLZ393199 WVK393199:WVV393199 C458735:N458735 IY458735:JJ458735 SU458735:TF458735 ACQ458735:ADB458735 AMM458735:AMX458735 AWI458735:AWT458735 BGE458735:BGP458735 BQA458735:BQL458735 BZW458735:CAH458735 CJS458735:CKD458735 CTO458735:CTZ458735 DDK458735:DDV458735 DNG458735:DNR458735 DXC458735:DXN458735 EGY458735:EHJ458735 EQU458735:ERF458735 FAQ458735:FBB458735 FKM458735:FKX458735 FUI458735:FUT458735 GEE458735:GEP458735 GOA458735:GOL458735 GXW458735:GYH458735 HHS458735:HID458735 HRO458735:HRZ458735 IBK458735:IBV458735 ILG458735:ILR458735 IVC458735:IVN458735 JEY458735:JFJ458735 JOU458735:JPF458735 JYQ458735:JZB458735 KIM458735:KIX458735 KSI458735:KST458735 LCE458735:LCP458735 LMA458735:LML458735 LVW458735:LWH458735 MFS458735:MGD458735 MPO458735:MPZ458735 MZK458735:MZV458735 NJG458735:NJR458735 NTC458735:NTN458735 OCY458735:ODJ458735 OMU458735:ONF458735 OWQ458735:OXB458735 PGM458735:PGX458735 PQI458735:PQT458735 QAE458735:QAP458735 QKA458735:QKL458735 QTW458735:QUH458735 RDS458735:RED458735 RNO458735:RNZ458735 RXK458735:RXV458735 SHG458735:SHR458735 SRC458735:SRN458735 TAY458735:TBJ458735 TKU458735:TLF458735 TUQ458735:TVB458735 UEM458735:UEX458735 UOI458735:UOT458735 UYE458735:UYP458735 VIA458735:VIL458735 VRW458735:VSH458735 WBS458735:WCD458735 WLO458735:WLZ458735 WVK458735:WVV458735 C524271:N524271 IY524271:JJ524271 SU524271:TF524271 ACQ524271:ADB524271 AMM524271:AMX524271 AWI524271:AWT524271 BGE524271:BGP524271 BQA524271:BQL524271 BZW524271:CAH524271 CJS524271:CKD524271 CTO524271:CTZ524271 DDK524271:DDV524271 DNG524271:DNR524271 DXC524271:DXN524271 EGY524271:EHJ524271 EQU524271:ERF524271 FAQ524271:FBB524271 FKM524271:FKX524271 FUI524271:FUT524271 GEE524271:GEP524271 GOA524271:GOL524271 GXW524271:GYH524271 HHS524271:HID524271 HRO524271:HRZ524271 IBK524271:IBV524271 ILG524271:ILR524271 IVC524271:IVN524271 JEY524271:JFJ524271 JOU524271:JPF524271 JYQ524271:JZB524271 KIM524271:KIX524271 KSI524271:KST524271 LCE524271:LCP524271 LMA524271:LML524271 LVW524271:LWH524271 MFS524271:MGD524271 MPO524271:MPZ524271 MZK524271:MZV524271 NJG524271:NJR524271 NTC524271:NTN524271 OCY524271:ODJ524271 OMU524271:ONF524271 OWQ524271:OXB524271 PGM524271:PGX524271 PQI524271:PQT524271 QAE524271:QAP524271 QKA524271:QKL524271 QTW524271:QUH524271 RDS524271:RED524271 RNO524271:RNZ524271 RXK524271:RXV524271 SHG524271:SHR524271 SRC524271:SRN524271 TAY524271:TBJ524271 TKU524271:TLF524271 TUQ524271:TVB524271 UEM524271:UEX524271 UOI524271:UOT524271 UYE524271:UYP524271 VIA524271:VIL524271 VRW524271:VSH524271 WBS524271:WCD524271 WLO524271:WLZ524271 WVK524271:WVV524271 C589807:N589807 IY589807:JJ589807 SU589807:TF589807 ACQ589807:ADB589807 AMM589807:AMX589807 AWI589807:AWT589807 BGE589807:BGP589807 BQA589807:BQL589807 BZW589807:CAH589807 CJS589807:CKD589807 CTO589807:CTZ589807 DDK589807:DDV589807 DNG589807:DNR589807 DXC589807:DXN589807 EGY589807:EHJ589807 EQU589807:ERF589807 FAQ589807:FBB589807 FKM589807:FKX589807 FUI589807:FUT589807 GEE589807:GEP589807 GOA589807:GOL589807 GXW589807:GYH589807 HHS589807:HID589807 HRO589807:HRZ589807 IBK589807:IBV589807 ILG589807:ILR589807 IVC589807:IVN589807 JEY589807:JFJ589807 JOU589807:JPF589807 JYQ589807:JZB589807 KIM589807:KIX589807 KSI589807:KST589807 LCE589807:LCP589807 LMA589807:LML589807 LVW589807:LWH589807 MFS589807:MGD589807 MPO589807:MPZ589807 MZK589807:MZV589807 NJG589807:NJR589807 NTC589807:NTN589807 OCY589807:ODJ589807 OMU589807:ONF589807 OWQ589807:OXB589807 PGM589807:PGX589807 PQI589807:PQT589807 QAE589807:QAP589807 QKA589807:QKL589807 QTW589807:QUH589807 RDS589807:RED589807 RNO589807:RNZ589807 RXK589807:RXV589807 SHG589807:SHR589807 SRC589807:SRN589807 TAY589807:TBJ589807 TKU589807:TLF589807 TUQ589807:TVB589807 UEM589807:UEX589807 UOI589807:UOT589807 UYE589807:UYP589807 VIA589807:VIL589807 VRW589807:VSH589807 WBS589807:WCD589807 WLO589807:WLZ589807 WVK589807:WVV589807 C655343:N655343 IY655343:JJ655343 SU655343:TF655343 ACQ655343:ADB655343 AMM655343:AMX655343 AWI655343:AWT655343 BGE655343:BGP655343 BQA655343:BQL655343 BZW655343:CAH655343 CJS655343:CKD655343 CTO655343:CTZ655343 DDK655343:DDV655343 DNG655343:DNR655343 DXC655343:DXN655343 EGY655343:EHJ655343 EQU655343:ERF655343 FAQ655343:FBB655343 FKM655343:FKX655343 FUI655343:FUT655343 GEE655343:GEP655343 GOA655343:GOL655343 GXW655343:GYH655343 HHS655343:HID655343 HRO655343:HRZ655343 IBK655343:IBV655343 ILG655343:ILR655343 IVC655343:IVN655343 JEY655343:JFJ655343 JOU655343:JPF655343 JYQ655343:JZB655343 KIM655343:KIX655343 KSI655343:KST655343 LCE655343:LCP655343 LMA655343:LML655343 LVW655343:LWH655343 MFS655343:MGD655343 MPO655343:MPZ655343 MZK655343:MZV655343 NJG655343:NJR655343 NTC655343:NTN655343 OCY655343:ODJ655343 OMU655343:ONF655343 OWQ655343:OXB655343 PGM655343:PGX655343 PQI655343:PQT655343 QAE655343:QAP655343 QKA655343:QKL655343 QTW655343:QUH655343 RDS655343:RED655343 RNO655343:RNZ655343 RXK655343:RXV655343 SHG655343:SHR655343 SRC655343:SRN655343 TAY655343:TBJ655343 TKU655343:TLF655343 TUQ655343:TVB655343 UEM655343:UEX655343 UOI655343:UOT655343 UYE655343:UYP655343 VIA655343:VIL655343 VRW655343:VSH655343 WBS655343:WCD655343 WLO655343:WLZ655343 WVK655343:WVV655343 C720879:N720879 IY720879:JJ720879 SU720879:TF720879 ACQ720879:ADB720879 AMM720879:AMX720879 AWI720879:AWT720879 BGE720879:BGP720879 BQA720879:BQL720879 BZW720879:CAH720879 CJS720879:CKD720879 CTO720879:CTZ720879 DDK720879:DDV720879 DNG720879:DNR720879 DXC720879:DXN720879 EGY720879:EHJ720879 EQU720879:ERF720879 FAQ720879:FBB720879 FKM720879:FKX720879 FUI720879:FUT720879 GEE720879:GEP720879 GOA720879:GOL720879 GXW720879:GYH720879 HHS720879:HID720879 HRO720879:HRZ720879 IBK720879:IBV720879 ILG720879:ILR720879 IVC720879:IVN720879 JEY720879:JFJ720879 JOU720879:JPF720879 JYQ720879:JZB720879 KIM720879:KIX720879 KSI720879:KST720879 LCE720879:LCP720879 LMA720879:LML720879 LVW720879:LWH720879 MFS720879:MGD720879 MPO720879:MPZ720879 MZK720879:MZV720879 NJG720879:NJR720879 NTC720879:NTN720879 OCY720879:ODJ720879 OMU720879:ONF720879 OWQ720879:OXB720879 PGM720879:PGX720879 PQI720879:PQT720879 QAE720879:QAP720879 QKA720879:QKL720879 QTW720879:QUH720879 RDS720879:RED720879 RNO720879:RNZ720879 RXK720879:RXV720879 SHG720879:SHR720879 SRC720879:SRN720879 TAY720879:TBJ720879 TKU720879:TLF720879 TUQ720879:TVB720879 UEM720879:UEX720879 UOI720879:UOT720879 UYE720879:UYP720879 VIA720879:VIL720879 VRW720879:VSH720879 WBS720879:WCD720879 WLO720879:WLZ720879 WVK720879:WVV720879 C786415:N786415 IY786415:JJ786415 SU786415:TF786415 ACQ786415:ADB786415 AMM786415:AMX786415 AWI786415:AWT786415 BGE786415:BGP786415 BQA786415:BQL786415 BZW786415:CAH786415 CJS786415:CKD786415 CTO786415:CTZ786415 DDK786415:DDV786415 DNG786415:DNR786415 DXC786415:DXN786415 EGY786415:EHJ786415 EQU786415:ERF786415 FAQ786415:FBB786415 FKM786415:FKX786415 FUI786415:FUT786415 GEE786415:GEP786415 GOA786415:GOL786415 GXW786415:GYH786415 HHS786415:HID786415 HRO786415:HRZ786415 IBK786415:IBV786415 ILG786415:ILR786415 IVC786415:IVN786415 JEY786415:JFJ786415 JOU786415:JPF786415 JYQ786415:JZB786415 KIM786415:KIX786415 KSI786415:KST786415 LCE786415:LCP786415 LMA786415:LML786415 LVW786415:LWH786415 MFS786415:MGD786415 MPO786415:MPZ786415 MZK786415:MZV786415 NJG786415:NJR786415 NTC786415:NTN786415 OCY786415:ODJ786415 OMU786415:ONF786415 OWQ786415:OXB786415 PGM786415:PGX786415 PQI786415:PQT786415 QAE786415:QAP786415 QKA786415:QKL786415 QTW786415:QUH786415 RDS786415:RED786415 RNO786415:RNZ786415 RXK786415:RXV786415 SHG786415:SHR786415 SRC786415:SRN786415 TAY786415:TBJ786415 TKU786415:TLF786415 TUQ786415:TVB786415 UEM786415:UEX786415 UOI786415:UOT786415 UYE786415:UYP786415 VIA786415:VIL786415 VRW786415:VSH786415 WBS786415:WCD786415 WLO786415:WLZ786415 WVK786415:WVV786415 C851951:N851951 IY851951:JJ851951 SU851951:TF851951 ACQ851951:ADB851951 AMM851951:AMX851951 AWI851951:AWT851951 BGE851951:BGP851951 BQA851951:BQL851951 BZW851951:CAH851951 CJS851951:CKD851951 CTO851951:CTZ851951 DDK851951:DDV851951 DNG851951:DNR851951 DXC851951:DXN851951 EGY851951:EHJ851951 EQU851951:ERF851951 FAQ851951:FBB851951 FKM851951:FKX851951 FUI851951:FUT851951 GEE851951:GEP851951 GOA851951:GOL851951 GXW851951:GYH851951 HHS851951:HID851951 HRO851951:HRZ851951 IBK851951:IBV851951 ILG851951:ILR851951 IVC851951:IVN851951 JEY851951:JFJ851951 JOU851951:JPF851951 JYQ851951:JZB851951 KIM851951:KIX851951 KSI851951:KST851951 LCE851951:LCP851951 LMA851951:LML851951 LVW851951:LWH851951 MFS851951:MGD851951 MPO851951:MPZ851951 MZK851951:MZV851951 NJG851951:NJR851951 NTC851951:NTN851951 OCY851951:ODJ851951 OMU851951:ONF851951 OWQ851951:OXB851951 PGM851951:PGX851951 PQI851951:PQT851951 QAE851951:QAP851951 QKA851951:QKL851951 QTW851951:QUH851951 RDS851951:RED851951 RNO851951:RNZ851951 RXK851951:RXV851951 SHG851951:SHR851951 SRC851951:SRN851951 TAY851951:TBJ851951 TKU851951:TLF851951 TUQ851951:TVB851951 UEM851951:UEX851951 UOI851951:UOT851951 UYE851951:UYP851951 VIA851951:VIL851951 VRW851951:VSH851951 WBS851951:WCD851951 WLO851951:WLZ851951 WVK851951:WVV851951 C917487:N917487 IY917487:JJ917487 SU917487:TF917487 ACQ917487:ADB917487 AMM917487:AMX917487 AWI917487:AWT917487 BGE917487:BGP917487 BQA917487:BQL917487 BZW917487:CAH917487 CJS917487:CKD917487 CTO917487:CTZ917487 DDK917487:DDV917487 DNG917487:DNR917487 DXC917487:DXN917487 EGY917487:EHJ917487 EQU917487:ERF917487 FAQ917487:FBB917487 FKM917487:FKX917487 FUI917487:FUT917487 GEE917487:GEP917487 GOA917487:GOL917487 GXW917487:GYH917487 HHS917487:HID917487 HRO917487:HRZ917487 IBK917487:IBV917487 ILG917487:ILR917487 IVC917487:IVN917487 JEY917487:JFJ917487 JOU917487:JPF917487 JYQ917487:JZB917487 KIM917487:KIX917487 KSI917487:KST917487 LCE917487:LCP917487 LMA917487:LML917487 LVW917487:LWH917487 MFS917487:MGD917487 MPO917487:MPZ917487 MZK917487:MZV917487 NJG917487:NJR917487 NTC917487:NTN917487 OCY917487:ODJ917487 OMU917487:ONF917487 OWQ917487:OXB917487 PGM917487:PGX917487 PQI917487:PQT917487 QAE917487:QAP917487 QKA917487:QKL917487 QTW917487:QUH917487 RDS917487:RED917487 RNO917487:RNZ917487 RXK917487:RXV917487 SHG917487:SHR917487 SRC917487:SRN917487 TAY917487:TBJ917487 TKU917487:TLF917487 TUQ917487:TVB917487 UEM917487:UEX917487 UOI917487:UOT917487 UYE917487:UYP917487 VIA917487:VIL917487 VRW917487:VSH917487 WBS917487:WCD917487 WLO917487:WLZ917487 WVK917487:WVV917487 C983023:N983023 IY983023:JJ983023 SU983023:TF983023 ACQ983023:ADB983023 AMM983023:AMX983023 AWI983023:AWT983023 BGE983023:BGP983023 BQA983023:BQL983023 BZW983023:CAH983023 CJS983023:CKD983023 CTO983023:CTZ983023 DDK983023:DDV983023 DNG983023:DNR983023 DXC983023:DXN983023 EGY983023:EHJ983023 EQU983023:ERF983023 FAQ983023:FBB983023 FKM983023:FKX983023 FUI983023:FUT983023 GEE983023:GEP983023 GOA983023:GOL983023 GXW983023:GYH983023 HHS983023:HID983023 HRO983023:HRZ983023 IBK983023:IBV983023 ILG983023:ILR983023 IVC983023:IVN983023 JEY983023:JFJ983023 JOU983023:JPF983023 JYQ983023:JZB983023 KIM983023:KIX983023 KSI983023:KST983023 LCE983023:LCP983023 LMA983023:LML983023 LVW983023:LWH983023 MFS983023:MGD983023 MPO983023:MPZ983023 MZK983023:MZV983023 NJG983023:NJR983023 NTC983023:NTN983023 OCY983023:ODJ983023 OMU983023:ONF983023 OWQ983023:OXB983023 PGM983023:PGX983023 PQI983023:PQT983023 QAE983023:QAP983023 QKA983023:QKL983023 QTW983023:QUH983023 RDS983023:RED983023 RNO983023:RNZ983023 RXK983023:RXV983023 SHG983023:SHR983023 SRC983023:SRN983023 TAY983023:TBJ983023 TKU983023:TLF983023 TUQ983023:TVB983023 UEM983023:UEX983023 UOI983023:UOT983023 UYE983023:UYP983023 VIA983023:VIL983023 VRW983023:VSH983023 WBS983023:WCD983023 WLO983023:WLZ983023 WVK983023:WVV983023 J25:N25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C65459:N65459 IY65459:JJ65459 SU65459:TF65459 ACQ65459:ADB65459 AMM65459:AMX65459 AWI65459:AWT65459 BGE65459:BGP65459 BQA65459:BQL65459 BZW65459:CAH65459 CJS65459:CKD65459 CTO65459:CTZ65459 DDK65459:DDV65459 DNG65459:DNR65459 DXC65459:DXN65459 EGY65459:EHJ65459 EQU65459:ERF65459 FAQ65459:FBB65459 FKM65459:FKX65459 FUI65459:FUT65459 GEE65459:GEP65459 GOA65459:GOL65459 GXW65459:GYH65459 HHS65459:HID65459 HRO65459:HRZ65459 IBK65459:IBV65459 ILG65459:ILR65459 IVC65459:IVN65459 JEY65459:JFJ65459 JOU65459:JPF65459 JYQ65459:JZB65459 KIM65459:KIX65459 KSI65459:KST65459 LCE65459:LCP65459 LMA65459:LML65459 LVW65459:LWH65459 MFS65459:MGD65459 MPO65459:MPZ65459 MZK65459:MZV65459 NJG65459:NJR65459 NTC65459:NTN65459 OCY65459:ODJ65459 OMU65459:ONF65459 OWQ65459:OXB65459 PGM65459:PGX65459 PQI65459:PQT65459 QAE65459:QAP65459 QKA65459:QKL65459 QTW65459:QUH65459 RDS65459:RED65459 RNO65459:RNZ65459 RXK65459:RXV65459 SHG65459:SHR65459 SRC65459:SRN65459 TAY65459:TBJ65459 TKU65459:TLF65459 TUQ65459:TVB65459 UEM65459:UEX65459 UOI65459:UOT65459 UYE65459:UYP65459 VIA65459:VIL65459 VRW65459:VSH65459 WBS65459:WCD65459 WLO65459:WLZ65459 WVK65459:WVV65459 C130995:N130995 IY130995:JJ130995 SU130995:TF130995 ACQ130995:ADB130995 AMM130995:AMX130995 AWI130995:AWT130995 BGE130995:BGP130995 BQA130995:BQL130995 BZW130995:CAH130995 CJS130995:CKD130995 CTO130995:CTZ130995 DDK130995:DDV130995 DNG130995:DNR130995 DXC130995:DXN130995 EGY130995:EHJ130995 EQU130995:ERF130995 FAQ130995:FBB130995 FKM130995:FKX130995 FUI130995:FUT130995 GEE130995:GEP130995 GOA130995:GOL130995 GXW130995:GYH130995 HHS130995:HID130995 HRO130995:HRZ130995 IBK130995:IBV130995 ILG130995:ILR130995 IVC130995:IVN130995 JEY130995:JFJ130995 JOU130995:JPF130995 JYQ130995:JZB130995 KIM130995:KIX130995 KSI130995:KST130995 LCE130995:LCP130995 LMA130995:LML130995 LVW130995:LWH130995 MFS130995:MGD130995 MPO130995:MPZ130995 MZK130995:MZV130995 NJG130995:NJR130995 NTC130995:NTN130995 OCY130995:ODJ130995 OMU130995:ONF130995 OWQ130995:OXB130995 PGM130995:PGX130995 PQI130995:PQT130995 QAE130995:QAP130995 QKA130995:QKL130995 QTW130995:QUH130995 RDS130995:RED130995 RNO130995:RNZ130995 RXK130995:RXV130995 SHG130995:SHR130995 SRC130995:SRN130995 TAY130995:TBJ130995 TKU130995:TLF130995 TUQ130995:TVB130995 UEM130995:UEX130995 UOI130995:UOT130995 UYE130995:UYP130995 VIA130995:VIL130995 VRW130995:VSH130995 WBS130995:WCD130995 WLO130995:WLZ130995 WVK130995:WVV130995 C196531:N196531 IY196531:JJ196531 SU196531:TF196531 ACQ196531:ADB196531 AMM196531:AMX196531 AWI196531:AWT196531 BGE196531:BGP196531 BQA196531:BQL196531 BZW196531:CAH196531 CJS196531:CKD196531 CTO196531:CTZ196531 DDK196531:DDV196531 DNG196531:DNR196531 DXC196531:DXN196531 EGY196531:EHJ196531 EQU196531:ERF196531 FAQ196531:FBB196531 FKM196531:FKX196531 FUI196531:FUT196531 GEE196531:GEP196531 GOA196531:GOL196531 GXW196531:GYH196531 HHS196531:HID196531 HRO196531:HRZ196531 IBK196531:IBV196531 ILG196531:ILR196531 IVC196531:IVN196531 JEY196531:JFJ196531 JOU196531:JPF196531 JYQ196531:JZB196531 KIM196531:KIX196531 KSI196531:KST196531 LCE196531:LCP196531 LMA196531:LML196531 LVW196531:LWH196531 MFS196531:MGD196531 MPO196531:MPZ196531 MZK196531:MZV196531 NJG196531:NJR196531 NTC196531:NTN196531 OCY196531:ODJ196531 OMU196531:ONF196531 OWQ196531:OXB196531 PGM196531:PGX196531 PQI196531:PQT196531 QAE196531:QAP196531 QKA196531:QKL196531 QTW196531:QUH196531 RDS196531:RED196531 RNO196531:RNZ196531 RXK196531:RXV196531 SHG196531:SHR196531 SRC196531:SRN196531 TAY196531:TBJ196531 TKU196531:TLF196531 TUQ196531:TVB196531 UEM196531:UEX196531 UOI196531:UOT196531 UYE196531:UYP196531 VIA196531:VIL196531 VRW196531:VSH196531 WBS196531:WCD196531 WLO196531:WLZ196531 WVK196531:WVV196531 C262067:N262067 IY262067:JJ262067 SU262067:TF262067 ACQ262067:ADB262067 AMM262067:AMX262067 AWI262067:AWT262067 BGE262067:BGP262067 BQA262067:BQL262067 BZW262067:CAH262067 CJS262067:CKD262067 CTO262067:CTZ262067 DDK262067:DDV262067 DNG262067:DNR262067 DXC262067:DXN262067 EGY262067:EHJ262067 EQU262067:ERF262067 FAQ262067:FBB262067 FKM262067:FKX262067 FUI262067:FUT262067 GEE262067:GEP262067 GOA262067:GOL262067 GXW262067:GYH262067 HHS262067:HID262067 HRO262067:HRZ262067 IBK262067:IBV262067 ILG262067:ILR262067 IVC262067:IVN262067 JEY262067:JFJ262067 JOU262067:JPF262067 JYQ262067:JZB262067 KIM262067:KIX262067 KSI262067:KST262067 LCE262067:LCP262067 LMA262067:LML262067 LVW262067:LWH262067 MFS262067:MGD262067 MPO262067:MPZ262067 MZK262067:MZV262067 NJG262067:NJR262067 NTC262067:NTN262067 OCY262067:ODJ262067 OMU262067:ONF262067 OWQ262067:OXB262067 PGM262067:PGX262067 PQI262067:PQT262067 QAE262067:QAP262067 QKA262067:QKL262067 QTW262067:QUH262067 RDS262067:RED262067 RNO262067:RNZ262067 RXK262067:RXV262067 SHG262067:SHR262067 SRC262067:SRN262067 TAY262067:TBJ262067 TKU262067:TLF262067 TUQ262067:TVB262067 UEM262067:UEX262067 UOI262067:UOT262067 UYE262067:UYP262067 VIA262067:VIL262067 VRW262067:VSH262067 WBS262067:WCD262067 WLO262067:WLZ262067 WVK262067:WVV262067 C327603:N327603 IY327603:JJ327603 SU327603:TF327603 ACQ327603:ADB327603 AMM327603:AMX327603 AWI327603:AWT327603 BGE327603:BGP327603 BQA327603:BQL327603 BZW327603:CAH327603 CJS327603:CKD327603 CTO327603:CTZ327603 DDK327603:DDV327603 DNG327603:DNR327603 DXC327603:DXN327603 EGY327603:EHJ327603 EQU327603:ERF327603 FAQ327603:FBB327603 FKM327603:FKX327603 FUI327603:FUT327603 GEE327603:GEP327603 GOA327603:GOL327603 GXW327603:GYH327603 HHS327603:HID327603 HRO327603:HRZ327603 IBK327603:IBV327603 ILG327603:ILR327603 IVC327603:IVN327603 JEY327603:JFJ327603 JOU327603:JPF327603 JYQ327603:JZB327603 KIM327603:KIX327603 KSI327603:KST327603 LCE327603:LCP327603 LMA327603:LML327603 LVW327603:LWH327603 MFS327603:MGD327603 MPO327603:MPZ327603 MZK327603:MZV327603 NJG327603:NJR327603 NTC327603:NTN327603 OCY327603:ODJ327603 OMU327603:ONF327603 OWQ327603:OXB327603 PGM327603:PGX327603 PQI327603:PQT327603 QAE327603:QAP327603 QKA327603:QKL327603 QTW327603:QUH327603 RDS327603:RED327603 RNO327603:RNZ327603 RXK327603:RXV327603 SHG327603:SHR327603 SRC327603:SRN327603 TAY327603:TBJ327603 TKU327603:TLF327603 TUQ327603:TVB327603 UEM327603:UEX327603 UOI327603:UOT327603 UYE327603:UYP327603 VIA327603:VIL327603 VRW327603:VSH327603 WBS327603:WCD327603 WLO327603:WLZ327603 WVK327603:WVV327603 C393139:N393139 IY393139:JJ393139 SU393139:TF393139 ACQ393139:ADB393139 AMM393139:AMX393139 AWI393139:AWT393139 BGE393139:BGP393139 BQA393139:BQL393139 BZW393139:CAH393139 CJS393139:CKD393139 CTO393139:CTZ393139 DDK393139:DDV393139 DNG393139:DNR393139 DXC393139:DXN393139 EGY393139:EHJ393139 EQU393139:ERF393139 FAQ393139:FBB393139 FKM393139:FKX393139 FUI393139:FUT393139 GEE393139:GEP393139 GOA393139:GOL393139 GXW393139:GYH393139 HHS393139:HID393139 HRO393139:HRZ393139 IBK393139:IBV393139 ILG393139:ILR393139 IVC393139:IVN393139 JEY393139:JFJ393139 JOU393139:JPF393139 JYQ393139:JZB393139 KIM393139:KIX393139 KSI393139:KST393139 LCE393139:LCP393139 LMA393139:LML393139 LVW393139:LWH393139 MFS393139:MGD393139 MPO393139:MPZ393139 MZK393139:MZV393139 NJG393139:NJR393139 NTC393139:NTN393139 OCY393139:ODJ393139 OMU393139:ONF393139 OWQ393139:OXB393139 PGM393139:PGX393139 PQI393139:PQT393139 QAE393139:QAP393139 QKA393139:QKL393139 QTW393139:QUH393139 RDS393139:RED393139 RNO393139:RNZ393139 RXK393139:RXV393139 SHG393139:SHR393139 SRC393139:SRN393139 TAY393139:TBJ393139 TKU393139:TLF393139 TUQ393139:TVB393139 UEM393139:UEX393139 UOI393139:UOT393139 UYE393139:UYP393139 VIA393139:VIL393139 VRW393139:VSH393139 WBS393139:WCD393139 WLO393139:WLZ393139 WVK393139:WVV393139 C458675:N458675 IY458675:JJ458675 SU458675:TF458675 ACQ458675:ADB458675 AMM458675:AMX458675 AWI458675:AWT458675 BGE458675:BGP458675 BQA458675:BQL458675 BZW458675:CAH458675 CJS458675:CKD458675 CTO458675:CTZ458675 DDK458675:DDV458675 DNG458675:DNR458675 DXC458675:DXN458675 EGY458675:EHJ458675 EQU458675:ERF458675 FAQ458675:FBB458675 FKM458675:FKX458675 FUI458675:FUT458675 GEE458675:GEP458675 GOA458675:GOL458675 GXW458675:GYH458675 HHS458675:HID458675 HRO458675:HRZ458675 IBK458675:IBV458675 ILG458675:ILR458675 IVC458675:IVN458675 JEY458675:JFJ458675 JOU458675:JPF458675 JYQ458675:JZB458675 KIM458675:KIX458675 KSI458675:KST458675 LCE458675:LCP458675 LMA458675:LML458675 LVW458675:LWH458675 MFS458675:MGD458675 MPO458675:MPZ458675 MZK458675:MZV458675 NJG458675:NJR458675 NTC458675:NTN458675 OCY458675:ODJ458675 OMU458675:ONF458675 OWQ458675:OXB458675 PGM458675:PGX458675 PQI458675:PQT458675 QAE458675:QAP458675 QKA458675:QKL458675 QTW458675:QUH458675 RDS458675:RED458675 RNO458675:RNZ458675 RXK458675:RXV458675 SHG458675:SHR458675 SRC458675:SRN458675 TAY458675:TBJ458675 TKU458675:TLF458675 TUQ458675:TVB458675 UEM458675:UEX458675 UOI458675:UOT458675 UYE458675:UYP458675 VIA458675:VIL458675 VRW458675:VSH458675 WBS458675:WCD458675 WLO458675:WLZ458675 WVK458675:WVV458675 C524211:N524211 IY524211:JJ524211 SU524211:TF524211 ACQ524211:ADB524211 AMM524211:AMX524211 AWI524211:AWT524211 BGE524211:BGP524211 BQA524211:BQL524211 BZW524211:CAH524211 CJS524211:CKD524211 CTO524211:CTZ524211 DDK524211:DDV524211 DNG524211:DNR524211 DXC524211:DXN524211 EGY524211:EHJ524211 EQU524211:ERF524211 FAQ524211:FBB524211 FKM524211:FKX524211 FUI524211:FUT524211 GEE524211:GEP524211 GOA524211:GOL524211 GXW524211:GYH524211 HHS524211:HID524211 HRO524211:HRZ524211 IBK524211:IBV524211 ILG524211:ILR524211 IVC524211:IVN524211 JEY524211:JFJ524211 JOU524211:JPF524211 JYQ524211:JZB524211 KIM524211:KIX524211 KSI524211:KST524211 LCE524211:LCP524211 LMA524211:LML524211 LVW524211:LWH524211 MFS524211:MGD524211 MPO524211:MPZ524211 MZK524211:MZV524211 NJG524211:NJR524211 NTC524211:NTN524211 OCY524211:ODJ524211 OMU524211:ONF524211 OWQ524211:OXB524211 PGM524211:PGX524211 PQI524211:PQT524211 QAE524211:QAP524211 QKA524211:QKL524211 QTW524211:QUH524211 RDS524211:RED524211 RNO524211:RNZ524211 RXK524211:RXV524211 SHG524211:SHR524211 SRC524211:SRN524211 TAY524211:TBJ524211 TKU524211:TLF524211 TUQ524211:TVB524211 UEM524211:UEX524211 UOI524211:UOT524211 UYE524211:UYP524211 VIA524211:VIL524211 VRW524211:VSH524211 WBS524211:WCD524211 WLO524211:WLZ524211 WVK524211:WVV524211 C589747:N589747 IY589747:JJ589747 SU589747:TF589747 ACQ589747:ADB589747 AMM589747:AMX589747 AWI589747:AWT589747 BGE589747:BGP589747 BQA589747:BQL589747 BZW589747:CAH589747 CJS589747:CKD589747 CTO589747:CTZ589747 DDK589747:DDV589747 DNG589747:DNR589747 DXC589747:DXN589747 EGY589747:EHJ589747 EQU589747:ERF589747 FAQ589747:FBB589747 FKM589747:FKX589747 FUI589747:FUT589747 GEE589747:GEP589747 GOA589747:GOL589747 GXW589747:GYH589747 HHS589747:HID589747 HRO589747:HRZ589747 IBK589747:IBV589747 ILG589747:ILR589747 IVC589747:IVN589747 JEY589747:JFJ589747 JOU589747:JPF589747 JYQ589747:JZB589747 KIM589747:KIX589747 KSI589747:KST589747 LCE589747:LCP589747 LMA589747:LML589747 LVW589747:LWH589747 MFS589747:MGD589747 MPO589747:MPZ589747 MZK589747:MZV589747 NJG589747:NJR589747 NTC589747:NTN589747 OCY589747:ODJ589747 OMU589747:ONF589747 OWQ589747:OXB589747 PGM589747:PGX589747 PQI589747:PQT589747 QAE589747:QAP589747 QKA589747:QKL589747 QTW589747:QUH589747 RDS589747:RED589747 RNO589747:RNZ589747 RXK589747:RXV589747 SHG589747:SHR589747 SRC589747:SRN589747 TAY589747:TBJ589747 TKU589747:TLF589747 TUQ589747:TVB589747 UEM589747:UEX589747 UOI589747:UOT589747 UYE589747:UYP589747 VIA589747:VIL589747 VRW589747:VSH589747 WBS589747:WCD589747 WLO589747:WLZ589747 WVK589747:WVV589747 C655283:N655283 IY655283:JJ655283 SU655283:TF655283 ACQ655283:ADB655283 AMM655283:AMX655283 AWI655283:AWT655283 BGE655283:BGP655283 BQA655283:BQL655283 BZW655283:CAH655283 CJS655283:CKD655283 CTO655283:CTZ655283 DDK655283:DDV655283 DNG655283:DNR655283 DXC655283:DXN655283 EGY655283:EHJ655283 EQU655283:ERF655283 FAQ655283:FBB655283 FKM655283:FKX655283 FUI655283:FUT655283 GEE655283:GEP655283 GOA655283:GOL655283 GXW655283:GYH655283 HHS655283:HID655283 HRO655283:HRZ655283 IBK655283:IBV655283 ILG655283:ILR655283 IVC655283:IVN655283 JEY655283:JFJ655283 JOU655283:JPF655283 JYQ655283:JZB655283 KIM655283:KIX655283 KSI655283:KST655283 LCE655283:LCP655283 LMA655283:LML655283 LVW655283:LWH655283 MFS655283:MGD655283 MPO655283:MPZ655283 MZK655283:MZV655283 NJG655283:NJR655283 NTC655283:NTN655283 OCY655283:ODJ655283 OMU655283:ONF655283 OWQ655283:OXB655283 PGM655283:PGX655283 PQI655283:PQT655283 QAE655283:QAP655283 QKA655283:QKL655283 QTW655283:QUH655283 RDS655283:RED655283 RNO655283:RNZ655283 RXK655283:RXV655283 SHG655283:SHR655283 SRC655283:SRN655283 TAY655283:TBJ655283 TKU655283:TLF655283 TUQ655283:TVB655283 UEM655283:UEX655283 UOI655283:UOT655283 UYE655283:UYP655283 VIA655283:VIL655283 VRW655283:VSH655283 WBS655283:WCD655283 WLO655283:WLZ655283 WVK655283:WVV655283 C720819:N720819 IY720819:JJ720819 SU720819:TF720819 ACQ720819:ADB720819 AMM720819:AMX720819 AWI720819:AWT720819 BGE720819:BGP720819 BQA720819:BQL720819 BZW720819:CAH720819 CJS720819:CKD720819 CTO720819:CTZ720819 DDK720819:DDV720819 DNG720819:DNR720819 DXC720819:DXN720819 EGY720819:EHJ720819 EQU720819:ERF720819 FAQ720819:FBB720819 FKM720819:FKX720819 FUI720819:FUT720819 GEE720819:GEP720819 GOA720819:GOL720819 GXW720819:GYH720819 HHS720819:HID720819 HRO720819:HRZ720819 IBK720819:IBV720819 ILG720819:ILR720819 IVC720819:IVN720819 JEY720819:JFJ720819 JOU720819:JPF720819 JYQ720819:JZB720819 KIM720819:KIX720819 KSI720819:KST720819 LCE720819:LCP720819 LMA720819:LML720819 LVW720819:LWH720819 MFS720819:MGD720819 MPO720819:MPZ720819 MZK720819:MZV720819 NJG720819:NJR720819 NTC720819:NTN720819 OCY720819:ODJ720819 OMU720819:ONF720819 OWQ720819:OXB720819 PGM720819:PGX720819 PQI720819:PQT720819 QAE720819:QAP720819 QKA720819:QKL720819 QTW720819:QUH720819 RDS720819:RED720819 RNO720819:RNZ720819 RXK720819:RXV720819 SHG720819:SHR720819 SRC720819:SRN720819 TAY720819:TBJ720819 TKU720819:TLF720819 TUQ720819:TVB720819 UEM720819:UEX720819 UOI720819:UOT720819 UYE720819:UYP720819 VIA720819:VIL720819 VRW720819:VSH720819 WBS720819:WCD720819 WLO720819:WLZ720819 WVK720819:WVV720819 C786355:N786355 IY786355:JJ786355 SU786355:TF786355 ACQ786355:ADB786355 AMM786355:AMX786355 AWI786355:AWT786355 BGE786355:BGP786355 BQA786355:BQL786355 BZW786355:CAH786355 CJS786355:CKD786355 CTO786355:CTZ786355 DDK786355:DDV786355 DNG786355:DNR786355 DXC786355:DXN786355 EGY786355:EHJ786355 EQU786355:ERF786355 FAQ786355:FBB786355 FKM786355:FKX786355 FUI786355:FUT786355 GEE786355:GEP786355 GOA786355:GOL786355 GXW786355:GYH786355 HHS786355:HID786355 HRO786355:HRZ786355 IBK786355:IBV786355 ILG786355:ILR786355 IVC786355:IVN786355 JEY786355:JFJ786355 JOU786355:JPF786355 JYQ786355:JZB786355 KIM786355:KIX786355 KSI786355:KST786355 LCE786355:LCP786355 LMA786355:LML786355 LVW786355:LWH786355 MFS786355:MGD786355 MPO786355:MPZ786355 MZK786355:MZV786355 NJG786355:NJR786355 NTC786355:NTN786355 OCY786355:ODJ786355 OMU786355:ONF786355 OWQ786355:OXB786355 PGM786355:PGX786355 PQI786355:PQT786355 QAE786355:QAP786355 QKA786355:QKL786355 QTW786355:QUH786355 RDS786355:RED786355 RNO786355:RNZ786355 RXK786355:RXV786355 SHG786355:SHR786355 SRC786355:SRN786355 TAY786355:TBJ786355 TKU786355:TLF786355 TUQ786355:TVB786355 UEM786355:UEX786355 UOI786355:UOT786355 UYE786355:UYP786355 VIA786355:VIL786355 VRW786355:VSH786355 WBS786355:WCD786355 WLO786355:WLZ786355 WVK786355:WVV786355 C851891:N851891 IY851891:JJ851891 SU851891:TF851891 ACQ851891:ADB851891 AMM851891:AMX851891 AWI851891:AWT851891 BGE851891:BGP851891 BQA851891:BQL851891 BZW851891:CAH851891 CJS851891:CKD851891 CTO851891:CTZ851891 DDK851891:DDV851891 DNG851891:DNR851891 DXC851891:DXN851891 EGY851891:EHJ851891 EQU851891:ERF851891 FAQ851891:FBB851891 FKM851891:FKX851891 FUI851891:FUT851891 GEE851891:GEP851891 GOA851891:GOL851891 GXW851891:GYH851891 HHS851891:HID851891 HRO851891:HRZ851891 IBK851891:IBV851891 ILG851891:ILR851891 IVC851891:IVN851891 JEY851891:JFJ851891 JOU851891:JPF851891 JYQ851891:JZB851891 KIM851891:KIX851891 KSI851891:KST851891 LCE851891:LCP851891 LMA851891:LML851891 LVW851891:LWH851891 MFS851891:MGD851891 MPO851891:MPZ851891 MZK851891:MZV851891 NJG851891:NJR851891 NTC851891:NTN851891 OCY851891:ODJ851891 OMU851891:ONF851891 OWQ851891:OXB851891 PGM851891:PGX851891 PQI851891:PQT851891 QAE851891:QAP851891 QKA851891:QKL851891 QTW851891:QUH851891 RDS851891:RED851891 RNO851891:RNZ851891 RXK851891:RXV851891 SHG851891:SHR851891 SRC851891:SRN851891 TAY851891:TBJ851891 TKU851891:TLF851891 TUQ851891:TVB851891 UEM851891:UEX851891 UOI851891:UOT851891 UYE851891:UYP851891 VIA851891:VIL851891 VRW851891:VSH851891 WBS851891:WCD851891 WLO851891:WLZ851891 WVK851891:WVV851891 C917427:N917427 IY917427:JJ917427 SU917427:TF917427 ACQ917427:ADB917427 AMM917427:AMX917427 AWI917427:AWT917427 BGE917427:BGP917427 BQA917427:BQL917427 BZW917427:CAH917427 CJS917427:CKD917427 CTO917427:CTZ917427 DDK917427:DDV917427 DNG917427:DNR917427 DXC917427:DXN917427 EGY917427:EHJ917427 EQU917427:ERF917427 FAQ917427:FBB917427 FKM917427:FKX917427 FUI917427:FUT917427 GEE917427:GEP917427 GOA917427:GOL917427 GXW917427:GYH917427 HHS917427:HID917427 HRO917427:HRZ917427 IBK917427:IBV917427 ILG917427:ILR917427 IVC917427:IVN917427 JEY917427:JFJ917427 JOU917427:JPF917427 JYQ917427:JZB917427 KIM917427:KIX917427 KSI917427:KST917427 LCE917427:LCP917427 LMA917427:LML917427 LVW917427:LWH917427 MFS917427:MGD917427 MPO917427:MPZ917427 MZK917427:MZV917427 NJG917427:NJR917427 NTC917427:NTN917427 OCY917427:ODJ917427 OMU917427:ONF917427 OWQ917427:OXB917427 PGM917427:PGX917427 PQI917427:PQT917427 QAE917427:QAP917427 QKA917427:QKL917427 QTW917427:QUH917427 RDS917427:RED917427 RNO917427:RNZ917427 RXK917427:RXV917427 SHG917427:SHR917427 SRC917427:SRN917427 TAY917427:TBJ917427 TKU917427:TLF917427 TUQ917427:TVB917427 UEM917427:UEX917427 UOI917427:UOT917427 UYE917427:UYP917427 VIA917427:VIL917427 VRW917427:VSH917427 WBS917427:WCD917427 WLO917427:WLZ917427 WVK917427:WVV917427 C982963:N982963 IY982963:JJ982963 SU982963:TF982963 ACQ982963:ADB982963 AMM982963:AMX982963 AWI982963:AWT982963 BGE982963:BGP982963 BQA982963:BQL982963 BZW982963:CAH982963 CJS982963:CKD982963 CTO982963:CTZ982963 DDK982963:DDV982963 DNG982963:DNR982963 DXC982963:DXN982963 EGY982963:EHJ982963 EQU982963:ERF982963 FAQ982963:FBB982963 FKM982963:FKX982963 FUI982963:FUT982963 GEE982963:GEP982963 GOA982963:GOL982963 GXW982963:GYH982963 HHS982963:HID982963 HRO982963:HRZ982963 IBK982963:IBV982963 ILG982963:ILR982963 IVC982963:IVN982963 JEY982963:JFJ982963 JOU982963:JPF982963 JYQ982963:JZB982963 KIM982963:KIX982963 KSI982963:KST982963 LCE982963:LCP982963 LMA982963:LML982963 LVW982963:LWH982963 MFS982963:MGD982963 MPO982963:MPZ982963 MZK982963:MZV982963 NJG982963:NJR982963 NTC982963:NTN982963 OCY982963:ODJ982963 OMU982963:ONF982963 OWQ982963:OXB982963 PGM982963:PGX982963 PQI982963:PQT982963 QAE982963:QAP982963 QKA982963:QKL982963 QTW982963:QUH982963 RDS982963:RED982963 RNO982963:RNZ982963 RXK982963:RXV982963 SHG982963:SHR982963 SRC982963:SRN982963 TAY982963:TBJ982963 TKU982963:TLF982963 TUQ982963:TVB982963 UEM982963:UEX982963 UOI982963:UOT982963 UYE982963:UYP982963 VIA982963:VIL982963 VRW982963:VSH982963 WBS982963:WCD982963 WLO982963:WLZ982963 WVK982963:WVV982963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J43:N43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C65447:N65447 IY65447:JJ65447 SU65447:TF65447 ACQ65447:ADB65447 AMM65447:AMX65447 AWI65447:AWT65447 BGE65447:BGP65447 BQA65447:BQL65447 BZW65447:CAH65447 CJS65447:CKD65447 CTO65447:CTZ65447 DDK65447:DDV65447 DNG65447:DNR65447 DXC65447:DXN65447 EGY65447:EHJ65447 EQU65447:ERF65447 FAQ65447:FBB65447 FKM65447:FKX65447 FUI65447:FUT65447 GEE65447:GEP65447 GOA65447:GOL65447 GXW65447:GYH65447 HHS65447:HID65447 HRO65447:HRZ65447 IBK65447:IBV65447 ILG65447:ILR65447 IVC65447:IVN65447 JEY65447:JFJ65447 JOU65447:JPF65447 JYQ65447:JZB65447 KIM65447:KIX65447 KSI65447:KST65447 LCE65447:LCP65447 LMA65447:LML65447 LVW65447:LWH65447 MFS65447:MGD65447 MPO65447:MPZ65447 MZK65447:MZV65447 NJG65447:NJR65447 NTC65447:NTN65447 OCY65447:ODJ65447 OMU65447:ONF65447 OWQ65447:OXB65447 PGM65447:PGX65447 PQI65447:PQT65447 QAE65447:QAP65447 QKA65447:QKL65447 QTW65447:QUH65447 RDS65447:RED65447 RNO65447:RNZ65447 RXK65447:RXV65447 SHG65447:SHR65447 SRC65447:SRN65447 TAY65447:TBJ65447 TKU65447:TLF65447 TUQ65447:TVB65447 UEM65447:UEX65447 UOI65447:UOT65447 UYE65447:UYP65447 VIA65447:VIL65447 VRW65447:VSH65447 WBS65447:WCD65447 WLO65447:WLZ65447 WVK65447:WVV65447 C130983:N130983 IY130983:JJ130983 SU130983:TF130983 ACQ130983:ADB130983 AMM130983:AMX130983 AWI130983:AWT130983 BGE130983:BGP130983 BQA130983:BQL130983 BZW130983:CAH130983 CJS130983:CKD130983 CTO130983:CTZ130983 DDK130983:DDV130983 DNG130983:DNR130983 DXC130983:DXN130983 EGY130983:EHJ130983 EQU130983:ERF130983 FAQ130983:FBB130983 FKM130983:FKX130983 FUI130983:FUT130983 GEE130983:GEP130983 GOA130983:GOL130983 GXW130983:GYH130983 HHS130983:HID130983 HRO130983:HRZ130983 IBK130983:IBV130983 ILG130983:ILR130983 IVC130983:IVN130983 JEY130983:JFJ130983 JOU130983:JPF130983 JYQ130983:JZB130983 KIM130983:KIX130983 KSI130983:KST130983 LCE130983:LCP130983 LMA130983:LML130983 LVW130983:LWH130983 MFS130983:MGD130983 MPO130983:MPZ130983 MZK130983:MZV130983 NJG130983:NJR130983 NTC130983:NTN130983 OCY130983:ODJ130983 OMU130983:ONF130983 OWQ130983:OXB130983 PGM130983:PGX130983 PQI130983:PQT130983 QAE130983:QAP130983 QKA130983:QKL130983 QTW130983:QUH130983 RDS130983:RED130983 RNO130983:RNZ130983 RXK130983:RXV130983 SHG130983:SHR130983 SRC130983:SRN130983 TAY130983:TBJ130983 TKU130983:TLF130983 TUQ130983:TVB130983 UEM130983:UEX130983 UOI130983:UOT130983 UYE130983:UYP130983 VIA130983:VIL130983 VRW130983:VSH130983 WBS130983:WCD130983 WLO130983:WLZ130983 WVK130983:WVV130983 C196519:N196519 IY196519:JJ196519 SU196519:TF196519 ACQ196519:ADB196519 AMM196519:AMX196519 AWI196519:AWT196519 BGE196519:BGP196519 BQA196519:BQL196519 BZW196519:CAH196519 CJS196519:CKD196519 CTO196519:CTZ196519 DDK196519:DDV196519 DNG196519:DNR196519 DXC196519:DXN196519 EGY196519:EHJ196519 EQU196519:ERF196519 FAQ196519:FBB196519 FKM196519:FKX196519 FUI196519:FUT196519 GEE196519:GEP196519 GOA196519:GOL196519 GXW196519:GYH196519 HHS196519:HID196519 HRO196519:HRZ196519 IBK196519:IBV196519 ILG196519:ILR196519 IVC196519:IVN196519 JEY196519:JFJ196519 JOU196519:JPF196519 JYQ196519:JZB196519 KIM196519:KIX196519 KSI196519:KST196519 LCE196519:LCP196519 LMA196519:LML196519 LVW196519:LWH196519 MFS196519:MGD196519 MPO196519:MPZ196519 MZK196519:MZV196519 NJG196519:NJR196519 NTC196519:NTN196519 OCY196519:ODJ196519 OMU196519:ONF196519 OWQ196519:OXB196519 PGM196519:PGX196519 PQI196519:PQT196519 QAE196519:QAP196519 QKA196519:QKL196519 QTW196519:QUH196519 RDS196519:RED196519 RNO196519:RNZ196519 RXK196519:RXV196519 SHG196519:SHR196519 SRC196519:SRN196519 TAY196519:TBJ196519 TKU196519:TLF196519 TUQ196519:TVB196519 UEM196519:UEX196519 UOI196519:UOT196519 UYE196519:UYP196519 VIA196519:VIL196519 VRW196519:VSH196519 WBS196519:WCD196519 WLO196519:WLZ196519 WVK196519:WVV196519 C262055:N262055 IY262055:JJ262055 SU262055:TF262055 ACQ262055:ADB262055 AMM262055:AMX262055 AWI262055:AWT262055 BGE262055:BGP262055 BQA262055:BQL262055 BZW262055:CAH262055 CJS262055:CKD262055 CTO262055:CTZ262055 DDK262055:DDV262055 DNG262055:DNR262055 DXC262055:DXN262055 EGY262055:EHJ262055 EQU262055:ERF262055 FAQ262055:FBB262055 FKM262055:FKX262055 FUI262055:FUT262055 GEE262055:GEP262055 GOA262055:GOL262055 GXW262055:GYH262055 HHS262055:HID262055 HRO262055:HRZ262055 IBK262055:IBV262055 ILG262055:ILR262055 IVC262055:IVN262055 JEY262055:JFJ262055 JOU262055:JPF262055 JYQ262055:JZB262055 KIM262055:KIX262055 KSI262055:KST262055 LCE262055:LCP262055 LMA262055:LML262055 LVW262055:LWH262055 MFS262055:MGD262055 MPO262055:MPZ262055 MZK262055:MZV262055 NJG262055:NJR262055 NTC262055:NTN262055 OCY262055:ODJ262055 OMU262055:ONF262055 OWQ262055:OXB262055 PGM262055:PGX262055 PQI262055:PQT262055 QAE262055:QAP262055 QKA262055:QKL262055 QTW262055:QUH262055 RDS262055:RED262055 RNO262055:RNZ262055 RXK262055:RXV262055 SHG262055:SHR262055 SRC262055:SRN262055 TAY262055:TBJ262055 TKU262055:TLF262055 TUQ262055:TVB262055 UEM262055:UEX262055 UOI262055:UOT262055 UYE262055:UYP262055 VIA262055:VIL262055 VRW262055:VSH262055 WBS262055:WCD262055 WLO262055:WLZ262055 WVK262055:WVV262055 C327591:N327591 IY327591:JJ327591 SU327591:TF327591 ACQ327591:ADB327591 AMM327591:AMX327591 AWI327591:AWT327591 BGE327591:BGP327591 BQA327591:BQL327591 BZW327591:CAH327591 CJS327591:CKD327591 CTO327591:CTZ327591 DDK327591:DDV327591 DNG327591:DNR327591 DXC327591:DXN327591 EGY327591:EHJ327591 EQU327591:ERF327591 FAQ327591:FBB327591 FKM327591:FKX327591 FUI327591:FUT327591 GEE327591:GEP327591 GOA327591:GOL327591 GXW327591:GYH327591 HHS327591:HID327591 HRO327591:HRZ327591 IBK327591:IBV327591 ILG327591:ILR327591 IVC327591:IVN327591 JEY327591:JFJ327591 JOU327591:JPF327591 JYQ327591:JZB327591 KIM327591:KIX327591 KSI327591:KST327591 LCE327591:LCP327591 LMA327591:LML327591 LVW327591:LWH327591 MFS327591:MGD327591 MPO327591:MPZ327591 MZK327591:MZV327591 NJG327591:NJR327591 NTC327591:NTN327591 OCY327591:ODJ327591 OMU327591:ONF327591 OWQ327591:OXB327591 PGM327591:PGX327591 PQI327591:PQT327591 QAE327591:QAP327591 QKA327591:QKL327591 QTW327591:QUH327591 RDS327591:RED327591 RNO327591:RNZ327591 RXK327591:RXV327591 SHG327591:SHR327591 SRC327591:SRN327591 TAY327591:TBJ327591 TKU327591:TLF327591 TUQ327591:TVB327591 UEM327591:UEX327591 UOI327591:UOT327591 UYE327591:UYP327591 VIA327591:VIL327591 VRW327591:VSH327591 WBS327591:WCD327591 WLO327591:WLZ327591 WVK327591:WVV327591 C393127:N393127 IY393127:JJ393127 SU393127:TF393127 ACQ393127:ADB393127 AMM393127:AMX393127 AWI393127:AWT393127 BGE393127:BGP393127 BQA393127:BQL393127 BZW393127:CAH393127 CJS393127:CKD393127 CTO393127:CTZ393127 DDK393127:DDV393127 DNG393127:DNR393127 DXC393127:DXN393127 EGY393127:EHJ393127 EQU393127:ERF393127 FAQ393127:FBB393127 FKM393127:FKX393127 FUI393127:FUT393127 GEE393127:GEP393127 GOA393127:GOL393127 GXW393127:GYH393127 HHS393127:HID393127 HRO393127:HRZ393127 IBK393127:IBV393127 ILG393127:ILR393127 IVC393127:IVN393127 JEY393127:JFJ393127 JOU393127:JPF393127 JYQ393127:JZB393127 KIM393127:KIX393127 KSI393127:KST393127 LCE393127:LCP393127 LMA393127:LML393127 LVW393127:LWH393127 MFS393127:MGD393127 MPO393127:MPZ393127 MZK393127:MZV393127 NJG393127:NJR393127 NTC393127:NTN393127 OCY393127:ODJ393127 OMU393127:ONF393127 OWQ393127:OXB393127 PGM393127:PGX393127 PQI393127:PQT393127 QAE393127:QAP393127 QKA393127:QKL393127 QTW393127:QUH393127 RDS393127:RED393127 RNO393127:RNZ393127 RXK393127:RXV393127 SHG393127:SHR393127 SRC393127:SRN393127 TAY393127:TBJ393127 TKU393127:TLF393127 TUQ393127:TVB393127 UEM393127:UEX393127 UOI393127:UOT393127 UYE393127:UYP393127 VIA393127:VIL393127 VRW393127:VSH393127 WBS393127:WCD393127 WLO393127:WLZ393127 WVK393127:WVV393127 C458663:N458663 IY458663:JJ458663 SU458663:TF458663 ACQ458663:ADB458663 AMM458663:AMX458663 AWI458663:AWT458663 BGE458663:BGP458663 BQA458663:BQL458663 BZW458663:CAH458663 CJS458663:CKD458663 CTO458663:CTZ458663 DDK458663:DDV458663 DNG458663:DNR458663 DXC458663:DXN458663 EGY458663:EHJ458663 EQU458663:ERF458663 FAQ458663:FBB458663 FKM458663:FKX458663 FUI458663:FUT458663 GEE458663:GEP458663 GOA458663:GOL458663 GXW458663:GYH458663 HHS458663:HID458663 HRO458663:HRZ458663 IBK458663:IBV458663 ILG458663:ILR458663 IVC458663:IVN458663 JEY458663:JFJ458663 JOU458663:JPF458663 JYQ458663:JZB458663 KIM458663:KIX458663 KSI458663:KST458663 LCE458663:LCP458663 LMA458663:LML458663 LVW458663:LWH458663 MFS458663:MGD458663 MPO458663:MPZ458663 MZK458663:MZV458663 NJG458663:NJR458663 NTC458663:NTN458663 OCY458663:ODJ458663 OMU458663:ONF458663 OWQ458663:OXB458663 PGM458663:PGX458663 PQI458663:PQT458663 QAE458663:QAP458663 QKA458663:QKL458663 QTW458663:QUH458663 RDS458663:RED458663 RNO458663:RNZ458663 RXK458663:RXV458663 SHG458663:SHR458663 SRC458663:SRN458663 TAY458663:TBJ458663 TKU458663:TLF458663 TUQ458663:TVB458663 UEM458663:UEX458663 UOI458663:UOT458663 UYE458663:UYP458663 VIA458663:VIL458663 VRW458663:VSH458663 WBS458663:WCD458663 WLO458663:WLZ458663 WVK458663:WVV458663 C524199:N524199 IY524199:JJ524199 SU524199:TF524199 ACQ524199:ADB524199 AMM524199:AMX524199 AWI524199:AWT524199 BGE524199:BGP524199 BQA524199:BQL524199 BZW524199:CAH524199 CJS524199:CKD524199 CTO524199:CTZ524199 DDK524199:DDV524199 DNG524199:DNR524199 DXC524199:DXN524199 EGY524199:EHJ524199 EQU524199:ERF524199 FAQ524199:FBB524199 FKM524199:FKX524199 FUI524199:FUT524199 GEE524199:GEP524199 GOA524199:GOL524199 GXW524199:GYH524199 HHS524199:HID524199 HRO524199:HRZ524199 IBK524199:IBV524199 ILG524199:ILR524199 IVC524199:IVN524199 JEY524199:JFJ524199 JOU524199:JPF524199 JYQ524199:JZB524199 KIM524199:KIX524199 KSI524199:KST524199 LCE524199:LCP524199 LMA524199:LML524199 LVW524199:LWH524199 MFS524199:MGD524199 MPO524199:MPZ524199 MZK524199:MZV524199 NJG524199:NJR524199 NTC524199:NTN524199 OCY524199:ODJ524199 OMU524199:ONF524199 OWQ524199:OXB524199 PGM524199:PGX524199 PQI524199:PQT524199 QAE524199:QAP524199 QKA524199:QKL524199 QTW524199:QUH524199 RDS524199:RED524199 RNO524199:RNZ524199 RXK524199:RXV524199 SHG524199:SHR524199 SRC524199:SRN524199 TAY524199:TBJ524199 TKU524199:TLF524199 TUQ524199:TVB524199 UEM524199:UEX524199 UOI524199:UOT524199 UYE524199:UYP524199 VIA524199:VIL524199 VRW524199:VSH524199 WBS524199:WCD524199 WLO524199:WLZ524199 WVK524199:WVV524199 C589735:N589735 IY589735:JJ589735 SU589735:TF589735 ACQ589735:ADB589735 AMM589735:AMX589735 AWI589735:AWT589735 BGE589735:BGP589735 BQA589735:BQL589735 BZW589735:CAH589735 CJS589735:CKD589735 CTO589735:CTZ589735 DDK589735:DDV589735 DNG589735:DNR589735 DXC589735:DXN589735 EGY589735:EHJ589735 EQU589735:ERF589735 FAQ589735:FBB589735 FKM589735:FKX589735 FUI589735:FUT589735 GEE589735:GEP589735 GOA589735:GOL589735 GXW589735:GYH589735 HHS589735:HID589735 HRO589735:HRZ589735 IBK589735:IBV589735 ILG589735:ILR589735 IVC589735:IVN589735 JEY589735:JFJ589735 JOU589735:JPF589735 JYQ589735:JZB589735 KIM589735:KIX589735 KSI589735:KST589735 LCE589735:LCP589735 LMA589735:LML589735 LVW589735:LWH589735 MFS589735:MGD589735 MPO589735:MPZ589735 MZK589735:MZV589735 NJG589735:NJR589735 NTC589735:NTN589735 OCY589735:ODJ589735 OMU589735:ONF589735 OWQ589735:OXB589735 PGM589735:PGX589735 PQI589735:PQT589735 QAE589735:QAP589735 QKA589735:QKL589735 QTW589735:QUH589735 RDS589735:RED589735 RNO589735:RNZ589735 RXK589735:RXV589735 SHG589735:SHR589735 SRC589735:SRN589735 TAY589735:TBJ589735 TKU589735:TLF589735 TUQ589735:TVB589735 UEM589735:UEX589735 UOI589735:UOT589735 UYE589735:UYP589735 VIA589735:VIL589735 VRW589735:VSH589735 WBS589735:WCD589735 WLO589735:WLZ589735 WVK589735:WVV589735 C655271:N655271 IY655271:JJ655271 SU655271:TF655271 ACQ655271:ADB655271 AMM655271:AMX655271 AWI655271:AWT655271 BGE655271:BGP655271 BQA655271:BQL655271 BZW655271:CAH655271 CJS655271:CKD655271 CTO655271:CTZ655271 DDK655271:DDV655271 DNG655271:DNR655271 DXC655271:DXN655271 EGY655271:EHJ655271 EQU655271:ERF655271 FAQ655271:FBB655271 FKM655271:FKX655271 FUI655271:FUT655271 GEE655271:GEP655271 GOA655271:GOL655271 GXW655271:GYH655271 HHS655271:HID655271 HRO655271:HRZ655271 IBK655271:IBV655271 ILG655271:ILR655271 IVC655271:IVN655271 JEY655271:JFJ655271 JOU655271:JPF655271 JYQ655271:JZB655271 KIM655271:KIX655271 KSI655271:KST655271 LCE655271:LCP655271 LMA655271:LML655271 LVW655271:LWH655271 MFS655271:MGD655271 MPO655271:MPZ655271 MZK655271:MZV655271 NJG655271:NJR655271 NTC655271:NTN655271 OCY655271:ODJ655271 OMU655271:ONF655271 OWQ655271:OXB655271 PGM655271:PGX655271 PQI655271:PQT655271 QAE655271:QAP655271 QKA655271:QKL655271 QTW655271:QUH655271 RDS655271:RED655271 RNO655271:RNZ655271 RXK655271:RXV655271 SHG655271:SHR655271 SRC655271:SRN655271 TAY655271:TBJ655271 TKU655271:TLF655271 TUQ655271:TVB655271 UEM655271:UEX655271 UOI655271:UOT655271 UYE655271:UYP655271 VIA655271:VIL655271 VRW655271:VSH655271 WBS655271:WCD655271 WLO655271:WLZ655271 WVK655271:WVV655271 C720807:N720807 IY720807:JJ720807 SU720807:TF720807 ACQ720807:ADB720807 AMM720807:AMX720807 AWI720807:AWT720807 BGE720807:BGP720807 BQA720807:BQL720807 BZW720807:CAH720807 CJS720807:CKD720807 CTO720807:CTZ720807 DDK720807:DDV720807 DNG720807:DNR720807 DXC720807:DXN720807 EGY720807:EHJ720807 EQU720807:ERF720807 FAQ720807:FBB720807 FKM720807:FKX720807 FUI720807:FUT720807 GEE720807:GEP720807 GOA720807:GOL720807 GXW720807:GYH720807 HHS720807:HID720807 HRO720807:HRZ720807 IBK720807:IBV720807 ILG720807:ILR720807 IVC720807:IVN720807 JEY720807:JFJ720807 JOU720807:JPF720807 JYQ720807:JZB720807 KIM720807:KIX720807 KSI720807:KST720807 LCE720807:LCP720807 LMA720807:LML720807 LVW720807:LWH720807 MFS720807:MGD720807 MPO720807:MPZ720807 MZK720807:MZV720807 NJG720807:NJR720807 NTC720807:NTN720807 OCY720807:ODJ720807 OMU720807:ONF720807 OWQ720807:OXB720807 PGM720807:PGX720807 PQI720807:PQT720807 QAE720807:QAP720807 QKA720807:QKL720807 QTW720807:QUH720807 RDS720807:RED720807 RNO720807:RNZ720807 RXK720807:RXV720807 SHG720807:SHR720807 SRC720807:SRN720807 TAY720807:TBJ720807 TKU720807:TLF720807 TUQ720807:TVB720807 UEM720807:UEX720807 UOI720807:UOT720807 UYE720807:UYP720807 VIA720807:VIL720807 VRW720807:VSH720807 WBS720807:WCD720807 WLO720807:WLZ720807 WVK720807:WVV720807 C786343:N786343 IY786343:JJ786343 SU786343:TF786343 ACQ786343:ADB786343 AMM786343:AMX786343 AWI786343:AWT786343 BGE786343:BGP786343 BQA786343:BQL786343 BZW786343:CAH786343 CJS786343:CKD786343 CTO786343:CTZ786343 DDK786343:DDV786343 DNG786343:DNR786343 DXC786343:DXN786343 EGY786343:EHJ786343 EQU786343:ERF786343 FAQ786343:FBB786343 FKM786343:FKX786343 FUI786343:FUT786343 GEE786343:GEP786343 GOA786343:GOL786343 GXW786343:GYH786343 HHS786343:HID786343 HRO786343:HRZ786343 IBK786343:IBV786343 ILG786343:ILR786343 IVC786343:IVN786343 JEY786343:JFJ786343 JOU786343:JPF786343 JYQ786343:JZB786343 KIM786343:KIX786343 KSI786343:KST786343 LCE786343:LCP786343 LMA786343:LML786343 LVW786343:LWH786343 MFS786343:MGD786343 MPO786343:MPZ786343 MZK786343:MZV786343 NJG786343:NJR786343 NTC786343:NTN786343 OCY786343:ODJ786343 OMU786343:ONF786343 OWQ786343:OXB786343 PGM786343:PGX786343 PQI786343:PQT786343 QAE786343:QAP786343 QKA786343:QKL786343 QTW786343:QUH786343 RDS786343:RED786343 RNO786343:RNZ786343 RXK786343:RXV786343 SHG786343:SHR786343 SRC786343:SRN786343 TAY786343:TBJ786343 TKU786343:TLF786343 TUQ786343:TVB786343 UEM786343:UEX786343 UOI786343:UOT786343 UYE786343:UYP786343 VIA786343:VIL786343 VRW786343:VSH786343 WBS786343:WCD786343 WLO786343:WLZ786343 WVK786343:WVV786343 C851879:N851879 IY851879:JJ851879 SU851879:TF851879 ACQ851879:ADB851879 AMM851879:AMX851879 AWI851879:AWT851879 BGE851879:BGP851879 BQA851879:BQL851879 BZW851879:CAH851879 CJS851879:CKD851879 CTO851879:CTZ851879 DDK851879:DDV851879 DNG851879:DNR851879 DXC851879:DXN851879 EGY851879:EHJ851879 EQU851879:ERF851879 FAQ851879:FBB851879 FKM851879:FKX851879 FUI851879:FUT851879 GEE851879:GEP851879 GOA851879:GOL851879 GXW851879:GYH851879 HHS851879:HID851879 HRO851879:HRZ851879 IBK851879:IBV851879 ILG851879:ILR851879 IVC851879:IVN851879 JEY851879:JFJ851879 JOU851879:JPF851879 JYQ851879:JZB851879 KIM851879:KIX851879 KSI851879:KST851879 LCE851879:LCP851879 LMA851879:LML851879 LVW851879:LWH851879 MFS851879:MGD851879 MPO851879:MPZ851879 MZK851879:MZV851879 NJG851879:NJR851879 NTC851879:NTN851879 OCY851879:ODJ851879 OMU851879:ONF851879 OWQ851879:OXB851879 PGM851879:PGX851879 PQI851879:PQT851879 QAE851879:QAP851879 QKA851879:QKL851879 QTW851879:QUH851879 RDS851879:RED851879 RNO851879:RNZ851879 RXK851879:RXV851879 SHG851879:SHR851879 SRC851879:SRN851879 TAY851879:TBJ851879 TKU851879:TLF851879 TUQ851879:TVB851879 UEM851879:UEX851879 UOI851879:UOT851879 UYE851879:UYP851879 VIA851879:VIL851879 VRW851879:VSH851879 WBS851879:WCD851879 WLO851879:WLZ851879 WVK851879:WVV851879 C917415:N917415 IY917415:JJ917415 SU917415:TF917415 ACQ917415:ADB917415 AMM917415:AMX917415 AWI917415:AWT917415 BGE917415:BGP917415 BQA917415:BQL917415 BZW917415:CAH917415 CJS917415:CKD917415 CTO917415:CTZ917415 DDK917415:DDV917415 DNG917415:DNR917415 DXC917415:DXN917415 EGY917415:EHJ917415 EQU917415:ERF917415 FAQ917415:FBB917415 FKM917415:FKX917415 FUI917415:FUT917415 GEE917415:GEP917415 GOA917415:GOL917415 GXW917415:GYH917415 HHS917415:HID917415 HRO917415:HRZ917415 IBK917415:IBV917415 ILG917415:ILR917415 IVC917415:IVN917415 JEY917415:JFJ917415 JOU917415:JPF917415 JYQ917415:JZB917415 KIM917415:KIX917415 KSI917415:KST917415 LCE917415:LCP917415 LMA917415:LML917415 LVW917415:LWH917415 MFS917415:MGD917415 MPO917415:MPZ917415 MZK917415:MZV917415 NJG917415:NJR917415 NTC917415:NTN917415 OCY917415:ODJ917415 OMU917415:ONF917415 OWQ917415:OXB917415 PGM917415:PGX917415 PQI917415:PQT917415 QAE917415:QAP917415 QKA917415:QKL917415 QTW917415:QUH917415 RDS917415:RED917415 RNO917415:RNZ917415 RXK917415:RXV917415 SHG917415:SHR917415 SRC917415:SRN917415 TAY917415:TBJ917415 TKU917415:TLF917415 TUQ917415:TVB917415 UEM917415:UEX917415 UOI917415:UOT917415 UYE917415:UYP917415 VIA917415:VIL917415 VRW917415:VSH917415 WBS917415:WCD917415 WLO917415:WLZ917415 WVK917415:WVV917415 C982951:N982951 IY982951:JJ982951 SU982951:TF982951 ACQ982951:ADB982951 AMM982951:AMX982951 AWI982951:AWT982951 BGE982951:BGP982951 BQA982951:BQL982951 BZW982951:CAH982951 CJS982951:CKD982951 CTO982951:CTZ982951 DDK982951:DDV982951 DNG982951:DNR982951 DXC982951:DXN982951 EGY982951:EHJ982951 EQU982951:ERF982951 FAQ982951:FBB982951 FKM982951:FKX982951 FUI982951:FUT982951 GEE982951:GEP982951 GOA982951:GOL982951 GXW982951:GYH982951 HHS982951:HID982951 HRO982951:HRZ982951 IBK982951:IBV982951 ILG982951:ILR982951 IVC982951:IVN982951 JEY982951:JFJ982951 JOU982951:JPF982951 JYQ982951:JZB982951 KIM982951:KIX982951 KSI982951:KST982951 LCE982951:LCP982951 LMA982951:LML982951 LVW982951:LWH982951 MFS982951:MGD982951 MPO982951:MPZ982951 MZK982951:MZV982951 NJG982951:NJR982951 NTC982951:NTN982951 OCY982951:ODJ982951 OMU982951:ONF982951 OWQ982951:OXB982951 PGM982951:PGX982951 PQI982951:PQT982951 QAE982951:QAP982951 QKA982951:QKL982951 QTW982951:QUH982951 RDS982951:RED982951 RNO982951:RNZ982951 RXK982951:RXV982951 SHG982951:SHR982951 SRC982951:SRN982951 TAY982951:TBJ982951 TKU982951:TLF982951 TUQ982951:TVB982951 UEM982951:UEX982951 UOI982951:UOT982951 UYE982951:UYP982951 VIA982951:VIL982951 VRW982951:VSH982951 WBS982951:WCD982951 WLO982951:WLZ982951 WVK982951:WVV982951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C65525:N65525 IY65525:JJ65525 SU65525:TF65525 ACQ65525:ADB65525 AMM65525:AMX65525 AWI65525:AWT65525 BGE65525:BGP65525 BQA65525:BQL65525 BZW65525:CAH65525 CJS65525:CKD65525 CTO65525:CTZ65525 DDK65525:DDV65525 DNG65525:DNR65525 DXC65525:DXN65525 EGY65525:EHJ65525 EQU65525:ERF65525 FAQ65525:FBB65525 FKM65525:FKX65525 FUI65525:FUT65525 GEE65525:GEP65525 GOA65525:GOL65525 GXW65525:GYH65525 HHS65525:HID65525 HRO65525:HRZ65525 IBK65525:IBV65525 ILG65525:ILR65525 IVC65525:IVN65525 JEY65525:JFJ65525 JOU65525:JPF65525 JYQ65525:JZB65525 KIM65525:KIX65525 KSI65525:KST65525 LCE65525:LCP65525 LMA65525:LML65525 LVW65525:LWH65525 MFS65525:MGD65525 MPO65525:MPZ65525 MZK65525:MZV65525 NJG65525:NJR65525 NTC65525:NTN65525 OCY65525:ODJ65525 OMU65525:ONF65525 OWQ65525:OXB65525 PGM65525:PGX65525 PQI65525:PQT65525 QAE65525:QAP65525 QKA65525:QKL65525 QTW65525:QUH65525 RDS65525:RED65525 RNO65525:RNZ65525 RXK65525:RXV65525 SHG65525:SHR65525 SRC65525:SRN65525 TAY65525:TBJ65525 TKU65525:TLF65525 TUQ65525:TVB65525 UEM65525:UEX65525 UOI65525:UOT65525 UYE65525:UYP65525 VIA65525:VIL65525 VRW65525:VSH65525 WBS65525:WCD65525 WLO65525:WLZ65525 WVK65525:WVV65525 C131061:N131061 IY131061:JJ131061 SU131061:TF131061 ACQ131061:ADB131061 AMM131061:AMX131061 AWI131061:AWT131061 BGE131061:BGP131061 BQA131061:BQL131061 BZW131061:CAH131061 CJS131061:CKD131061 CTO131061:CTZ131061 DDK131061:DDV131061 DNG131061:DNR131061 DXC131061:DXN131061 EGY131061:EHJ131061 EQU131061:ERF131061 FAQ131061:FBB131061 FKM131061:FKX131061 FUI131061:FUT131061 GEE131061:GEP131061 GOA131061:GOL131061 GXW131061:GYH131061 HHS131061:HID131061 HRO131061:HRZ131061 IBK131061:IBV131061 ILG131061:ILR131061 IVC131061:IVN131061 JEY131061:JFJ131061 JOU131061:JPF131061 JYQ131061:JZB131061 KIM131061:KIX131061 KSI131061:KST131061 LCE131061:LCP131061 LMA131061:LML131061 LVW131061:LWH131061 MFS131061:MGD131061 MPO131061:MPZ131061 MZK131061:MZV131061 NJG131061:NJR131061 NTC131061:NTN131061 OCY131061:ODJ131061 OMU131061:ONF131061 OWQ131061:OXB131061 PGM131061:PGX131061 PQI131061:PQT131061 QAE131061:QAP131061 QKA131061:QKL131061 QTW131061:QUH131061 RDS131061:RED131061 RNO131061:RNZ131061 RXK131061:RXV131061 SHG131061:SHR131061 SRC131061:SRN131061 TAY131061:TBJ131061 TKU131061:TLF131061 TUQ131061:TVB131061 UEM131061:UEX131061 UOI131061:UOT131061 UYE131061:UYP131061 VIA131061:VIL131061 VRW131061:VSH131061 WBS131061:WCD131061 WLO131061:WLZ131061 WVK131061:WVV131061 C196597:N196597 IY196597:JJ196597 SU196597:TF196597 ACQ196597:ADB196597 AMM196597:AMX196597 AWI196597:AWT196597 BGE196597:BGP196597 BQA196597:BQL196597 BZW196597:CAH196597 CJS196597:CKD196597 CTO196597:CTZ196597 DDK196597:DDV196597 DNG196597:DNR196597 DXC196597:DXN196597 EGY196597:EHJ196597 EQU196597:ERF196597 FAQ196597:FBB196597 FKM196597:FKX196597 FUI196597:FUT196597 GEE196597:GEP196597 GOA196597:GOL196597 GXW196597:GYH196597 HHS196597:HID196597 HRO196597:HRZ196597 IBK196597:IBV196597 ILG196597:ILR196597 IVC196597:IVN196597 JEY196597:JFJ196597 JOU196597:JPF196597 JYQ196597:JZB196597 KIM196597:KIX196597 KSI196597:KST196597 LCE196597:LCP196597 LMA196597:LML196597 LVW196597:LWH196597 MFS196597:MGD196597 MPO196597:MPZ196597 MZK196597:MZV196597 NJG196597:NJR196597 NTC196597:NTN196597 OCY196597:ODJ196597 OMU196597:ONF196597 OWQ196597:OXB196597 PGM196597:PGX196597 PQI196597:PQT196597 QAE196597:QAP196597 QKA196597:QKL196597 QTW196597:QUH196597 RDS196597:RED196597 RNO196597:RNZ196597 RXK196597:RXV196597 SHG196597:SHR196597 SRC196597:SRN196597 TAY196597:TBJ196597 TKU196597:TLF196597 TUQ196597:TVB196597 UEM196597:UEX196597 UOI196597:UOT196597 UYE196597:UYP196597 VIA196597:VIL196597 VRW196597:VSH196597 WBS196597:WCD196597 WLO196597:WLZ196597 WVK196597:WVV196597 C262133:N262133 IY262133:JJ262133 SU262133:TF262133 ACQ262133:ADB262133 AMM262133:AMX262133 AWI262133:AWT262133 BGE262133:BGP262133 BQA262133:BQL262133 BZW262133:CAH262133 CJS262133:CKD262133 CTO262133:CTZ262133 DDK262133:DDV262133 DNG262133:DNR262133 DXC262133:DXN262133 EGY262133:EHJ262133 EQU262133:ERF262133 FAQ262133:FBB262133 FKM262133:FKX262133 FUI262133:FUT262133 GEE262133:GEP262133 GOA262133:GOL262133 GXW262133:GYH262133 HHS262133:HID262133 HRO262133:HRZ262133 IBK262133:IBV262133 ILG262133:ILR262133 IVC262133:IVN262133 JEY262133:JFJ262133 JOU262133:JPF262133 JYQ262133:JZB262133 KIM262133:KIX262133 KSI262133:KST262133 LCE262133:LCP262133 LMA262133:LML262133 LVW262133:LWH262133 MFS262133:MGD262133 MPO262133:MPZ262133 MZK262133:MZV262133 NJG262133:NJR262133 NTC262133:NTN262133 OCY262133:ODJ262133 OMU262133:ONF262133 OWQ262133:OXB262133 PGM262133:PGX262133 PQI262133:PQT262133 QAE262133:QAP262133 QKA262133:QKL262133 QTW262133:QUH262133 RDS262133:RED262133 RNO262133:RNZ262133 RXK262133:RXV262133 SHG262133:SHR262133 SRC262133:SRN262133 TAY262133:TBJ262133 TKU262133:TLF262133 TUQ262133:TVB262133 UEM262133:UEX262133 UOI262133:UOT262133 UYE262133:UYP262133 VIA262133:VIL262133 VRW262133:VSH262133 WBS262133:WCD262133 WLO262133:WLZ262133 WVK262133:WVV262133 C327669:N327669 IY327669:JJ327669 SU327669:TF327669 ACQ327669:ADB327669 AMM327669:AMX327669 AWI327669:AWT327669 BGE327669:BGP327669 BQA327669:BQL327669 BZW327669:CAH327669 CJS327669:CKD327669 CTO327669:CTZ327669 DDK327669:DDV327669 DNG327669:DNR327669 DXC327669:DXN327669 EGY327669:EHJ327669 EQU327669:ERF327669 FAQ327669:FBB327669 FKM327669:FKX327669 FUI327669:FUT327669 GEE327669:GEP327669 GOA327669:GOL327669 GXW327669:GYH327669 HHS327669:HID327669 HRO327669:HRZ327669 IBK327669:IBV327669 ILG327669:ILR327669 IVC327669:IVN327669 JEY327669:JFJ327669 JOU327669:JPF327669 JYQ327669:JZB327669 KIM327669:KIX327669 KSI327669:KST327669 LCE327669:LCP327669 LMA327669:LML327669 LVW327669:LWH327669 MFS327669:MGD327669 MPO327669:MPZ327669 MZK327669:MZV327669 NJG327669:NJR327669 NTC327669:NTN327669 OCY327669:ODJ327669 OMU327669:ONF327669 OWQ327669:OXB327669 PGM327669:PGX327669 PQI327669:PQT327669 QAE327669:QAP327669 QKA327669:QKL327669 QTW327669:QUH327669 RDS327669:RED327669 RNO327669:RNZ327669 RXK327669:RXV327669 SHG327669:SHR327669 SRC327669:SRN327669 TAY327669:TBJ327669 TKU327669:TLF327669 TUQ327669:TVB327669 UEM327669:UEX327669 UOI327669:UOT327669 UYE327669:UYP327669 VIA327669:VIL327669 VRW327669:VSH327669 WBS327669:WCD327669 WLO327669:WLZ327669 WVK327669:WVV327669 C393205:N393205 IY393205:JJ393205 SU393205:TF393205 ACQ393205:ADB393205 AMM393205:AMX393205 AWI393205:AWT393205 BGE393205:BGP393205 BQA393205:BQL393205 BZW393205:CAH393205 CJS393205:CKD393205 CTO393205:CTZ393205 DDK393205:DDV393205 DNG393205:DNR393205 DXC393205:DXN393205 EGY393205:EHJ393205 EQU393205:ERF393205 FAQ393205:FBB393205 FKM393205:FKX393205 FUI393205:FUT393205 GEE393205:GEP393205 GOA393205:GOL393205 GXW393205:GYH393205 HHS393205:HID393205 HRO393205:HRZ393205 IBK393205:IBV393205 ILG393205:ILR393205 IVC393205:IVN393205 JEY393205:JFJ393205 JOU393205:JPF393205 JYQ393205:JZB393205 KIM393205:KIX393205 KSI393205:KST393205 LCE393205:LCP393205 LMA393205:LML393205 LVW393205:LWH393205 MFS393205:MGD393205 MPO393205:MPZ393205 MZK393205:MZV393205 NJG393205:NJR393205 NTC393205:NTN393205 OCY393205:ODJ393205 OMU393205:ONF393205 OWQ393205:OXB393205 PGM393205:PGX393205 PQI393205:PQT393205 QAE393205:QAP393205 QKA393205:QKL393205 QTW393205:QUH393205 RDS393205:RED393205 RNO393205:RNZ393205 RXK393205:RXV393205 SHG393205:SHR393205 SRC393205:SRN393205 TAY393205:TBJ393205 TKU393205:TLF393205 TUQ393205:TVB393205 UEM393205:UEX393205 UOI393205:UOT393205 UYE393205:UYP393205 VIA393205:VIL393205 VRW393205:VSH393205 WBS393205:WCD393205 WLO393205:WLZ393205 WVK393205:WVV393205 C458741:N458741 IY458741:JJ458741 SU458741:TF458741 ACQ458741:ADB458741 AMM458741:AMX458741 AWI458741:AWT458741 BGE458741:BGP458741 BQA458741:BQL458741 BZW458741:CAH458741 CJS458741:CKD458741 CTO458741:CTZ458741 DDK458741:DDV458741 DNG458741:DNR458741 DXC458741:DXN458741 EGY458741:EHJ458741 EQU458741:ERF458741 FAQ458741:FBB458741 FKM458741:FKX458741 FUI458741:FUT458741 GEE458741:GEP458741 GOA458741:GOL458741 GXW458741:GYH458741 HHS458741:HID458741 HRO458741:HRZ458741 IBK458741:IBV458741 ILG458741:ILR458741 IVC458741:IVN458741 JEY458741:JFJ458741 JOU458741:JPF458741 JYQ458741:JZB458741 KIM458741:KIX458741 KSI458741:KST458741 LCE458741:LCP458741 LMA458741:LML458741 LVW458741:LWH458741 MFS458741:MGD458741 MPO458741:MPZ458741 MZK458741:MZV458741 NJG458741:NJR458741 NTC458741:NTN458741 OCY458741:ODJ458741 OMU458741:ONF458741 OWQ458741:OXB458741 PGM458741:PGX458741 PQI458741:PQT458741 QAE458741:QAP458741 QKA458741:QKL458741 QTW458741:QUH458741 RDS458741:RED458741 RNO458741:RNZ458741 RXK458741:RXV458741 SHG458741:SHR458741 SRC458741:SRN458741 TAY458741:TBJ458741 TKU458741:TLF458741 TUQ458741:TVB458741 UEM458741:UEX458741 UOI458741:UOT458741 UYE458741:UYP458741 VIA458741:VIL458741 VRW458741:VSH458741 WBS458741:WCD458741 WLO458741:WLZ458741 WVK458741:WVV458741 C524277:N524277 IY524277:JJ524277 SU524277:TF524277 ACQ524277:ADB524277 AMM524277:AMX524277 AWI524277:AWT524277 BGE524277:BGP524277 BQA524277:BQL524277 BZW524277:CAH524277 CJS524277:CKD524277 CTO524277:CTZ524277 DDK524277:DDV524277 DNG524277:DNR524277 DXC524277:DXN524277 EGY524277:EHJ524277 EQU524277:ERF524277 FAQ524277:FBB524277 FKM524277:FKX524277 FUI524277:FUT524277 GEE524277:GEP524277 GOA524277:GOL524277 GXW524277:GYH524277 HHS524277:HID524277 HRO524277:HRZ524277 IBK524277:IBV524277 ILG524277:ILR524277 IVC524277:IVN524277 JEY524277:JFJ524277 JOU524277:JPF524277 JYQ524277:JZB524277 KIM524277:KIX524277 KSI524277:KST524277 LCE524277:LCP524277 LMA524277:LML524277 LVW524277:LWH524277 MFS524277:MGD524277 MPO524277:MPZ524277 MZK524277:MZV524277 NJG524277:NJR524277 NTC524277:NTN524277 OCY524277:ODJ524277 OMU524277:ONF524277 OWQ524277:OXB524277 PGM524277:PGX524277 PQI524277:PQT524277 QAE524277:QAP524277 QKA524277:QKL524277 QTW524277:QUH524277 RDS524277:RED524277 RNO524277:RNZ524277 RXK524277:RXV524277 SHG524277:SHR524277 SRC524277:SRN524277 TAY524277:TBJ524277 TKU524277:TLF524277 TUQ524277:TVB524277 UEM524277:UEX524277 UOI524277:UOT524277 UYE524277:UYP524277 VIA524277:VIL524277 VRW524277:VSH524277 WBS524277:WCD524277 WLO524277:WLZ524277 WVK524277:WVV524277 C589813:N589813 IY589813:JJ589813 SU589813:TF589813 ACQ589813:ADB589813 AMM589813:AMX589813 AWI589813:AWT589813 BGE589813:BGP589813 BQA589813:BQL589813 BZW589813:CAH589813 CJS589813:CKD589813 CTO589813:CTZ589813 DDK589813:DDV589813 DNG589813:DNR589813 DXC589813:DXN589813 EGY589813:EHJ589813 EQU589813:ERF589813 FAQ589813:FBB589813 FKM589813:FKX589813 FUI589813:FUT589813 GEE589813:GEP589813 GOA589813:GOL589813 GXW589813:GYH589813 HHS589813:HID589813 HRO589813:HRZ589813 IBK589813:IBV589813 ILG589813:ILR589813 IVC589813:IVN589813 JEY589813:JFJ589813 JOU589813:JPF589813 JYQ589813:JZB589813 KIM589813:KIX589813 KSI589813:KST589813 LCE589813:LCP589813 LMA589813:LML589813 LVW589813:LWH589813 MFS589813:MGD589813 MPO589813:MPZ589813 MZK589813:MZV589813 NJG589813:NJR589813 NTC589813:NTN589813 OCY589813:ODJ589813 OMU589813:ONF589813 OWQ589813:OXB589813 PGM589813:PGX589813 PQI589813:PQT589813 QAE589813:QAP589813 QKA589813:QKL589813 QTW589813:QUH589813 RDS589813:RED589813 RNO589813:RNZ589813 RXK589813:RXV589813 SHG589813:SHR589813 SRC589813:SRN589813 TAY589813:TBJ589813 TKU589813:TLF589813 TUQ589813:TVB589813 UEM589813:UEX589813 UOI589813:UOT589813 UYE589813:UYP589813 VIA589813:VIL589813 VRW589813:VSH589813 WBS589813:WCD589813 WLO589813:WLZ589813 WVK589813:WVV589813 C655349:N655349 IY655349:JJ655349 SU655349:TF655349 ACQ655349:ADB655349 AMM655349:AMX655349 AWI655349:AWT655349 BGE655349:BGP655349 BQA655349:BQL655349 BZW655349:CAH655349 CJS655349:CKD655349 CTO655349:CTZ655349 DDK655349:DDV655349 DNG655349:DNR655349 DXC655349:DXN655349 EGY655349:EHJ655349 EQU655349:ERF655349 FAQ655349:FBB655349 FKM655349:FKX655349 FUI655349:FUT655349 GEE655349:GEP655349 GOA655349:GOL655349 GXW655349:GYH655349 HHS655349:HID655349 HRO655349:HRZ655349 IBK655349:IBV655349 ILG655349:ILR655349 IVC655349:IVN655349 JEY655349:JFJ655349 JOU655349:JPF655349 JYQ655349:JZB655349 KIM655349:KIX655349 KSI655349:KST655349 LCE655349:LCP655349 LMA655349:LML655349 LVW655349:LWH655349 MFS655349:MGD655349 MPO655349:MPZ655349 MZK655349:MZV655349 NJG655349:NJR655349 NTC655349:NTN655349 OCY655349:ODJ655349 OMU655349:ONF655349 OWQ655349:OXB655349 PGM655349:PGX655349 PQI655349:PQT655349 QAE655349:QAP655349 QKA655349:QKL655349 QTW655349:QUH655349 RDS655349:RED655349 RNO655349:RNZ655349 RXK655349:RXV655349 SHG655349:SHR655349 SRC655349:SRN655349 TAY655349:TBJ655349 TKU655349:TLF655349 TUQ655349:TVB655349 UEM655349:UEX655349 UOI655349:UOT655349 UYE655349:UYP655349 VIA655349:VIL655349 VRW655349:VSH655349 WBS655349:WCD655349 WLO655349:WLZ655349 WVK655349:WVV655349 C720885:N720885 IY720885:JJ720885 SU720885:TF720885 ACQ720885:ADB720885 AMM720885:AMX720885 AWI720885:AWT720885 BGE720885:BGP720885 BQA720885:BQL720885 BZW720885:CAH720885 CJS720885:CKD720885 CTO720885:CTZ720885 DDK720885:DDV720885 DNG720885:DNR720885 DXC720885:DXN720885 EGY720885:EHJ720885 EQU720885:ERF720885 FAQ720885:FBB720885 FKM720885:FKX720885 FUI720885:FUT720885 GEE720885:GEP720885 GOA720885:GOL720885 GXW720885:GYH720885 HHS720885:HID720885 HRO720885:HRZ720885 IBK720885:IBV720885 ILG720885:ILR720885 IVC720885:IVN720885 JEY720885:JFJ720885 JOU720885:JPF720885 JYQ720885:JZB720885 KIM720885:KIX720885 KSI720885:KST720885 LCE720885:LCP720885 LMA720885:LML720885 LVW720885:LWH720885 MFS720885:MGD720885 MPO720885:MPZ720885 MZK720885:MZV720885 NJG720885:NJR720885 NTC720885:NTN720885 OCY720885:ODJ720885 OMU720885:ONF720885 OWQ720885:OXB720885 PGM720885:PGX720885 PQI720885:PQT720885 QAE720885:QAP720885 QKA720885:QKL720885 QTW720885:QUH720885 RDS720885:RED720885 RNO720885:RNZ720885 RXK720885:RXV720885 SHG720885:SHR720885 SRC720885:SRN720885 TAY720885:TBJ720885 TKU720885:TLF720885 TUQ720885:TVB720885 UEM720885:UEX720885 UOI720885:UOT720885 UYE720885:UYP720885 VIA720885:VIL720885 VRW720885:VSH720885 WBS720885:WCD720885 WLO720885:WLZ720885 WVK720885:WVV720885 C786421:N786421 IY786421:JJ786421 SU786421:TF786421 ACQ786421:ADB786421 AMM786421:AMX786421 AWI786421:AWT786421 BGE786421:BGP786421 BQA786421:BQL786421 BZW786421:CAH786421 CJS786421:CKD786421 CTO786421:CTZ786421 DDK786421:DDV786421 DNG786421:DNR786421 DXC786421:DXN786421 EGY786421:EHJ786421 EQU786421:ERF786421 FAQ786421:FBB786421 FKM786421:FKX786421 FUI786421:FUT786421 GEE786421:GEP786421 GOA786421:GOL786421 GXW786421:GYH786421 HHS786421:HID786421 HRO786421:HRZ786421 IBK786421:IBV786421 ILG786421:ILR786421 IVC786421:IVN786421 JEY786421:JFJ786421 JOU786421:JPF786421 JYQ786421:JZB786421 KIM786421:KIX786421 KSI786421:KST786421 LCE786421:LCP786421 LMA786421:LML786421 LVW786421:LWH786421 MFS786421:MGD786421 MPO786421:MPZ786421 MZK786421:MZV786421 NJG786421:NJR786421 NTC786421:NTN786421 OCY786421:ODJ786421 OMU786421:ONF786421 OWQ786421:OXB786421 PGM786421:PGX786421 PQI786421:PQT786421 QAE786421:QAP786421 QKA786421:QKL786421 QTW786421:QUH786421 RDS786421:RED786421 RNO786421:RNZ786421 RXK786421:RXV786421 SHG786421:SHR786421 SRC786421:SRN786421 TAY786421:TBJ786421 TKU786421:TLF786421 TUQ786421:TVB786421 UEM786421:UEX786421 UOI786421:UOT786421 UYE786421:UYP786421 VIA786421:VIL786421 VRW786421:VSH786421 WBS786421:WCD786421 WLO786421:WLZ786421 WVK786421:WVV786421 C851957:N851957 IY851957:JJ851957 SU851957:TF851957 ACQ851957:ADB851957 AMM851957:AMX851957 AWI851957:AWT851957 BGE851957:BGP851957 BQA851957:BQL851957 BZW851957:CAH851957 CJS851957:CKD851957 CTO851957:CTZ851957 DDK851957:DDV851957 DNG851957:DNR851957 DXC851957:DXN851957 EGY851957:EHJ851957 EQU851957:ERF851957 FAQ851957:FBB851957 FKM851957:FKX851957 FUI851957:FUT851957 GEE851957:GEP851957 GOA851957:GOL851957 GXW851957:GYH851957 HHS851957:HID851957 HRO851957:HRZ851957 IBK851957:IBV851957 ILG851957:ILR851957 IVC851957:IVN851957 JEY851957:JFJ851957 JOU851957:JPF851957 JYQ851957:JZB851957 KIM851957:KIX851957 KSI851957:KST851957 LCE851957:LCP851957 LMA851957:LML851957 LVW851957:LWH851957 MFS851957:MGD851957 MPO851957:MPZ851957 MZK851957:MZV851957 NJG851957:NJR851957 NTC851957:NTN851957 OCY851957:ODJ851957 OMU851957:ONF851957 OWQ851957:OXB851957 PGM851957:PGX851957 PQI851957:PQT851957 QAE851957:QAP851957 QKA851957:QKL851957 QTW851957:QUH851957 RDS851957:RED851957 RNO851957:RNZ851957 RXK851957:RXV851957 SHG851957:SHR851957 SRC851957:SRN851957 TAY851957:TBJ851957 TKU851957:TLF851957 TUQ851957:TVB851957 UEM851957:UEX851957 UOI851957:UOT851957 UYE851957:UYP851957 VIA851957:VIL851957 VRW851957:VSH851957 WBS851957:WCD851957 WLO851957:WLZ851957 WVK851957:WVV851957 C917493:N917493 IY917493:JJ917493 SU917493:TF917493 ACQ917493:ADB917493 AMM917493:AMX917493 AWI917493:AWT917493 BGE917493:BGP917493 BQA917493:BQL917493 BZW917493:CAH917493 CJS917493:CKD917493 CTO917493:CTZ917493 DDK917493:DDV917493 DNG917493:DNR917493 DXC917493:DXN917493 EGY917493:EHJ917493 EQU917493:ERF917493 FAQ917493:FBB917493 FKM917493:FKX917493 FUI917493:FUT917493 GEE917493:GEP917493 GOA917493:GOL917493 GXW917493:GYH917493 HHS917493:HID917493 HRO917493:HRZ917493 IBK917493:IBV917493 ILG917493:ILR917493 IVC917493:IVN917493 JEY917493:JFJ917493 JOU917493:JPF917493 JYQ917493:JZB917493 KIM917493:KIX917493 KSI917493:KST917493 LCE917493:LCP917493 LMA917493:LML917493 LVW917493:LWH917493 MFS917493:MGD917493 MPO917493:MPZ917493 MZK917493:MZV917493 NJG917493:NJR917493 NTC917493:NTN917493 OCY917493:ODJ917493 OMU917493:ONF917493 OWQ917493:OXB917493 PGM917493:PGX917493 PQI917493:PQT917493 QAE917493:QAP917493 QKA917493:QKL917493 QTW917493:QUH917493 RDS917493:RED917493 RNO917493:RNZ917493 RXK917493:RXV917493 SHG917493:SHR917493 SRC917493:SRN917493 TAY917493:TBJ917493 TKU917493:TLF917493 TUQ917493:TVB917493 UEM917493:UEX917493 UOI917493:UOT917493 UYE917493:UYP917493 VIA917493:VIL917493 VRW917493:VSH917493 WBS917493:WCD917493 WLO917493:WLZ917493 WVK917493:WVV917493 C983029:N983029 IY983029:JJ983029 SU983029:TF983029 ACQ983029:ADB983029 AMM983029:AMX983029 AWI983029:AWT983029 BGE983029:BGP983029 BQA983029:BQL983029 BZW983029:CAH983029 CJS983029:CKD983029 CTO983029:CTZ983029 DDK983029:DDV983029 DNG983029:DNR983029 DXC983029:DXN983029 EGY983029:EHJ983029 EQU983029:ERF983029 FAQ983029:FBB983029 FKM983029:FKX983029 FUI983029:FUT983029 GEE983029:GEP983029 GOA983029:GOL983029 GXW983029:GYH983029 HHS983029:HID983029 HRO983029:HRZ983029 IBK983029:IBV983029 ILG983029:ILR983029 IVC983029:IVN983029 JEY983029:JFJ983029 JOU983029:JPF983029 JYQ983029:JZB983029 KIM983029:KIX983029 KSI983029:KST983029 LCE983029:LCP983029 LMA983029:LML983029 LVW983029:LWH983029 MFS983029:MGD983029 MPO983029:MPZ983029 MZK983029:MZV983029 NJG983029:NJR983029 NTC983029:NTN983029 OCY983029:ODJ983029 OMU983029:ONF983029 OWQ983029:OXB983029 PGM983029:PGX983029 PQI983029:PQT983029 QAE983029:QAP983029 QKA983029:QKL983029 QTW983029:QUH983029 RDS983029:RED983029 RNO983029:RNZ983029 RXK983029:RXV983029 SHG983029:SHR983029 SRC983029:SRN983029 TAY983029:TBJ983029 TKU983029:TLF983029 TUQ983029:TVB983029 UEM983029:UEX983029 UOI983029:UOT983029 UYE983029:UYP983029 VIA983029:VIL983029 VRW983029:VSH983029 WBS983029:WCD983029 WLO983029:WLZ983029 WVK983029:WVV983029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C65477:N65477 IY65477:JJ65477 SU65477:TF65477 ACQ65477:ADB65477 AMM65477:AMX65477 AWI65477:AWT65477 BGE65477:BGP65477 BQA65477:BQL65477 BZW65477:CAH65477 CJS65477:CKD65477 CTO65477:CTZ65477 DDK65477:DDV65477 DNG65477:DNR65477 DXC65477:DXN65477 EGY65477:EHJ65477 EQU65477:ERF65477 FAQ65477:FBB65477 FKM65477:FKX65477 FUI65477:FUT65477 GEE65477:GEP65477 GOA65477:GOL65477 GXW65477:GYH65477 HHS65477:HID65477 HRO65477:HRZ65477 IBK65477:IBV65477 ILG65477:ILR65477 IVC65477:IVN65477 JEY65477:JFJ65477 JOU65477:JPF65477 JYQ65477:JZB65477 KIM65477:KIX65477 KSI65477:KST65477 LCE65477:LCP65477 LMA65477:LML65477 LVW65477:LWH65477 MFS65477:MGD65477 MPO65477:MPZ65477 MZK65477:MZV65477 NJG65477:NJR65477 NTC65477:NTN65477 OCY65477:ODJ65477 OMU65477:ONF65477 OWQ65477:OXB65477 PGM65477:PGX65477 PQI65477:PQT65477 QAE65477:QAP65477 QKA65477:QKL65477 QTW65477:QUH65477 RDS65477:RED65477 RNO65477:RNZ65477 RXK65477:RXV65477 SHG65477:SHR65477 SRC65477:SRN65477 TAY65477:TBJ65477 TKU65477:TLF65477 TUQ65477:TVB65477 UEM65477:UEX65477 UOI65477:UOT65477 UYE65477:UYP65477 VIA65477:VIL65477 VRW65477:VSH65477 WBS65477:WCD65477 WLO65477:WLZ65477 WVK65477:WVV65477 C131013:N131013 IY131013:JJ131013 SU131013:TF131013 ACQ131013:ADB131013 AMM131013:AMX131013 AWI131013:AWT131013 BGE131013:BGP131013 BQA131013:BQL131013 BZW131013:CAH131013 CJS131013:CKD131013 CTO131013:CTZ131013 DDK131013:DDV131013 DNG131013:DNR131013 DXC131013:DXN131013 EGY131013:EHJ131013 EQU131013:ERF131013 FAQ131013:FBB131013 FKM131013:FKX131013 FUI131013:FUT131013 GEE131013:GEP131013 GOA131013:GOL131013 GXW131013:GYH131013 HHS131013:HID131013 HRO131013:HRZ131013 IBK131013:IBV131013 ILG131013:ILR131013 IVC131013:IVN131013 JEY131013:JFJ131013 JOU131013:JPF131013 JYQ131013:JZB131013 KIM131013:KIX131013 KSI131013:KST131013 LCE131013:LCP131013 LMA131013:LML131013 LVW131013:LWH131013 MFS131013:MGD131013 MPO131013:MPZ131013 MZK131013:MZV131013 NJG131013:NJR131013 NTC131013:NTN131013 OCY131013:ODJ131013 OMU131013:ONF131013 OWQ131013:OXB131013 PGM131013:PGX131013 PQI131013:PQT131013 QAE131013:QAP131013 QKA131013:QKL131013 QTW131013:QUH131013 RDS131013:RED131013 RNO131013:RNZ131013 RXK131013:RXV131013 SHG131013:SHR131013 SRC131013:SRN131013 TAY131013:TBJ131013 TKU131013:TLF131013 TUQ131013:TVB131013 UEM131013:UEX131013 UOI131013:UOT131013 UYE131013:UYP131013 VIA131013:VIL131013 VRW131013:VSH131013 WBS131013:WCD131013 WLO131013:WLZ131013 WVK131013:WVV131013 C196549:N196549 IY196549:JJ196549 SU196549:TF196549 ACQ196549:ADB196549 AMM196549:AMX196549 AWI196549:AWT196549 BGE196549:BGP196549 BQA196549:BQL196549 BZW196549:CAH196549 CJS196549:CKD196549 CTO196549:CTZ196549 DDK196549:DDV196549 DNG196549:DNR196549 DXC196549:DXN196549 EGY196549:EHJ196549 EQU196549:ERF196549 FAQ196549:FBB196549 FKM196549:FKX196549 FUI196549:FUT196549 GEE196549:GEP196549 GOA196549:GOL196549 GXW196549:GYH196549 HHS196549:HID196549 HRO196549:HRZ196549 IBK196549:IBV196549 ILG196549:ILR196549 IVC196549:IVN196549 JEY196549:JFJ196549 JOU196549:JPF196549 JYQ196549:JZB196549 KIM196549:KIX196549 KSI196549:KST196549 LCE196549:LCP196549 LMA196549:LML196549 LVW196549:LWH196549 MFS196549:MGD196549 MPO196549:MPZ196549 MZK196549:MZV196549 NJG196549:NJR196549 NTC196549:NTN196549 OCY196549:ODJ196549 OMU196549:ONF196549 OWQ196549:OXB196549 PGM196549:PGX196549 PQI196549:PQT196549 QAE196549:QAP196549 QKA196549:QKL196549 QTW196549:QUH196549 RDS196549:RED196549 RNO196549:RNZ196549 RXK196549:RXV196549 SHG196549:SHR196549 SRC196549:SRN196549 TAY196549:TBJ196549 TKU196549:TLF196549 TUQ196549:TVB196549 UEM196549:UEX196549 UOI196549:UOT196549 UYE196549:UYP196549 VIA196549:VIL196549 VRW196549:VSH196549 WBS196549:WCD196549 WLO196549:WLZ196549 WVK196549:WVV196549 C262085:N262085 IY262085:JJ262085 SU262085:TF262085 ACQ262085:ADB262085 AMM262085:AMX262085 AWI262085:AWT262085 BGE262085:BGP262085 BQA262085:BQL262085 BZW262085:CAH262085 CJS262085:CKD262085 CTO262085:CTZ262085 DDK262085:DDV262085 DNG262085:DNR262085 DXC262085:DXN262085 EGY262085:EHJ262085 EQU262085:ERF262085 FAQ262085:FBB262085 FKM262085:FKX262085 FUI262085:FUT262085 GEE262085:GEP262085 GOA262085:GOL262085 GXW262085:GYH262085 HHS262085:HID262085 HRO262085:HRZ262085 IBK262085:IBV262085 ILG262085:ILR262085 IVC262085:IVN262085 JEY262085:JFJ262085 JOU262085:JPF262085 JYQ262085:JZB262085 KIM262085:KIX262085 KSI262085:KST262085 LCE262085:LCP262085 LMA262085:LML262085 LVW262085:LWH262085 MFS262085:MGD262085 MPO262085:MPZ262085 MZK262085:MZV262085 NJG262085:NJR262085 NTC262085:NTN262085 OCY262085:ODJ262085 OMU262085:ONF262085 OWQ262085:OXB262085 PGM262085:PGX262085 PQI262085:PQT262085 QAE262085:QAP262085 QKA262085:QKL262085 QTW262085:QUH262085 RDS262085:RED262085 RNO262085:RNZ262085 RXK262085:RXV262085 SHG262085:SHR262085 SRC262085:SRN262085 TAY262085:TBJ262085 TKU262085:TLF262085 TUQ262085:TVB262085 UEM262085:UEX262085 UOI262085:UOT262085 UYE262085:UYP262085 VIA262085:VIL262085 VRW262085:VSH262085 WBS262085:WCD262085 WLO262085:WLZ262085 WVK262085:WVV262085 C327621:N327621 IY327621:JJ327621 SU327621:TF327621 ACQ327621:ADB327621 AMM327621:AMX327621 AWI327621:AWT327621 BGE327621:BGP327621 BQA327621:BQL327621 BZW327621:CAH327621 CJS327621:CKD327621 CTO327621:CTZ327621 DDK327621:DDV327621 DNG327621:DNR327621 DXC327621:DXN327621 EGY327621:EHJ327621 EQU327621:ERF327621 FAQ327621:FBB327621 FKM327621:FKX327621 FUI327621:FUT327621 GEE327621:GEP327621 GOA327621:GOL327621 GXW327621:GYH327621 HHS327621:HID327621 HRO327621:HRZ327621 IBK327621:IBV327621 ILG327621:ILR327621 IVC327621:IVN327621 JEY327621:JFJ327621 JOU327621:JPF327621 JYQ327621:JZB327621 KIM327621:KIX327621 KSI327621:KST327621 LCE327621:LCP327621 LMA327621:LML327621 LVW327621:LWH327621 MFS327621:MGD327621 MPO327621:MPZ327621 MZK327621:MZV327621 NJG327621:NJR327621 NTC327621:NTN327621 OCY327621:ODJ327621 OMU327621:ONF327621 OWQ327621:OXB327621 PGM327621:PGX327621 PQI327621:PQT327621 QAE327621:QAP327621 QKA327621:QKL327621 QTW327621:QUH327621 RDS327621:RED327621 RNO327621:RNZ327621 RXK327621:RXV327621 SHG327621:SHR327621 SRC327621:SRN327621 TAY327621:TBJ327621 TKU327621:TLF327621 TUQ327621:TVB327621 UEM327621:UEX327621 UOI327621:UOT327621 UYE327621:UYP327621 VIA327621:VIL327621 VRW327621:VSH327621 WBS327621:WCD327621 WLO327621:WLZ327621 WVK327621:WVV327621 C393157:N393157 IY393157:JJ393157 SU393157:TF393157 ACQ393157:ADB393157 AMM393157:AMX393157 AWI393157:AWT393157 BGE393157:BGP393157 BQA393157:BQL393157 BZW393157:CAH393157 CJS393157:CKD393157 CTO393157:CTZ393157 DDK393157:DDV393157 DNG393157:DNR393157 DXC393157:DXN393157 EGY393157:EHJ393157 EQU393157:ERF393157 FAQ393157:FBB393157 FKM393157:FKX393157 FUI393157:FUT393157 GEE393157:GEP393157 GOA393157:GOL393157 GXW393157:GYH393157 HHS393157:HID393157 HRO393157:HRZ393157 IBK393157:IBV393157 ILG393157:ILR393157 IVC393157:IVN393157 JEY393157:JFJ393157 JOU393157:JPF393157 JYQ393157:JZB393157 KIM393157:KIX393157 KSI393157:KST393157 LCE393157:LCP393157 LMA393157:LML393157 LVW393157:LWH393157 MFS393157:MGD393157 MPO393157:MPZ393157 MZK393157:MZV393157 NJG393157:NJR393157 NTC393157:NTN393157 OCY393157:ODJ393157 OMU393157:ONF393157 OWQ393157:OXB393157 PGM393157:PGX393157 PQI393157:PQT393157 QAE393157:QAP393157 QKA393157:QKL393157 QTW393157:QUH393157 RDS393157:RED393157 RNO393157:RNZ393157 RXK393157:RXV393157 SHG393157:SHR393157 SRC393157:SRN393157 TAY393157:TBJ393157 TKU393157:TLF393157 TUQ393157:TVB393157 UEM393157:UEX393157 UOI393157:UOT393157 UYE393157:UYP393157 VIA393157:VIL393157 VRW393157:VSH393157 WBS393157:WCD393157 WLO393157:WLZ393157 WVK393157:WVV393157 C458693:N458693 IY458693:JJ458693 SU458693:TF458693 ACQ458693:ADB458693 AMM458693:AMX458693 AWI458693:AWT458693 BGE458693:BGP458693 BQA458693:BQL458693 BZW458693:CAH458693 CJS458693:CKD458693 CTO458693:CTZ458693 DDK458693:DDV458693 DNG458693:DNR458693 DXC458693:DXN458693 EGY458693:EHJ458693 EQU458693:ERF458693 FAQ458693:FBB458693 FKM458693:FKX458693 FUI458693:FUT458693 GEE458693:GEP458693 GOA458693:GOL458693 GXW458693:GYH458693 HHS458693:HID458693 HRO458693:HRZ458693 IBK458693:IBV458693 ILG458693:ILR458693 IVC458693:IVN458693 JEY458693:JFJ458693 JOU458693:JPF458693 JYQ458693:JZB458693 KIM458693:KIX458693 KSI458693:KST458693 LCE458693:LCP458693 LMA458693:LML458693 LVW458693:LWH458693 MFS458693:MGD458693 MPO458693:MPZ458693 MZK458693:MZV458693 NJG458693:NJR458693 NTC458693:NTN458693 OCY458693:ODJ458693 OMU458693:ONF458693 OWQ458693:OXB458693 PGM458693:PGX458693 PQI458693:PQT458693 QAE458693:QAP458693 QKA458693:QKL458693 QTW458693:QUH458693 RDS458693:RED458693 RNO458693:RNZ458693 RXK458693:RXV458693 SHG458693:SHR458693 SRC458693:SRN458693 TAY458693:TBJ458693 TKU458693:TLF458693 TUQ458693:TVB458693 UEM458693:UEX458693 UOI458693:UOT458693 UYE458693:UYP458693 VIA458693:VIL458693 VRW458693:VSH458693 WBS458693:WCD458693 WLO458693:WLZ458693 WVK458693:WVV458693 C524229:N524229 IY524229:JJ524229 SU524229:TF524229 ACQ524229:ADB524229 AMM524229:AMX524229 AWI524229:AWT524229 BGE524229:BGP524229 BQA524229:BQL524229 BZW524229:CAH524229 CJS524229:CKD524229 CTO524229:CTZ524229 DDK524229:DDV524229 DNG524229:DNR524229 DXC524229:DXN524229 EGY524229:EHJ524229 EQU524229:ERF524229 FAQ524229:FBB524229 FKM524229:FKX524229 FUI524229:FUT524229 GEE524229:GEP524229 GOA524229:GOL524229 GXW524229:GYH524229 HHS524229:HID524229 HRO524229:HRZ524229 IBK524229:IBV524229 ILG524229:ILR524229 IVC524229:IVN524229 JEY524229:JFJ524229 JOU524229:JPF524229 JYQ524229:JZB524229 KIM524229:KIX524229 KSI524229:KST524229 LCE524229:LCP524229 LMA524229:LML524229 LVW524229:LWH524229 MFS524229:MGD524229 MPO524229:MPZ524229 MZK524229:MZV524229 NJG524229:NJR524229 NTC524229:NTN524229 OCY524229:ODJ524229 OMU524229:ONF524229 OWQ524229:OXB524229 PGM524229:PGX524229 PQI524229:PQT524229 QAE524229:QAP524229 QKA524229:QKL524229 QTW524229:QUH524229 RDS524229:RED524229 RNO524229:RNZ524229 RXK524229:RXV524229 SHG524229:SHR524229 SRC524229:SRN524229 TAY524229:TBJ524229 TKU524229:TLF524229 TUQ524229:TVB524229 UEM524229:UEX524229 UOI524229:UOT524229 UYE524229:UYP524229 VIA524229:VIL524229 VRW524229:VSH524229 WBS524229:WCD524229 WLO524229:WLZ524229 WVK524229:WVV524229 C589765:N589765 IY589765:JJ589765 SU589765:TF589765 ACQ589765:ADB589765 AMM589765:AMX589765 AWI589765:AWT589765 BGE589765:BGP589765 BQA589765:BQL589765 BZW589765:CAH589765 CJS589765:CKD589765 CTO589765:CTZ589765 DDK589765:DDV589765 DNG589765:DNR589765 DXC589765:DXN589765 EGY589765:EHJ589765 EQU589765:ERF589765 FAQ589765:FBB589765 FKM589765:FKX589765 FUI589765:FUT589765 GEE589765:GEP589765 GOA589765:GOL589765 GXW589765:GYH589765 HHS589765:HID589765 HRO589765:HRZ589765 IBK589765:IBV589765 ILG589765:ILR589765 IVC589765:IVN589765 JEY589765:JFJ589765 JOU589765:JPF589765 JYQ589765:JZB589765 KIM589765:KIX589765 KSI589765:KST589765 LCE589765:LCP589765 LMA589765:LML589765 LVW589765:LWH589765 MFS589765:MGD589765 MPO589765:MPZ589765 MZK589765:MZV589765 NJG589765:NJR589765 NTC589765:NTN589765 OCY589765:ODJ589765 OMU589765:ONF589765 OWQ589765:OXB589765 PGM589765:PGX589765 PQI589765:PQT589765 QAE589765:QAP589765 QKA589765:QKL589765 QTW589765:QUH589765 RDS589765:RED589765 RNO589765:RNZ589765 RXK589765:RXV589765 SHG589765:SHR589765 SRC589765:SRN589765 TAY589765:TBJ589765 TKU589765:TLF589765 TUQ589765:TVB589765 UEM589765:UEX589765 UOI589765:UOT589765 UYE589765:UYP589765 VIA589765:VIL589765 VRW589765:VSH589765 WBS589765:WCD589765 WLO589765:WLZ589765 WVK589765:WVV589765 C655301:N655301 IY655301:JJ655301 SU655301:TF655301 ACQ655301:ADB655301 AMM655301:AMX655301 AWI655301:AWT655301 BGE655301:BGP655301 BQA655301:BQL655301 BZW655301:CAH655301 CJS655301:CKD655301 CTO655301:CTZ655301 DDK655301:DDV655301 DNG655301:DNR655301 DXC655301:DXN655301 EGY655301:EHJ655301 EQU655301:ERF655301 FAQ655301:FBB655301 FKM655301:FKX655301 FUI655301:FUT655301 GEE655301:GEP655301 GOA655301:GOL655301 GXW655301:GYH655301 HHS655301:HID655301 HRO655301:HRZ655301 IBK655301:IBV655301 ILG655301:ILR655301 IVC655301:IVN655301 JEY655301:JFJ655301 JOU655301:JPF655301 JYQ655301:JZB655301 KIM655301:KIX655301 KSI655301:KST655301 LCE655301:LCP655301 LMA655301:LML655301 LVW655301:LWH655301 MFS655301:MGD655301 MPO655301:MPZ655301 MZK655301:MZV655301 NJG655301:NJR655301 NTC655301:NTN655301 OCY655301:ODJ655301 OMU655301:ONF655301 OWQ655301:OXB655301 PGM655301:PGX655301 PQI655301:PQT655301 QAE655301:QAP655301 QKA655301:QKL655301 QTW655301:QUH655301 RDS655301:RED655301 RNO655301:RNZ655301 RXK655301:RXV655301 SHG655301:SHR655301 SRC655301:SRN655301 TAY655301:TBJ655301 TKU655301:TLF655301 TUQ655301:TVB655301 UEM655301:UEX655301 UOI655301:UOT655301 UYE655301:UYP655301 VIA655301:VIL655301 VRW655301:VSH655301 WBS655301:WCD655301 WLO655301:WLZ655301 WVK655301:WVV655301 C720837:N720837 IY720837:JJ720837 SU720837:TF720837 ACQ720837:ADB720837 AMM720837:AMX720837 AWI720837:AWT720837 BGE720837:BGP720837 BQA720837:BQL720837 BZW720837:CAH720837 CJS720837:CKD720837 CTO720837:CTZ720837 DDK720837:DDV720837 DNG720837:DNR720837 DXC720837:DXN720837 EGY720837:EHJ720837 EQU720837:ERF720837 FAQ720837:FBB720837 FKM720837:FKX720837 FUI720837:FUT720837 GEE720837:GEP720837 GOA720837:GOL720837 GXW720837:GYH720837 HHS720837:HID720837 HRO720837:HRZ720837 IBK720837:IBV720837 ILG720837:ILR720837 IVC720837:IVN720837 JEY720837:JFJ720837 JOU720837:JPF720837 JYQ720837:JZB720837 KIM720837:KIX720837 KSI720837:KST720837 LCE720837:LCP720837 LMA720837:LML720837 LVW720837:LWH720837 MFS720837:MGD720837 MPO720837:MPZ720837 MZK720837:MZV720837 NJG720837:NJR720837 NTC720837:NTN720837 OCY720837:ODJ720837 OMU720837:ONF720837 OWQ720837:OXB720837 PGM720837:PGX720837 PQI720837:PQT720837 QAE720837:QAP720837 QKA720837:QKL720837 QTW720837:QUH720837 RDS720837:RED720837 RNO720837:RNZ720837 RXK720837:RXV720837 SHG720837:SHR720837 SRC720837:SRN720837 TAY720837:TBJ720837 TKU720837:TLF720837 TUQ720837:TVB720837 UEM720837:UEX720837 UOI720837:UOT720837 UYE720837:UYP720837 VIA720837:VIL720837 VRW720837:VSH720837 WBS720837:WCD720837 WLO720837:WLZ720837 WVK720837:WVV720837 C786373:N786373 IY786373:JJ786373 SU786373:TF786373 ACQ786373:ADB786373 AMM786373:AMX786373 AWI786373:AWT786373 BGE786373:BGP786373 BQA786373:BQL786373 BZW786373:CAH786373 CJS786373:CKD786373 CTO786373:CTZ786373 DDK786373:DDV786373 DNG786373:DNR786373 DXC786373:DXN786373 EGY786373:EHJ786373 EQU786373:ERF786373 FAQ786373:FBB786373 FKM786373:FKX786373 FUI786373:FUT786373 GEE786373:GEP786373 GOA786373:GOL786373 GXW786373:GYH786373 HHS786373:HID786373 HRO786373:HRZ786373 IBK786373:IBV786373 ILG786373:ILR786373 IVC786373:IVN786373 JEY786373:JFJ786373 JOU786373:JPF786373 JYQ786373:JZB786373 KIM786373:KIX786373 KSI786373:KST786373 LCE786373:LCP786373 LMA786373:LML786373 LVW786373:LWH786373 MFS786373:MGD786373 MPO786373:MPZ786373 MZK786373:MZV786373 NJG786373:NJR786373 NTC786373:NTN786373 OCY786373:ODJ786373 OMU786373:ONF786373 OWQ786373:OXB786373 PGM786373:PGX786373 PQI786373:PQT786373 QAE786373:QAP786373 QKA786373:QKL786373 QTW786373:QUH786373 RDS786373:RED786373 RNO786373:RNZ786373 RXK786373:RXV786373 SHG786373:SHR786373 SRC786373:SRN786373 TAY786373:TBJ786373 TKU786373:TLF786373 TUQ786373:TVB786373 UEM786373:UEX786373 UOI786373:UOT786373 UYE786373:UYP786373 VIA786373:VIL786373 VRW786373:VSH786373 WBS786373:WCD786373 WLO786373:WLZ786373 WVK786373:WVV786373 C851909:N851909 IY851909:JJ851909 SU851909:TF851909 ACQ851909:ADB851909 AMM851909:AMX851909 AWI851909:AWT851909 BGE851909:BGP851909 BQA851909:BQL851909 BZW851909:CAH851909 CJS851909:CKD851909 CTO851909:CTZ851909 DDK851909:DDV851909 DNG851909:DNR851909 DXC851909:DXN851909 EGY851909:EHJ851909 EQU851909:ERF851909 FAQ851909:FBB851909 FKM851909:FKX851909 FUI851909:FUT851909 GEE851909:GEP851909 GOA851909:GOL851909 GXW851909:GYH851909 HHS851909:HID851909 HRO851909:HRZ851909 IBK851909:IBV851909 ILG851909:ILR851909 IVC851909:IVN851909 JEY851909:JFJ851909 JOU851909:JPF851909 JYQ851909:JZB851909 KIM851909:KIX851909 KSI851909:KST851909 LCE851909:LCP851909 LMA851909:LML851909 LVW851909:LWH851909 MFS851909:MGD851909 MPO851909:MPZ851909 MZK851909:MZV851909 NJG851909:NJR851909 NTC851909:NTN851909 OCY851909:ODJ851909 OMU851909:ONF851909 OWQ851909:OXB851909 PGM851909:PGX851909 PQI851909:PQT851909 QAE851909:QAP851909 QKA851909:QKL851909 QTW851909:QUH851909 RDS851909:RED851909 RNO851909:RNZ851909 RXK851909:RXV851909 SHG851909:SHR851909 SRC851909:SRN851909 TAY851909:TBJ851909 TKU851909:TLF851909 TUQ851909:TVB851909 UEM851909:UEX851909 UOI851909:UOT851909 UYE851909:UYP851909 VIA851909:VIL851909 VRW851909:VSH851909 WBS851909:WCD851909 WLO851909:WLZ851909 WVK851909:WVV851909 C917445:N917445 IY917445:JJ917445 SU917445:TF917445 ACQ917445:ADB917445 AMM917445:AMX917445 AWI917445:AWT917445 BGE917445:BGP917445 BQA917445:BQL917445 BZW917445:CAH917445 CJS917445:CKD917445 CTO917445:CTZ917445 DDK917445:DDV917445 DNG917445:DNR917445 DXC917445:DXN917445 EGY917445:EHJ917445 EQU917445:ERF917445 FAQ917445:FBB917445 FKM917445:FKX917445 FUI917445:FUT917445 GEE917445:GEP917445 GOA917445:GOL917445 GXW917445:GYH917445 HHS917445:HID917445 HRO917445:HRZ917445 IBK917445:IBV917445 ILG917445:ILR917445 IVC917445:IVN917445 JEY917445:JFJ917445 JOU917445:JPF917445 JYQ917445:JZB917445 KIM917445:KIX917445 KSI917445:KST917445 LCE917445:LCP917445 LMA917445:LML917445 LVW917445:LWH917445 MFS917445:MGD917445 MPO917445:MPZ917445 MZK917445:MZV917445 NJG917445:NJR917445 NTC917445:NTN917445 OCY917445:ODJ917445 OMU917445:ONF917445 OWQ917445:OXB917445 PGM917445:PGX917445 PQI917445:PQT917445 QAE917445:QAP917445 QKA917445:QKL917445 QTW917445:QUH917445 RDS917445:RED917445 RNO917445:RNZ917445 RXK917445:RXV917445 SHG917445:SHR917445 SRC917445:SRN917445 TAY917445:TBJ917445 TKU917445:TLF917445 TUQ917445:TVB917445 UEM917445:UEX917445 UOI917445:UOT917445 UYE917445:UYP917445 VIA917445:VIL917445 VRW917445:VSH917445 WBS917445:WCD917445 WLO917445:WLZ917445 WVK917445:WVV917445 C982981:N982981 IY982981:JJ982981 SU982981:TF982981 ACQ982981:ADB982981 AMM982981:AMX982981 AWI982981:AWT982981 BGE982981:BGP982981 BQA982981:BQL982981 BZW982981:CAH982981 CJS982981:CKD982981 CTO982981:CTZ982981 DDK982981:DDV982981 DNG982981:DNR982981 DXC982981:DXN982981 EGY982981:EHJ982981 EQU982981:ERF982981 FAQ982981:FBB982981 FKM982981:FKX982981 FUI982981:FUT982981 GEE982981:GEP982981 GOA982981:GOL982981 GXW982981:GYH982981 HHS982981:HID982981 HRO982981:HRZ982981 IBK982981:IBV982981 ILG982981:ILR982981 IVC982981:IVN982981 JEY982981:JFJ982981 JOU982981:JPF982981 JYQ982981:JZB982981 KIM982981:KIX982981 KSI982981:KST982981 LCE982981:LCP982981 LMA982981:LML982981 LVW982981:LWH982981 MFS982981:MGD982981 MPO982981:MPZ982981 MZK982981:MZV982981 NJG982981:NJR982981 NTC982981:NTN982981 OCY982981:ODJ982981 OMU982981:ONF982981 OWQ982981:OXB982981 PGM982981:PGX982981 PQI982981:PQT982981 QAE982981:QAP982981 QKA982981:QKL982981 QTW982981:QUH982981 RDS982981:RED982981 RNO982981:RNZ982981 RXK982981:RXV982981 SHG982981:SHR982981 SRC982981:SRN982981 TAY982981:TBJ982981 TKU982981:TLF982981 TUQ982981:TVB982981 UEM982981:UEX982981 UOI982981:UOT982981 UYE982981:UYP982981 VIA982981:VIL982981 VRW982981:VSH982981 WBS982981:WCD982981 WLO982981:WLZ982981 WVK982981:WVV982981 J19:N19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C65465:N65465 IY65465:JJ65465 SU65465:TF65465 ACQ65465:ADB65465 AMM65465:AMX65465 AWI65465:AWT65465 BGE65465:BGP65465 BQA65465:BQL65465 BZW65465:CAH65465 CJS65465:CKD65465 CTO65465:CTZ65465 DDK65465:DDV65465 DNG65465:DNR65465 DXC65465:DXN65465 EGY65465:EHJ65465 EQU65465:ERF65465 FAQ65465:FBB65465 FKM65465:FKX65465 FUI65465:FUT65465 GEE65465:GEP65465 GOA65465:GOL65465 GXW65465:GYH65465 HHS65465:HID65465 HRO65465:HRZ65465 IBK65465:IBV65465 ILG65465:ILR65465 IVC65465:IVN65465 JEY65465:JFJ65465 JOU65465:JPF65465 JYQ65465:JZB65465 KIM65465:KIX65465 KSI65465:KST65465 LCE65465:LCP65465 LMA65465:LML65465 LVW65465:LWH65465 MFS65465:MGD65465 MPO65465:MPZ65465 MZK65465:MZV65465 NJG65465:NJR65465 NTC65465:NTN65465 OCY65465:ODJ65465 OMU65465:ONF65465 OWQ65465:OXB65465 PGM65465:PGX65465 PQI65465:PQT65465 QAE65465:QAP65465 QKA65465:QKL65465 QTW65465:QUH65465 RDS65465:RED65465 RNO65465:RNZ65465 RXK65465:RXV65465 SHG65465:SHR65465 SRC65465:SRN65465 TAY65465:TBJ65465 TKU65465:TLF65465 TUQ65465:TVB65465 UEM65465:UEX65465 UOI65465:UOT65465 UYE65465:UYP65465 VIA65465:VIL65465 VRW65465:VSH65465 WBS65465:WCD65465 WLO65465:WLZ65465 WVK65465:WVV65465 C131001:N131001 IY131001:JJ131001 SU131001:TF131001 ACQ131001:ADB131001 AMM131001:AMX131001 AWI131001:AWT131001 BGE131001:BGP131001 BQA131001:BQL131001 BZW131001:CAH131001 CJS131001:CKD131001 CTO131001:CTZ131001 DDK131001:DDV131001 DNG131001:DNR131001 DXC131001:DXN131001 EGY131001:EHJ131001 EQU131001:ERF131001 FAQ131001:FBB131001 FKM131001:FKX131001 FUI131001:FUT131001 GEE131001:GEP131001 GOA131001:GOL131001 GXW131001:GYH131001 HHS131001:HID131001 HRO131001:HRZ131001 IBK131001:IBV131001 ILG131001:ILR131001 IVC131001:IVN131001 JEY131001:JFJ131001 JOU131001:JPF131001 JYQ131001:JZB131001 KIM131001:KIX131001 KSI131001:KST131001 LCE131001:LCP131001 LMA131001:LML131001 LVW131001:LWH131001 MFS131001:MGD131001 MPO131001:MPZ131001 MZK131001:MZV131001 NJG131001:NJR131001 NTC131001:NTN131001 OCY131001:ODJ131001 OMU131001:ONF131001 OWQ131001:OXB131001 PGM131001:PGX131001 PQI131001:PQT131001 QAE131001:QAP131001 QKA131001:QKL131001 QTW131001:QUH131001 RDS131001:RED131001 RNO131001:RNZ131001 RXK131001:RXV131001 SHG131001:SHR131001 SRC131001:SRN131001 TAY131001:TBJ131001 TKU131001:TLF131001 TUQ131001:TVB131001 UEM131001:UEX131001 UOI131001:UOT131001 UYE131001:UYP131001 VIA131001:VIL131001 VRW131001:VSH131001 WBS131001:WCD131001 WLO131001:WLZ131001 WVK131001:WVV131001 C196537:N196537 IY196537:JJ196537 SU196537:TF196537 ACQ196537:ADB196537 AMM196537:AMX196537 AWI196537:AWT196537 BGE196537:BGP196537 BQA196537:BQL196537 BZW196537:CAH196537 CJS196537:CKD196537 CTO196537:CTZ196537 DDK196537:DDV196537 DNG196537:DNR196537 DXC196537:DXN196537 EGY196537:EHJ196537 EQU196537:ERF196537 FAQ196537:FBB196537 FKM196537:FKX196537 FUI196537:FUT196537 GEE196537:GEP196537 GOA196537:GOL196537 GXW196537:GYH196537 HHS196537:HID196537 HRO196537:HRZ196537 IBK196537:IBV196537 ILG196537:ILR196537 IVC196537:IVN196537 JEY196537:JFJ196537 JOU196537:JPF196537 JYQ196537:JZB196537 KIM196537:KIX196537 KSI196537:KST196537 LCE196537:LCP196537 LMA196537:LML196537 LVW196537:LWH196537 MFS196537:MGD196537 MPO196537:MPZ196537 MZK196537:MZV196537 NJG196537:NJR196537 NTC196537:NTN196537 OCY196537:ODJ196537 OMU196537:ONF196537 OWQ196537:OXB196537 PGM196537:PGX196537 PQI196537:PQT196537 QAE196537:QAP196537 QKA196537:QKL196537 QTW196537:QUH196537 RDS196537:RED196537 RNO196537:RNZ196537 RXK196537:RXV196537 SHG196537:SHR196537 SRC196537:SRN196537 TAY196537:TBJ196537 TKU196537:TLF196537 TUQ196537:TVB196537 UEM196537:UEX196537 UOI196537:UOT196537 UYE196537:UYP196537 VIA196537:VIL196537 VRW196537:VSH196537 WBS196537:WCD196537 WLO196537:WLZ196537 WVK196537:WVV196537 C262073:N262073 IY262073:JJ262073 SU262073:TF262073 ACQ262073:ADB262073 AMM262073:AMX262073 AWI262073:AWT262073 BGE262073:BGP262073 BQA262073:BQL262073 BZW262073:CAH262073 CJS262073:CKD262073 CTO262073:CTZ262073 DDK262073:DDV262073 DNG262073:DNR262073 DXC262073:DXN262073 EGY262073:EHJ262073 EQU262073:ERF262073 FAQ262073:FBB262073 FKM262073:FKX262073 FUI262073:FUT262073 GEE262073:GEP262073 GOA262073:GOL262073 GXW262073:GYH262073 HHS262073:HID262073 HRO262073:HRZ262073 IBK262073:IBV262073 ILG262073:ILR262073 IVC262073:IVN262073 JEY262073:JFJ262073 JOU262073:JPF262073 JYQ262073:JZB262073 KIM262073:KIX262073 KSI262073:KST262073 LCE262073:LCP262073 LMA262073:LML262073 LVW262073:LWH262073 MFS262073:MGD262073 MPO262073:MPZ262073 MZK262073:MZV262073 NJG262073:NJR262073 NTC262073:NTN262073 OCY262073:ODJ262073 OMU262073:ONF262073 OWQ262073:OXB262073 PGM262073:PGX262073 PQI262073:PQT262073 QAE262073:QAP262073 QKA262073:QKL262073 QTW262073:QUH262073 RDS262073:RED262073 RNO262073:RNZ262073 RXK262073:RXV262073 SHG262073:SHR262073 SRC262073:SRN262073 TAY262073:TBJ262073 TKU262073:TLF262073 TUQ262073:TVB262073 UEM262073:UEX262073 UOI262073:UOT262073 UYE262073:UYP262073 VIA262073:VIL262073 VRW262073:VSH262073 WBS262073:WCD262073 WLO262073:WLZ262073 WVK262073:WVV262073 C327609:N327609 IY327609:JJ327609 SU327609:TF327609 ACQ327609:ADB327609 AMM327609:AMX327609 AWI327609:AWT327609 BGE327609:BGP327609 BQA327609:BQL327609 BZW327609:CAH327609 CJS327609:CKD327609 CTO327609:CTZ327609 DDK327609:DDV327609 DNG327609:DNR327609 DXC327609:DXN327609 EGY327609:EHJ327609 EQU327609:ERF327609 FAQ327609:FBB327609 FKM327609:FKX327609 FUI327609:FUT327609 GEE327609:GEP327609 GOA327609:GOL327609 GXW327609:GYH327609 HHS327609:HID327609 HRO327609:HRZ327609 IBK327609:IBV327609 ILG327609:ILR327609 IVC327609:IVN327609 JEY327609:JFJ327609 JOU327609:JPF327609 JYQ327609:JZB327609 KIM327609:KIX327609 KSI327609:KST327609 LCE327609:LCP327609 LMA327609:LML327609 LVW327609:LWH327609 MFS327609:MGD327609 MPO327609:MPZ327609 MZK327609:MZV327609 NJG327609:NJR327609 NTC327609:NTN327609 OCY327609:ODJ327609 OMU327609:ONF327609 OWQ327609:OXB327609 PGM327609:PGX327609 PQI327609:PQT327609 QAE327609:QAP327609 QKA327609:QKL327609 QTW327609:QUH327609 RDS327609:RED327609 RNO327609:RNZ327609 RXK327609:RXV327609 SHG327609:SHR327609 SRC327609:SRN327609 TAY327609:TBJ327609 TKU327609:TLF327609 TUQ327609:TVB327609 UEM327609:UEX327609 UOI327609:UOT327609 UYE327609:UYP327609 VIA327609:VIL327609 VRW327609:VSH327609 WBS327609:WCD327609 WLO327609:WLZ327609 WVK327609:WVV327609 C393145:N393145 IY393145:JJ393145 SU393145:TF393145 ACQ393145:ADB393145 AMM393145:AMX393145 AWI393145:AWT393145 BGE393145:BGP393145 BQA393145:BQL393145 BZW393145:CAH393145 CJS393145:CKD393145 CTO393145:CTZ393145 DDK393145:DDV393145 DNG393145:DNR393145 DXC393145:DXN393145 EGY393145:EHJ393145 EQU393145:ERF393145 FAQ393145:FBB393145 FKM393145:FKX393145 FUI393145:FUT393145 GEE393145:GEP393145 GOA393145:GOL393145 GXW393145:GYH393145 HHS393145:HID393145 HRO393145:HRZ393145 IBK393145:IBV393145 ILG393145:ILR393145 IVC393145:IVN393145 JEY393145:JFJ393145 JOU393145:JPF393145 JYQ393145:JZB393145 KIM393145:KIX393145 KSI393145:KST393145 LCE393145:LCP393145 LMA393145:LML393145 LVW393145:LWH393145 MFS393145:MGD393145 MPO393145:MPZ393145 MZK393145:MZV393145 NJG393145:NJR393145 NTC393145:NTN393145 OCY393145:ODJ393145 OMU393145:ONF393145 OWQ393145:OXB393145 PGM393145:PGX393145 PQI393145:PQT393145 QAE393145:QAP393145 QKA393145:QKL393145 QTW393145:QUH393145 RDS393145:RED393145 RNO393145:RNZ393145 RXK393145:RXV393145 SHG393145:SHR393145 SRC393145:SRN393145 TAY393145:TBJ393145 TKU393145:TLF393145 TUQ393145:TVB393145 UEM393145:UEX393145 UOI393145:UOT393145 UYE393145:UYP393145 VIA393145:VIL393145 VRW393145:VSH393145 WBS393145:WCD393145 WLO393145:WLZ393145 WVK393145:WVV393145 C458681:N458681 IY458681:JJ458681 SU458681:TF458681 ACQ458681:ADB458681 AMM458681:AMX458681 AWI458681:AWT458681 BGE458681:BGP458681 BQA458681:BQL458681 BZW458681:CAH458681 CJS458681:CKD458681 CTO458681:CTZ458681 DDK458681:DDV458681 DNG458681:DNR458681 DXC458681:DXN458681 EGY458681:EHJ458681 EQU458681:ERF458681 FAQ458681:FBB458681 FKM458681:FKX458681 FUI458681:FUT458681 GEE458681:GEP458681 GOA458681:GOL458681 GXW458681:GYH458681 HHS458681:HID458681 HRO458681:HRZ458681 IBK458681:IBV458681 ILG458681:ILR458681 IVC458681:IVN458681 JEY458681:JFJ458681 JOU458681:JPF458681 JYQ458681:JZB458681 KIM458681:KIX458681 KSI458681:KST458681 LCE458681:LCP458681 LMA458681:LML458681 LVW458681:LWH458681 MFS458681:MGD458681 MPO458681:MPZ458681 MZK458681:MZV458681 NJG458681:NJR458681 NTC458681:NTN458681 OCY458681:ODJ458681 OMU458681:ONF458681 OWQ458681:OXB458681 PGM458681:PGX458681 PQI458681:PQT458681 QAE458681:QAP458681 QKA458681:QKL458681 QTW458681:QUH458681 RDS458681:RED458681 RNO458681:RNZ458681 RXK458681:RXV458681 SHG458681:SHR458681 SRC458681:SRN458681 TAY458681:TBJ458681 TKU458681:TLF458681 TUQ458681:TVB458681 UEM458681:UEX458681 UOI458681:UOT458681 UYE458681:UYP458681 VIA458681:VIL458681 VRW458681:VSH458681 WBS458681:WCD458681 WLO458681:WLZ458681 WVK458681:WVV458681 C524217:N524217 IY524217:JJ524217 SU524217:TF524217 ACQ524217:ADB524217 AMM524217:AMX524217 AWI524217:AWT524217 BGE524217:BGP524217 BQA524217:BQL524217 BZW524217:CAH524217 CJS524217:CKD524217 CTO524217:CTZ524217 DDK524217:DDV524217 DNG524217:DNR524217 DXC524217:DXN524217 EGY524217:EHJ524217 EQU524217:ERF524217 FAQ524217:FBB524217 FKM524217:FKX524217 FUI524217:FUT524217 GEE524217:GEP524217 GOA524217:GOL524217 GXW524217:GYH524217 HHS524217:HID524217 HRO524217:HRZ524217 IBK524217:IBV524217 ILG524217:ILR524217 IVC524217:IVN524217 JEY524217:JFJ524217 JOU524217:JPF524217 JYQ524217:JZB524217 KIM524217:KIX524217 KSI524217:KST524217 LCE524217:LCP524217 LMA524217:LML524217 LVW524217:LWH524217 MFS524217:MGD524217 MPO524217:MPZ524217 MZK524217:MZV524217 NJG524217:NJR524217 NTC524217:NTN524217 OCY524217:ODJ524217 OMU524217:ONF524217 OWQ524217:OXB524217 PGM524217:PGX524217 PQI524217:PQT524217 QAE524217:QAP524217 QKA524217:QKL524217 QTW524217:QUH524217 RDS524217:RED524217 RNO524217:RNZ524217 RXK524217:RXV524217 SHG524217:SHR524217 SRC524217:SRN524217 TAY524217:TBJ524217 TKU524217:TLF524217 TUQ524217:TVB524217 UEM524217:UEX524217 UOI524217:UOT524217 UYE524217:UYP524217 VIA524217:VIL524217 VRW524217:VSH524217 WBS524217:WCD524217 WLO524217:WLZ524217 WVK524217:WVV524217 C589753:N589753 IY589753:JJ589753 SU589753:TF589753 ACQ589753:ADB589753 AMM589753:AMX589753 AWI589753:AWT589753 BGE589753:BGP589753 BQA589753:BQL589753 BZW589753:CAH589753 CJS589753:CKD589753 CTO589753:CTZ589753 DDK589753:DDV589753 DNG589753:DNR589753 DXC589753:DXN589753 EGY589753:EHJ589753 EQU589753:ERF589753 FAQ589753:FBB589753 FKM589753:FKX589753 FUI589753:FUT589753 GEE589753:GEP589753 GOA589753:GOL589753 GXW589753:GYH589753 HHS589753:HID589753 HRO589753:HRZ589753 IBK589753:IBV589753 ILG589753:ILR589753 IVC589753:IVN589753 JEY589753:JFJ589753 JOU589753:JPF589753 JYQ589753:JZB589753 KIM589753:KIX589753 KSI589753:KST589753 LCE589753:LCP589753 LMA589753:LML589753 LVW589753:LWH589753 MFS589753:MGD589753 MPO589753:MPZ589753 MZK589753:MZV589753 NJG589753:NJR589753 NTC589753:NTN589753 OCY589753:ODJ589753 OMU589753:ONF589753 OWQ589753:OXB589753 PGM589753:PGX589753 PQI589753:PQT589753 QAE589753:QAP589753 QKA589753:QKL589753 QTW589753:QUH589753 RDS589753:RED589753 RNO589753:RNZ589753 RXK589753:RXV589753 SHG589753:SHR589753 SRC589753:SRN589753 TAY589753:TBJ589753 TKU589753:TLF589753 TUQ589753:TVB589753 UEM589753:UEX589753 UOI589753:UOT589753 UYE589753:UYP589753 VIA589753:VIL589753 VRW589753:VSH589753 WBS589753:WCD589753 WLO589753:WLZ589753 WVK589753:WVV589753 C655289:N655289 IY655289:JJ655289 SU655289:TF655289 ACQ655289:ADB655289 AMM655289:AMX655289 AWI655289:AWT655289 BGE655289:BGP655289 BQA655289:BQL655289 BZW655289:CAH655289 CJS655289:CKD655289 CTO655289:CTZ655289 DDK655289:DDV655289 DNG655289:DNR655289 DXC655289:DXN655289 EGY655289:EHJ655289 EQU655289:ERF655289 FAQ655289:FBB655289 FKM655289:FKX655289 FUI655289:FUT655289 GEE655289:GEP655289 GOA655289:GOL655289 GXW655289:GYH655289 HHS655289:HID655289 HRO655289:HRZ655289 IBK655289:IBV655289 ILG655289:ILR655289 IVC655289:IVN655289 JEY655289:JFJ655289 JOU655289:JPF655289 JYQ655289:JZB655289 KIM655289:KIX655289 KSI655289:KST655289 LCE655289:LCP655289 LMA655289:LML655289 LVW655289:LWH655289 MFS655289:MGD655289 MPO655289:MPZ655289 MZK655289:MZV655289 NJG655289:NJR655289 NTC655289:NTN655289 OCY655289:ODJ655289 OMU655289:ONF655289 OWQ655289:OXB655289 PGM655289:PGX655289 PQI655289:PQT655289 QAE655289:QAP655289 QKA655289:QKL655289 QTW655289:QUH655289 RDS655289:RED655289 RNO655289:RNZ655289 RXK655289:RXV655289 SHG655289:SHR655289 SRC655289:SRN655289 TAY655289:TBJ655289 TKU655289:TLF655289 TUQ655289:TVB655289 UEM655289:UEX655289 UOI655289:UOT655289 UYE655289:UYP655289 VIA655289:VIL655289 VRW655289:VSH655289 WBS655289:WCD655289 WLO655289:WLZ655289 WVK655289:WVV655289 C720825:N720825 IY720825:JJ720825 SU720825:TF720825 ACQ720825:ADB720825 AMM720825:AMX720825 AWI720825:AWT720825 BGE720825:BGP720825 BQA720825:BQL720825 BZW720825:CAH720825 CJS720825:CKD720825 CTO720825:CTZ720825 DDK720825:DDV720825 DNG720825:DNR720825 DXC720825:DXN720825 EGY720825:EHJ720825 EQU720825:ERF720825 FAQ720825:FBB720825 FKM720825:FKX720825 FUI720825:FUT720825 GEE720825:GEP720825 GOA720825:GOL720825 GXW720825:GYH720825 HHS720825:HID720825 HRO720825:HRZ720825 IBK720825:IBV720825 ILG720825:ILR720825 IVC720825:IVN720825 JEY720825:JFJ720825 JOU720825:JPF720825 JYQ720825:JZB720825 KIM720825:KIX720825 KSI720825:KST720825 LCE720825:LCP720825 LMA720825:LML720825 LVW720825:LWH720825 MFS720825:MGD720825 MPO720825:MPZ720825 MZK720825:MZV720825 NJG720825:NJR720825 NTC720825:NTN720825 OCY720825:ODJ720825 OMU720825:ONF720825 OWQ720825:OXB720825 PGM720825:PGX720825 PQI720825:PQT720825 QAE720825:QAP720825 QKA720825:QKL720825 QTW720825:QUH720825 RDS720825:RED720825 RNO720825:RNZ720825 RXK720825:RXV720825 SHG720825:SHR720825 SRC720825:SRN720825 TAY720825:TBJ720825 TKU720825:TLF720825 TUQ720825:TVB720825 UEM720825:UEX720825 UOI720825:UOT720825 UYE720825:UYP720825 VIA720825:VIL720825 VRW720825:VSH720825 WBS720825:WCD720825 WLO720825:WLZ720825 WVK720825:WVV720825 C786361:N786361 IY786361:JJ786361 SU786361:TF786361 ACQ786361:ADB786361 AMM786361:AMX786361 AWI786361:AWT786361 BGE786361:BGP786361 BQA786361:BQL786361 BZW786361:CAH786361 CJS786361:CKD786361 CTO786361:CTZ786361 DDK786361:DDV786361 DNG786361:DNR786361 DXC786361:DXN786361 EGY786361:EHJ786361 EQU786361:ERF786361 FAQ786361:FBB786361 FKM786361:FKX786361 FUI786361:FUT786361 GEE786361:GEP786361 GOA786361:GOL786361 GXW786361:GYH786361 HHS786361:HID786361 HRO786361:HRZ786361 IBK786361:IBV786361 ILG786361:ILR786361 IVC786361:IVN786361 JEY786361:JFJ786361 JOU786361:JPF786361 JYQ786361:JZB786361 KIM786361:KIX786361 KSI786361:KST786361 LCE786361:LCP786361 LMA786361:LML786361 LVW786361:LWH786361 MFS786361:MGD786361 MPO786361:MPZ786361 MZK786361:MZV786361 NJG786361:NJR786361 NTC786361:NTN786361 OCY786361:ODJ786361 OMU786361:ONF786361 OWQ786361:OXB786361 PGM786361:PGX786361 PQI786361:PQT786361 QAE786361:QAP786361 QKA786361:QKL786361 QTW786361:QUH786361 RDS786361:RED786361 RNO786361:RNZ786361 RXK786361:RXV786361 SHG786361:SHR786361 SRC786361:SRN786361 TAY786361:TBJ786361 TKU786361:TLF786361 TUQ786361:TVB786361 UEM786361:UEX786361 UOI786361:UOT786361 UYE786361:UYP786361 VIA786361:VIL786361 VRW786361:VSH786361 WBS786361:WCD786361 WLO786361:WLZ786361 WVK786361:WVV786361 C851897:N851897 IY851897:JJ851897 SU851897:TF851897 ACQ851897:ADB851897 AMM851897:AMX851897 AWI851897:AWT851897 BGE851897:BGP851897 BQA851897:BQL851897 BZW851897:CAH851897 CJS851897:CKD851897 CTO851897:CTZ851897 DDK851897:DDV851897 DNG851897:DNR851897 DXC851897:DXN851897 EGY851897:EHJ851897 EQU851897:ERF851897 FAQ851897:FBB851897 FKM851897:FKX851897 FUI851897:FUT851897 GEE851897:GEP851897 GOA851897:GOL851897 GXW851897:GYH851897 HHS851897:HID851897 HRO851897:HRZ851897 IBK851897:IBV851897 ILG851897:ILR851897 IVC851897:IVN851897 JEY851897:JFJ851897 JOU851897:JPF851897 JYQ851897:JZB851897 KIM851897:KIX851897 KSI851897:KST851897 LCE851897:LCP851897 LMA851897:LML851897 LVW851897:LWH851897 MFS851897:MGD851897 MPO851897:MPZ851897 MZK851897:MZV851897 NJG851897:NJR851897 NTC851897:NTN851897 OCY851897:ODJ851897 OMU851897:ONF851897 OWQ851897:OXB851897 PGM851897:PGX851897 PQI851897:PQT851897 QAE851897:QAP851897 QKA851897:QKL851897 QTW851897:QUH851897 RDS851897:RED851897 RNO851897:RNZ851897 RXK851897:RXV851897 SHG851897:SHR851897 SRC851897:SRN851897 TAY851897:TBJ851897 TKU851897:TLF851897 TUQ851897:TVB851897 UEM851897:UEX851897 UOI851897:UOT851897 UYE851897:UYP851897 VIA851897:VIL851897 VRW851897:VSH851897 WBS851897:WCD851897 WLO851897:WLZ851897 WVK851897:WVV851897 C917433:N917433 IY917433:JJ917433 SU917433:TF917433 ACQ917433:ADB917433 AMM917433:AMX917433 AWI917433:AWT917433 BGE917433:BGP917433 BQA917433:BQL917433 BZW917433:CAH917433 CJS917433:CKD917433 CTO917433:CTZ917433 DDK917433:DDV917433 DNG917433:DNR917433 DXC917433:DXN917433 EGY917433:EHJ917433 EQU917433:ERF917433 FAQ917433:FBB917433 FKM917433:FKX917433 FUI917433:FUT917433 GEE917433:GEP917433 GOA917433:GOL917433 GXW917433:GYH917433 HHS917433:HID917433 HRO917433:HRZ917433 IBK917433:IBV917433 ILG917433:ILR917433 IVC917433:IVN917433 JEY917433:JFJ917433 JOU917433:JPF917433 JYQ917433:JZB917433 KIM917433:KIX917433 KSI917433:KST917433 LCE917433:LCP917433 LMA917433:LML917433 LVW917433:LWH917433 MFS917433:MGD917433 MPO917433:MPZ917433 MZK917433:MZV917433 NJG917433:NJR917433 NTC917433:NTN917433 OCY917433:ODJ917433 OMU917433:ONF917433 OWQ917433:OXB917433 PGM917433:PGX917433 PQI917433:PQT917433 QAE917433:QAP917433 QKA917433:QKL917433 QTW917433:QUH917433 RDS917433:RED917433 RNO917433:RNZ917433 RXK917433:RXV917433 SHG917433:SHR917433 SRC917433:SRN917433 TAY917433:TBJ917433 TKU917433:TLF917433 TUQ917433:TVB917433 UEM917433:UEX917433 UOI917433:UOT917433 UYE917433:UYP917433 VIA917433:VIL917433 VRW917433:VSH917433 WBS917433:WCD917433 WLO917433:WLZ917433 WVK917433:WVV917433 C982969:N982969 IY982969:JJ982969 SU982969:TF982969 ACQ982969:ADB982969 AMM982969:AMX982969 AWI982969:AWT982969 BGE982969:BGP982969 BQA982969:BQL982969 BZW982969:CAH982969 CJS982969:CKD982969 CTO982969:CTZ982969 DDK982969:DDV982969 DNG982969:DNR982969 DXC982969:DXN982969 EGY982969:EHJ982969 EQU982969:ERF982969 FAQ982969:FBB982969 FKM982969:FKX982969 FUI982969:FUT982969 GEE982969:GEP982969 GOA982969:GOL982969 GXW982969:GYH982969 HHS982969:HID982969 HRO982969:HRZ982969 IBK982969:IBV982969 ILG982969:ILR982969 IVC982969:IVN982969 JEY982969:JFJ982969 JOU982969:JPF982969 JYQ982969:JZB982969 KIM982969:KIX982969 KSI982969:KST982969 LCE982969:LCP982969 LMA982969:LML982969 LVW982969:LWH982969 MFS982969:MGD982969 MPO982969:MPZ982969 MZK982969:MZV982969 NJG982969:NJR982969 NTC982969:NTN982969 OCY982969:ODJ982969 OMU982969:ONF982969 OWQ982969:OXB982969 PGM982969:PGX982969 PQI982969:PQT982969 QAE982969:QAP982969 QKA982969:QKL982969 QTW982969:QUH982969 RDS982969:RED982969 RNO982969:RNZ982969 RXK982969:RXV982969 SHG982969:SHR982969 SRC982969:SRN982969 TAY982969:TBJ982969 TKU982969:TLF982969 TUQ982969:TVB982969 UEM982969:UEX982969 UOI982969:UOT982969 UYE982969:UYP982969 VIA982969:VIL982969 VRW982969:VSH982969 WBS982969:WCD982969 WLO982969:WLZ982969 WVK982969:WVV982969 J13:N13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C65441:N65441 IY65441:JJ65441 SU65441:TF65441 ACQ65441:ADB65441 AMM65441:AMX65441 AWI65441:AWT65441 BGE65441:BGP65441 BQA65441:BQL65441 BZW65441:CAH65441 CJS65441:CKD65441 CTO65441:CTZ65441 DDK65441:DDV65441 DNG65441:DNR65441 DXC65441:DXN65441 EGY65441:EHJ65441 EQU65441:ERF65441 FAQ65441:FBB65441 FKM65441:FKX65441 FUI65441:FUT65441 GEE65441:GEP65441 GOA65441:GOL65441 GXW65441:GYH65441 HHS65441:HID65441 HRO65441:HRZ65441 IBK65441:IBV65441 ILG65441:ILR65441 IVC65441:IVN65441 JEY65441:JFJ65441 JOU65441:JPF65441 JYQ65441:JZB65441 KIM65441:KIX65441 KSI65441:KST65441 LCE65441:LCP65441 LMA65441:LML65441 LVW65441:LWH65441 MFS65441:MGD65441 MPO65441:MPZ65441 MZK65441:MZV65441 NJG65441:NJR65441 NTC65441:NTN65441 OCY65441:ODJ65441 OMU65441:ONF65441 OWQ65441:OXB65441 PGM65441:PGX65441 PQI65441:PQT65441 QAE65441:QAP65441 QKA65441:QKL65441 QTW65441:QUH65441 RDS65441:RED65441 RNO65441:RNZ65441 RXK65441:RXV65441 SHG65441:SHR65441 SRC65441:SRN65441 TAY65441:TBJ65441 TKU65441:TLF65441 TUQ65441:TVB65441 UEM65441:UEX65441 UOI65441:UOT65441 UYE65441:UYP65441 VIA65441:VIL65441 VRW65441:VSH65441 WBS65441:WCD65441 WLO65441:WLZ65441 WVK65441:WVV65441 C130977:N130977 IY130977:JJ130977 SU130977:TF130977 ACQ130977:ADB130977 AMM130977:AMX130977 AWI130977:AWT130977 BGE130977:BGP130977 BQA130977:BQL130977 BZW130977:CAH130977 CJS130977:CKD130977 CTO130977:CTZ130977 DDK130977:DDV130977 DNG130977:DNR130977 DXC130977:DXN130977 EGY130977:EHJ130977 EQU130977:ERF130977 FAQ130977:FBB130977 FKM130977:FKX130977 FUI130977:FUT130977 GEE130977:GEP130977 GOA130977:GOL130977 GXW130977:GYH130977 HHS130977:HID130977 HRO130977:HRZ130977 IBK130977:IBV130977 ILG130977:ILR130977 IVC130977:IVN130977 JEY130977:JFJ130977 JOU130977:JPF130977 JYQ130977:JZB130977 KIM130977:KIX130977 KSI130977:KST130977 LCE130977:LCP130977 LMA130977:LML130977 LVW130977:LWH130977 MFS130977:MGD130977 MPO130977:MPZ130977 MZK130977:MZV130977 NJG130977:NJR130977 NTC130977:NTN130977 OCY130977:ODJ130977 OMU130977:ONF130977 OWQ130977:OXB130977 PGM130977:PGX130977 PQI130977:PQT130977 QAE130977:QAP130977 QKA130977:QKL130977 QTW130977:QUH130977 RDS130977:RED130977 RNO130977:RNZ130977 RXK130977:RXV130977 SHG130977:SHR130977 SRC130977:SRN130977 TAY130977:TBJ130977 TKU130977:TLF130977 TUQ130977:TVB130977 UEM130977:UEX130977 UOI130977:UOT130977 UYE130977:UYP130977 VIA130977:VIL130977 VRW130977:VSH130977 WBS130977:WCD130977 WLO130977:WLZ130977 WVK130977:WVV130977 C196513:N196513 IY196513:JJ196513 SU196513:TF196513 ACQ196513:ADB196513 AMM196513:AMX196513 AWI196513:AWT196513 BGE196513:BGP196513 BQA196513:BQL196513 BZW196513:CAH196513 CJS196513:CKD196513 CTO196513:CTZ196513 DDK196513:DDV196513 DNG196513:DNR196513 DXC196513:DXN196513 EGY196513:EHJ196513 EQU196513:ERF196513 FAQ196513:FBB196513 FKM196513:FKX196513 FUI196513:FUT196513 GEE196513:GEP196513 GOA196513:GOL196513 GXW196513:GYH196513 HHS196513:HID196513 HRO196513:HRZ196513 IBK196513:IBV196513 ILG196513:ILR196513 IVC196513:IVN196513 JEY196513:JFJ196513 JOU196513:JPF196513 JYQ196513:JZB196513 KIM196513:KIX196513 KSI196513:KST196513 LCE196513:LCP196513 LMA196513:LML196513 LVW196513:LWH196513 MFS196513:MGD196513 MPO196513:MPZ196513 MZK196513:MZV196513 NJG196513:NJR196513 NTC196513:NTN196513 OCY196513:ODJ196513 OMU196513:ONF196513 OWQ196513:OXB196513 PGM196513:PGX196513 PQI196513:PQT196513 QAE196513:QAP196513 QKA196513:QKL196513 QTW196513:QUH196513 RDS196513:RED196513 RNO196513:RNZ196513 RXK196513:RXV196513 SHG196513:SHR196513 SRC196513:SRN196513 TAY196513:TBJ196513 TKU196513:TLF196513 TUQ196513:TVB196513 UEM196513:UEX196513 UOI196513:UOT196513 UYE196513:UYP196513 VIA196513:VIL196513 VRW196513:VSH196513 WBS196513:WCD196513 WLO196513:WLZ196513 WVK196513:WVV196513 C262049:N262049 IY262049:JJ262049 SU262049:TF262049 ACQ262049:ADB262049 AMM262049:AMX262049 AWI262049:AWT262049 BGE262049:BGP262049 BQA262049:BQL262049 BZW262049:CAH262049 CJS262049:CKD262049 CTO262049:CTZ262049 DDK262049:DDV262049 DNG262049:DNR262049 DXC262049:DXN262049 EGY262049:EHJ262049 EQU262049:ERF262049 FAQ262049:FBB262049 FKM262049:FKX262049 FUI262049:FUT262049 GEE262049:GEP262049 GOA262049:GOL262049 GXW262049:GYH262049 HHS262049:HID262049 HRO262049:HRZ262049 IBK262049:IBV262049 ILG262049:ILR262049 IVC262049:IVN262049 JEY262049:JFJ262049 JOU262049:JPF262049 JYQ262049:JZB262049 KIM262049:KIX262049 KSI262049:KST262049 LCE262049:LCP262049 LMA262049:LML262049 LVW262049:LWH262049 MFS262049:MGD262049 MPO262049:MPZ262049 MZK262049:MZV262049 NJG262049:NJR262049 NTC262049:NTN262049 OCY262049:ODJ262049 OMU262049:ONF262049 OWQ262049:OXB262049 PGM262049:PGX262049 PQI262049:PQT262049 QAE262049:QAP262049 QKA262049:QKL262049 QTW262049:QUH262049 RDS262049:RED262049 RNO262049:RNZ262049 RXK262049:RXV262049 SHG262049:SHR262049 SRC262049:SRN262049 TAY262049:TBJ262049 TKU262049:TLF262049 TUQ262049:TVB262049 UEM262049:UEX262049 UOI262049:UOT262049 UYE262049:UYP262049 VIA262049:VIL262049 VRW262049:VSH262049 WBS262049:WCD262049 WLO262049:WLZ262049 WVK262049:WVV262049 C327585:N327585 IY327585:JJ327585 SU327585:TF327585 ACQ327585:ADB327585 AMM327585:AMX327585 AWI327585:AWT327585 BGE327585:BGP327585 BQA327585:BQL327585 BZW327585:CAH327585 CJS327585:CKD327585 CTO327585:CTZ327585 DDK327585:DDV327585 DNG327585:DNR327585 DXC327585:DXN327585 EGY327585:EHJ327585 EQU327585:ERF327585 FAQ327585:FBB327585 FKM327585:FKX327585 FUI327585:FUT327585 GEE327585:GEP327585 GOA327585:GOL327585 GXW327585:GYH327585 HHS327585:HID327585 HRO327585:HRZ327585 IBK327585:IBV327585 ILG327585:ILR327585 IVC327585:IVN327585 JEY327585:JFJ327585 JOU327585:JPF327585 JYQ327585:JZB327585 KIM327585:KIX327585 KSI327585:KST327585 LCE327585:LCP327585 LMA327585:LML327585 LVW327585:LWH327585 MFS327585:MGD327585 MPO327585:MPZ327585 MZK327585:MZV327585 NJG327585:NJR327585 NTC327585:NTN327585 OCY327585:ODJ327585 OMU327585:ONF327585 OWQ327585:OXB327585 PGM327585:PGX327585 PQI327585:PQT327585 QAE327585:QAP327585 QKA327585:QKL327585 QTW327585:QUH327585 RDS327585:RED327585 RNO327585:RNZ327585 RXK327585:RXV327585 SHG327585:SHR327585 SRC327585:SRN327585 TAY327585:TBJ327585 TKU327585:TLF327585 TUQ327585:TVB327585 UEM327585:UEX327585 UOI327585:UOT327585 UYE327585:UYP327585 VIA327585:VIL327585 VRW327585:VSH327585 WBS327585:WCD327585 WLO327585:WLZ327585 WVK327585:WVV327585 C393121:N393121 IY393121:JJ393121 SU393121:TF393121 ACQ393121:ADB393121 AMM393121:AMX393121 AWI393121:AWT393121 BGE393121:BGP393121 BQA393121:BQL393121 BZW393121:CAH393121 CJS393121:CKD393121 CTO393121:CTZ393121 DDK393121:DDV393121 DNG393121:DNR393121 DXC393121:DXN393121 EGY393121:EHJ393121 EQU393121:ERF393121 FAQ393121:FBB393121 FKM393121:FKX393121 FUI393121:FUT393121 GEE393121:GEP393121 GOA393121:GOL393121 GXW393121:GYH393121 HHS393121:HID393121 HRO393121:HRZ393121 IBK393121:IBV393121 ILG393121:ILR393121 IVC393121:IVN393121 JEY393121:JFJ393121 JOU393121:JPF393121 JYQ393121:JZB393121 KIM393121:KIX393121 KSI393121:KST393121 LCE393121:LCP393121 LMA393121:LML393121 LVW393121:LWH393121 MFS393121:MGD393121 MPO393121:MPZ393121 MZK393121:MZV393121 NJG393121:NJR393121 NTC393121:NTN393121 OCY393121:ODJ393121 OMU393121:ONF393121 OWQ393121:OXB393121 PGM393121:PGX393121 PQI393121:PQT393121 QAE393121:QAP393121 QKA393121:QKL393121 QTW393121:QUH393121 RDS393121:RED393121 RNO393121:RNZ393121 RXK393121:RXV393121 SHG393121:SHR393121 SRC393121:SRN393121 TAY393121:TBJ393121 TKU393121:TLF393121 TUQ393121:TVB393121 UEM393121:UEX393121 UOI393121:UOT393121 UYE393121:UYP393121 VIA393121:VIL393121 VRW393121:VSH393121 WBS393121:WCD393121 WLO393121:WLZ393121 WVK393121:WVV393121 C458657:N458657 IY458657:JJ458657 SU458657:TF458657 ACQ458657:ADB458657 AMM458657:AMX458657 AWI458657:AWT458657 BGE458657:BGP458657 BQA458657:BQL458657 BZW458657:CAH458657 CJS458657:CKD458657 CTO458657:CTZ458657 DDK458657:DDV458657 DNG458657:DNR458657 DXC458657:DXN458657 EGY458657:EHJ458657 EQU458657:ERF458657 FAQ458657:FBB458657 FKM458657:FKX458657 FUI458657:FUT458657 GEE458657:GEP458657 GOA458657:GOL458657 GXW458657:GYH458657 HHS458657:HID458657 HRO458657:HRZ458657 IBK458657:IBV458657 ILG458657:ILR458657 IVC458657:IVN458657 JEY458657:JFJ458657 JOU458657:JPF458657 JYQ458657:JZB458657 KIM458657:KIX458657 KSI458657:KST458657 LCE458657:LCP458657 LMA458657:LML458657 LVW458657:LWH458657 MFS458657:MGD458657 MPO458657:MPZ458657 MZK458657:MZV458657 NJG458657:NJR458657 NTC458657:NTN458657 OCY458657:ODJ458657 OMU458657:ONF458657 OWQ458657:OXB458657 PGM458657:PGX458657 PQI458657:PQT458657 QAE458657:QAP458657 QKA458657:QKL458657 QTW458657:QUH458657 RDS458657:RED458657 RNO458657:RNZ458657 RXK458657:RXV458657 SHG458657:SHR458657 SRC458657:SRN458657 TAY458657:TBJ458657 TKU458657:TLF458657 TUQ458657:TVB458657 UEM458657:UEX458657 UOI458657:UOT458657 UYE458657:UYP458657 VIA458657:VIL458657 VRW458657:VSH458657 WBS458657:WCD458657 WLO458657:WLZ458657 WVK458657:WVV458657 C524193:N524193 IY524193:JJ524193 SU524193:TF524193 ACQ524193:ADB524193 AMM524193:AMX524193 AWI524193:AWT524193 BGE524193:BGP524193 BQA524193:BQL524193 BZW524193:CAH524193 CJS524193:CKD524193 CTO524193:CTZ524193 DDK524193:DDV524193 DNG524193:DNR524193 DXC524193:DXN524193 EGY524193:EHJ524193 EQU524193:ERF524193 FAQ524193:FBB524193 FKM524193:FKX524193 FUI524193:FUT524193 GEE524193:GEP524193 GOA524193:GOL524193 GXW524193:GYH524193 HHS524193:HID524193 HRO524193:HRZ524193 IBK524193:IBV524193 ILG524193:ILR524193 IVC524193:IVN524193 JEY524193:JFJ524193 JOU524193:JPF524193 JYQ524193:JZB524193 KIM524193:KIX524193 KSI524193:KST524193 LCE524193:LCP524193 LMA524193:LML524193 LVW524193:LWH524193 MFS524193:MGD524193 MPO524193:MPZ524193 MZK524193:MZV524193 NJG524193:NJR524193 NTC524193:NTN524193 OCY524193:ODJ524193 OMU524193:ONF524193 OWQ524193:OXB524193 PGM524193:PGX524193 PQI524193:PQT524193 QAE524193:QAP524193 QKA524193:QKL524193 QTW524193:QUH524193 RDS524193:RED524193 RNO524193:RNZ524193 RXK524193:RXV524193 SHG524193:SHR524193 SRC524193:SRN524193 TAY524193:TBJ524193 TKU524193:TLF524193 TUQ524193:TVB524193 UEM524193:UEX524193 UOI524193:UOT524193 UYE524193:UYP524193 VIA524193:VIL524193 VRW524193:VSH524193 WBS524193:WCD524193 WLO524193:WLZ524193 WVK524193:WVV524193 C589729:N589729 IY589729:JJ589729 SU589729:TF589729 ACQ589729:ADB589729 AMM589729:AMX589729 AWI589729:AWT589729 BGE589729:BGP589729 BQA589729:BQL589729 BZW589729:CAH589729 CJS589729:CKD589729 CTO589729:CTZ589729 DDK589729:DDV589729 DNG589729:DNR589729 DXC589729:DXN589729 EGY589729:EHJ589729 EQU589729:ERF589729 FAQ589729:FBB589729 FKM589729:FKX589729 FUI589729:FUT589729 GEE589729:GEP589729 GOA589729:GOL589729 GXW589729:GYH589729 HHS589729:HID589729 HRO589729:HRZ589729 IBK589729:IBV589729 ILG589729:ILR589729 IVC589729:IVN589729 JEY589729:JFJ589729 JOU589729:JPF589729 JYQ589729:JZB589729 KIM589729:KIX589729 KSI589729:KST589729 LCE589729:LCP589729 LMA589729:LML589729 LVW589729:LWH589729 MFS589729:MGD589729 MPO589729:MPZ589729 MZK589729:MZV589729 NJG589729:NJR589729 NTC589729:NTN589729 OCY589729:ODJ589729 OMU589729:ONF589729 OWQ589729:OXB589729 PGM589729:PGX589729 PQI589729:PQT589729 QAE589729:QAP589729 QKA589729:QKL589729 QTW589729:QUH589729 RDS589729:RED589729 RNO589729:RNZ589729 RXK589729:RXV589729 SHG589729:SHR589729 SRC589729:SRN589729 TAY589729:TBJ589729 TKU589729:TLF589729 TUQ589729:TVB589729 UEM589729:UEX589729 UOI589729:UOT589729 UYE589729:UYP589729 VIA589729:VIL589729 VRW589729:VSH589729 WBS589729:WCD589729 WLO589729:WLZ589729 WVK589729:WVV589729 C655265:N655265 IY655265:JJ655265 SU655265:TF655265 ACQ655265:ADB655265 AMM655265:AMX655265 AWI655265:AWT655265 BGE655265:BGP655265 BQA655265:BQL655265 BZW655265:CAH655265 CJS655265:CKD655265 CTO655265:CTZ655265 DDK655265:DDV655265 DNG655265:DNR655265 DXC655265:DXN655265 EGY655265:EHJ655265 EQU655265:ERF655265 FAQ655265:FBB655265 FKM655265:FKX655265 FUI655265:FUT655265 GEE655265:GEP655265 GOA655265:GOL655265 GXW655265:GYH655265 HHS655265:HID655265 HRO655265:HRZ655265 IBK655265:IBV655265 ILG655265:ILR655265 IVC655265:IVN655265 JEY655265:JFJ655265 JOU655265:JPF655265 JYQ655265:JZB655265 KIM655265:KIX655265 KSI655265:KST655265 LCE655265:LCP655265 LMA655265:LML655265 LVW655265:LWH655265 MFS655265:MGD655265 MPO655265:MPZ655265 MZK655265:MZV655265 NJG655265:NJR655265 NTC655265:NTN655265 OCY655265:ODJ655265 OMU655265:ONF655265 OWQ655265:OXB655265 PGM655265:PGX655265 PQI655265:PQT655265 QAE655265:QAP655265 QKA655265:QKL655265 QTW655265:QUH655265 RDS655265:RED655265 RNO655265:RNZ655265 RXK655265:RXV655265 SHG655265:SHR655265 SRC655265:SRN655265 TAY655265:TBJ655265 TKU655265:TLF655265 TUQ655265:TVB655265 UEM655265:UEX655265 UOI655265:UOT655265 UYE655265:UYP655265 VIA655265:VIL655265 VRW655265:VSH655265 WBS655265:WCD655265 WLO655265:WLZ655265 WVK655265:WVV655265 C720801:N720801 IY720801:JJ720801 SU720801:TF720801 ACQ720801:ADB720801 AMM720801:AMX720801 AWI720801:AWT720801 BGE720801:BGP720801 BQA720801:BQL720801 BZW720801:CAH720801 CJS720801:CKD720801 CTO720801:CTZ720801 DDK720801:DDV720801 DNG720801:DNR720801 DXC720801:DXN720801 EGY720801:EHJ720801 EQU720801:ERF720801 FAQ720801:FBB720801 FKM720801:FKX720801 FUI720801:FUT720801 GEE720801:GEP720801 GOA720801:GOL720801 GXW720801:GYH720801 HHS720801:HID720801 HRO720801:HRZ720801 IBK720801:IBV720801 ILG720801:ILR720801 IVC720801:IVN720801 JEY720801:JFJ720801 JOU720801:JPF720801 JYQ720801:JZB720801 KIM720801:KIX720801 KSI720801:KST720801 LCE720801:LCP720801 LMA720801:LML720801 LVW720801:LWH720801 MFS720801:MGD720801 MPO720801:MPZ720801 MZK720801:MZV720801 NJG720801:NJR720801 NTC720801:NTN720801 OCY720801:ODJ720801 OMU720801:ONF720801 OWQ720801:OXB720801 PGM720801:PGX720801 PQI720801:PQT720801 QAE720801:QAP720801 QKA720801:QKL720801 QTW720801:QUH720801 RDS720801:RED720801 RNO720801:RNZ720801 RXK720801:RXV720801 SHG720801:SHR720801 SRC720801:SRN720801 TAY720801:TBJ720801 TKU720801:TLF720801 TUQ720801:TVB720801 UEM720801:UEX720801 UOI720801:UOT720801 UYE720801:UYP720801 VIA720801:VIL720801 VRW720801:VSH720801 WBS720801:WCD720801 WLO720801:WLZ720801 WVK720801:WVV720801 C786337:N786337 IY786337:JJ786337 SU786337:TF786337 ACQ786337:ADB786337 AMM786337:AMX786337 AWI786337:AWT786337 BGE786337:BGP786337 BQA786337:BQL786337 BZW786337:CAH786337 CJS786337:CKD786337 CTO786337:CTZ786337 DDK786337:DDV786337 DNG786337:DNR786337 DXC786337:DXN786337 EGY786337:EHJ786337 EQU786337:ERF786337 FAQ786337:FBB786337 FKM786337:FKX786337 FUI786337:FUT786337 GEE786337:GEP786337 GOA786337:GOL786337 GXW786337:GYH786337 HHS786337:HID786337 HRO786337:HRZ786337 IBK786337:IBV786337 ILG786337:ILR786337 IVC786337:IVN786337 JEY786337:JFJ786337 JOU786337:JPF786337 JYQ786337:JZB786337 KIM786337:KIX786337 KSI786337:KST786337 LCE786337:LCP786337 LMA786337:LML786337 LVW786337:LWH786337 MFS786337:MGD786337 MPO786337:MPZ786337 MZK786337:MZV786337 NJG786337:NJR786337 NTC786337:NTN786337 OCY786337:ODJ786337 OMU786337:ONF786337 OWQ786337:OXB786337 PGM786337:PGX786337 PQI786337:PQT786337 QAE786337:QAP786337 QKA786337:QKL786337 QTW786337:QUH786337 RDS786337:RED786337 RNO786337:RNZ786337 RXK786337:RXV786337 SHG786337:SHR786337 SRC786337:SRN786337 TAY786337:TBJ786337 TKU786337:TLF786337 TUQ786337:TVB786337 UEM786337:UEX786337 UOI786337:UOT786337 UYE786337:UYP786337 VIA786337:VIL786337 VRW786337:VSH786337 WBS786337:WCD786337 WLO786337:WLZ786337 WVK786337:WVV786337 C851873:N851873 IY851873:JJ851873 SU851873:TF851873 ACQ851873:ADB851873 AMM851873:AMX851873 AWI851873:AWT851873 BGE851873:BGP851873 BQA851873:BQL851873 BZW851873:CAH851873 CJS851873:CKD851873 CTO851873:CTZ851873 DDK851873:DDV851873 DNG851873:DNR851873 DXC851873:DXN851873 EGY851873:EHJ851873 EQU851873:ERF851873 FAQ851873:FBB851873 FKM851873:FKX851873 FUI851873:FUT851873 GEE851873:GEP851873 GOA851873:GOL851873 GXW851873:GYH851873 HHS851873:HID851873 HRO851873:HRZ851873 IBK851873:IBV851873 ILG851873:ILR851873 IVC851873:IVN851873 JEY851873:JFJ851873 JOU851873:JPF851873 JYQ851873:JZB851873 KIM851873:KIX851873 KSI851873:KST851873 LCE851873:LCP851873 LMA851873:LML851873 LVW851873:LWH851873 MFS851873:MGD851873 MPO851873:MPZ851873 MZK851873:MZV851873 NJG851873:NJR851873 NTC851873:NTN851873 OCY851873:ODJ851873 OMU851873:ONF851873 OWQ851873:OXB851873 PGM851873:PGX851873 PQI851873:PQT851873 QAE851873:QAP851873 QKA851873:QKL851873 QTW851873:QUH851873 RDS851873:RED851873 RNO851873:RNZ851873 RXK851873:RXV851873 SHG851873:SHR851873 SRC851873:SRN851873 TAY851873:TBJ851873 TKU851873:TLF851873 TUQ851873:TVB851873 UEM851873:UEX851873 UOI851873:UOT851873 UYE851873:UYP851873 VIA851873:VIL851873 VRW851873:VSH851873 WBS851873:WCD851873 WLO851873:WLZ851873 WVK851873:WVV851873 C917409:N917409 IY917409:JJ917409 SU917409:TF917409 ACQ917409:ADB917409 AMM917409:AMX917409 AWI917409:AWT917409 BGE917409:BGP917409 BQA917409:BQL917409 BZW917409:CAH917409 CJS917409:CKD917409 CTO917409:CTZ917409 DDK917409:DDV917409 DNG917409:DNR917409 DXC917409:DXN917409 EGY917409:EHJ917409 EQU917409:ERF917409 FAQ917409:FBB917409 FKM917409:FKX917409 FUI917409:FUT917409 GEE917409:GEP917409 GOA917409:GOL917409 GXW917409:GYH917409 HHS917409:HID917409 HRO917409:HRZ917409 IBK917409:IBV917409 ILG917409:ILR917409 IVC917409:IVN917409 JEY917409:JFJ917409 JOU917409:JPF917409 JYQ917409:JZB917409 KIM917409:KIX917409 KSI917409:KST917409 LCE917409:LCP917409 LMA917409:LML917409 LVW917409:LWH917409 MFS917409:MGD917409 MPO917409:MPZ917409 MZK917409:MZV917409 NJG917409:NJR917409 NTC917409:NTN917409 OCY917409:ODJ917409 OMU917409:ONF917409 OWQ917409:OXB917409 PGM917409:PGX917409 PQI917409:PQT917409 QAE917409:QAP917409 QKA917409:QKL917409 QTW917409:QUH917409 RDS917409:RED917409 RNO917409:RNZ917409 RXK917409:RXV917409 SHG917409:SHR917409 SRC917409:SRN917409 TAY917409:TBJ917409 TKU917409:TLF917409 TUQ917409:TVB917409 UEM917409:UEX917409 UOI917409:UOT917409 UYE917409:UYP917409 VIA917409:VIL917409 VRW917409:VSH917409 WBS917409:WCD917409 WLO917409:WLZ917409 WVK917409:WVV917409 C982945:N982945 IY982945:JJ982945 SU982945:TF982945 ACQ982945:ADB982945 AMM982945:AMX982945 AWI982945:AWT982945 BGE982945:BGP982945 BQA982945:BQL982945 BZW982945:CAH982945 CJS982945:CKD982945 CTO982945:CTZ982945 DDK982945:DDV982945 DNG982945:DNR982945 DXC982945:DXN982945 EGY982945:EHJ982945 EQU982945:ERF982945 FAQ982945:FBB982945 FKM982945:FKX982945 FUI982945:FUT982945 GEE982945:GEP982945 GOA982945:GOL982945 GXW982945:GYH982945 HHS982945:HID982945 HRO982945:HRZ982945 IBK982945:IBV982945 ILG982945:ILR982945 IVC982945:IVN982945 JEY982945:JFJ982945 JOU982945:JPF982945 JYQ982945:JZB982945 KIM982945:KIX982945 KSI982945:KST982945 LCE982945:LCP982945 LMA982945:LML982945 LVW982945:LWH982945 MFS982945:MGD982945 MPO982945:MPZ982945 MZK982945:MZV982945 NJG982945:NJR982945 NTC982945:NTN982945 OCY982945:ODJ982945 OMU982945:ONF982945 OWQ982945:OXB982945 PGM982945:PGX982945 PQI982945:PQT982945 QAE982945:QAP982945 QKA982945:QKL982945 QTW982945:QUH982945 RDS982945:RED982945 RNO982945:RNZ982945 RXK982945:RXV982945 SHG982945:SHR982945 SRC982945:SRN982945 TAY982945:TBJ982945 TKU982945:TLF982945 TUQ982945:TVB982945 UEM982945:UEX982945 UOI982945:UOT982945 UYE982945:UYP982945 VIA982945:VIL982945 VRW982945:VSH982945 WBS982945:WCD982945 WLO982945:WLZ982945 WVK982945:WVV982945 C65489:N65489 IY65489:JJ65489 SU65489:TF65489 ACQ65489:ADB65489 AMM65489:AMX65489 AWI65489:AWT65489 BGE65489:BGP65489 BQA65489:BQL65489 BZW65489:CAH65489 CJS65489:CKD65489 CTO65489:CTZ65489 DDK65489:DDV65489 DNG65489:DNR65489 DXC65489:DXN65489 EGY65489:EHJ65489 EQU65489:ERF65489 FAQ65489:FBB65489 FKM65489:FKX65489 FUI65489:FUT65489 GEE65489:GEP65489 GOA65489:GOL65489 GXW65489:GYH65489 HHS65489:HID65489 HRO65489:HRZ65489 IBK65489:IBV65489 ILG65489:ILR65489 IVC65489:IVN65489 JEY65489:JFJ65489 JOU65489:JPF65489 JYQ65489:JZB65489 KIM65489:KIX65489 KSI65489:KST65489 LCE65489:LCP65489 LMA65489:LML65489 LVW65489:LWH65489 MFS65489:MGD65489 MPO65489:MPZ65489 MZK65489:MZV65489 NJG65489:NJR65489 NTC65489:NTN65489 OCY65489:ODJ65489 OMU65489:ONF65489 OWQ65489:OXB65489 PGM65489:PGX65489 PQI65489:PQT65489 QAE65489:QAP65489 QKA65489:QKL65489 QTW65489:QUH65489 RDS65489:RED65489 RNO65489:RNZ65489 RXK65489:RXV65489 SHG65489:SHR65489 SRC65489:SRN65489 TAY65489:TBJ65489 TKU65489:TLF65489 TUQ65489:TVB65489 UEM65489:UEX65489 UOI65489:UOT65489 UYE65489:UYP65489 VIA65489:VIL65489 VRW65489:VSH65489 WBS65489:WCD65489 WLO65489:WLZ65489 WVK65489:WVV65489 C131025:N131025 IY131025:JJ131025 SU131025:TF131025 ACQ131025:ADB131025 AMM131025:AMX131025 AWI131025:AWT131025 BGE131025:BGP131025 BQA131025:BQL131025 BZW131025:CAH131025 CJS131025:CKD131025 CTO131025:CTZ131025 DDK131025:DDV131025 DNG131025:DNR131025 DXC131025:DXN131025 EGY131025:EHJ131025 EQU131025:ERF131025 FAQ131025:FBB131025 FKM131025:FKX131025 FUI131025:FUT131025 GEE131025:GEP131025 GOA131025:GOL131025 GXW131025:GYH131025 HHS131025:HID131025 HRO131025:HRZ131025 IBK131025:IBV131025 ILG131025:ILR131025 IVC131025:IVN131025 JEY131025:JFJ131025 JOU131025:JPF131025 JYQ131025:JZB131025 KIM131025:KIX131025 KSI131025:KST131025 LCE131025:LCP131025 LMA131025:LML131025 LVW131025:LWH131025 MFS131025:MGD131025 MPO131025:MPZ131025 MZK131025:MZV131025 NJG131025:NJR131025 NTC131025:NTN131025 OCY131025:ODJ131025 OMU131025:ONF131025 OWQ131025:OXB131025 PGM131025:PGX131025 PQI131025:PQT131025 QAE131025:QAP131025 QKA131025:QKL131025 QTW131025:QUH131025 RDS131025:RED131025 RNO131025:RNZ131025 RXK131025:RXV131025 SHG131025:SHR131025 SRC131025:SRN131025 TAY131025:TBJ131025 TKU131025:TLF131025 TUQ131025:TVB131025 UEM131025:UEX131025 UOI131025:UOT131025 UYE131025:UYP131025 VIA131025:VIL131025 VRW131025:VSH131025 WBS131025:WCD131025 WLO131025:WLZ131025 WVK131025:WVV131025 C196561:N196561 IY196561:JJ196561 SU196561:TF196561 ACQ196561:ADB196561 AMM196561:AMX196561 AWI196561:AWT196561 BGE196561:BGP196561 BQA196561:BQL196561 BZW196561:CAH196561 CJS196561:CKD196561 CTO196561:CTZ196561 DDK196561:DDV196561 DNG196561:DNR196561 DXC196561:DXN196561 EGY196561:EHJ196561 EQU196561:ERF196561 FAQ196561:FBB196561 FKM196561:FKX196561 FUI196561:FUT196561 GEE196561:GEP196561 GOA196561:GOL196561 GXW196561:GYH196561 HHS196561:HID196561 HRO196561:HRZ196561 IBK196561:IBV196561 ILG196561:ILR196561 IVC196561:IVN196561 JEY196561:JFJ196561 JOU196561:JPF196561 JYQ196561:JZB196561 KIM196561:KIX196561 KSI196561:KST196561 LCE196561:LCP196561 LMA196561:LML196561 LVW196561:LWH196561 MFS196561:MGD196561 MPO196561:MPZ196561 MZK196561:MZV196561 NJG196561:NJR196561 NTC196561:NTN196561 OCY196561:ODJ196561 OMU196561:ONF196561 OWQ196561:OXB196561 PGM196561:PGX196561 PQI196561:PQT196561 QAE196561:QAP196561 QKA196561:QKL196561 QTW196561:QUH196561 RDS196561:RED196561 RNO196561:RNZ196561 RXK196561:RXV196561 SHG196561:SHR196561 SRC196561:SRN196561 TAY196561:TBJ196561 TKU196561:TLF196561 TUQ196561:TVB196561 UEM196561:UEX196561 UOI196561:UOT196561 UYE196561:UYP196561 VIA196561:VIL196561 VRW196561:VSH196561 WBS196561:WCD196561 WLO196561:WLZ196561 WVK196561:WVV196561 C262097:N262097 IY262097:JJ262097 SU262097:TF262097 ACQ262097:ADB262097 AMM262097:AMX262097 AWI262097:AWT262097 BGE262097:BGP262097 BQA262097:BQL262097 BZW262097:CAH262097 CJS262097:CKD262097 CTO262097:CTZ262097 DDK262097:DDV262097 DNG262097:DNR262097 DXC262097:DXN262097 EGY262097:EHJ262097 EQU262097:ERF262097 FAQ262097:FBB262097 FKM262097:FKX262097 FUI262097:FUT262097 GEE262097:GEP262097 GOA262097:GOL262097 GXW262097:GYH262097 HHS262097:HID262097 HRO262097:HRZ262097 IBK262097:IBV262097 ILG262097:ILR262097 IVC262097:IVN262097 JEY262097:JFJ262097 JOU262097:JPF262097 JYQ262097:JZB262097 KIM262097:KIX262097 KSI262097:KST262097 LCE262097:LCP262097 LMA262097:LML262097 LVW262097:LWH262097 MFS262097:MGD262097 MPO262097:MPZ262097 MZK262097:MZV262097 NJG262097:NJR262097 NTC262097:NTN262097 OCY262097:ODJ262097 OMU262097:ONF262097 OWQ262097:OXB262097 PGM262097:PGX262097 PQI262097:PQT262097 QAE262097:QAP262097 QKA262097:QKL262097 QTW262097:QUH262097 RDS262097:RED262097 RNO262097:RNZ262097 RXK262097:RXV262097 SHG262097:SHR262097 SRC262097:SRN262097 TAY262097:TBJ262097 TKU262097:TLF262097 TUQ262097:TVB262097 UEM262097:UEX262097 UOI262097:UOT262097 UYE262097:UYP262097 VIA262097:VIL262097 VRW262097:VSH262097 WBS262097:WCD262097 WLO262097:WLZ262097 WVK262097:WVV262097 C327633:N327633 IY327633:JJ327633 SU327633:TF327633 ACQ327633:ADB327633 AMM327633:AMX327633 AWI327633:AWT327633 BGE327633:BGP327633 BQA327633:BQL327633 BZW327633:CAH327633 CJS327633:CKD327633 CTO327633:CTZ327633 DDK327633:DDV327633 DNG327633:DNR327633 DXC327633:DXN327633 EGY327633:EHJ327633 EQU327633:ERF327633 FAQ327633:FBB327633 FKM327633:FKX327633 FUI327633:FUT327633 GEE327633:GEP327633 GOA327633:GOL327633 GXW327633:GYH327633 HHS327633:HID327633 HRO327633:HRZ327633 IBK327633:IBV327633 ILG327633:ILR327633 IVC327633:IVN327633 JEY327633:JFJ327633 JOU327633:JPF327633 JYQ327633:JZB327633 KIM327633:KIX327633 KSI327633:KST327633 LCE327633:LCP327633 LMA327633:LML327633 LVW327633:LWH327633 MFS327633:MGD327633 MPO327633:MPZ327633 MZK327633:MZV327633 NJG327633:NJR327633 NTC327633:NTN327633 OCY327633:ODJ327633 OMU327633:ONF327633 OWQ327633:OXB327633 PGM327633:PGX327633 PQI327633:PQT327633 QAE327633:QAP327633 QKA327633:QKL327633 QTW327633:QUH327633 RDS327633:RED327633 RNO327633:RNZ327633 RXK327633:RXV327633 SHG327633:SHR327633 SRC327633:SRN327633 TAY327633:TBJ327633 TKU327633:TLF327633 TUQ327633:TVB327633 UEM327633:UEX327633 UOI327633:UOT327633 UYE327633:UYP327633 VIA327633:VIL327633 VRW327633:VSH327633 WBS327633:WCD327633 WLO327633:WLZ327633 WVK327633:WVV327633 C393169:N393169 IY393169:JJ393169 SU393169:TF393169 ACQ393169:ADB393169 AMM393169:AMX393169 AWI393169:AWT393169 BGE393169:BGP393169 BQA393169:BQL393169 BZW393169:CAH393169 CJS393169:CKD393169 CTO393169:CTZ393169 DDK393169:DDV393169 DNG393169:DNR393169 DXC393169:DXN393169 EGY393169:EHJ393169 EQU393169:ERF393169 FAQ393169:FBB393169 FKM393169:FKX393169 FUI393169:FUT393169 GEE393169:GEP393169 GOA393169:GOL393169 GXW393169:GYH393169 HHS393169:HID393169 HRO393169:HRZ393169 IBK393169:IBV393169 ILG393169:ILR393169 IVC393169:IVN393169 JEY393169:JFJ393169 JOU393169:JPF393169 JYQ393169:JZB393169 KIM393169:KIX393169 KSI393169:KST393169 LCE393169:LCP393169 LMA393169:LML393169 LVW393169:LWH393169 MFS393169:MGD393169 MPO393169:MPZ393169 MZK393169:MZV393169 NJG393169:NJR393169 NTC393169:NTN393169 OCY393169:ODJ393169 OMU393169:ONF393169 OWQ393169:OXB393169 PGM393169:PGX393169 PQI393169:PQT393169 QAE393169:QAP393169 QKA393169:QKL393169 QTW393169:QUH393169 RDS393169:RED393169 RNO393169:RNZ393169 RXK393169:RXV393169 SHG393169:SHR393169 SRC393169:SRN393169 TAY393169:TBJ393169 TKU393169:TLF393169 TUQ393169:TVB393169 UEM393169:UEX393169 UOI393169:UOT393169 UYE393169:UYP393169 VIA393169:VIL393169 VRW393169:VSH393169 WBS393169:WCD393169 WLO393169:WLZ393169 WVK393169:WVV393169 C458705:N458705 IY458705:JJ458705 SU458705:TF458705 ACQ458705:ADB458705 AMM458705:AMX458705 AWI458705:AWT458705 BGE458705:BGP458705 BQA458705:BQL458705 BZW458705:CAH458705 CJS458705:CKD458705 CTO458705:CTZ458705 DDK458705:DDV458705 DNG458705:DNR458705 DXC458705:DXN458705 EGY458705:EHJ458705 EQU458705:ERF458705 FAQ458705:FBB458705 FKM458705:FKX458705 FUI458705:FUT458705 GEE458705:GEP458705 GOA458705:GOL458705 GXW458705:GYH458705 HHS458705:HID458705 HRO458705:HRZ458705 IBK458705:IBV458705 ILG458705:ILR458705 IVC458705:IVN458705 JEY458705:JFJ458705 JOU458705:JPF458705 JYQ458705:JZB458705 KIM458705:KIX458705 KSI458705:KST458705 LCE458705:LCP458705 LMA458705:LML458705 LVW458705:LWH458705 MFS458705:MGD458705 MPO458705:MPZ458705 MZK458705:MZV458705 NJG458705:NJR458705 NTC458705:NTN458705 OCY458705:ODJ458705 OMU458705:ONF458705 OWQ458705:OXB458705 PGM458705:PGX458705 PQI458705:PQT458705 QAE458705:QAP458705 QKA458705:QKL458705 QTW458705:QUH458705 RDS458705:RED458705 RNO458705:RNZ458705 RXK458705:RXV458705 SHG458705:SHR458705 SRC458705:SRN458705 TAY458705:TBJ458705 TKU458705:TLF458705 TUQ458705:TVB458705 UEM458705:UEX458705 UOI458705:UOT458705 UYE458705:UYP458705 VIA458705:VIL458705 VRW458705:VSH458705 WBS458705:WCD458705 WLO458705:WLZ458705 WVK458705:WVV458705 C524241:N524241 IY524241:JJ524241 SU524241:TF524241 ACQ524241:ADB524241 AMM524241:AMX524241 AWI524241:AWT524241 BGE524241:BGP524241 BQA524241:BQL524241 BZW524241:CAH524241 CJS524241:CKD524241 CTO524241:CTZ524241 DDK524241:DDV524241 DNG524241:DNR524241 DXC524241:DXN524241 EGY524241:EHJ524241 EQU524241:ERF524241 FAQ524241:FBB524241 FKM524241:FKX524241 FUI524241:FUT524241 GEE524241:GEP524241 GOA524241:GOL524241 GXW524241:GYH524241 HHS524241:HID524241 HRO524241:HRZ524241 IBK524241:IBV524241 ILG524241:ILR524241 IVC524241:IVN524241 JEY524241:JFJ524241 JOU524241:JPF524241 JYQ524241:JZB524241 KIM524241:KIX524241 KSI524241:KST524241 LCE524241:LCP524241 LMA524241:LML524241 LVW524241:LWH524241 MFS524241:MGD524241 MPO524241:MPZ524241 MZK524241:MZV524241 NJG524241:NJR524241 NTC524241:NTN524241 OCY524241:ODJ524241 OMU524241:ONF524241 OWQ524241:OXB524241 PGM524241:PGX524241 PQI524241:PQT524241 QAE524241:QAP524241 QKA524241:QKL524241 QTW524241:QUH524241 RDS524241:RED524241 RNO524241:RNZ524241 RXK524241:RXV524241 SHG524241:SHR524241 SRC524241:SRN524241 TAY524241:TBJ524241 TKU524241:TLF524241 TUQ524241:TVB524241 UEM524241:UEX524241 UOI524241:UOT524241 UYE524241:UYP524241 VIA524241:VIL524241 VRW524241:VSH524241 WBS524241:WCD524241 WLO524241:WLZ524241 WVK524241:WVV524241 C589777:N589777 IY589777:JJ589777 SU589777:TF589777 ACQ589777:ADB589777 AMM589777:AMX589777 AWI589777:AWT589777 BGE589777:BGP589777 BQA589777:BQL589777 BZW589777:CAH589777 CJS589777:CKD589777 CTO589777:CTZ589777 DDK589777:DDV589777 DNG589777:DNR589777 DXC589777:DXN589777 EGY589777:EHJ589777 EQU589777:ERF589777 FAQ589777:FBB589777 FKM589777:FKX589777 FUI589777:FUT589777 GEE589777:GEP589777 GOA589777:GOL589777 GXW589777:GYH589777 HHS589777:HID589777 HRO589777:HRZ589777 IBK589777:IBV589777 ILG589777:ILR589777 IVC589777:IVN589777 JEY589777:JFJ589777 JOU589777:JPF589777 JYQ589777:JZB589777 KIM589777:KIX589777 KSI589777:KST589777 LCE589777:LCP589777 LMA589777:LML589777 LVW589777:LWH589777 MFS589777:MGD589777 MPO589777:MPZ589777 MZK589777:MZV589777 NJG589777:NJR589777 NTC589777:NTN589777 OCY589777:ODJ589777 OMU589777:ONF589777 OWQ589777:OXB589777 PGM589777:PGX589777 PQI589777:PQT589777 QAE589777:QAP589777 QKA589777:QKL589777 QTW589777:QUH589777 RDS589777:RED589777 RNO589777:RNZ589777 RXK589777:RXV589777 SHG589777:SHR589777 SRC589777:SRN589777 TAY589777:TBJ589777 TKU589777:TLF589777 TUQ589777:TVB589777 UEM589777:UEX589777 UOI589777:UOT589777 UYE589777:UYP589777 VIA589777:VIL589777 VRW589777:VSH589777 WBS589777:WCD589777 WLO589777:WLZ589777 WVK589777:WVV589777 C655313:N655313 IY655313:JJ655313 SU655313:TF655313 ACQ655313:ADB655313 AMM655313:AMX655313 AWI655313:AWT655313 BGE655313:BGP655313 BQA655313:BQL655313 BZW655313:CAH655313 CJS655313:CKD655313 CTO655313:CTZ655313 DDK655313:DDV655313 DNG655313:DNR655313 DXC655313:DXN655313 EGY655313:EHJ655313 EQU655313:ERF655313 FAQ655313:FBB655313 FKM655313:FKX655313 FUI655313:FUT655313 GEE655313:GEP655313 GOA655313:GOL655313 GXW655313:GYH655313 HHS655313:HID655313 HRO655313:HRZ655313 IBK655313:IBV655313 ILG655313:ILR655313 IVC655313:IVN655313 JEY655313:JFJ655313 JOU655313:JPF655313 JYQ655313:JZB655313 KIM655313:KIX655313 KSI655313:KST655313 LCE655313:LCP655313 LMA655313:LML655313 LVW655313:LWH655313 MFS655313:MGD655313 MPO655313:MPZ655313 MZK655313:MZV655313 NJG655313:NJR655313 NTC655313:NTN655313 OCY655313:ODJ655313 OMU655313:ONF655313 OWQ655313:OXB655313 PGM655313:PGX655313 PQI655313:PQT655313 QAE655313:QAP655313 QKA655313:QKL655313 QTW655313:QUH655313 RDS655313:RED655313 RNO655313:RNZ655313 RXK655313:RXV655313 SHG655313:SHR655313 SRC655313:SRN655313 TAY655313:TBJ655313 TKU655313:TLF655313 TUQ655313:TVB655313 UEM655313:UEX655313 UOI655313:UOT655313 UYE655313:UYP655313 VIA655313:VIL655313 VRW655313:VSH655313 WBS655313:WCD655313 WLO655313:WLZ655313 WVK655313:WVV655313 C720849:N720849 IY720849:JJ720849 SU720849:TF720849 ACQ720849:ADB720849 AMM720849:AMX720849 AWI720849:AWT720849 BGE720849:BGP720849 BQA720849:BQL720849 BZW720849:CAH720849 CJS720849:CKD720849 CTO720849:CTZ720849 DDK720849:DDV720849 DNG720849:DNR720849 DXC720849:DXN720849 EGY720849:EHJ720849 EQU720849:ERF720849 FAQ720849:FBB720849 FKM720849:FKX720849 FUI720849:FUT720849 GEE720849:GEP720849 GOA720849:GOL720849 GXW720849:GYH720849 HHS720849:HID720849 HRO720849:HRZ720849 IBK720849:IBV720849 ILG720849:ILR720849 IVC720849:IVN720849 JEY720849:JFJ720849 JOU720849:JPF720849 JYQ720849:JZB720849 KIM720849:KIX720849 KSI720849:KST720849 LCE720849:LCP720849 LMA720849:LML720849 LVW720849:LWH720849 MFS720849:MGD720849 MPO720849:MPZ720849 MZK720849:MZV720849 NJG720849:NJR720849 NTC720849:NTN720849 OCY720849:ODJ720849 OMU720849:ONF720849 OWQ720849:OXB720849 PGM720849:PGX720849 PQI720849:PQT720849 QAE720849:QAP720849 QKA720849:QKL720849 QTW720849:QUH720849 RDS720849:RED720849 RNO720849:RNZ720849 RXK720849:RXV720849 SHG720849:SHR720849 SRC720849:SRN720849 TAY720849:TBJ720849 TKU720849:TLF720849 TUQ720849:TVB720849 UEM720849:UEX720849 UOI720849:UOT720849 UYE720849:UYP720849 VIA720849:VIL720849 VRW720849:VSH720849 WBS720849:WCD720849 WLO720849:WLZ720849 WVK720849:WVV720849 C786385:N786385 IY786385:JJ786385 SU786385:TF786385 ACQ786385:ADB786385 AMM786385:AMX786385 AWI786385:AWT786385 BGE786385:BGP786385 BQA786385:BQL786385 BZW786385:CAH786385 CJS786385:CKD786385 CTO786385:CTZ786385 DDK786385:DDV786385 DNG786385:DNR786385 DXC786385:DXN786385 EGY786385:EHJ786385 EQU786385:ERF786385 FAQ786385:FBB786385 FKM786385:FKX786385 FUI786385:FUT786385 GEE786385:GEP786385 GOA786385:GOL786385 GXW786385:GYH786385 HHS786385:HID786385 HRO786385:HRZ786385 IBK786385:IBV786385 ILG786385:ILR786385 IVC786385:IVN786385 JEY786385:JFJ786385 JOU786385:JPF786385 JYQ786385:JZB786385 KIM786385:KIX786385 KSI786385:KST786385 LCE786385:LCP786385 LMA786385:LML786385 LVW786385:LWH786385 MFS786385:MGD786385 MPO786385:MPZ786385 MZK786385:MZV786385 NJG786385:NJR786385 NTC786385:NTN786385 OCY786385:ODJ786385 OMU786385:ONF786385 OWQ786385:OXB786385 PGM786385:PGX786385 PQI786385:PQT786385 QAE786385:QAP786385 QKA786385:QKL786385 QTW786385:QUH786385 RDS786385:RED786385 RNO786385:RNZ786385 RXK786385:RXV786385 SHG786385:SHR786385 SRC786385:SRN786385 TAY786385:TBJ786385 TKU786385:TLF786385 TUQ786385:TVB786385 UEM786385:UEX786385 UOI786385:UOT786385 UYE786385:UYP786385 VIA786385:VIL786385 VRW786385:VSH786385 WBS786385:WCD786385 WLO786385:WLZ786385 WVK786385:WVV786385 C851921:N851921 IY851921:JJ851921 SU851921:TF851921 ACQ851921:ADB851921 AMM851921:AMX851921 AWI851921:AWT851921 BGE851921:BGP851921 BQA851921:BQL851921 BZW851921:CAH851921 CJS851921:CKD851921 CTO851921:CTZ851921 DDK851921:DDV851921 DNG851921:DNR851921 DXC851921:DXN851921 EGY851921:EHJ851921 EQU851921:ERF851921 FAQ851921:FBB851921 FKM851921:FKX851921 FUI851921:FUT851921 GEE851921:GEP851921 GOA851921:GOL851921 GXW851921:GYH851921 HHS851921:HID851921 HRO851921:HRZ851921 IBK851921:IBV851921 ILG851921:ILR851921 IVC851921:IVN851921 JEY851921:JFJ851921 JOU851921:JPF851921 JYQ851921:JZB851921 KIM851921:KIX851921 KSI851921:KST851921 LCE851921:LCP851921 LMA851921:LML851921 LVW851921:LWH851921 MFS851921:MGD851921 MPO851921:MPZ851921 MZK851921:MZV851921 NJG851921:NJR851921 NTC851921:NTN851921 OCY851921:ODJ851921 OMU851921:ONF851921 OWQ851921:OXB851921 PGM851921:PGX851921 PQI851921:PQT851921 QAE851921:QAP851921 QKA851921:QKL851921 QTW851921:QUH851921 RDS851921:RED851921 RNO851921:RNZ851921 RXK851921:RXV851921 SHG851921:SHR851921 SRC851921:SRN851921 TAY851921:TBJ851921 TKU851921:TLF851921 TUQ851921:TVB851921 UEM851921:UEX851921 UOI851921:UOT851921 UYE851921:UYP851921 VIA851921:VIL851921 VRW851921:VSH851921 WBS851921:WCD851921 WLO851921:WLZ851921 WVK851921:WVV851921 C917457:N917457 IY917457:JJ917457 SU917457:TF917457 ACQ917457:ADB917457 AMM917457:AMX917457 AWI917457:AWT917457 BGE917457:BGP917457 BQA917457:BQL917457 BZW917457:CAH917457 CJS917457:CKD917457 CTO917457:CTZ917457 DDK917457:DDV917457 DNG917457:DNR917457 DXC917457:DXN917457 EGY917457:EHJ917457 EQU917457:ERF917457 FAQ917457:FBB917457 FKM917457:FKX917457 FUI917457:FUT917457 GEE917457:GEP917457 GOA917457:GOL917457 GXW917457:GYH917457 HHS917457:HID917457 HRO917457:HRZ917457 IBK917457:IBV917457 ILG917457:ILR917457 IVC917457:IVN917457 JEY917457:JFJ917457 JOU917457:JPF917457 JYQ917457:JZB917457 KIM917457:KIX917457 KSI917457:KST917457 LCE917457:LCP917457 LMA917457:LML917457 LVW917457:LWH917457 MFS917457:MGD917457 MPO917457:MPZ917457 MZK917457:MZV917457 NJG917457:NJR917457 NTC917457:NTN917457 OCY917457:ODJ917457 OMU917457:ONF917457 OWQ917457:OXB917457 PGM917457:PGX917457 PQI917457:PQT917457 QAE917457:QAP917457 QKA917457:QKL917457 QTW917457:QUH917457 RDS917457:RED917457 RNO917457:RNZ917457 RXK917457:RXV917457 SHG917457:SHR917457 SRC917457:SRN917457 TAY917457:TBJ917457 TKU917457:TLF917457 TUQ917457:TVB917457 UEM917457:UEX917457 UOI917457:UOT917457 UYE917457:UYP917457 VIA917457:VIL917457 VRW917457:VSH917457 WBS917457:WCD917457 WLO917457:WLZ917457 WVK917457:WVV917457 C982993:N982993 IY982993:JJ982993 SU982993:TF982993 ACQ982993:ADB982993 AMM982993:AMX982993 AWI982993:AWT982993 BGE982993:BGP982993 BQA982993:BQL982993 BZW982993:CAH982993 CJS982993:CKD982993 CTO982993:CTZ982993 DDK982993:DDV982993 DNG982993:DNR982993 DXC982993:DXN982993 EGY982993:EHJ982993 EQU982993:ERF982993 FAQ982993:FBB982993 FKM982993:FKX982993 FUI982993:FUT982993 GEE982993:GEP982993 GOA982993:GOL982993 GXW982993:GYH982993 HHS982993:HID982993 HRO982993:HRZ982993 IBK982993:IBV982993 ILG982993:ILR982993 IVC982993:IVN982993 JEY982993:JFJ982993 JOU982993:JPF982993 JYQ982993:JZB982993 KIM982993:KIX982993 KSI982993:KST982993 LCE982993:LCP982993 LMA982993:LML982993 LVW982993:LWH982993 MFS982993:MGD982993 MPO982993:MPZ982993 MZK982993:MZV982993 NJG982993:NJR982993 NTC982993:NTN982993 OCY982993:ODJ982993 OMU982993:ONF982993 OWQ982993:OXB982993 PGM982993:PGX982993 PQI982993:PQT982993 QAE982993:QAP982993 QKA982993:QKL982993 QTW982993:QUH982993 RDS982993:RED982993 RNO982993:RNZ982993 RXK982993:RXV982993 SHG982993:SHR982993 SRC982993:SRN982993 TAY982993:TBJ982993 TKU982993:TLF982993 TUQ982993:TVB982993 UEM982993:UEX982993 UOI982993:UOT982993 UYE982993:UYP982993 VIA982993:VIL982993 VRW982993:VSH982993 WBS982993:WCD982993 WLO982993:WLZ982993 WVK982993:WVV982993 WVK983017:WVV983017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C65435:N65435 IY65435:JJ65435 SU65435:TF65435 ACQ65435:ADB65435 AMM65435:AMX65435 AWI65435:AWT65435 BGE65435:BGP65435 BQA65435:BQL65435 BZW65435:CAH65435 CJS65435:CKD65435 CTO65435:CTZ65435 DDK65435:DDV65435 DNG65435:DNR65435 DXC65435:DXN65435 EGY65435:EHJ65435 EQU65435:ERF65435 FAQ65435:FBB65435 FKM65435:FKX65435 FUI65435:FUT65435 GEE65435:GEP65435 GOA65435:GOL65435 GXW65435:GYH65435 HHS65435:HID65435 HRO65435:HRZ65435 IBK65435:IBV65435 ILG65435:ILR65435 IVC65435:IVN65435 JEY65435:JFJ65435 JOU65435:JPF65435 JYQ65435:JZB65435 KIM65435:KIX65435 KSI65435:KST65435 LCE65435:LCP65435 LMA65435:LML65435 LVW65435:LWH65435 MFS65435:MGD65435 MPO65435:MPZ65435 MZK65435:MZV65435 NJG65435:NJR65435 NTC65435:NTN65435 OCY65435:ODJ65435 OMU65435:ONF65435 OWQ65435:OXB65435 PGM65435:PGX65435 PQI65435:PQT65435 QAE65435:QAP65435 QKA65435:QKL65435 QTW65435:QUH65435 RDS65435:RED65435 RNO65435:RNZ65435 RXK65435:RXV65435 SHG65435:SHR65435 SRC65435:SRN65435 TAY65435:TBJ65435 TKU65435:TLF65435 TUQ65435:TVB65435 UEM65435:UEX65435 UOI65435:UOT65435 UYE65435:UYP65435 VIA65435:VIL65435 VRW65435:VSH65435 WBS65435:WCD65435 WLO65435:WLZ65435 WVK65435:WVV65435 C130971:N130971 IY130971:JJ130971 SU130971:TF130971 ACQ130971:ADB130971 AMM130971:AMX130971 AWI130971:AWT130971 BGE130971:BGP130971 BQA130971:BQL130971 BZW130971:CAH130971 CJS130971:CKD130971 CTO130971:CTZ130971 DDK130971:DDV130971 DNG130971:DNR130971 DXC130971:DXN130971 EGY130971:EHJ130971 EQU130971:ERF130971 FAQ130971:FBB130971 FKM130971:FKX130971 FUI130971:FUT130971 GEE130971:GEP130971 GOA130971:GOL130971 GXW130971:GYH130971 HHS130971:HID130971 HRO130971:HRZ130971 IBK130971:IBV130971 ILG130971:ILR130971 IVC130971:IVN130971 JEY130971:JFJ130971 JOU130971:JPF130971 JYQ130971:JZB130971 KIM130971:KIX130971 KSI130971:KST130971 LCE130971:LCP130971 LMA130971:LML130971 LVW130971:LWH130971 MFS130971:MGD130971 MPO130971:MPZ130971 MZK130971:MZV130971 NJG130971:NJR130971 NTC130971:NTN130971 OCY130971:ODJ130971 OMU130971:ONF130971 OWQ130971:OXB130971 PGM130971:PGX130971 PQI130971:PQT130971 QAE130971:QAP130971 QKA130971:QKL130971 QTW130971:QUH130971 RDS130971:RED130971 RNO130971:RNZ130971 RXK130971:RXV130971 SHG130971:SHR130971 SRC130971:SRN130971 TAY130971:TBJ130971 TKU130971:TLF130971 TUQ130971:TVB130971 UEM130971:UEX130971 UOI130971:UOT130971 UYE130971:UYP130971 VIA130971:VIL130971 VRW130971:VSH130971 WBS130971:WCD130971 WLO130971:WLZ130971 WVK130971:WVV130971 C196507:N196507 IY196507:JJ196507 SU196507:TF196507 ACQ196507:ADB196507 AMM196507:AMX196507 AWI196507:AWT196507 BGE196507:BGP196507 BQA196507:BQL196507 BZW196507:CAH196507 CJS196507:CKD196507 CTO196507:CTZ196507 DDK196507:DDV196507 DNG196507:DNR196507 DXC196507:DXN196507 EGY196507:EHJ196507 EQU196507:ERF196507 FAQ196507:FBB196507 FKM196507:FKX196507 FUI196507:FUT196507 GEE196507:GEP196507 GOA196507:GOL196507 GXW196507:GYH196507 HHS196507:HID196507 HRO196507:HRZ196507 IBK196507:IBV196507 ILG196507:ILR196507 IVC196507:IVN196507 JEY196507:JFJ196507 JOU196507:JPF196507 JYQ196507:JZB196507 KIM196507:KIX196507 KSI196507:KST196507 LCE196507:LCP196507 LMA196507:LML196507 LVW196507:LWH196507 MFS196507:MGD196507 MPO196507:MPZ196507 MZK196507:MZV196507 NJG196507:NJR196507 NTC196507:NTN196507 OCY196507:ODJ196507 OMU196507:ONF196507 OWQ196507:OXB196507 PGM196507:PGX196507 PQI196507:PQT196507 QAE196507:QAP196507 QKA196507:QKL196507 QTW196507:QUH196507 RDS196507:RED196507 RNO196507:RNZ196507 RXK196507:RXV196507 SHG196507:SHR196507 SRC196507:SRN196507 TAY196507:TBJ196507 TKU196507:TLF196507 TUQ196507:TVB196507 UEM196507:UEX196507 UOI196507:UOT196507 UYE196507:UYP196507 VIA196507:VIL196507 VRW196507:VSH196507 WBS196507:WCD196507 WLO196507:WLZ196507 WVK196507:WVV196507 C262043:N262043 IY262043:JJ262043 SU262043:TF262043 ACQ262043:ADB262043 AMM262043:AMX262043 AWI262043:AWT262043 BGE262043:BGP262043 BQA262043:BQL262043 BZW262043:CAH262043 CJS262043:CKD262043 CTO262043:CTZ262043 DDK262043:DDV262043 DNG262043:DNR262043 DXC262043:DXN262043 EGY262043:EHJ262043 EQU262043:ERF262043 FAQ262043:FBB262043 FKM262043:FKX262043 FUI262043:FUT262043 GEE262043:GEP262043 GOA262043:GOL262043 GXW262043:GYH262043 HHS262043:HID262043 HRO262043:HRZ262043 IBK262043:IBV262043 ILG262043:ILR262043 IVC262043:IVN262043 JEY262043:JFJ262043 JOU262043:JPF262043 JYQ262043:JZB262043 KIM262043:KIX262043 KSI262043:KST262043 LCE262043:LCP262043 LMA262043:LML262043 LVW262043:LWH262043 MFS262043:MGD262043 MPO262043:MPZ262043 MZK262043:MZV262043 NJG262043:NJR262043 NTC262043:NTN262043 OCY262043:ODJ262043 OMU262043:ONF262043 OWQ262043:OXB262043 PGM262043:PGX262043 PQI262043:PQT262043 QAE262043:QAP262043 QKA262043:QKL262043 QTW262043:QUH262043 RDS262043:RED262043 RNO262043:RNZ262043 RXK262043:RXV262043 SHG262043:SHR262043 SRC262043:SRN262043 TAY262043:TBJ262043 TKU262043:TLF262043 TUQ262043:TVB262043 UEM262043:UEX262043 UOI262043:UOT262043 UYE262043:UYP262043 VIA262043:VIL262043 VRW262043:VSH262043 WBS262043:WCD262043 WLO262043:WLZ262043 WVK262043:WVV262043 C327579:N327579 IY327579:JJ327579 SU327579:TF327579 ACQ327579:ADB327579 AMM327579:AMX327579 AWI327579:AWT327579 BGE327579:BGP327579 BQA327579:BQL327579 BZW327579:CAH327579 CJS327579:CKD327579 CTO327579:CTZ327579 DDK327579:DDV327579 DNG327579:DNR327579 DXC327579:DXN327579 EGY327579:EHJ327579 EQU327579:ERF327579 FAQ327579:FBB327579 FKM327579:FKX327579 FUI327579:FUT327579 GEE327579:GEP327579 GOA327579:GOL327579 GXW327579:GYH327579 HHS327579:HID327579 HRO327579:HRZ327579 IBK327579:IBV327579 ILG327579:ILR327579 IVC327579:IVN327579 JEY327579:JFJ327579 JOU327579:JPF327579 JYQ327579:JZB327579 KIM327579:KIX327579 KSI327579:KST327579 LCE327579:LCP327579 LMA327579:LML327579 LVW327579:LWH327579 MFS327579:MGD327579 MPO327579:MPZ327579 MZK327579:MZV327579 NJG327579:NJR327579 NTC327579:NTN327579 OCY327579:ODJ327579 OMU327579:ONF327579 OWQ327579:OXB327579 PGM327579:PGX327579 PQI327579:PQT327579 QAE327579:QAP327579 QKA327579:QKL327579 QTW327579:QUH327579 RDS327579:RED327579 RNO327579:RNZ327579 RXK327579:RXV327579 SHG327579:SHR327579 SRC327579:SRN327579 TAY327579:TBJ327579 TKU327579:TLF327579 TUQ327579:TVB327579 UEM327579:UEX327579 UOI327579:UOT327579 UYE327579:UYP327579 VIA327579:VIL327579 VRW327579:VSH327579 WBS327579:WCD327579 WLO327579:WLZ327579 WVK327579:WVV327579 C393115:N393115 IY393115:JJ393115 SU393115:TF393115 ACQ393115:ADB393115 AMM393115:AMX393115 AWI393115:AWT393115 BGE393115:BGP393115 BQA393115:BQL393115 BZW393115:CAH393115 CJS393115:CKD393115 CTO393115:CTZ393115 DDK393115:DDV393115 DNG393115:DNR393115 DXC393115:DXN393115 EGY393115:EHJ393115 EQU393115:ERF393115 FAQ393115:FBB393115 FKM393115:FKX393115 FUI393115:FUT393115 GEE393115:GEP393115 GOA393115:GOL393115 GXW393115:GYH393115 HHS393115:HID393115 HRO393115:HRZ393115 IBK393115:IBV393115 ILG393115:ILR393115 IVC393115:IVN393115 JEY393115:JFJ393115 JOU393115:JPF393115 JYQ393115:JZB393115 KIM393115:KIX393115 KSI393115:KST393115 LCE393115:LCP393115 LMA393115:LML393115 LVW393115:LWH393115 MFS393115:MGD393115 MPO393115:MPZ393115 MZK393115:MZV393115 NJG393115:NJR393115 NTC393115:NTN393115 OCY393115:ODJ393115 OMU393115:ONF393115 OWQ393115:OXB393115 PGM393115:PGX393115 PQI393115:PQT393115 QAE393115:QAP393115 QKA393115:QKL393115 QTW393115:QUH393115 RDS393115:RED393115 RNO393115:RNZ393115 RXK393115:RXV393115 SHG393115:SHR393115 SRC393115:SRN393115 TAY393115:TBJ393115 TKU393115:TLF393115 TUQ393115:TVB393115 UEM393115:UEX393115 UOI393115:UOT393115 UYE393115:UYP393115 VIA393115:VIL393115 VRW393115:VSH393115 WBS393115:WCD393115 WLO393115:WLZ393115 WVK393115:WVV393115 C458651:N458651 IY458651:JJ458651 SU458651:TF458651 ACQ458651:ADB458651 AMM458651:AMX458651 AWI458651:AWT458651 BGE458651:BGP458651 BQA458651:BQL458651 BZW458651:CAH458651 CJS458651:CKD458651 CTO458651:CTZ458651 DDK458651:DDV458651 DNG458651:DNR458651 DXC458651:DXN458651 EGY458651:EHJ458651 EQU458651:ERF458651 FAQ458651:FBB458651 FKM458651:FKX458651 FUI458651:FUT458651 GEE458651:GEP458651 GOA458651:GOL458651 GXW458651:GYH458651 HHS458651:HID458651 HRO458651:HRZ458651 IBK458651:IBV458651 ILG458651:ILR458651 IVC458651:IVN458651 JEY458651:JFJ458651 JOU458651:JPF458651 JYQ458651:JZB458651 KIM458651:KIX458651 KSI458651:KST458651 LCE458651:LCP458651 LMA458651:LML458651 LVW458651:LWH458651 MFS458651:MGD458651 MPO458651:MPZ458651 MZK458651:MZV458651 NJG458651:NJR458651 NTC458651:NTN458651 OCY458651:ODJ458651 OMU458651:ONF458651 OWQ458651:OXB458651 PGM458651:PGX458651 PQI458651:PQT458651 QAE458651:QAP458651 QKA458651:QKL458651 QTW458651:QUH458651 RDS458651:RED458651 RNO458651:RNZ458651 RXK458651:RXV458651 SHG458651:SHR458651 SRC458651:SRN458651 TAY458651:TBJ458651 TKU458651:TLF458651 TUQ458651:TVB458651 UEM458651:UEX458651 UOI458651:UOT458651 UYE458651:UYP458651 VIA458651:VIL458651 VRW458651:VSH458651 WBS458651:WCD458651 WLO458651:WLZ458651 WVK458651:WVV458651 C524187:N524187 IY524187:JJ524187 SU524187:TF524187 ACQ524187:ADB524187 AMM524187:AMX524187 AWI524187:AWT524187 BGE524187:BGP524187 BQA524187:BQL524187 BZW524187:CAH524187 CJS524187:CKD524187 CTO524187:CTZ524187 DDK524187:DDV524187 DNG524187:DNR524187 DXC524187:DXN524187 EGY524187:EHJ524187 EQU524187:ERF524187 FAQ524187:FBB524187 FKM524187:FKX524187 FUI524187:FUT524187 GEE524187:GEP524187 GOA524187:GOL524187 GXW524187:GYH524187 HHS524187:HID524187 HRO524187:HRZ524187 IBK524187:IBV524187 ILG524187:ILR524187 IVC524187:IVN524187 JEY524187:JFJ524187 JOU524187:JPF524187 JYQ524187:JZB524187 KIM524187:KIX524187 KSI524187:KST524187 LCE524187:LCP524187 LMA524187:LML524187 LVW524187:LWH524187 MFS524187:MGD524187 MPO524187:MPZ524187 MZK524187:MZV524187 NJG524187:NJR524187 NTC524187:NTN524187 OCY524187:ODJ524187 OMU524187:ONF524187 OWQ524187:OXB524187 PGM524187:PGX524187 PQI524187:PQT524187 QAE524187:QAP524187 QKA524187:QKL524187 QTW524187:QUH524187 RDS524187:RED524187 RNO524187:RNZ524187 RXK524187:RXV524187 SHG524187:SHR524187 SRC524187:SRN524187 TAY524187:TBJ524187 TKU524187:TLF524187 TUQ524187:TVB524187 UEM524187:UEX524187 UOI524187:UOT524187 UYE524187:UYP524187 VIA524187:VIL524187 VRW524187:VSH524187 WBS524187:WCD524187 WLO524187:WLZ524187 WVK524187:WVV524187 C589723:N589723 IY589723:JJ589723 SU589723:TF589723 ACQ589723:ADB589723 AMM589723:AMX589723 AWI589723:AWT589723 BGE589723:BGP589723 BQA589723:BQL589723 BZW589723:CAH589723 CJS589723:CKD589723 CTO589723:CTZ589723 DDK589723:DDV589723 DNG589723:DNR589723 DXC589723:DXN589723 EGY589723:EHJ589723 EQU589723:ERF589723 FAQ589723:FBB589723 FKM589723:FKX589723 FUI589723:FUT589723 GEE589723:GEP589723 GOA589723:GOL589723 GXW589723:GYH589723 HHS589723:HID589723 HRO589723:HRZ589723 IBK589723:IBV589723 ILG589723:ILR589723 IVC589723:IVN589723 JEY589723:JFJ589723 JOU589723:JPF589723 JYQ589723:JZB589723 KIM589723:KIX589723 KSI589723:KST589723 LCE589723:LCP589723 LMA589723:LML589723 LVW589723:LWH589723 MFS589723:MGD589723 MPO589723:MPZ589723 MZK589723:MZV589723 NJG589723:NJR589723 NTC589723:NTN589723 OCY589723:ODJ589723 OMU589723:ONF589723 OWQ589723:OXB589723 PGM589723:PGX589723 PQI589723:PQT589723 QAE589723:QAP589723 QKA589723:QKL589723 QTW589723:QUH589723 RDS589723:RED589723 RNO589723:RNZ589723 RXK589723:RXV589723 SHG589723:SHR589723 SRC589723:SRN589723 TAY589723:TBJ589723 TKU589723:TLF589723 TUQ589723:TVB589723 UEM589723:UEX589723 UOI589723:UOT589723 UYE589723:UYP589723 VIA589723:VIL589723 VRW589723:VSH589723 WBS589723:WCD589723 WLO589723:WLZ589723 WVK589723:WVV589723 C655259:N655259 IY655259:JJ655259 SU655259:TF655259 ACQ655259:ADB655259 AMM655259:AMX655259 AWI655259:AWT655259 BGE655259:BGP655259 BQA655259:BQL655259 BZW655259:CAH655259 CJS655259:CKD655259 CTO655259:CTZ655259 DDK655259:DDV655259 DNG655259:DNR655259 DXC655259:DXN655259 EGY655259:EHJ655259 EQU655259:ERF655259 FAQ655259:FBB655259 FKM655259:FKX655259 FUI655259:FUT655259 GEE655259:GEP655259 GOA655259:GOL655259 GXW655259:GYH655259 HHS655259:HID655259 HRO655259:HRZ655259 IBK655259:IBV655259 ILG655259:ILR655259 IVC655259:IVN655259 JEY655259:JFJ655259 JOU655259:JPF655259 JYQ655259:JZB655259 KIM655259:KIX655259 KSI655259:KST655259 LCE655259:LCP655259 LMA655259:LML655259 LVW655259:LWH655259 MFS655259:MGD655259 MPO655259:MPZ655259 MZK655259:MZV655259 NJG655259:NJR655259 NTC655259:NTN655259 OCY655259:ODJ655259 OMU655259:ONF655259 OWQ655259:OXB655259 PGM655259:PGX655259 PQI655259:PQT655259 QAE655259:QAP655259 QKA655259:QKL655259 QTW655259:QUH655259 RDS655259:RED655259 RNO655259:RNZ655259 RXK655259:RXV655259 SHG655259:SHR655259 SRC655259:SRN655259 TAY655259:TBJ655259 TKU655259:TLF655259 TUQ655259:TVB655259 UEM655259:UEX655259 UOI655259:UOT655259 UYE655259:UYP655259 VIA655259:VIL655259 VRW655259:VSH655259 WBS655259:WCD655259 WLO655259:WLZ655259 WVK655259:WVV655259 C720795:N720795 IY720795:JJ720795 SU720795:TF720795 ACQ720795:ADB720795 AMM720795:AMX720795 AWI720795:AWT720795 BGE720795:BGP720795 BQA720795:BQL720795 BZW720795:CAH720795 CJS720795:CKD720795 CTO720795:CTZ720795 DDK720795:DDV720795 DNG720795:DNR720795 DXC720795:DXN720795 EGY720795:EHJ720795 EQU720795:ERF720795 FAQ720795:FBB720795 FKM720795:FKX720795 FUI720795:FUT720795 GEE720795:GEP720795 GOA720795:GOL720795 GXW720795:GYH720795 HHS720795:HID720795 HRO720795:HRZ720795 IBK720795:IBV720795 ILG720795:ILR720795 IVC720795:IVN720795 JEY720795:JFJ720795 JOU720795:JPF720795 JYQ720795:JZB720795 KIM720795:KIX720795 KSI720795:KST720795 LCE720795:LCP720795 LMA720795:LML720795 LVW720795:LWH720795 MFS720795:MGD720795 MPO720795:MPZ720795 MZK720795:MZV720795 NJG720795:NJR720795 NTC720795:NTN720795 OCY720795:ODJ720795 OMU720795:ONF720795 OWQ720795:OXB720795 PGM720795:PGX720795 PQI720795:PQT720795 QAE720795:QAP720795 QKA720795:QKL720795 QTW720795:QUH720795 RDS720795:RED720795 RNO720795:RNZ720795 RXK720795:RXV720795 SHG720795:SHR720795 SRC720795:SRN720795 TAY720795:TBJ720795 TKU720795:TLF720795 TUQ720795:TVB720795 UEM720795:UEX720795 UOI720795:UOT720795 UYE720795:UYP720795 VIA720795:VIL720795 VRW720795:VSH720795 WBS720795:WCD720795 WLO720795:WLZ720795 WVK720795:WVV720795 C786331:N786331 IY786331:JJ786331 SU786331:TF786331 ACQ786331:ADB786331 AMM786331:AMX786331 AWI786331:AWT786331 BGE786331:BGP786331 BQA786331:BQL786331 BZW786331:CAH786331 CJS786331:CKD786331 CTO786331:CTZ786331 DDK786331:DDV786331 DNG786331:DNR786331 DXC786331:DXN786331 EGY786331:EHJ786331 EQU786331:ERF786331 FAQ786331:FBB786331 FKM786331:FKX786331 FUI786331:FUT786331 GEE786331:GEP786331 GOA786331:GOL786331 GXW786331:GYH786331 HHS786331:HID786331 HRO786331:HRZ786331 IBK786331:IBV786331 ILG786331:ILR786331 IVC786331:IVN786331 JEY786331:JFJ786331 JOU786331:JPF786331 JYQ786331:JZB786331 KIM786331:KIX786331 KSI786331:KST786331 LCE786331:LCP786331 LMA786331:LML786331 LVW786331:LWH786331 MFS786331:MGD786331 MPO786331:MPZ786331 MZK786331:MZV786331 NJG786331:NJR786331 NTC786331:NTN786331 OCY786331:ODJ786331 OMU786331:ONF786331 OWQ786331:OXB786331 PGM786331:PGX786331 PQI786331:PQT786331 QAE786331:QAP786331 QKA786331:QKL786331 QTW786331:QUH786331 RDS786331:RED786331 RNO786331:RNZ786331 RXK786331:RXV786331 SHG786331:SHR786331 SRC786331:SRN786331 TAY786331:TBJ786331 TKU786331:TLF786331 TUQ786331:TVB786331 UEM786331:UEX786331 UOI786331:UOT786331 UYE786331:UYP786331 VIA786331:VIL786331 VRW786331:VSH786331 WBS786331:WCD786331 WLO786331:WLZ786331 WVK786331:WVV786331 C851867:N851867 IY851867:JJ851867 SU851867:TF851867 ACQ851867:ADB851867 AMM851867:AMX851867 AWI851867:AWT851867 BGE851867:BGP851867 BQA851867:BQL851867 BZW851867:CAH851867 CJS851867:CKD851867 CTO851867:CTZ851867 DDK851867:DDV851867 DNG851867:DNR851867 DXC851867:DXN851867 EGY851867:EHJ851867 EQU851867:ERF851867 FAQ851867:FBB851867 FKM851867:FKX851867 FUI851867:FUT851867 GEE851867:GEP851867 GOA851867:GOL851867 GXW851867:GYH851867 HHS851867:HID851867 HRO851867:HRZ851867 IBK851867:IBV851867 ILG851867:ILR851867 IVC851867:IVN851867 JEY851867:JFJ851867 JOU851867:JPF851867 JYQ851867:JZB851867 KIM851867:KIX851867 KSI851867:KST851867 LCE851867:LCP851867 LMA851867:LML851867 LVW851867:LWH851867 MFS851867:MGD851867 MPO851867:MPZ851867 MZK851867:MZV851867 NJG851867:NJR851867 NTC851867:NTN851867 OCY851867:ODJ851867 OMU851867:ONF851867 OWQ851867:OXB851867 PGM851867:PGX851867 PQI851867:PQT851867 QAE851867:QAP851867 QKA851867:QKL851867 QTW851867:QUH851867 RDS851867:RED851867 RNO851867:RNZ851867 RXK851867:RXV851867 SHG851867:SHR851867 SRC851867:SRN851867 TAY851867:TBJ851867 TKU851867:TLF851867 TUQ851867:TVB851867 UEM851867:UEX851867 UOI851867:UOT851867 UYE851867:UYP851867 VIA851867:VIL851867 VRW851867:VSH851867 WBS851867:WCD851867 WLO851867:WLZ851867 WVK851867:WVV851867 C917403:N917403 IY917403:JJ917403 SU917403:TF917403 ACQ917403:ADB917403 AMM917403:AMX917403 AWI917403:AWT917403 BGE917403:BGP917403 BQA917403:BQL917403 BZW917403:CAH917403 CJS917403:CKD917403 CTO917403:CTZ917403 DDK917403:DDV917403 DNG917403:DNR917403 DXC917403:DXN917403 EGY917403:EHJ917403 EQU917403:ERF917403 FAQ917403:FBB917403 FKM917403:FKX917403 FUI917403:FUT917403 GEE917403:GEP917403 GOA917403:GOL917403 GXW917403:GYH917403 HHS917403:HID917403 HRO917403:HRZ917403 IBK917403:IBV917403 ILG917403:ILR917403 IVC917403:IVN917403 JEY917403:JFJ917403 JOU917403:JPF917403 JYQ917403:JZB917403 KIM917403:KIX917403 KSI917403:KST917403 LCE917403:LCP917403 LMA917403:LML917403 LVW917403:LWH917403 MFS917403:MGD917403 MPO917403:MPZ917403 MZK917403:MZV917403 NJG917403:NJR917403 NTC917403:NTN917403 OCY917403:ODJ917403 OMU917403:ONF917403 OWQ917403:OXB917403 PGM917403:PGX917403 PQI917403:PQT917403 QAE917403:QAP917403 QKA917403:QKL917403 QTW917403:QUH917403 RDS917403:RED917403 RNO917403:RNZ917403 RXK917403:RXV917403 SHG917403:SHR917403 SRC917403:SRN917403 TAY917403:TBJ917403 TKU917403:TLF917403 TUQ917403:TVB917403 UEM917403:UEX917403 UOI917403:UOT917403 UYE917403:UYP917403 VIA917403:VIL917403 VRW917403:VSH917403 WBS917403:WCD917403 WLO917403:WLZ917403 WVK917403:WVV917403 C982939:N982939 IY982939:JJ982939 SU982939:TF982939 ACQ982939:ADB982939 AMM982939:AMX982939 AWI982939:AWT982939 BGE982939:BGP982939 BQA982939:BQL982939 BZW982939:CAH982939 CJS982939:CKD982939 CTO982939:CTZ982939 DDK982939:DDV982939 DNG982939:DNR982939 DXC982939:DXN982939 EGY982939:EHJ982939 EQU982939:ERF982939 FAQ982939:FBB982939 FKM982939:FKX982939 FUI982939:FUT982939 GEE982939:GEP982939 GOA982939:GOL982939 GXW982939:GYH982939 HHS982939:HID982939 HRO982939:HRZ982939 IBK982939:IBV982939 ILG982939:ILR982939 IVC982939:IVN982939 JEY982939:JFJ982939 JOU982939:JPF982939 JYQ982939:JZB982939 KIM982939:KIX982939 KSI982939:KST982939 LCE982939:LCP982939 LMA982939:LML982939 LVW982939:LWH982939 MFS982939:MGD982939 MPO982939:MPZ982939 MZK982939:MZV982939 NJG982939:NJR982939 NTC982939:NTN982939 OCY982939:ODJ982939 OMU982939:ONF982939 OWQ982939:OXB982939 PGM982939:PGX982939 PQI982939:PQT982939 QAE982939:QAP982939 QKA982939:QKL982939 QTW982939:QUH982939 RDS982939:RED982939 RNO982939:RNZ982939 RXK982939:RXV982939 SHG982939:SHR982939 SRC982939:SRN982939 TAY982939:TBJ982939 TKU982939:TLF982939 TUQ982939:TVB982939 UEM982939:UEX982939 UOI982939:UOT982939 UYE982939:UYP982939 VIA982939:VIL982939 VRW982939:VSH982939 WBS982939:WCD982939 WLO982939:WLZ982939 WVK982939:WVV982939 C65495:N65495 IY65495:JJ65495 SU65495:TF65495 ACQ65495:ADB65495 AMM65495:AMX65495 AWI65495:AWT65495 BGE65495:BGP65495 BQA65495:BQL65495 BZW65495:CAH65495 CJS65495:CKD65495 CTO65495:CTZ65495 DDK65495:DDV65495 DNG65495:DNR65495 DXC65495:DXN65495 EGY65495:EHJ65495 EQU65495:ERF65495 FAQ65495:FBB65495 FKM65495:FKX65495 FUI65495:FUT65495 GEE65495:GEP65495 GOA65495:GOL65495 GXW65495:GYH65495 HHS65495:HID65495 HRO65495:HRZ65495 IBK65495:IBV65495 ILG65495:ILR65495 IVC65495:IVN65495 JEY65495:JFJ65495 JOU65495:JPF65495 JYQ65495:JZB65495 KIM65495:KIX65495 KSI65495:KST65495 LCE65495:LCP65495 LMA65495:LML65495 LVW65495:LWH65495 MFS65495:MGD65495 MPO65495:MPZ65495 MZK65495:MZV65495 NJG65495:NJR65495 NTC65495:NTN65495 OCY65495:ODJ65495 OMU65495:ONF65495 OWQ65495:OXB65495 PGM65495:PGX65495 PQI65495:PQT65495 QAE65495:QAP65495 QKA65495:QKL65495 QTW65495:QUH65495 RDS65495:RED65495 RNO65495:RNZ65495 RXK65495:RXV65495 SHG65495:SHR65495 SRC65495:SRN65495 TAY65495:TBJ65495 TKU65495:TLF65495 TUQ65495:TVB65495 UEM65495:UEX65495 UOI65495:UOT65495 UYE65495:UYP65495 VIA65495:VIL65495 VRW65495:VSH65495 WBS65495:WCD65495 WLO65495:WLZ65495 WVK65495:WVV65495 C131031:N131031 IY131031:JJ131031 SU131031:TF131031 ACQ131031:ADB131031 AMM131031:AMX131031 AWI131031:AWT131031 BGE131031:BGP131031 BQA131031:BQL131031 BZW131031:CAH131031 CJS131031:CKD131031 CTO131031:CTZ131031 DDK131031:DDV131031 DNG131031:DNR131031 DXC131031:DXN131031 EGY131031:EHJ131031 EQU131031:ERF131031 FAQ131031:FBB131031 FKM131031:FKX131031 FUI131031:FUT131031 GEE131031:GEP131031 GOA131031:GOL131031 GXW131031:GYH131031 HHS131031:HID131031 HRO131031:HRZ131031 IBK131031:IBV131031 ILG131031:ILR131031 IVC131031:IVN131031 JEY131031:JFJ131031 JOU131031:JPF131031 JYQ131031:JZB131031 KIM131031:KIX131031 KSI131031:KST131031 LCE131031:LCP131031 LMA131031:LML131031 LVW131031:LWH131031 MFS131031:MGD131031 MPO131031:MPZ131031 MZK131031:MZV131031 NJG131031:NJR131031 NTC131031:NTN131031 OCY131031:ODJ131031 OMU131031:ONF131031 OWQ131031:OXB131031 PGM131031:PGX131031 PQI131031:PQT131031 QAE131031:QAP131031 QKA131031:QKL131031 QTW131031:QUH131031 RDS131031:RED131031 RNO131031:RNZ131031 RXK131031:RXV131031 SHG131031:SHR131031 SRC131031:SRN131031 TAY131031:TBJ131031 TKU131031:TLF131031 TUQ131031:TVB131031 UEM131031:UEX131031 UOI131031:UOT131031 UYE131031:UYP131031 VIA131031:VIL131031 VRW131031:VSH131031 WBS131031:WCD131031 WLO131031:WLZ131031 WVK131031:WVV131031 C196567:N196567 IY196567:JJ196567 SU196567:TF196567 ACQ196567:ADB196567 AMM196567:AMX196567 AWI196567:AWT196567 BGE196567:BGP196567 BQA196567:BQL196567 BZW196567:CAH196567 CJS196567:CKD196567 CTO196567:CTZ196567 DDK196567:DDV196567 DNG196567:DNR196567 DXC196567:DXN196567 EGY196567:EHJ196567 EQU196567:ERF196567 FAQ196567:FBB196567 FKM196567:FKX196567 FUI196567:FUT196567 GEE196567:GEP196567 GOA196567:GOL196567 GXW196567:GYH196567 HHS196567:HID196567 HRO196567:HRZ196567 IBK196567:IBV196567 ILG196567:ILR196567 IVC196567:IVN196567 JEY196567:JFJ196567 JOU196567:JPF196567 JYQ196567:JZB196567 KIM196567:KIX196567 KSI196567:KST196567 LCE196567:LCP196567 LMA196567:LML196567 LVW196567:LWH196567 MFS196567:MGD196567 MPO196567:MPZ196567 MZK196567:MZV196567 NJG196567:NJR196567 NTC196567:NTN196567 OCY196567:ODJ196567 OMU196567:ONF196567 OWQ196567:OXB196567 PGM196567:PGX196567 PQI196567:PQT196567 QAE196567:QAP196567 QKA196567:QKL196567 QTW196567:QUH196567 RDS196567:RED196567 RNO196567:RNZ196567 RXK196567:RXV196567 SHG196567:SHR196567 SRC196567:SRN196567 TAY196567:TBJ196567 TKU196567:TLF196567 TUQ196567:TVB196567 UEM196567:UEX196567 UOI196567:UOT196567 UYE196567:UYP196567 VIA196567:VIL196567 VRW196567:VSH196567 WBS196567:WCD196567 WLO196567:WLZ196567 WVK196567:WVV196567 C262103:N262103 IY262103:JJ262103 SU262103:TF262103 ACQ262103:ADB262103 AMM262103:AMX262103 AWI262103:AWT262103 BGE262103:BGP262103 BQA262103:BQL262103 BZW262103:CAH262103 CJS262103:CKD262103 CTO262103:CTZ262103 DDK262103:DDV262103 DNG262103:DNR262103 DXC262103:DXN262103 EGY262103:EHJ262103 EQU262103:ERF262103 FAQ262103:FBB262103 FKM262103:FKX262103 FUI262103:FUT262103 GEE262103:GEP262103 GOA262103:GOL262103 GXW262103:GYH262103 HHS262103:HID262103 HRO262103:HRZ262103 IBK262103:IBV262103 ILG262103:ILR262103 IVC262103:IVN262103 JEY262103:JFJ262103 JOU262103:JPF262103 JYQ262103:JZB262103 KIM262103:KIX262103 KSI262103:KST262103 LCE262103:LCP262103 LMA262103:LML262103 LVW262103:LWH262103 MFS262103:MGD262103 MPO262103:MPZ262103 MZK262103:MZV262103 NJG262103:NJR262103 NTC262103:NTN262103 OCY262103:ODJ262103 OMU262103:ONF262103 OWQ262103:OXB262103 PGM262103:PGX262103 PQI262103:PQT262103 QAE262103:QAP262103 QKA262103:QKL262103 QTW262103:QUH262103 RDS262103:RED262103 RNO262103:RNZ262103 RXK262103:RXV262103 SHG262103:SHR262103 SRC262103:SRN262103 TAY262103:TBJ262103 TKU262103:TLF262103 TUQ262103:TVB262103 UEM262103:UEX262103 UOI262103:UOT262103 UYE262103:UYP262103 VIA262103:VIL262103 VRW262103:VSH262103 WBS262103:WCD262103 WLO262103:WLZ262103 WVK262103:WVV262103 C327639:N327639 IY327639:JJ327639 SU327639:TF327639 ACQ327639:ADB327639 AMM327639:AMX327639 AWI327639:AWT327639 BGE327639:BGP327639 BQA327639:BQL327639 BZW327639:CAH327639 CJS327639:CKD327639 CTO327639:CTZ327639 DDK327639:DDV327639 DNG327639:DNR327639 DXC327639:DXN327639 EGY327639:EHJ327639 EQU327639:ERF327639 FAQ327639:FBB327639 FKM327639:FKX327639 FUI327639:FUT327639 GEE327639:GEP327639 GOA327639:GOL327639 GXW327639:GYH327639 HHS327639:HID327639 HRO327639:HRZ327639 IBK327639:IBV327639 ILG327639:ILR327639 IVC327639:IVN327639 JEY327639:JFJ327639 JOU327639:JPF327639 JYQ327639:JZB327639 KIM327639:KIX327639 KSI327639:KST327639 LCE327639:LCP327639 LMA327639:LML327639 LVW327639:LWH327639 MFS327639:MGD327639 MPO327639:MPZ327639 MZK327639:MZV327639 NJG327639:NJR327639 NTC327639:NTN327639 OCY327639:ODJ327639 OMU327639:ONF327639 OWQ327639:OXB327639 PGM327639:PGX327639 PQI327639:PQT327639 QAE327639:QAP327639 QKA327639:QKL327639 QTW327639:QUH327639 RDS327639:RED327639 RNO327639:RNZ327639 RXK327639:RXV327639 SHG327639:SHR327639 SRC327639:SRN327639 TAY327639:TBJ327639 TKU327639:TLF327639 TUQ327639:TVB327639 UEM327639:UEX327639 UOI327639:UOT327639 UYE327639:UYP327639 VIA327639:VIL327639 VRW327639:VSH327639 WBS327639:WCD327639 WLO327639:WLZ327639 WVK327639:WVV327639 C393175:N393175 IY393175:JJ393175 SU393175:TF393175 ACQ393175:ADB393175 AMM393175:AMX393175 AWI393175:AWT393175 BGE393175:BGP393175 BQA393175:BQL393175 BZW393175:CAH393175 CJS393175:CKD393175 CTO393175:CTZ393175 DDK393175:DDV393175 DNG393175:DNR393175 DXC393175:DXN393175 EGY393175:EHJ393175 EQU393175:ERF393175 FAQ393175:FBB393175 FKM393175:FKX393175 FUI393175:FUT393175 GEE393175:GEP393175 GOA393175:GOL393175 GXW393175:GYH393175 HHS393175:HID393175 HRO393175:HRZ393175 IBK393175:IBV393175 ILG393175:ILR393175 IVC393175:IVN393175 JEY393175:JFJ393175 JOU393175:JPF393175 JYQ393175:JZB393175 KIM393175:KIX393175 KSI393175:KST393175 LCE393175:LCP393175 LMA393175:LML393175 LVW393175:LWH393175 MFS393175:MGD393175 MPO393175:MPZ393175 MZK393175:MZV393175 NJG393175:NJR393175 NTC393175:NTN393175 OCY393175:ODJ393175 OMU393175:ONF393175 OWQ393175:OXB393175 PGM393175:PGX393175 PQI393175:PQT393175 QAE393175:QAP393175 QKA393175:QKL393175 QTW393175:QUH393175 RDS393175:RED393175 RNO393175:RNZ393175 RXK393175:RXV393175 SHG393175:SHR393175 SRC393175:SRN393175 TAY393175:TBJ393175 TKU393175:TLF393175 TUQ393175:TVB393175 UEM393175:UEX393175 UOI393175:UOT393175 UYE393175:UYP393175 VIA393175:VIL393175 VRW393175:VSH393175 WBS393175:WCD393175 WLO393175:WLZ393175 WVK393175:WVV393175 C458711:N458711 IY458711:JJ458711 SU458711:TF458711 ACQ458711:ADB458711 AMM458711:AMX458711 AWI458711:AWT458711 BGE458711:BGP458711 BQA458711:BQL458711 BZW458711:CAH458711 CJS458711:CKD458711 CTO458711:CTZ458711 DDK458711:DDV458711 DNG458711:DNR458711 DXC458711:DXN458711 EGY458711:EHJ458711 EQU458711:ERF458711 FAQ458711:FBB458711 FKM458711:FKX458711 FUI458711:FUT458711 GEE458711:GEP458711 GOA458711:GOL458711 GXW458711:GYH458711 HHS458711:HID458711 HRO458711:HRZ458711 IBK458711:IBV458711 ILG458711:ILR458711 IVC458711:IVN458711 JEY458711:JFJ458711 JOU458711:JPF458711 JYQ458711:JZB458711 KIM458711:KIX458711 KSI458711:KST458711 LCE458711:LCP458711 LMA458711:LML458711 LVW458711:LWH458711 MFS458711:MGD458711 MPO458711:MPZ458711 MZK458711:MZV458711 NJG458711:NJR458711 NTC458711:NTN458711 OCY458711:ODJ458711 OMU458711:ONF458711 OWQ458711:OXB458711 PGM458711:PGX458711 PQI458711:PQT458711 QAE458711:QAP458711 QKA458711:QKL458711 QTW458711:QUH458711 RDS458711:RED458711 RNO458711:RNZ458711 RXK458711:RXV458711 SHG458711:SHR458711 SRC458711:SRN458711 TAY458711:TBJ458711 TKU458711:TLF458711 TUQ458711:TVB458711 UEM458711:UEX458711 UOI458711:UOT458711 UYE458711:UYP458711 VIA458711:VIL458711 VRW458711:VSH458711 WBS458711:WCD458711 WLO458711:WLZ458711 WVK458711:WVV458711 C524247:N524247 IY524247:JJ524247 SU524247:TF524247 ACQ524247:ADB524247 AMM524247:AMX524247 AWI524247:AWT524247 BGE524247:BGP524247 BQA524247:BQL524247 BZW524247:CAH524247 CJS524247:CKD524247 CTO524247:CTZ524247 DDK524247:DDV524247 DNG524247:DNR524247 DXC524247:DXN524247 EGY524247:EHJ524247 EQU524247:ERF524247 FAQ524247:FBB524247 FKM524247:FKX524247 FUI524247:FUT524247 GEE524247:GEP524247 GOA524247:GOL524247 GXW524247:GYH524247 HHS524247:HID524247 HRO524247:HRZ524247 IBK524247:IBV524247 ILG524247:ILR524247 IVC524247:IVN524247 JEY524247:JFJ524247 JOU524247:JPF524247 JYQ524247:JZB524247 KIM524247:KIX524247 KSI524247:KST524247 LCE524247:LCP524247 LMA524247:LML524247 LVW524247:LWH524247 MFS524247:MGD524247 MPO524247:MPZ524247 MZK524247:MZV524247 NJG524247:NJR524247 NTC524247:NTN524247 OCY524247:ODJ524247 OMU524247:ONF524247 OWQ524247:OXB524247 PGM524247:PGX524247 PQI524247:PQT524247 QAE524247:QAP524247 QKA524247:QKL524247 QTW524247:QUH524247 RDS524247:RED524247 RNO524247:RNZ524247 RXK524247:RXV524247 SHG524247:SHR524247 SRC524247:SRN524247 TAY524247:TBJ524247 TKU524247:TLF524247 TUQ524247:TVB524247 UEM524247:UEX524247 UOI524247:UOT524247 UYE524247:UYP524247 VIA524247:VIL524247 VRW524247:VSH524247 WBS524247:WCD524247 WLO524247:WLZ524247 WVK524247:WVV524247 C589783:N589783 IY589783:JJ589783 SU589783:TF589783 ACQ589783:ADB589783 AMM589783:AMX589783 AWI589783:AWT589783 BGE589783:BGP589783 BQA589783:BQL589783 BZW589783:CAH589783 CJS589783:CKD589783 CTO589783:CTZ589783 DDK589783:DDV589783 DNG589783:DNR589783 DXC589783:DXN589783 EGY589783:EHJ589783 EQU589783:ERF589783 FAQ589783:FBB589783 FKM589783:FKX589783 FUI589783:FUT589783 GEE589783:GEP589783 GOA589783:GOL589783 GXW589783:GYH589783 HHS589783:HID589783 HRO589783:HRZ589783 IBK589783:IBV589783 ILG589783:ILR589783 IVC589783:IVN589783 JEY589783:JFJ589783 JOU589783:JPF589783 JYQ589783:JZB589783 KIM589783:KIX589783 KSI589783:KST589783 LCE589783:LCP589783 LMA589783:LML589783 LVW589783:LWH589783 MFS589783:MGD589783 MPO589783:MPZ589783 MZK589783:MZV589783 NJG589783:NJR589783 NTC589783:NTN589783 OCY589783:ODJ589783 OMU589783:ONF589783 OWQ589783:OXB589783 PGM589783:PGX589783 PQI589783:PQT589783 QAE589783:QAP589783 QKA589783:QKL589783 QTW589783:QUH589783 RDS589783:RED589783 RNO589783:RNZ589783 RXK589783:RXV589783 SHG589783:SHR589783 SRC589783:SRN589783 TAY589783:TBJ589783 TKU589783:TLF589783 TUQ589783:TVB589783 UEM589783:UEX589783 UOI589783:UOT589783 UYE589783:UYP589783 VIA589783:VIL589783 VRW589783:VSH589783 WBS589783:WCD589783 WLO589783:WLZ589783 WVK589783:WVV589783 C655319:N655319 IY655319:JJ655319 SU655319:TF655319 ACQ655319:ADB655319 AMM655319:AMX655319 AWI655319:AWT655319 BGE655319:BGP655319 BQA655319:BQL655319 BZW655319:CAH655319 CJS655319:CKD655319 CTO655319:CTZ655319 DDK655319:DDV655319 DNG655319:DNR655319 DXC655319:DXN655319 EGY655319:EHJ655319 EQU655319:ERF655319 FAQ655319:FBB655319 FKM655319:FKX655319 FUI655319:FUT655319 GEE655319:GEP655319 GOA655319:GOL655319 GXW655319:GYH655319 HHS655319:HID655319 HRO655319:HRZ655319 IBK655319:IBV655319 ILG655319:ILR655319 IVC655319:IVN655319 JEY655319:JFJ655319 JOU655319:JPF655319 JYQ655319:JZB655319 KIM655319:KIX655319 KSI655319:KST655319 LCE655319:LCP655319 LMA655319:LML655319 LVW655319:LWH655319 MFS655319:MGD655319 MPO655319:MPZ655319 MZK655319:MZV655319 NJG655319:NJR655319 NTC655319:NTN655319 OCY655319:ODJ655319 OMU655319:ONF655319 OWQ655319:OXB655319 PGM655319:PGX655319 PQI655319:PQT655319 QAE655319:QAP655319 QKA655319:QKL655319 QTW655319:QUH655319 RDS655319:RED655319 RNO655319:RNZ655319 RXK655319:RXV655319 SHG655319:SHR655319 SRC655319:SRN655319 TAY655319:TBJ655319 TKU655319:TLF655319 TUQ655319:TVB655319 UEM655319:UEX655319 UOI655319:UOT655319 UYE655319:UYP655319 VIA655319:VIL655319 VRW655319:VSH655319 WBS655319:WCD655319 WLO655319:WLZ655319 WVK655319:WVV655319 C720855:N720855 IY720855:JJ720855 SU720855:TF720855 ACQ720855:ADB720855 AMM720855:AMX720855 AWI720855:AWT720855 BGE720855:BGP720855 BQA720855:BQL720855 BZW720855:CAH720855 CJS720855:CKD720855 CTO720855:CTZ720855 DDK720855:DDV720855 DNG720855:DNR720855 DXC720855:DXN720855 EGY720855:EHJ720855 EQU720855:ERF720855 FAQ720855:FBB720855 FKM720855:FKX720855 FUI720855:FUT720855 GEE720855:GEP720855 GOA720855:GOL720855 GXW720855:GYH720855 HHS720855:HID720855 HRO720855:HRZ720855 IBK720855:IBV720855 ILG720855:ILR720855 IVC720855:IVN720855 JEY720855:JFJ720855 JOU720855:JPF720855 JYQ720855:JZB720855 KIM720855:KIX720855 KSI720855:KST720855 LCE720855:LCP720855 LMA720855:LML720855 LVW720855:LWH720855 MFS720855:MGD720855 MPO720855:MPZ720855 MZK720855:MZV720855 NJG720855:NJR720855 NTC720855:NTN720855 OCY720855:ODJ720855 OMU720855:ONF720855 OWQ720855:OXB720855 PGM720855:PGX720855 PQI720855:PQT720855 QAE720855:QAP720855 QKA720855:QKL720855 QTW720855:QUH720855 RDS720855:RED720855 RNO720855:RNZ720855 RXK720855:RXV720855 SHG720855:SHR720855 SRC720855:SRN720855 TAY720855:TBJ720855 TKU720855:TLF720855 TUQ720855:TVB720855 UEM720855:UEX720855 UOI720855:UOT720855 UYE720855:UYP720855 VIA720855:VIL720855 VRW720855:VSH720855 WBS720855:WCD720855 WLO720855:WLZ720855 WVK720855:WVV720855 C786391:N786391 IY786391:JJ786391 SU786391:TF786391 ACQ786391:ADB786391 AMM786391:AMX786391 AWI786391:AWT786391 BGE786391:BGP786391 BQA786391:BQL786391 BZW786391:CAH786391 CJS786391:CKD786391 CTO786391:CTZ786391 DDK786391:DDV786391 DNG786391:DNR786391 DXC786391:DXN786391 EGY786391:EHJ786391 EQU786391:ERF786391 FAQ786391:FBB786391 FKM786391:FKX786391 FUI786391:FUT786391 GEE786391:GEP786391 GOA786391:GOL786391 GXW786391:GYH786391 HHS786391:HID786391 HRO786391:HRZ786391 IBK786391:IBV786391 ILG786391:ILR786391 IVC786391:IVN786391 JEY786391:JFJ786391 JOU786391:JPF786391 JYQ786391:JZB786391 KIM786391:KIX786391 KSI786391:KST786391 LCE786391:LCP786391 LMA786391:LML786391 LVW786391:LWH786391 MFS786391:MGD786391 MPO786391:MPZ786391 MZK786391:MZV786391 NJG786391:NJR786391 NTC786391:NTN786391 OCY786391:ODJ786391 OMU786391:ONF786391 OWQ786391:OXB786391 PGM786391:PGX786391 PQI786391:PQT786391 QAE786391:QAP786391 QKA786391:QKL786391 QTW786391:QUH786391 RDS786391:RED786391 RNO786391:RNZ786391 RXK786391:RXV786391 SHG786391:SHR786391 SRC786391:SRN786391 TAY786391:TBJ786391 TKU786391:TLF786391 TUQ786391:TVB786391 UEM786391:UEX786391 UOI786391:UOT786391 UYE786391:UYP786391 VIA786391:VIL786391 VRW786391:VSH786391 WBS786391:WCD786391 WLO786391:WLZ786391 WVK786391:WVV786391 C851927:N851927 IY851927:JJ851927 SU851927:TF851927 ACQ851927:ADB851927 AMM851927:AMX851927 AWI851927:AWT851927 BGE851927:BGP851927 BQA851927:BQL851927 BZW851927:CAH851927 CJS851927:CKD851927 CTO851927:CTZ851927 DDK851927:DDV851927 DNG851927:DNR851927 DXC851927:DXN851927 EGY851927:EHJ851927 EQU851927:ERF851927 FAQ851927:FBB851927 FKM851927:FKX851927 FUI851927:FUT851927 GEE851927:GEP851927 GOA851927:GOL851927 GXW851927:GYH851927 HHS851927:HID851927 HRO851927:HRZ851927 IBK851927:IBV851927 ILG851927:ILR851927 IVC851927:IVN851927 JEY851927:JFJ851927 JOU851927:JPF851927 JYQ851927:JZB851927 KIM851927:KIX851927 KSI851927:KST851927 LCE851927:LCP851927 LMA851927:LML851927 LVW851927:LWH851927 MFS851927:MGD851927 MPO851927:MPZ851927 MZK851927:MZV851927 NJG851927:NJR851927 NTC851927:NTN851927 OCY851927:ODJ851927 OMU851927:ONF851927 OWQ851927:OXB851927 PGM851927:PGX851927 PQI851927:PQT851927 QAE851927:QAP851927 QKA851927:QKL851927 QTW851927:QUH851927 RDS851927:RED851927 RNO851927:RNZ851927 RXK851927:RXV851927 SHG851927:SHR851927 SRC851927:SRN851927 TAY851927:TBJ851927 TKU851927:TLF851927 TUQ851927:TVB851927 UEM851927:UEX851927 UOI851927:UOT851927 UYE851927:UYP851927 VIA851927:VIL851927 VRW851927:VSH851927 WBS851927:WCD851927 WLO851927:WLZ851927 WVK851927:WVV851927 C917463:N917463 IY917463:JJ917463 SU917463:TF917463 ACQ917463:ADB917463 AMM917463:AMX917463 AWI917463:AWT917463 BGE917463:BGP917463 BQA917463:BQL917463 BZW917463:CAH917463 CJS917463:CKD917463 CTO917463:CTZ917463 DDK917463:DDV917463 DNG917463:DNR917463 DXC917463:DXN917463 EGY917463:EHJ917463 EQU917463:ERF917463 FAQ917463:FBB917463 FKM917463:FKX917463 FUI917463:FUT917463 GEE917463:GEP917463 GOA917463:GOL917463 GXW917463:GYH917463 HHS917463:HID917463 HRO917463:HRZ917463 IBK917463:IBV917463 ILG917463:ILR917463 IVC917463:IVN917463 JEY917463:JFJ917463 JOU917463:JPF917463 JYQ917463:JZB917463 KIM917463:KIX917463 KSI917463:KST917463 LCE917463:LCP917463 LMA917463:LML917463 LVW917463:LWH917463 MFS917463:MGD917463 MPO917463:MPZ917463 MZK917463:MZV917463 NJG917463:NJR917463 NTC917463:NTN917463 OCY917463:ODJ917463 OMU917463:ONF917463 OWQ917463:OXB917463 PGM917463:PGX917463 PQI917463:PQT917463 QAE917463:QAP917463 QKA917463:QKL917463 QTW917463:QUH917463 RDS917463:RED917463 RNO917463:RNZ917463 RXK917463:RXV917463 SHG917463:SHR917463 SRC917463:SRN917463 TAY917463:TBJ917463 TKU917463:TLF917463 TUQ917463:TVB917463 UEM917463:UEX917463 UOI917463:UOT917463 UYE917463:UYP917463 VIA917463:VIL917463 VRW917463:VSH917463 WBS917463:WCD917463 WLO917463:WLZ917463 WVK917463:WVV917463 C982999:N982999 IY982999:JJ982999 SU982999:TF982999 ACQ982999:ADB982999 AMM982999:AMX982999 AWI982999:AWT982999 BGE982999:BGP982999 BQA982999:BQL982999 BZW982999:CAH982999 CJS982999:CKD982999 CTO982999:CTZ982999 DDK982999:DDV982999 DNG982999:DNR982999 DXC982999:DXN982999 EGY982999:EHJ982999 EQU982999:ERF982999 FAQ982999:FBB982999 FKM982999:FKX982999 FUI982999:FUT982999 GEE982999:GEP982999 GOA982999:GOL982999 GXW982999:GYH982999 HHS982999:HID982999 HRO982999:HRZ982999 IBK982999:IBV982999 ILG982999:ILR982999 IVC982999:IVN982999 JEY982999:JFJ982999 JOU982999:JPF982999 JYQ982999:JZB982999 KIM982999:KIX982999 KSI982999:KST982999 LCE982999:LCP982999 LMA982999:LML982999 LVW982999:LWH982999 MFS982999:MGD982999 MPO982999:MPZ982999 MZK982999:MZV982999 NJG982999:NJR982999 NTC982999:NTN982999 OCY982999:ODJ982999 OMU982999:ONF982999 OWQ982999:OXB982999 PGM982999:PGX982999 PQI982999:PQT982999 QAE982999:QAP982999 QKA982999:QKL982999 QTW982999:QUH982999 RDS982999:RED982999 RNO982999:RNZ982999 RXK982999:RXV982999 SHG982999:SHR982999 SRC982999:SRN982999 TAY982999:TBJ982999 TKU982999:TLF982999 TUQ982999:TVB982999 UEM982999:UEX982999 UOI982999:UOT982999 UYE982999:UYP982999 VIA982999:VIL982999 VRW982999:VSH982999 WBS982999:WCD982999 WLO982999:WLZ982999 WVK982999:WVV982999 C65507:N65507 IY65507:JJ65507 SU65507:TF65507 ACQ65507:ADB65507 AMM65507:AMX65507 AWI65507:AWT65507 BGE65507:BGP65507 BQA65507:BQL65507 BZW65507:CAH65507 CJS65507:CKD65507 CTO65507:CTZ65507 DDK65507:DDV65507 DNG65507:DNR65507 DXC65507:DXN65507 EGY65507:EHJ65507 EQU65507:ERF65507 FAQ65507:FBB65507 FKM65507:FKX65507 FUI65507:FUT65507 GEE65507:GEP65507 GOA65507:GOL65507 GXW65507:GYH65507 HHS65507:HID65507 HRO65507:HRZ65507 IBK65507:IBV65507 ILG65507:ILR65507 IVC65507:IVN65507 JEY65507:JFJ65507 JOU65507:JPF65507 JYQ65507:JZB65507 KIM65507:KIX65507 KSI65507:KST65507 LCE65507:LCP65507 LMA65507:LML65507 LVW65507:LWH65507 MFS65507:MGD65507 MPO65507:MPZ65507 MZK65507:MZV65507 NJG65507:NJR65507 NTC65507:NTN65507 OCY65507:ODJ65507 OMU65507:ONF65507 OWQ65507:OXB65507 PGM65507:PGX65507 PQI65507:PQT65507 QAE65507:QAP65507 QKA65507:QKL65507 QTW65507:QUH65507 RDS65507:RED65507 RNO65507:RNZ65507 RXK65507:RXV65507 SHG65507:SHR65507 SRC65507:SRN65507 TAY65507:TBJ65507 TKU65507:TLF65507 TUQ65507:TVB65507 UEM65507:UEX65507 UOI65507:UOT65507 UYE65507:UYP65507 VIA65507:VIL65507 VRW65507:VSH65507 WBS65507:WCD65507 WLO65507:WLZ65507 WVK65507:WVV65507 C131043:N131043 IY131043:JJ131043 SU131043:TF131043 ACQ131043:ADB131043 AMM131043:AMX131043 AWI131043:AWT131043 BGE131043:BGP131043 BQA131043:BQL131043 BZW131043:CAH131043 CJS131043:CKD131043 CTO131043:CTZ131043 DDK131043:DDV131043 DNG131043:DNR131043 DXC131043:DXN131043 EGY131043:EHJ131043 EQU131043:ERF131043 FAQ131043:FBB131043 FKM131043:FKX131043 FUI131043:FUT131043 GEE131043:GEP131043 GOA131043:GOL131043 GXW131043:GYH131043 HHS131043:HID131043 HRO131043:HRZ131043 IBK131043:IBV131043 ILG131043:ILR131043 IVC131043:IVN131043 JEY131043:JFJ131043 JOU131043:JPF131043 JYQ131043:JZB131043 KIM131043:KIX131043 KSI131043:KST131043 LCE131043:LCP131043 LMA131043:LML131043 LVW131043:LWH131043 MFS131043:MGD131043 MPO131043:MPZ131043 MZK131043:MZV131043 NJG131043:NJR131043 NTC131043:NTN131043 OCY131043:ODJ131043 OMU131043:ONF131043 OWQ131043:OXB131043 PGM131043:PGX131043 PQI131043:PQT131043 QAE131043:QAP131043 QKA131043:QKL131043 QTW131043:QUH131043 RDS131043:RED131043 RNO131043:RNZ131043 RXK131043:RXV131043 SHG131043:SHR131043 SRC131043:SRN131043 TAY131043:TBJ131043 TKU131043:TLF131043 TUQ131043:TVB131043 UEM131043:UEX131043 UOI131043:UOT131043 UYE131043:UYP131043 VIA131043:VIL131043 VRW131043:VSH131043 WBS131043:WCD131043 WLO131043:WLZ131043 WVK131043:WVV131043 C196579:N196579 IY196579:JJ196579 SU196579:TF196579 ACQ196579:ADB196579 AMM196579:AMX196579 AWI196579:AWT196579 BGE196579:BGP196579 BQA196579:BQL196579 BZW196579:CAH196579 CJS196579:CKD196579 CTO196579:CTZ196579 DDK196579:DDV196579 DNG196579:DNR196579 DXC196579:DXN196579 EGY196579:EHJ196579 EQU196579:ERF196579 FAQ196579:FBB196579 FKM196579:FKX196579 FUI196579:FUT196579 GEE196579:GEP196579 GOA196579:GOL196579 GXW196579:GYH196579 HHS196579:HID196579 HRO196579:HRZ196579 IBK196579:IBV196579 ILG196579:ILR196579 IVC196579:IVN196579 JEY196579:JFJ196579 JOU196579:JPF196579 JYQ196579:JZB196579 KIM196579:KIX196579 KSI196579:KST196579 LCE196579:LCP196579 LMA196579:LML196579 LVW196579:LWH196579 MFS196579:MGD196579 MPO196579:MPZ196579 MZK196579:MZV196579 NJG196579:NJR196579 NTC196579:NTN196579 OCY196579:ODJ196579 OMU196579:ONF196579 OWQ196579:OXB196579 PGM196579:PGX196579 PQI196579:PQT196579 QAE196579:QAP196579 QKA196579:QKL196579 QTW196579:QUH196579 RDS196579:RED196579 RNO196579:RNZ196579 RXK196579:RXV196579 SHG196579:SHR196579 SRC196579:SRN196579 TAY196579:TBJ196579 TKU196579:TLF196579 TUQ196579:TVB196579 UEM196579:UEX196579 UOI196579:UOT196579 UYE196579:UYP196579 VIA196579:VIL196579 VRW196579:VSH196579 WBS196579:WCD196579 WLO196579:WLZ196579 WVK196579:WVV196579 C262115:N262115 IY262115:JJ262115 SU262115:TF262115 ACQ262115:ADB262115 AMM262115:AMX262115 AWI262115:AWT262115 BGE262115:BGP262115 BQA262115:BQL262115 BZW262115:CAH262115 CJS262115:CKD262115 CTO262115:CTZ262115 DDK262115:DDV262115 DNG262115:DNR262115 DXC262115:DXN262115 EGY262115:EHJ262115 EQU262115:ERF262115 FAQ262115:FBB262115 FKM262115:FKX262115 FUI262115:FUT262115 GEE262115:GEP262115 GOA262115:GOL262115 GXW262115:GYH262115 HHS262115:HID262115 HRO262115:HRZ262115 IBK262115:IBV262115 ILG262115:ILR262115 IVC262115:IVN262115 JEY262115:JFJ262115 JOU262115:JPF262115 JYQ262115:JZB262115 KIM262115:KIX262115 KSI262115:KST262115 LCE262115:LCP262115 LMA262115:LML262115 LVW262115:LWH262115 MFS262115:MGD262115 MPO262115:MPZ262115 MZK262115:MZV262115 NJG262115:NJR262115 NTC262115:NTN262115 OCY262115:ODJ262115 OMU262115:ONF262115 OWQ262115:OXB262115 PGM262115:PGX262115 PQI262115:PQT262115 QAE262115:QAP262115 QKA262115:QKL262115 QTW262115:QUH262115 RDS262115:RED262115 RNO262115:RNZ262115 RXK262115:RXV262115 SHG262115:SHR262115 SRC262115:SRN262115 TAY262115:TBJ262115 TKU262115:TLF262115 TUQ262115:TVB262115 UEM262115:UEX262115 UOI262115:UOT262115 UYE262115:UYP262115 VIA262115:VIL262115 VRW262115:VSH262115 WBS262115:WCD262115 WLO262115:WLZ262115 WVK262115:WVV262115 C327651:N327651 IY327651:JJ327651 SU327651:TF327651 ACQ327651:ADB327651 AMM327651:AMX327651 AWI327651:AWT327651 BGE327651:BGP327651 BQA327651:BQL327651 BZW327651:CAH327651 CJS327651:CKD327651 CTO327651:CTZ327651 DDK327651:DDV327651 DNG327651:DNR327651 DXC327651:DXN327651 EGY327651:EHJ327651 EQU327651:ERF327651 FAQ327651:FBB327651 FKM327651:FKX327651 FUI327651:FUT327651 GEE327651:GEP327651 GOA327651:GOL327651 GXW327651:GYH327651 HHS327651:HID327651 HRO327651:HRZ327651 IBK327651:IBV327651 ILG327651:ILR327651 IVC327651:IVN327651 JEY327651:JFJ327651 JOU327651:JPF327651 JYQ327651:JZB327651 KIM327651:KIX327651 KSI327651:KST327651 LCE327651:LCP327651 LMA327651:LML327651 LVW327651:LWH327651 MFS327651:MGD327651 MPO327651:MPZ327651 MZK327651:MZV327651 NJG327651:NJR327651 NTC327651:NTN327651 OCY327651:ODJ327651 OMU327651:ONF327651 OWQ327651:OXB327651 PGM327651:PGX327651 PQI327651:PQT327651 QAE327651:QAP327651 QKA327651:QKL327651 QTW327651:QUH327651 RDS327651:RED327651 RNO327651:RNZ327651 RXK327651:RXV327651 SHG327651:SHR327651 SRC327651:SRN327651 TAY327651:TBJ327651 TKU327651:TLF327651 TUQ327651:TVB327651 UEM327651:UEX327651 UOI327651:UOT327651 UYE327651:UYP327651 VIA327651:VIL327651 VRW327651:VSH327651 WBS327651:WCD327651 WLO327651:WLZ327651 WVK327651:WVV327651 C393187:N393187 IY393187:JJ393187 SU393187:TF393187 ACQ393187:ADB393187 AMM393187:AMX393187 AWI393187:AWT393187 BGE393187:BGP393187 BQA393187:BQL393187 BZW393187:CAH393187 CJS393187:CKD393187 CTO393187:CTZ393187 DDK393187:DDV393187 DNG393187:DNR393187 DXC393187:DXN393187 EGY393187:EHJ393187 EQU393187:ERF393187 FAQ393187:FBB393187 FKM393187:FKX393187 FUI393187:FUT393187 GEE393187:GEP393187 GOA393187:GOL393187 GXW393187:GYH393187 HHS393187:HID393187 HRO393187:HRZ393187 IBK393187:IBV393187 ILG393187:ILR393187 IVC393187:IVN393187 JEY393187:JFJ393187 JOU393187:JPF393187 JYQ393187:JZB393187 KIM393187:KIX393187 KSI393187:KST393187 LCE393187:LCP393187 LMA393187:LML393187 LVW393187:LWH393187 MFS393187:MGD393187 MPO393187:MPZ393187 MZK393187:MZV393187 NJG393187:NJR393187 NTC393187:NTN393187 OCY393187:ODJ393187 OMU393187:ONF393187 OWQ393187:OXB393187 PGM393187:PGX393187 PQI393187:PQT393187 QAE393187:QAP393187 QKA393187:QKL393187 QTW393187:QUH393187 RDS393187:RED393187 RNO393187:RNZ393187 RXK393187:RXV393187 SHG393187:SHR393187 SRC393187:SRN393187 TAY393187:TBJ393187 TKU393187:TLF393187 TUQ393187:TVB393187 UEM393187:UEX393187 UOI393187:UOT393187 UYE393187:UYP393187 VIA393187:VIL393187 VRW393187:VSH393187 WBS393187:WCD393187 WLO393187:WLZ393187 WVK393187:WVV393187 C458723:N458723 IY458723:JJ458723 SU458723:TF458723 ACQ458723:ADB458723 AMM458723:AMX458723 AWI458723:AWT458723 BGE458723:BGP458723 BQA458723:BQL458723 BZW458723:CAH458723 CJS458723:CKD458723 CTO458723:CTZ458723 DDK458723:DDV458723 DNG458723:DNR458723 DXC458723:DXN458723 EGY458723:EHJ458723 EQU458723:ERF458723 FAQ458723:FBB458723 FKM458723:FKX458723 FUI458723:FUT458723 GEE458723:GEP458723 GOA458723:GOL458723 GXW458723:GYH458723 HHS458723:HID458723 HRO458723:HRZ458723 IBK458723:IBV458723 ILG458723:ILR458723 IVC458723:IVN458723 JEY458723:JFJ458723 JOU458723:JPF458723 JYQ458723:JZB458723 KIM458723:KIX458723 KSI458723:KST458723 LCE458723:LCP458723 LMA458723:LML458723 LVW458723:LWH458723 MFS458723:MGD458723 MPO458723:MPZ458723 MZK458723:MZV458723 NJG458723:NJR458723 NTC458723:NTN458723 OCY458723:ODJ458723 OMU458723:ONF458723 OWQ458723:OXB458723 PGM458723:PGX458723 PQI458723:PQT458723 QAE458723:QAP458723 QKA458723:QKL458723 QTW458723:QUH458723 RDS458723:RED458723 RNO458723:RNZ458723 RXK458723:RXV458723 SHG458723:SHR458723 SRC458723:SRN458723 TAY458723:TBJ458723 TKU458723:TLF458723 TUQ458723:TVB458723 UEM458723:UEX458723 UOI458723:UOT458723 UYE458723:UYP458723 VIA458723:VIL458723 VRW458723:VSH458723 WBS458723:WCD458723 WLO458723:WLZ458723 WVK458723:WVV458723 C524259:N524259 IY524259:JJ524259 SU524259:TF524259 ACQ524259:ADB524259 AMM524259:AMX524259 AWI524259:AWT524259 BGE524259:BGP524259 BQA524259:BQL524259 BZW524259:CAH524259 CJS524259:CKD524259 CTO524259:CTZ524259 DDK524259:DDV524259 DNG524259:DNR524259 DXC524259:DXN524259 EGY524259:EHJ524259 EQU524259:ERF524259 FAQ524259:FBB524259 FKM524259:FKX524259 FUI524259:FUT524259 GEE524259:GEP524259 GOA524259:GOL524259 GXW524259:GYH524259 HHS524259:HID524259 HRO524259:HRZ524259 IBK524259:IBV524259 ILG524259:ILR524259 IVC524259:IVN524259 JEY524259:JFJ524259 JOU524259:JPF524259 JYQ524259:JZB524259 KIM524259:KIX524259 KSI524259:KST524259 LCE524259:LCP524259 LMA524259:LML524259 LVW524259:LWH524259 MFS524259:MGD524259 MPO524259:MPZ524259 MZK524259:MZV524259 NJG524259:NJR524259 NTC524259:NTN524259 OCY524259:ODJ524259 OMU524259:ONF524259 OWQ524259:OXB524259 PGM524259:PGX524259 PQI524259:PQT524259 QAE524259:QAP524259 QKA524259:QKL524259 QTW524259:QUH524259 RDS524259:RED524259 RNO524259:RNZ524259 RXK524259:RXV524259 SHG524259:SHR524259 SRC524259:SRN524259 TAY524259:TBJ524259 TKU524259:TLF524259 TUQ524259:TVB524259 UEM524259:UEX524259 UOI524259:UOT524259 UYE524259:UYP524259 VIA524259:VIL524259 VRW524259:VSH524259 WBS524259:WCD524259 WLO524259:WLZ524259 WVK524259:WVV524259 C589795:N589795 IY589795:JJ589795 SU589795:TF589795 ACQ589795:ADB589795 AMM589795:AMX589795 AWI589795:AWT589795 BGE589795:BGP589795 BQA589795:BQL589795 BZW589795:CAH589795 CJS589795:CKD589795 CTO589795:CTZ589795 DDK589795:DDV589795 DNG589795:DNR589795 DXC589795:DXN589795 EGY589795:EHJ589795 EQU589795:ERF589795 FAQ589795:FBB589795 FKM589795:FKX589795 FUI589795:FUT589795 GEE589795:GEP589795 GOA589795:GOL589795 GXW589795:GYH589795 HHS589795:HID589795 HRO589795:HRZ589795 IBK589795:IBV589795 ILG589795:ILR589795 IVC589795:IVN589795 JEY589795:JFJ589795 JOU589795:JPF589795 JYQ589795:JZB589795 KIM589795:KIX589795 KSI589795:KST589795 LCE589795:LCP589795 LMA589795:LML589795 LVW589795:LWH589795 MFS589795:MGD589795 MPO589795:MPZ589795 MZK589795:MZV589795 NJG589795:NJR589795 NTC589795:NTN589795 OCY589795:ODJ589795 OMU589795:ONF589795 OWQ589795:OXB589795 PGM589795:PGX589795 PQI589795:PQT589795 QAE589795:QAP589795 QKA589795:QKL589795 QTW589795:QUH589795 RDS589795:RED589795 RNO589795:RNZ589795 RXK589795:RXV589795 SHG589795:SHR589795 SRC589795:SRN589795 TAY589795:TBJ589795 TKU589795:TLF589795 TUQ589795:TVB589795 UEM589795:UEX589795 UOI589795:UOT589795 UYE589795:UYP589795 VIA589795:VIL589795 VRW589795:VSH589795 WBS589795:WCD589795 WLO589795:WLZ589795 WVK589795:WVV589795 C655331:N655331 IY655331:JJ655331 SU655331:TF655331 ACQ655331:ADB655331 AMM655331:AMX655331 AWI655331:AWT655331 BGE655331:BGP655331 BQA655331:BQL655331 BZW655331:CAH655331 CJS655331:CKD655331 CTO655331:CTZ655331 DDK655331:DDV655331 DNG655331:DNR655331 DXC655331:DXN655331 EGY655331:EHJ655331 EQU655331:ERF655331 FAQ655331:FBB655331 FKM655331:FKX655331 FUI655331:FUT655331 GEE655331:GEP655331 GOA655331:GOL655331 GXW655331:GYH655331 HHS655331:HID655331 HRO655331:HRZ655331 IBK655331:IBV655331 ILG655331:ILR655331 IVC655331:IVN655331 JEY655331:JFJ655331 JOU655331:JPF655331 JYQ655331:JZB655331 KIM655331:KIX655331 KSI655331:KST655331 LCE655331:LCP655331 LMA655331:LML655331 LVW655331:LWH655331 MFS655331:MGD655331 MPO655331:MPZ655331 MZK655331:MZV655331 NJG655331:NJR655331 NTC655331:NTN655331 OCY655331:ODJ655331 OMU655331:ONF655331 OWQ655331:OXB655331 PGM655331:PGX655331 PQI655331:PQT655331 QAE655331:QAP655331 QKA655331:QKL655331 QTW655331:QUH655331 RDS655331:RED655331 RNO655331:RNZ655331 RXK655331:RXV655331 SHG655331:SHR655331 SRC655331:SRN655331 TAY655331:TBJ655331 TKU655331:TLF655331 TUQ655331:TVB655331 UEM655331:UEX655331 UOI655331:UOT655331 UYE655331:UYP655331 VIA655331:VIL655331 VRW655331:VSH655331 WBS655331:WCD655331 WLO655331:WLZ655331 WVK655331:WVV655331 C720867:N720867 IY720867:JJ720867 SU720867:TF720867 ACQ720867:ADB720867 AMM720867:AMX720867 AWI720867:AWT720867 BGE720867:BGP720867 BQA720867:BQL720867 BZW720867:CAH720867 CJS720867:CKD720867 CTO720867:CTZ720867 DDK720867:DDV720867 DNG720867:DNR720867 DXC720867:DXN720867 EGY720867:EHJ720867 EQU720867:ERF720867 FAQ720867:FBB720867 FKM720867:FKX720867 FUI720867:FUT720867 GEE720867:GEP720867 GOA720867:GOL720867 GXW720867:GYH720867 HHS720867:HID720867 HRO720867:HRZ720867 IBK720867:IBV720867 ILG720867:ILR720867 IVC720867:IVN720867 JEY720867:JFJ720867 JOU720867:JPF720867 JYQ720867:JZB720867 KIM720867:KIX720867 KSI720867:KST720867 LCE720867:LCP720867 LMA720867:LML720867 LVW720867:LWH720867 MFS720867:MGD720867 MPO720867:MPZ720867 MZK720867:MZV720867 NJG720867:NJR720867 NTC720867:NTN720867 OCY720867:ODJ720867 OMU720867:ONF720867 OWQ720867:OXB720867 PGM720867:PGX720867 PQI720867:PQT720867 QAE720867:QAP720867 QKA720867:QKL720867 QTW720867:QUH720867 RDS720867:RED720867 RNO720867:RNZ720867 RXK720867:RXV720867 SHG720867:SHR720867 SRC720867:SRN720867 TAY720867:TBJ720867 TKU720867:TLF720867 TUQ720867:TVB720867 UEM720867:UEX720867 UOI720867:UOT720867 UYE720867:UYP720867 VIA720867:VIL720867 VRW720867:VSH720867 WBS720867:WCD720867 WLO720867:WLZ720867 WVK720867:WVV720867 C786403:N786403 IY786403:JJ786403 SU786403:TF786403 ACQ786403:ADB786403 AMM786403:AMX786403 AWI786403:AWT786403 BGE786403:BGP786403 BQA786403:BQL786403 BZW786403:CAH786403 CJS786403:CKD786403 CTO786403:CTZ786403 DDK786403:DDV786403 DNG786403:DNR786403 DXC786403:DXN786403 EGY786403:EHJ786403 EQU786403:ERF786403 FAQ786403:FBB786403 FKM786403:FKX786403 FUI786403:FUT786403 GEE786403:GEP786403 GOA786403:GOL786403 GXW786403:GYH786403 HHS786403:HID786403 HRO786403:HRZ786403 IBK786403:IBV786403 ILG786403:ILR786403 IVC786403:IVN786403 JEY786403:JFJ786403 JOU786403:JPF786403 JYQ786403:JZB786403 KIM786403:KIX786403 KSI786403:KST786403 LCE786403:LCP786403 LMA786403:LML786403 LVW786403:LWH786403 MFS786403:MGD786403 MPO786403:MPZ786403 MZK786403:MZV786403 NJG786403:NJR786403 NTC786403:NTN786403 OCY786403:ODJ786403 OMU786403:ONF786403 OWQ786403:OXB786403 PGM786403:PGX786403 PQI786403:PQT786403 QAE786403:QAP786403 QKA786403:QKL786403 QTW786403:QUH786403 RDS786403:RED786403 RNO786403:RNZ786403 RXK786403:RXV786403 SHG786403:SHR786403 SRC786403:SRN786403 TAY786403:TBJ786403 TKU786403:TLF786403 TUQ786403:TVB786403 UEM786403:UEX786403 UOI786403:UOT786403 UYE786403:UYP786403 VIA786403:VIL786403 VRW786403:VSH786403 WBS786403:WCD786403 WLO786403:WLZ786403 WVK786403:WVV786403 C851939:N851939 IY851939:JJ851939 SU851939:TF851939 ACQ851939:ADB851939 AMM851939:AMX851939 AWI851939:AWT851939 BGE851939:BGP851939 BQA851939:BQL851939 BZW851939:CAH851939 CJS851939:CKD851939 CTO851939:CTZ851939 DDK851939:DDV851939 DNG851939:DNR851939 DXC851939:DXN851939 EGY851939:EHJ851939 EQU851939:ERF851939 FAQ851939:FBB851939 FKM851939:FKX851939 FUI851939:FUT851939 GEE851939:GEP851939 GOA851939:GOL851939 GXW851939:GYH851939 HHS851939:HID851939 HRO851939:HRZ851939 IBK851939:IBV851939 ILG851939:ILR851939 IVC851939:IVN851939 JEY851939:JFJ851939 JOU851939:JPF851939 JYQ851939:JZB851939 KIM851939:KIX851939 KSI851939:KST851939 LCE851939:LCP851939 LMA851939:LML851939 LVW851939:LWH851939 MFS851939:MGD851939 MPO851939:MPZ851939 MZK851939:MZV851939 NJG851939:NJR851939 NTC851939:NTN851939 OCY851939:ODJ851939 OMU851939:ONF851939 OWQ851939:OXB851939 PGM851939:PGX851939 PQI851939:PQT851939 QAE851939:QAP851939 QKA851939:QKL851939 QTW851939:QUH851939 RDS851939:RED851939 RNO851939:RNZ851939 RXK851939:RXV851939 SHG851939:SHR851939 SRC851939:SRN851939 TAY851939:TBJ851939 TKU851939:TLF851939 TUQ851939:TVB851939 UEM851939:UEX851939 UOI851939:UOT851939 UYE851939:UYP851939 VIA851939:VIL851939 VRW851939:VSH851939 WBS851939:WCD851939 WLO851939:WLZ851939 WVK851939:WVV851939 C917475:N917475 IY917475:JJ917475 SU917475:TF917475 ACQ917475:ADB917475 AMM917475:AMX917475 AWI917475:AWT917475 BGE917475:BGP917475 BQA917475:BQL917475 BZW917475:CAH917475 CJS917475:CKD917475 CTO917475:CTZ917475 DDK917475:DDV917475 DNG917475:DNR917475 DXC917475:DXN917475 EGY917475:EHJ917475 EQU917475:ERF917475 FAQ917475:FBB917475 FKM917475:FKX917475 FUI917475:FUT917475 GEE917475:GEP917475 GOA917475:GOL917475 GXW917475:GYH917475 HHS917475:HID917475 HRO917475:HRZ917475 IBK917475:IBV917475 ILG917475:ILR917475 IVC917475:IVN917475 JEY917475:JFJ917475 JOU917475:JPF917475 JYQ917475:JZB917475 KIM917475:KIX917475 KSI917475:KST917475 LCE917475:LCP917475 LMA917475:LML917475 LVW917475:LWH917475 MFS917475:MGD917475 MPO917475:MPZ917475 MZK917475:MZV917475 NJG917475:NJR917475 NTC917475:NTN917475 OCY917475:ODJ917475 OMU917475:ONF917475 OWQ917475:OXB917475 PGM917475:PGX917475 PQI917475:PQT917475 QAE917475:QAP917475 QKA917475:QKL917475 QTW917475:QUH917475 RDS917475:RED917475 RNO917475:RNZ917475 RXK917475:RXV917475 SHG917475:SHR917475 SRC917475:SRN917475 TAY917475:TBJ917475 TKU917475:TLF917475 TUQ917475:TVB917475 UEM917475:UEX917475 UOI917475:UOT917475 UYE917475:UYP917475 VIA917475:VIL917475 VRW917475:VSH917475 WBS917475:WCD917475 WLO917475:WLZ917475 WVK917475:WVV917475 C983011:N983011 IY983011:JJ983011 SU983011:TF983011 ACQ983011:ADB983011 AMM983011:AMX983011 AWI983011:AWT983011 BGE983011:BGP983011 BQA983011:BQL983011 BZW983011:CAH983011 CJS983011:CKD983011 CTO983011:CTZ983011 DDK983011:DDV983011 DNG983011:DNR983011 DXC983011:DXN983011 EGY983011:EHJ983011 EQU983011:ERF983011 FAQ983011:FBB983011 FKM983011:FKX983011 FUI983011:FUT983011 GEE983011:GEP983011 GOA983011:GOL983011 GXW983011:GYH983011 HHS983011:HID983011 HRO983011:HRZ983011 IBK983011:IBV983011 ILG983011:ILR983011 IVC983011:IVN983011 JEY983011:JFJ983011 JOU983011:JPF983011 JYQ983011:JZB983011 KIM983011:KIX983011 KSI983011:KST983011 LCE983011:LCP983011 LMA983011:LML983011 LVW983011:LWH983011 MFS983011:MGD983011 MPO983011:MPZ983011 MZK983011:MZV983011 NJG983011:NJR983011 NTC983011:NTN983011 OCY983011:ODJ983011 OMU983011:ONF983011 OWQ983011:OXB983011 PGM983011:PGX983011 PQI983011:PQT983011 QAE983011:QAP983011 QKA983011:QKL983011 QTW983011:QUH983011 RDS983011:RED983011 RNO983011:RNZ983011 RXK983011:RXV983011 SHG983011:SHR983011 SRC983011:SRN983011 TAY983011:TBJ983011 TKU983011:TLF983011 TUQ983011:TVB983011 UEM983011:UEX983011 UOI983011:UOT983011 UYE983011:UYP983011 VIA983011:VIL983011 VRW983011:VSH983011 WBS983011:WCD983011 WLO983011:WLZ983011 WVK983011:WVV983011 C65513:N65513 IY65513:JJ65513 SU65513:TF65513 ACQ65513:ADB65513 AMM65513:AMX65513 AWI65513:AWT65513 BGE65513:BGP65513 BQA65513:BQL65513 BZW65513:CAH65513 CJS65513:CKD65513 CTO65513:CTZ65513 DDK65513:DDV65513 DNG65513:DNR65513 DXC65513:DXN65513 EGY65513:EHJ65513 EQU65513:ERF65513 FAQ65513:FBB65513 FKM65513:FKX65513 FUI65513:FUT65513 GEE65513:GEP65513 GOA65513:GOL65513 GXW65513:GYH65513 HHS65513:HID65513 HRO65513:HRZ65513 IBK65513:IBV65513 ILG65513:ILR65513 IVC65513:IVN65513 JEY65513:JFJ65513 JOU65513:JPF65513 JYQ65513:JZB65513 KIM65513:KIX65513 KSI65513:KST65513 LCE65513:LCP65513 LMA65513:LML65513 LVW65513:LWH65513 MFS65513:MGD65513 MPO65513:MPZ65513 MZK65513:MZV65513 NJG65513:NJR65513 NTC65513:NTN65513 OCY65513:ODJ65513 OMU65513:ONF65513 OWQ65513:OXB65513 PGM65513:PGX65513 PQI65513:PQT65513 QAE65513:QAP65513 QKA65513:QKL65513 QTW65513:QUH65513 RDS65513:RED65513 RNO65513:RNZ65513 RXK65513:RXV65513 SHG65513:SHR65513 SRC65513:SRN65513 TAY65513:TBJ65513 TKU65513:TLF65513 TUQ65513:TVB65513 UEM65513:UEX65513 UOI65513:UOT65513 UYE65513:UYP65513 VIA65513:VIL65513 VRW65513:VSH65513 WBS65513:WCD65513 WLO65513:WLZ65513 WVK65513:WVV65513 C131049:N131049 IY131049:JJ131049 SU131049:TF131049 ACQ131049:ADB131049 AMM131049:AMX131049 AWI131049:AWT131049 BGE131049:BGP131049 BQA131049:BQL131049 BZW131049:CAH131049 CJS131049:CKD131049 CTO131049:CTZ131049 DDK131049:DDV131049 DNG131049:DNR131049 DXC131049:DXN131049 EGY131049:EHJ131049 EQU131049:ERF131049 FAQ131049:FBB131049 FKM131049:FKX131049 FUI131049:FUT131049 GEE131049:GEP131049 GOA131049:GOL131049 GXW131049:GYH131049 HHS131049:HID131049 HRO131049:HRZ131049 IBK131049:IBV131049 ILG131049:ILR131049 IVC131049:IVN131049 JEY131049:JFJ131049 JOU131049:JPF131049 JYQ131049:JZB131049 KIM131049:KIX131049 KSI131049:KST131049 LCE131049:LCP131049 LMA131049:LML131049 LVW131049:LWH131049 MFS131049:MGD131049 MPO131049:MPZ131049 MZK131049:MZV131049 NJG131049:NJR131049 NTC131049:NTN131049 OCY131049:ODJ131049 OMU131049:ONF131049 OWQ131049:OXB131049 PGM131049:PGX131049 PQI131049:PQT131049 QAE131049:QAP131049 QKA131049:QKL131049 QTW131049:QUH131049 RDS131049:RED131049 RNO131049:RNZ131049 RXK131049:RXV131049 SHG131049:SHR131049 SRC131049:SRN131049 TAY131049:TBJ131049 TKU131049:TLF131049 TUQ131049:TVB131049 UEM131049:UEX131049 UOI131049:UOT131049 UYE131049:UYP131049 VIA131049:VIL131049 VRW131049:VSH131049 WBS131049:WCD131049 WLO131049:WLZ131049 WVK131049:WVV131049 C196585:N196585 IY196585:JJ196585 SU196585:TF196585 ACQ196585:ADB196585 AMM196585:AMX196585 AWI196585:AWT196585 BGE196585:BGP196585 BQA196585:BQL196585 BZW196585:CAH196585 CJS196585:CKD196585 CTO196585:CTZ196585 DDK196585:DDV196585 DNG196585:DNR196585 DXC196585:DXN196585 EGY196585:EHJ196585 EQU196585:ERF196585 FAQ196585:FBB196585 FKM196585:FKX196585 FUI196585:FUT196585 GEE196585:GEP196585 GOA196585:GOL196585 GXW196585:GYH196585 HHS196585:HID196585 HRO196585:HRZ196585 IBK196585:IBV196585 ILG196585:ILR196585 IVC196585:IVN196585 JEY196585:JFJ196585 JOU196585:JPF196585 JYQ196585:JZB196585 KIM196585:KIX196585 KSI196585:KST196585 LCE196585:LCP196585 LMA196585:LML196585 LVW196585:LWH196585 MFS196585:MGD196585 MPO196585:MPZ196585 MZK196585:MZV196585 NJG196585:NJR196585 NTC196585:NTN196585 OCY196585:ODJ196585 OMU196585:ONF196585 OWQ196585:OXB196585 PGM196585:PGX196585 PQI196585:PQT196585 QAE196585:QAP196585 QKA196585:QKL196585 QTW196585:QUH196585 RDS196585:RED196585 RNO196585:RNZ196585 RXK196585:RXV196585 SHG196585:SHR196585 SRC196585:SRN196585 TAY196585:TBJ196585 TKU196585:TLF196585 TUQ196585:TVB196585 UEM196585:UEX196585 UOI196585:UOT196585 UYE196585:UYP196585 VIA196585:VIL196585 VRW196585:VSH196585 WBS196585:WCD196585 WLO196585:WLZ196585 WVK196585:WVV196585 C262121:N262121 IY262121:JJ262121 SU262121:TF262121 ACQ262121:ADB262121 AMM262121:AMX262121 AWI262121:AWT262121 BGE262121:BGP262121 BQA262121:BQL262121 BZW262121:CAH262121 CJS262121:CKD262121 CTO262121:CTZ262121 DDK262121:DDV262121 DNG262121:DNR262121 DXC262121:DXN262121 EGY262121:EHJ262121 EQU262121:ERF262121 FAQ262121:FBB262121 FKM262121:FKX262121 FUI262121:FUT262121 GEE262121:GEP262121 GOA262121:GOL262121 GXW262121:GYH262121 HHS262121:HID262121 HRO262121:HRZ262121 IBK262121:IBV262121 ILG262121:ILR262121 IVC262121:IVN262121 JEY262121:JFJ262121 JOU262121:JPF262121 JYQ262121:JZB262121 KIM262121:KIX262121 KSI262121:KST262121 LCE262121:LCP262121 LMA262121:LML262121 LVW262121:LWH262121 MFS262121:MGD262121 MPO262121:MPZ262121 MZK262121:MZV262121 NJG262121:NJR262121 NTC262121:NTN262121 OCY262121:ODJ262121 OMU262121:ONF262121 OWQ262121:OXB262121 PGM262121:PGX262121 PQI262121:PQT262121 QAE262121:QAP262121 QKA262121:QKL262121 QTW262121:QUH262121 RDS262121:RED262121 RNO262121:RNZ262121 RXK262121:RXV262121 SHG262121:SHR262121 SRC262121:SRN262121 TAY262121:TBJ262121 TKU262121:TLF262121 TUQ262121:TVB262121 UEM262121:UEX262121 UOI262121:UOT262121 UYE262121:UYP262121 VIA262121:VIL262121 VRW262121:VSH262121 WBS262121:WCD262121 WLO262121:WLZ262121 WVK262121:WVV262121 C327657:N327657 IY327657:JJ327657 SU327657:TF327657 ACQ327657:ADB327657 AMM327657:AMX327657 AWI327657:AWT327657 BGE327657:BGP327657 BQA327657:BQL327657 BZW327657:CAH327657 CJS327657:CKD327657 CTO327657:CTZ327657 DDK327657:DDV327657 DNG327657:DNR327657 DXC327657:DXN327657 EGY327657:EHJ327657 EQU327657:ERF327657 FAQ327657:FBB327657 FKM327657:FKX327657 FUI327657:FUT327657 GEE327657:GEP327657 GOA327657:GOL327657 GXW327657:GYH327657 HHS327657:HID327657 HRO327657:HRZ327657 IBK327657:IBV327657 ILG327657:ILR327657 IVC327657:IVN327657 JEY327657:JFJ327657 JOU327657:JPF327657 JYQ327657:JZB327657 KIM327657:KIX327657 KSI327657:KST327657 LCE327657:LCP327657 LMA327657:LML327657 LVW327657:LWH327657 MFS327657:MGD327657 MPO327657:MPZ327657 MZK327657:MZV327657 NJG327657:NJR327657 NTC327657:NTN327657 OCY327657:ODJ327657 OMU327657:ONF327657 OWQ327657:OXB327657 PGM327657:PGX327657 PQI327657:PQT327657 QAE327657:QAP327657 QKA327657:QKL327657 QTW327657:QUH327657 RDS327657:RED327657 RNO327657:RNZ327657 RXK327657:RXV327657 SHG327657:SHR327657 SRC327657:SRN327657 TAY327657:TBJ327657 TKU327657:TLF327657 TUQ327657:TVB327657 UEM327657:UEX327657 UOI327657:UOT327657 UYE327657:UYP327657 VIA327657:VIL327657 VRW327657:VSH327657 WBS327657:WCD327657 WLO327657:WLZ327657 WVK327657:WVV327657 C393193:N393193 IY393193:JJ393193 SU393193:TF393193 ACQ393193:ADB393193 AMM393193:AMX393193 AWI393193:AWT393193 BGE393193:BGP393193 BQA393193:BQL393193 BZW393193:CAH393193 CJS393193:CKD393193 CTO393193:CTZ393193 DDK393193:DDV393193 DNG393193:DNR393193 DXC393193:DXN393193 EGY393193:EHJ393193 EQU393193:ERF393193 FAQ393193:FBB393193 FKM393193:FKX393193 FUI393193:FUT393193 GEE393193:GEP393193 GOA393193:GOL393193 GXW393193:GYH393193 HHS393193:HID393193 HRO393193:HRZ393193 IBK393193:IBV393193 ILG393193:ILR393193 IVC393193:IVN393193 JEY393193:JFJ393193 JOU393193:JPF393193 JYQ393193:JZB393193 KIM393193:KIX393193 KSI393193:KST393193 LCE393193:LCP393193 LMA393193:LML393193 LVW393193:LWH393193 MFS393193:MGD393193 MPO393193:MPZ393193 MZK393193:MZV393193 NJG393193:NJR393193 NTC393193:NTN393193 OCY393193:ODJ393193 OMU393193:ONF393193 OWQ393193:OXB393193 PGM393193:PGX393193 PQI393193:PQT393193 QAE393193:QAP393193 QKA393193:QKL393193 QTW393193:QUH393193 RDS393193:RED393193 RNO393193:RNZ393193 RXK393193:RXV393193 SHG393193:SHR393193 SRC393193:SRN393193 TAY393193:TBJ393193 TKU393193:TLF393193 TUQ393193:TVB393193 UEM393193:UEX393193 UOI393193:UOT393193 UYE393193:UYP393193 VIA393193:VIL393193 VRW393193:VSH393193 WBS393193:WCD393193 WLO393193:WLZ393193 WVK393193:WVV393193 C458729:N458729 IY458729:JJ458729 SU458729:TF458729 ACQ458729:ADB458729 AMM458729:AMX458729 AWI458729:AWT458729 BGE458729:BGP458729 BQA458729:BQL458729 BZW458729:CAH458729 CJS458729:CKD458729 CTO458729:CTZ458729 DDK458729:DDV458729 DNG458729:DNR458729 DXC458729:DXN458729 EGY458729:EHJ458729 EQU458729:ERF458729 FAQ458729:FBB458729 FKM458729:FKX458729 FUI458729:FUT458729 GEE458729:GEP458729 GOA458729:GOL458729 GXW458729:GYH458729 HHS458729:HID458729 HRO458729:HRZ458729 IBK458729:IBV458729 ILG458729:ILR458729 IVC458729:IVN458729 JEY458729:JFJ458729 JOU458729:JPF458729 JYQ458729:JZB458729 KIM458729:KIX458729 KSI458729:KST458729 LCE458729:LCP458729 LMA458729:LML458729 LVW458729:LWH458729 MFS458729:MGD458729 MPO458729:MPZ458729 MZK458729:MZV458729 NJG458729:NJR458729 NTC458729:NTN458729 OCY458729:ODJ458729 OMU458729:ONF458729 OWQ458729:OXB458729 PGM458729:PGX458729 PQI458729:PQT458729 QAE458729:QAP458729 QKA458729:QKL458729 QTW458729:QUH458729 RDS458729:RED458729 RNO458729:RNZ458729 RXK458729:RXV458729 SHG458729:SHR458729 SRC458729:SRN458729 TAY458729:TBJ458729 TKU458729:TLF458729 TUQ458729:TVB458729 UEM458729:UEX458729 UOI458729:UOT458729 UYE458729:UYP458729 VIA458729:VIL458729 VRW458729:VSH458729 WBS458729:WCD458729 WLO458729:WLZ458729 WVK458729:WVV458729 C524265:N524265 IY524265:JJ524265 SU524265:TF524265 ACQ524265:ADB524265 AMM524265:AMX524265 AWI524265:AWT524265 BGE524265:BGP524265 BQA524265:BQL524265 BZW524265:CAH524265 CJS524265:CKD524265 CTO524265:CTZ524265 DDK524265:DDV524265 DNG524265:DNR524265 DXC524265:DXN524265 EGY524265:EHJ524265 EQU524265:ERF524265 FAQ524265:FBB524265 FKM524265:FKX524265 FUI524265:FUT524265 GEE524265:GEP524265 GOA524265:GOL524265 GXW524265:GYH524265 HHS524265:HID524265 HRO524265:HRZ524265 IBK524265:IBV524265 ILG524265:ILR524265 IVC524265:IVN524265 JEY524265:JFJ524265 JOU524265:JPF524265 JYQ524265:JZB524265 KIM524265:KIX524265 KSI524265:KST524265 LCE524265:LCP524265 LMA524265:LML524265 LVW524265:LWH524265 MFS524265:MGD524265 MPO524265:MPZ524265 MZK524265:MZV524265 NJG524265:NJR524265 NTC524265:NTN524265 OCY524265:ODJ524265 OMU524265:ONF524265 OWQ524265:OXB524265 PGM524265:PGX524265 PQI524265:PQT524265 QAE524265:QAP524265 QKA524265:QKL524265 QTW524265:QUH524265 RDS524265:RED524265 RNO524265:RNZ524265 RXK524265:RXV524265 SHG524265:SHR524265 SRC524265:SRN524265 TAY524265:TBJ524265 TKU524265:TLF524265 TUQ524265:TVB524265 UEM524265:UEX524265 UOI524265:UOT524265 UYE524265:UYP524265 VIA524265:VIL524265 VRW524265:VSH524265 WBS524265:WCD524265 WLO524265:WLZ524265 WVK524265:WVV524265 C589801:N589801 IY589801:JJ589801 SU589801:TF589801 ACQ589801:ADB589801 AMM589801:AMX589801 AWI589801:AWT589801 BGE589801:BGP589801 BQA589801:BQL589801 BZW589801:CAH589801 CJS589801:CKD589801 CTO589801:CTZ589801 DDK589801:DDV589801 DNG589801:DNR589801 DXC589801:DXN589801 EGY589801:EHJ589801 EQU589801:ERF589801 FAQ589801:FBB589801 FKM589801:FKX589801 FUI589801:FUT589801 GEE589801:GEP589801 GOA589801:GOL589801 GXW589801:GYH589801 HHS589801:HID589801 HRO589801:HRZ589801 IBK589801:IBV589801 ILG589801:ILR589801 IVC589801:IVN589801 JEY589801:JFJ589801 JOU589801:JPF589801 JYQ589801:JZB589801 KIM589801:KIX589801 KSI589801:KST589801 LCE589801:LCP589801 LMA589801:LML589801 LVW589801:LWH589801 MFS589801:MGD589801 MPO589801:MPZ589801 MZK589801:MZV589801 NJG589801:NJR589801 NTC589801:NTN589801 OCY589801:ODJ589801 OMU589801:ONF589801 OWQ589801:OXB589801 PGM589801:PGX589801 PQI589801:PQT589801 QAE589801:QAP589801 QKA589801:QKL589801 QTW589801:QUH589801 RDS589801:RED589801 RNO589801:RNZ589801 RXK589801:RXV589801 SHG589801:SHR589801 SRC589801:SRN589801 TAY589801:TBJ589801 TKU589801:TLF589801 TUQ589801:TVB589801 UEM589801:UEX589801 UOI589801:UOT589801 UYE589801:UYP589801 VIA589801:VIL589801 VRW589801:VSH589801 WBS589801:WCD589801 WLO589801:WLZ589801 WVK589801:WVV589801 C655337:N655337 IY655337:JJ655337 SU655337:TF655337 ACQ655337:ADB655337 AMM655337:AMX655337 AWI655337:AWT655337 BGE655337:BGP655337 BQA655337:BQL655337 BZW655337:CAH655337 CJS655337:CKD655337 CTO655337:CTZ655337 DDK655337:DDV655337 DNG655337:DNR655337 DXC655337:DXN655337 EGY655337:EHJ655337 EQU655337:ERF655337 FAQ655337:FBB655337 FKM655337:FKX655337 FUI655337:FUT655337 GEE655337:GEP655337 GOA655337:GOL655337 GXW655337:GYH655337 HHS655337:HID655337 HRO655337:HRZ655337 IBK655337:IBV655337 ILG655337:ILR655337 IVC655337:IVN655337 JEY655337:JFJ655337 JOU655337:JPF655337 JYQ655337:JZB655337 KIM655337:KIX655337 KSI655337:KST655337 LCE655337:LCP655337 LMA655337:LML655337 LVW655337:LWH655337 MFS655337:MGD655337 MPO655337:MPZ655337 MZK655337:MZV655337 NJG655337:NJR655337 NTC655337:NTN655337 OCY655337:ODJ655337 OMU655337:ONF655337 OWQ655337:OXB655337 PGM655337:PGX655337 PQI655337:PQT655337 QAE655337:QAP655337 QKA655337:QKL655337 QTW655337:QUH655337 RDS655337:RED655337 RNO655337:RNZ655337 RXK655337:RXV655337 SHG655337:SHR655337 SRC655337:SRN655337 TAY655337:TBJ655337 TKU655337:TLF655337 TUQ655337:TVB655337 UEM655337:UEX655337 UOI655337:UOT655337 UYE655337:UYP655337 VIA655337:VIL655337 VRW655337:VSH655337 WBS655337:WCD655337 WLO655337:WLZ655337 WVK655337:WVV655337 C720873:N720873 IY720873:JJ720873 SU720873:TF720873 ACQ720873:ADB720873 AMM720873:AMX720873 AWI720873:AWT720873 BGE720873:BGP720873 BQA720873:BQL720873 BZW720873:CAH720873 CJS720873:CKD720873 CTO720873:CTZ720873 DDK720873:DDV720873 DNG720873:DNR720873 DXC720873:DXN720873 EGY720873:EHJ720873 EQU720873:ERF720873 FAQ720873:FBB720873 FKM720873:FKX720873 FUI720873:FUT720873 GEE720873:GEP720873 GOA720873:GOL720873 GXW720873:GYH720873 HHS720873:HID720873 HRO720873:HRZ720873 IBK720873:IBV720873 ILG720873:ILR720873 IVC720873:IVN720873 JEY720873:JFJ720873 JOU720873:JPF720873 JYQ720873:JZB720873 KIM720873:KIX720873 KSI720873:KST720873 LCE720873:LCP720873 LMA720873:LML720873 LVW720873:LWH720873 MFS720873:MGD720873 MPO720873:MPZ720873 MZK720873:MZV720873 NJG720873:NJR720873 NTC720873:NTN720873 OCY720873:ODJ720873 OMU720873:ONF720873 OWQ720873:OXB720873 PGM720873:PGX720873 PQI720873:PQT720873 QAE720873:QAP720873 QKA720873:QKL720873 QTW720873:QUH720873 RDS720873:RED720873 RNO720873:RNZ720873 RXK720873:RXV720873 SHG720873:SHR720873 SRC720873:SRN720873 TAY720873:TBJ720873 TKU720873:TLF720873 TUQ720873:TVB720873 UEM720873:UEX720873 UOI720873:UOT720873 UYE720873:UYP720873 VIA720873:VIL720873 VRW720873:VSH720873 WBS720873:WCD720873 WLO720873:WLZ720873 WVK720873:WVV720873 C786409:N786409 IY786409:JJ786409 SU786409:TF786409 ACQ786409:ADB786409 AMM786409:AMX786409 AWI786409:AWT786409 BGE786409:BGP786409 BQA786409:BQL786409 BZW786409:CAH786409 CJS786409:CKD786409 CTO786409:CTZ786409 DDK786409:DDV786409 DNG786409:DNR786409 DXC786409:DXN786409 EGY786409:EHJ786409 EQU786409:ERF786409 FAQ786409:FBB786409 FKM786409:FKX786409 FUI786409:FUT786409 GEE786409:GEP786409 GOA786409:GOL786409 GXW786409:GYH786409 HHS786409:HID786409 HRO786409:HRZ786409 IBK786409:IBV786409 ILG786409:ILR786409 IVC786409:IVN786409 JEY786409:JFJ786409 JOU786409:JPF786409 JYQ786409:JZB786409 KIM786409:KIX786409 KSI786409:KST786409 LCE786409:LCP786409 LMA786409:LML786409 LVW786409:LWH786409 MFS786409:MGD786409 MPO786409:MPZ786409 MZK786409:MZV786409 NJG786409:NJR786409 NTC786409:NTN786409 OCY786409:ODJ786409 OMU786409:ONF786409 OWQ786409:OXB786409 PGM786409:PGX786409 PQI786409:PQT786409 QAE786409:QAP786409 QKA786409:QKL786409 QTW786409:QUH786409 RDS786409:RED786409 RNO786409:RNZ786409 RXK786409:RXV786409 SHG786409:SHR786409 SRC786409:SRN786409 TAY786409:TBJ786409 TKU786409:TLF786409 TUQ786409:TVB786409 UEM786409:UEX786409 UOI786409:UOT786409 UYE786409:UYP786409 VIA786409:VIL786409 VRW786409:VSH786409 WBS786409:WCD786409 WLO786409:WLZ786409 WVK786409:WVV786409 C851945:N851945 IY851945:JJ851945 SU851945:TF851945 ACQ851945:ADB851945 AMM851945:AMX851945 AWI851945:AWT851945 BGE851945:BGP851945 BQA851945:BQL851945 BZW851945:CAH851945 CJS851945:CKD851945 CTO851945:CTZ851945 DDK851945:DDV851945 DNG851945:DNR851945 DXC851945:DXN851945 EGY851945:EHJ851945 EQU851945:ERF851945 FAQ851945:FBB851945 FKM851945:FKX851945 FUI851945:FUT851945 GEE851945:GEP851945 GOA851945:GOL851945 GXW851945:GYH851945 HHS851945:HID851945 HRO851945:HRZ851945 IBK851945:IBV851945 ILG851945:ILR851945 IVC851945:IVN851945 JEY851945:JFJ851945 JOU851945:JPF851945 JYQ851945:JZB851945 KIM851945:KIX851945 KSI851945:KST851945 LCE851945:LCP851945 LMA851945:LML851945 LVW851945:LWH851945 MFS851945:MGD851945 MPO851945:MPZ851945 MZK851945:MZV851945 NJG851945:NJR851945 NTC851945:NTN851945 OCY851945:ODJ851945 OMU851945:ONF851945 OWQ851945:OXB851945 PGM851945:PGX851945 PQI851945:PQT851945 QAE851945:QAP851945 QKA851945:QKL851945 QTW851945:QUH851945 RDS851945:RED851945 RNO851945:RNZ851945 RXK851945:RXV851945 SHG851945:SHR851945 SRC851945:SRN851945 TAY851945:TBJ851945 TKU851945:TLF851945 TUQ851945:TVB851945 UEM851945:UEX851945 UOI851945:UOT851945 UYE851945:UYP851945 VIA851945:VIL851945 VRW851945:VSH851945 WBS851945:WCD851945 WLO851945:WLZ851945 WVK851945:WVV851945 C917481:N917481 IY917481:JJ917481 SU917481:TF917481 ACQ917481:ADB917481 AMM917481:AMX917481 AWI917481:AWT917481 BGE917481:BGP917481 BQA917481:BQL917481 BZW917481:CAH917481 CJS917481:CKD917481 CTO917481:CTZ917481 DDK917481:DDV917481 DNG917481:DNR917481 DXC917481:DXN917481 EGY917481:EHJ917481 EQU917481:ERF917481 FAQ917481:FBB917481 FKM917481:FKX917481 FUI917481:FUT917481 GEE917481:GEP917481 GOA917481:GOL917481 GXW917481:GYH917481 HHS917481:HID917481 HRO917481:HRZ917481 IBK917481:IBV917481 ILG917481:ILR917481 IVC917481:IVN917481 JEY917481:JFJ917481 JOU917481:JPF917481 JYQ917481:JZB917481 KIM917481:KIX917481 KSI917481:KST917481 LCE917481:LCP917481 LMA917481:LML917481 LVW917481:LWH917481 MFS917481:MGD917481 MPO917481:MPZ917481 MZK917481:MZV917481 NJG917481:NJR917481 NTC917481:NTN917481 OCY917481:ODJ917481 OMU917481:ONF917481 OWQ917481:OXB917481 PGM917481:PGX917481 PQI917481:PQT917481 QAE917481:QAP917481 QKA917481:QKL917481 QTW917481:QUH917481 RDS917481:RED917481 RNO917481:RNZ917481 RXK917481:RXV917481 SHG917481:SHR917481 SRC917481:SRN917481 TAY917481:TBJ917481 TKU917481:TLF917481 TUQ917481:TVB917481 UEM917481:UEX917481 UOI917481:UOT917481 UYE917481:UYP917481 VIA917481:VIL917481 VRW917481:VSH917481 WBS917481:WCD917481 WLO917481:WLZ917481 WVK917481:WVV917481 C983017:N983017 IY983017:JJ983017 SU983017:TF983017 ACQ983017:ADB983017 AMM983017:AMX983017 AWI983017:AWT983017 BGE983017:BGP983017 BQA983017:BQL983017 BZW983017:CAH983017 CJS983017:CKD983017 CTO983017:CTZ983017 DDK983017:DDV983017 DNG983017:DNR983017 DXC983017:DXN983017 EGY983017:EHJ983017 EQU983017:ERF983017 FAQ983017:FBB983017 FKM983017:FKX983017 FUI983017:FUT983017 GEE983017:GEP983017 GOA983017:GOL983017 GXW983017:GYH983017 HHS983017:HID983017 HRO983017:HRZ983017 IBK983017:IBV983017 ILG983017:ILR983017 IVC983017:IVN983017 JEY983017:JFJ983017 JOU983017:JPF983017 JYQ983017:JZB983017 KIM983017:KIX983017 KSI983017:KST983017 LCE983017:LCP983017 LMA983017:LML983017 LVW983017:LWH983017 MFS983017:MGD983017 MPO983017:MPZ983017 MZK983017:MZV983017 NJG983017:NJR983017 NTC983017:NTN983017 OCY983017:ODJ983017 OMU983017:ONF983017 OWQ983017:OXB983017 PGM983017:PGX983017 PQI983017:PQT983017 QAE983017:QAP983017 QKA983017:QKL983017 QTW983017:QUH983017 RDS983017:RED983017 RNO983017:RNZ983017 RXK983017:RXV983017 SHG983017:SHR983017 SRC983017:SRN983017 TAY983017:TBJ983017 TKU983017:TLF983017 TUQ983017:TVB983017 UEM983017:UEX983017 UOI983017:UOT983017 UYE983017:UYP983017 VIA983017:VIL983017 VRW983017:VSH983017 WBS983017:WCD983017 WLO983017:WLZ983017 C13:G13 C19:G19 C43:G43 C25:G25 C37:G37 C31:G31 J31:N31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E08C3-BABD-438F-BBBF-34F4E00BE8E4}">
  <dimension ref="A1:P186"/>
  <sheetViews>
    <sheetView tabSelected="1" topLeftCell="A118" workbookViewId="0">
      <selection activeCell="C133" sqref="C133"/>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97</v>
      </c>
      <c r="H1" s="5"/>
      <c r="I1" s="73"/>
      <c r="J1" s="73"/>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74" t="s">
        <v>5</v>
      </c>
      <c r="B6" s="74"/>
      <c r="C6" s="74"/>
      <c r="D6" s="74"/>
      <c r="E6" s="74"/>
      <c r="F6" s="74"/>
      <c r="G6" s="74"/>
      <c r="H6" s="74"/>
      <c r="I6" s="74"/>
    </row>
    <row r="7" spans="1:16" s="13" customFormat="1" ht="15.95" customHeight="1">
      <c r="A7" s="75" t="s">
        <v>6</v>
      </c>
      <c r="B7" s="75"/>
      <c r="C7" s="75"/>
      <c r="D7" s="75"/>
      <c r="E7" s="75"/>
      <c r="F7" s="76"/>
      <c r="G7" s="9" t="s">
        <v>7</v>
      </c>
      <c r="H7" s="10" t="s">
        <v>8</v>
      </c>
      <c r="I7" s="9" t="s">
        <v>9</v>
      </c>
      <c r="J7" s="77" t="s">
        <v>10</v>
      </c>
      <c r="K7" s="78"/>
      <c r="L7" s="11"/>
      <c r="M7" s="11"/>
      <c r="N7" s="12"/>
      <c r="O7" s="12"/>
      <c r="P7" s="12"/>
    </row>
    <row r="8" spans="1:16" ht="15.95" customHeight="1">
      <c r="A8" s="14"/>
      <c r="B8" s="15" t="s">
        <v>11</v>
      </c>
      <c r="C8" s="16" t="s">
        <v>12</v>
      </c>
      <c r="D8" s="17"/>
      <c r="E8" s="79"/>
      <c r="F8" s="79"/>
      <c r="G8" s="79"/>
      <c r="J8" s="18"/>
      <c r="K8" s="18"/>
    </row>
    <row r="9" spans="1:16" ht="15.95" customHeight="1">
      <c r="A9" s="14"/>
      <c r="B9" s="15" t="s">
        <v>13</v>
      </c>
      <c r="C9" s="17">
        <v>2</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66" t="s">
        <v>16</v>
      </c>
      <c r="B11" s="68" t="s">
        <v>17</v>
      </c>
      <c r="C11" s="87" t="s">
        <v>18</v>
      </c>
      <c r="D11" s="87"/>
      <c r="E11" s="87"/>
      <c r="F11" s="87" t="s">
        <v>18</v>
      </c>
      <c r="G11" s="87"/>
      <c r="H11" s="88"/>
      <c r="I11" s="25"/>
      <c r="J11" s="26"/>
      <c r="K11" s="26"/>
      <c r="L11" s="89"/>
      <c r="M11" s="89"/>
      <c r="N11" s="89"/>
    </row>
    <row r="12" spans="1:16" ht="36">
      <c r="A12" s="67"/>
      <c r="B12" s="69"/>
      <c r="C12" s="27" t="s">
        <v>98</v>
      </c>
      <c r="D12" s="27" t="s">
        <v>99</v>
      </c>
      <c r="E12" s="27" t="s">
        <v>100</v>
      </c>
      <c r="F12" s="27" t="s">
        <v>101</v>
      </c>
      <c r="G12" s="27" t="s">
        <v>102</v>
      </c>
      <c r="H12" s="51" t="s">
        <v>103</v>
      </c>
      <c r="I12" s="28"/>
      <c r="J12" s="29"/>
      <c r="K12" s="29"/>
      <c r="L12" s="29"/>
      <c r="M12" s="29"/>
      <c r="N12" s="29"/>
    </row>
    <row r="13" spans="1:16" s="4" customFormat="1" ht="51">
      <c r="A13" s="80">
        <v>46182</v>
      </c>
      <c r="B13" s="82" t="s">
        <v>22</v>
      </c>
      <c r="C13" s="30" t="s">
        <v>104</v>
      </c>
      <c r="D13" s="30"/>
      <c r="E13" s="30" t="s">
        <v>104</v>
      </c>
      <c r="F13" s="30" t="s">
        <v>105</v>
      </c>
      <c r="G13" s="30"/>
      <c r="H13" s="31"/>
      <c r="I13" s="31"/>
      <c r="J13" s="32"/>
      <c r="K13" s="32"/>
      <c r="L13" s="32"/>
      <c r="M13" s="32"/>
      <c r="N13" s="32"/>
    </row>
    <row r="14" spans="1:16" s="4" customFormat="1">
      <c r="A14" s="80"/>
      <c r="B14" s="83"/>
      <c r="C14" s="30" t="s">
        <v>88</v>
      </c>
      <c r="D14" s="30"/>
      <c r="E14" s="30" t="s">
        <v>88</v>
      </c>
      <c r="F14" s="30" t="s">
        <v>106</v>
      </c>
      <c r="G14" s="30"/>
      <c r="H14" s="31"/>
      <c r="I14" s="31"/>
      <c r="J14" s="32"/>
      <c r="K14" s="32"/>
      <c r="L14" s="32"/>
      <c r="M14" s="32"/>
      <c r="N14" s="32"/>
    </row>
    <row r="15" spans="1:16" s="4" customFormat="1">
      <c r="A15" s="80"/>
      <c r="B15" s="83"/>
      <c r="C15" s="30" t="s">
        <v>25</v>
      </c>
      <c r="D15" s="30"/>
      <c r="E15" s="30" t="s">
        <v>25</v>
      </c>
      <c r="F15" s="30" t="s">
        <v>25</v>
      </c>
      <c r="G15" s="30"/>
      <c r="H15" s="31"/>
      <c r="I15" s="31"/>
      <c r="J15" s="32"/>
      <c r="K15" s="32"/>
      <c r="L15" s="32"/>
      <c r="M15" s="32"/>
      <c r="N15" s="32"/>
    </row>
    <row r="16" spans="1:16" s="4" customFormat="1">
      <c r="A16" s="80"/>
      <c r="B16" s="83"/>
      <c r="C16" s="30" t="s">
        <v>26</v>
      </c>
      <c r="D16" s="30"/>
      <c r="E16" s="30" t="s">
        <v>26</v>
      </c>
      <c r="F16" s="30" t="s">
        <v>26</v>
      </c>
      <c r="G16" s="30"/>
      <c r="H16" s="31"/>
      <c r="I16" s="31"/>
      <c r="J16" s="32"/>
      <c r="K16" s="32"/>
      <c r="L16" s="32"/>
      <c r="M16" s="32"/>
      <c r="N16" s="32"/>
    </row>
    <row r="17" spans="1:14" s="4" customFormat="1">
      <c r="A17" s="80"/>
      <c r="B17" s="83"/>
      <c r="C17" s="30" t="s">
        <v>107</v>
      </c>
      <c r="D17" s="30"/>
      <c r="E17" s="30" t="s">
        <v>107</v>
      </c>
      <c r="F17" s="30" t="s">
        <v>57</v>
      </c>
      <c r="G17" s="30"/>
      <c r="H17" s="31"/>
      <c r="I17" s="31"/>
      <c r="J17" s="32"/>
      <c r="K17" s="32"/>
      <c r="L17" s="32"/>
      <c r="M17" s="32"/>
      <c r="N17" s="32"/>
    </row>
    <row r="18" spans="1:14" s="4" customFormat="1">
      <c r="A18" s="81"/>
      <c r="B18" s="83"/>
      <c r="C18" s="33" t="s">
        <v>59</v>
      </c>
      <c r="D18" s="33"/>
      <c r="E18" s="33" t="s">
        <v>36</v>
      </c>
      <c r="F18" s="33" t="s">
        <v>108</v>
      </c>
      <c r="G18" s="33"/>
      <c r="H18" s="36"/>
      <c r="I18" s="34"/>
      <c r="J18" s="35"/>
      <c r="K18" s="35"/>
      <c r="L18" s="35"/>
      <c r="M18" s="35"/>
      <c r="N18" s="35"/>
    </row>
    <row r="19" spans="1:14" s="4" customFormat="1" ht="51">
      <c r="A19" s="80">
        <v>46183</v>
      </c>
      <c r="B19" s="82" t="s">
        <v>29</v>
      </c>
      <c r="C19" s="30"/>
      <c r="D19" s="30" t="s">
        <v>104</v>
      </c>
      <c r="E19" s="30" t="s">
        <v>105</v>
      </c>
      <c r="F19" s="30" t="s">
        <v>109</v>
      </c>
      <c r="G19" s="30" t="s">
        <v>105</v>
      </c>
      <c r="H19" s="30" t="s">
        <v>105</v>
      </c>
      <c r="I19" s="31"/>
      <c r="J19" s="32"/>
      <c r="K19" s="32"/>
      <c r="L19" s="32"/>
      <c r="M19" s="32"/>
      <c r="N19" s="32"/>
    </row>
    <row r="20" spans="1:14" s="4" customFormat="1">
      <c r="A20" s="80"/>
      <c r="B20" s="83"/>
      <c r="C20" s="30"/>
      <c r="D20" s="30" t="s">
        <v>88</v>
      </c>
      <c r="E20" s="30" t="s">
        <v>110</v>
      </c>
      <c r="F20" s="30" t="s">
        <v>111</v>
      </c>
      <c r="G20" s="30" t="s">
        <v>54</v>
      </c>
      <c r="H20" s="30" t="s">
        <v>54</v>
      </c>
      <c r="I20" s="31"/>
      <c r="J20" s="32"/>
      <c r="K20" s="32"/>
      <c r="L20" s="32"/>
      <c r="M20" s="32"/>
      <c r="N20" s="32"/>
    </row>
    <row r="21" spans="1:14" s="4" customFormat="1">
      <c r="A21" s="80"/>
      <c r="B21" s="83"/>
      <c r="C21" s="30"/>
      <c r="D21" s="30" t="s">
        <v>25</v>
      </c>
      <c r="E21" s="30" t="s">
        <v>25</v>
      </c>
      <c r="F21" s="30" t="s">
        <v>25</v>
      </c>
      <c r="G21" s="30" t="s">
        <v>25</v>
      </c>
      <c r="H21" s="30" t="s">
        <v>25</v>
      </c>
      <c r="I21" s="31"/>
      <c r="J21" s="32"/>
      <c r="K21" s="32"/>
      <c r="L21" s="32"/>
      <c r="M21" s="32"/>
      <c r="N21" s="32"/>
    </row>
    <row r="22" spans="1:14" s="4" customFormat="1">
      <c r="A22" s="80"/>
      <c r="B22" s="83"/>
      <c r="C22" s="30"/>
      <c r="D22" s="30" t="s">
        <v>26</v>
      </c>
      <c r="E22" s="30" t="s">
        <v>26</v>
      </c>
      <c r="F22" s="30" t="s">
        <v>26</v>
      </c>
      <c r="G22" s="30" t="s">
        <v>26</v>
      </c>
      <c r="H22" s="30" t="s">
        <v>26</v>
      </c>
      <c r="I22" s="31"/>
      <c r="J22" s="32"/>
      <c r="K22" s="32"/>
      <c r="L22" s="32"/>
      <c r="M22" s="32"/>
      <c r="N22" s="32"/>
    </row>
    <row r="23" spans="1:14" s="4" customFormat="1">
      <c r="A23" s="80"/>
      <c r="B23" s="83"/>
      <c r="C23" s="30"/>
      <c r="D23" s="30" t="s">
        <v>107</v>
      </c>
      <c r="E23" s="30" t="s">
        <v>112</v>
      </c>
      <c r="F23" s="30" t="s">
        <v>43</v>
      </c>
      <c r="G23" s="30" t="s">
        <v>57</v>
      </c>
      <c r="H23" s="30" t="s">
        <v>57</v>
      </c>
      <c r="I23" s="31"/>
      <c r="J23" s="32"/>
      <c r="K23" s="32"/>
      <c r="L23" s="32"/>
      <c r="M23" s="32"/>
      <c r="N23" s="32"/>
    </row>
    <row r="24" spans="1:14" s="4" customFormat="1">
      <c r="A24" s="81"/>
      <c r="B24" s="83"/>
      <c r="C24" s="33"/>
      <c r="D24" s="33" t="s">
        <v>49</v>
      </c>
      <c r="E24" s="33" t="s">
        <v>36</v>
      </c>
      <c r="F24" s="33" t="s">
        <v>28</v>
      </c>
      <c r="G24" s="33" t="s">
        <v>36</v>
      </c>
      <c r="H24" s="33" t="s">
        <v>36</v>
      </c>
      <c r="I24" s="34"/>
      <c r="J24" s="35"/>
      <c r="K24" s="35"/>
      <c r="L24" s="35"/>
      <c r="M24" s="35"/>
      <c r="N24" s="35"/>
    </row>
    <row r="25" spans="1:14" s="4" customFormat="1" ht="38.25" customHeight="1">
      <c r="A25" s="80">
        <v>46183</v>
      </c>
      <c r="B25" s="82" t="s">
        <v>29</v>
      </c>
      <c r="C25" s="30"/>
      <c r="D25" s="30"/>
      <c r="E25" s="30"/>
      <c r="F25" s="30"/>
      <c r="G25" s="30" t="s">
        <v>109</v>
      </c>
      <c r="H25" s="30" t="s">
        <v>109</v>
      </c>
      <c r="I25" s="31"/>
      <c r="J25" s="32"/>
      <c r="K25" s="32"/>
      <c r="L25" s="32"/>
      <c r="M25" s="32"/>
      <c r="N25" s="32"/>
    </row>
    <row r="26" spans="1:14" s="4" customFormat="1">
      <c r="A26" s="80"/>
      <c r="B26" s="83"/>
      <c r="C26" s="30"/>
      <c r="D26" s="30"/>
      <c r="E26" s="30"/>
      <c r="F26" s="30"/>
      <c r="G26" s="30" t="s">
        <v>111</v>
      </c>
      <c r="H26" s="30" t="s">
        <v>111</v>
      </c>
      <c r="I26" s="31"/>
      <c r="J26" s="32"/>
      <c r="K26" s="32"/>
      <c r="L26" s="32"/>
      <c r="M26" s="32"/>
      <c r="N26" s="32"/>
    </row>
    <row r="27" spans="1:14" s="4" customFormat="1">
      <c r="A27" s="80"/>
      <c r="B27" s="83"/>
      <c r="C27" s="30"/>
      <c r="D27" s="30"/>
      <c r="E27" s="30"/>
      <c r="F27" s="30"/>
      <c r="G27" s="30" t="s">
        <v>25</v>
      </c>
      <c r="H27" s="30" t="s">
        <v>25</v>
      </c>
      <c r="I27" s="31"/>
      <c r="J27" s="32"/>
      <c r="K27" s="32"/>
      <c r="L27" s="32"/>
      <c r="M27" s="32"/>
      <c r="N27" s="32"/>
    </row>
    <row r="28" spans="1:14" s="4" customFormat="1">
      <c r="A28" s="80"/>
      <c r="B28" s="83"/>
      <c r="C28" s="30"/>
      <c r="D28" s="30"/>
      <c r="E28" s="30"/>
      <c r="F28" s="30"/>
      <c r="G28" s="30" t="s">
        <v>26</v>
      </c>
      <c r="H28" s="30" t="s">
        <v>26</v>
      </c>
      <c r="I28" s="31"/>
      <c r="J28" s="32"/>
      <c r="K28" s="32"/>
      <c r="L28" s="32"/>
      <c r="M28" s="32"/>
      <c r="N28" s="32"/>
    </row>
    <row r="29" spans="1:14" s="4" customFormat="1">
      <c r="A29" s="80"/>
      <c r="B29" s="83"/>
      <c r="C29" s="30"/>
      <c r="D29" s="30"/>
      <c r="E29" s="30"/>
      <c r="F29" s="30"/>
      <c r="G29" s="30" t="s">
        <v>43</v>
      </c>
      <c r="H29" s="30" t="s">
        <v>43</v>
      </c>
      <c r="I29" s="31"/>
      <c r="J29" s="32"/>
      <c r="K29" s="32"/>
      <c r="L29" s="32"/>
      <c r="M29" s="32"/>
      <c r="N29" s="32"/>
    </row>
    <row r="30" spans="1:14" s="4" customFormat="1">
      <c r="A30" s="81"/>
      <c r="B30" s="83"/>
      <c r="C30" s="33"/>
      <c r="D30" s="33"/>
      <c r="E30" s="33"/>
      <c r="F30" s="33"/>
      <c r="G30" s="33" t="s">
        <v>28</v>
      </c>
      <c r="H30" s="33" t="s">
        <v>28</v>
      </c>
      <c r="I30" s="34"/>
      <c r="J30" s="35"/>
      <c r="K30" s="35"/>
      <c r="L30" s="35"/>
      <c r="M30" s="35"/>
      <c r="N30" s="35"/>
    </row>
    <row r="31" spans="1:14" s="4" customFormat="1" ht="51">
      <c r="A31" s="80">
        <v>46186</v>
      </c>
      <c r="B31" s="82" t="s">
        <v>37</v>
      </c>
      <c r="C31" s="30" t="s">
        <v>113</v>
      </c>
      <c r="D31" s="30" t="s">
        <v>105</v>
      </c>
      <c r="E31" s="30" t="s">
        <v>113</v>
      </c>
      <c r="F31" s="30" t="s">
        <v>104</v>
      </c>
      <c r="G31" s="30" t="s">
        <v>104</v>
      </c>
      <c r="H31" s="30" t="s">
        <v>104</v>
      </c>
      <c r="I31" s="31"/>
      <c r="J31" s="32"/>
      <c r="K31" s="32"/>
      <c r="L31" s="32"/>
      <c r="M31" s="32"/>
      <c r="N31" s="32"/>
    </row>
    <row r="32" spans="1:14" s="4" customFormat="1">
      <c r="A32" s="80"/>
      <c r="B32" s="83"/>
      <c r="C32" s="30" t="s">
        <v>114</v>
      </c>
      <c r="D32" s="30" t="s">
        <v>115</v>
      </c>
      <c r="E32" s="30" t="s">
        <v>114</v>
      </c>
      <c r="F32" s="30" t="s">
        <v>116</v>
      </c>
      <c r="G32" s="30" t="s">
        <v>116</v>
      </c>
      <c r="H32" s="30" t="s">
        <v>116</v>
      </c>
      <c r="I32" s="31"/>
      <c r="J32" s="32"/>
      <c r="K32" s="32"/>
      <c r="L32" s="32"/>
      <c r="M32" s="32"/>
      <c r="N32" s="32"/>
    </row>
    <row r="33" spans="1:14" s="4" customFormat="1">
      <c r="A33" s="80"/>
      <c r="B33" s="83"/>
      <c r="C33" s="30" t="s">
        <v>25</v>
      </c>
      <c r="D33" s="30" t="s">
        <v>25</v>
      </c>
      <c r="E33" s="30" t="s">
        <v>25</v>
      </c>
      <c r="F33" s="30" t="s">
        <v>25</v>
      </c>
      <c r="G33" s="30" t="s">
        <v>25</v>
      </c>
      <c r="H33" s="30" t="s">
        <v>25</v>
      </c>
      <c r="I33" s="31"/>
      <c r="J33" s="32"/>
      <c r="K33" s="32"/>
      <c r="L33" s="32"/>
      <c r="M33" s="32"/>
      <c r="N33" s="32"/>
    </row>
    <row r="34" spans="1:14" s="4" customFormat="1">
      <c r="A34" s="80"/>
      <c r="B34" s="83"/>
      <c r="C34" s="30"/>
      <c r="D34" s="30" t="s">
        <v>26</v>
      </c>
      <c r="E34" s="30"/>
      <c r="F34" s="30" t="s">
        <v>26</v>
      </c>
      <c r="G34" s="30" t="s">
        <v>26</v>
      </c>
      <c r="H34" s="30" t="s">
        <v>26</v>
      </c>
      <c r="I34" s="31"/>
      <c r="J34" s="32"/>
      <c r="K34" s="32"/>
      <c r="L34" s="32"/>
      <c r="M34" s="32"/>
      <c r="N34" s="32"/>
    </row>
    <row r="35" spans="1:14" s="4" customFormat="1">
      <c r="A35" s="80"/>
      <c r="B35" s="83"/>
      <c r="C35" s="30"/>
      <c r="D35" s="30" t="s">
        <v>35</v>
      </c>
      <c r="E35" s="30"/>
      <c r="F35" s="30" t="s">
        <v>117</v>
      </c>
      <c r="G35" s="30" t="s">
        <v>117</v>
      </c>
      <c r="H35" s="30" t="s">
        <v>117</v>
      </c>
      <c r="I35" s="31"/>
      <c r="J35" s="32"/>
      <c r="K35" s="32"/>
      <c r="L35" s="32"/>
      <c r="M35" s="32"/>
      <c r="N35" s="32"/>
    </row>
    <row r="36" spans="1:14" s="4" customFormat="1">
      <c r="A36" s="81"/>
      <c r="B36" s="83"/>
      <c r="C36" s="33" t="s">
        <v>28</v>
      </c>
      <c r="D36" s="33" t="s">
        <v>36</v>
      </c>
      <c r="E36" s="33" t="s">
        <v>28</v>
      </c>
      <c r="F36" s="33" t="s">
        <v>28</v>
      </c>
      <c r="G36" s="33" t="s">
        <v>40</v>
      </c>
      <c r="H36" s="33" t="s">
        <v>40</v>
      </c>
      <c r="I36" s="34"/>
      <c r="J36" s="35"/>
      <c r="K36" s="35"/>
      <c r="L36" s="35"/>
      <c r="M36" s="35"/>
      <c r="N36" s="35"/>
    </row>
    <row r="37" spans="1:14" s="4" customFormat="1" ht="41.25" customHeight="1">
      <c r="A37" s="80">
        <v>46186</v>
      </c>
      <c r="B37" s="82" t="s">
        <v>37</v>
      </c>
      <c r="C37" s="30"/>
      <c r="D37" s="30" t="s">
        <v>113</v>
      </c>
      <c r="E37" s="30"/>
      <c r="F37" s="30"/>
      <c r="G37" s="30"/>
      <c r="H37" s="31"/>
      <c r="I37" s="31"/>
      <c r="J37" s="32"/>
      <c r="K37" s="32"/>
      <c r="L37" s="32"/>
      <c r="M37" s="32"/>
      <c r="N37" s="32"/>
    </row>
    <row r="38" spans="1:14" s="4" customFormat="1">
      <c r="A38" s="80"/>
      <c r="B38" s="83"/>
      <c r="C38" s="30"/>
      <c r="D38" s="30" t="s">
        <v>114</v>
      </c>
      <c r="E38" s="30"/>
      <c r="F38" s="30"/>
      <c r="G38" s="30"/>
      <c r="H38" s="31"/>
      <c r="I38" s="31"/>
      <c r="J38" s="32"/>
      <c r="K38" s="32"/>
      <c r="L38" s="32"/>
      <c r="M38" s="32"/>
      <c r="N38" s="32"/>
    </row>
    <row r="39" spans="1:14" s="4" customFormat="1">
      <c r="A39" s="80"/>
      <c r="B39" s="83"/>
      <c r="C39" s="30"/>
      <c r="D39" s="30" t="s">
        <v>25</v>
      </c>
      <c r="E39" s="30"/>
      <c r="F39" s="30"/>
      <c r="G39" s="30"/>
      <c r="H39" s="31"/>
      <c r="I39" s="31"/>
      <c r="J39" s="32"/>
      <c r="K39" s="32"/>
      <c r="L39" s="32"/>
      <c r="M39" s="32"/>
      <c r="N39" s="32"/>
    </row>
    <row r="40" spans="1:14" s="4" customFormat="1">
      <c r="A40" s="80"/>
      <c r="B40" s="83"/>
      <c r="C40" s="30"/>
      <c r="D40" s="30"/>
      <c r="E40" s="30"/>
      <c r="F40" s="30"/>
      <c r="G40" s="30"/>
      <c r="H40" s="31"/>
      <c r="I40" s="31"/>
      <c r="J40" s="32"/>
      <c r="K40" s="32"/>
      <c r="L40" s="32"/>
      <c r="M40" s="32"/>
      <c r="N40" s="32"/>
    </row>
    <row r="41" spans="1:14" s="4" customFormat="1">
      <c r="A41" s="80"/>
      <c r="B41" s="83"/>
      <c r="C41" s="30"/>
      <c r="D41" s="30"/>
      <c r="E41" s="30"/>
      <c r="F41" s="30"/>
      <c r="G41" s="30"/>
      <c r="H41" s="31"/>
      <c r="I41" s="31"/>
      <c r="J41" s="32"/>
      <c r="K41" s="32"/>
      <c r="L41" s="32"/>
      <c r="M41" s="32"/>
      <c r="N41" s="32"/>
    </row>
    <row r="42" spans="1:14" s="4" customFormat="1">
      <c r="A42" s="81"/>
      <c r="B42" s="83"/>
      <c r="C42" s="33"/>
      <c r="D42" s="33" t="s">
        <v>28</v>
      </c>
      <c r="E42" s="33"/>
      <c r="F42" s="33"/>
      <c r="G42" s="33"/>
      <c r="H42" s="36"/>
      <c r="I42" s="34"/>
      <c r="J42" s="35"/>
      <c r="K42" s="35"/>
      <c r="L42" s="35"/>
      <c r="M42" s="35"/>
      <c r="N42" s="35"/>
    </row>
    <row r="43" spans="1:14" s="4" customFormat="1" ht="51" customHeight="1">
      <c r="A43" s="80">
        <v>46188</v>
      </c>
      <c r="B43" s="82" t="s">
        <v>41</v>
      </c>
      <c r="C43" s="30" t="s">
        <v>118</v>
      </c>
      <c r="D43" s="30" t="s">
        <v>118</v>
      </c>
      <c r="E43" s="30" t="s">
        <v>118</v>
      </c>
      <c r="F43" s="30" t="s">
        <v>118</v>
      </c>
      <c r="G43" s="30" t="s">
        <v>118</v>
      </c>
      <c r="H43" s="30" t="s">
        <v>118</v>
      </c>
      <c r="I43" s="31"/>
      <c r="J43" s="32"/>
      <c r="K43" s="32"/>
      <c r="L43" s="32"/>
      <c r="M43" s="32"/>
      <c r="N43" s="32"/>
    </row>
    <row r="44" spans="1:14" s="4" customFormat="1">
      <c r="A44" s="80"/>
      <c r="B44" s="83"/>
      <c r="C44" s="30" t="s">
        <v>54</v>
      </c>
      <c r="D44" s="30" t="s">
        <v>54</v>
      </c>
      <c r="E44" s="30" t="s">
        <v>54</v>
      </c>
      <c r="F44" s="30" t="s">
        <v>54</v>
      </c>
      <c r="G44" s="30" t="s">
        <v>54</v>
      </c>
      <c r="H44" s="30" t="s">
        <v>54</v>
      </c>
      <c r="I44" s="31"/>
      <c r="J44" s="32"/>
      <c r="K44" s="32"/>
      <c r="L44" s="32"/>
      <c r="M44" s="32"/>
      <c r="N44" s="32"/>
    </row>
    <row r="45" spans="1:14" s="4" customFormat="1">
      <c r="A45" s="80"/>
      <c r="B45" s="83"/>
      <c r="C45" s="30" t="s">
        <v>25</v>
      </c>
      <c r="D45" s="30" t="s">
        <v>25</v>
      </c>
      <c r="E45" s="30" t="s">
        <v>25</v>
      </c>
      <c r="F45" s="30" t="s">
        <v>25</v>
      </c>
      <c r="G45" s="30" t="s">
        <v>25</v>
      </c>
      <c r="H45" s="30" t="s">
        <v>25</v>
      </c>
      <c r="I45" s="31"/>
      <c r="J45" s="32"/>
      <c r="K45" s="32"/>
      <c r="L45" s="32"/>
      <c r="M45" s="32"/>
      <c r="N45" s="32"/>
    </row>
    <row r="46" spans="1:14" s="4" customFormat="1">
      <c r="A46" s="80"/>
      <c r="B46" s="83"/>
      <c r="C46" s="30" t="s">
        <v>26</v>
      </c>
      <c r="D46" s="30" t="s">
        <v>26</v>
      </c>
      <c r="E46" s="30" t="s">
        <v>26</v>
      </c>
      <c r="F46" s="30" t="s">
        <v>26</v>
      </c>
      <c r="G46" s="30" t="s">
        <v>26</v>
      </c>
      <c r="H46" s="30" t="s">
        <v>26</v>
      </c>
      <c r="I46" s="31"/>
      <c r="J46" s="32"/>
      <c r="K46" s="32"/>
      <c r="L46" s="32"/>
      <c r="M46" s="32"/>
      <c r="N46" s="32"/>
    </row>
    <row r="47" spans="1:14" s="4" customFormat="1">
      <c r="A47" s="80"/>
      <c r="B47" s="83"/>
      <c r="C47" s="30" t="s">
        <v>86</v>
      </c>
      <c r="D47" s="30" t="s">
        <v>86</v>
      </c>
      <c r="E47" s="30" t="s">
        <v>86</v>
      </c>
      <c r="F47" s="30" t="s">
        <v>86</v>
      </c>
      <c r="G47" s="30" t="s">
        <v>86</v>
      </c>
      <c r="H47" s="30" t="s">
        <v>86</v>
      </c>
      <c r="I47" s="31"/>
      <c r="J47" s="32"/>
      <c r="K47" s="32"/>
      <c r="L47" s="32"/>
      <c r="M47" s="32"/>
      <c r="N47" s="32"/>
    </row>
    <row r="48" spans="1:14" s="4" customFormat="1">
      <c r="A48" s="81"/>
      <c r="B48" s="83"/>
      <c r="C48" s="33" t="s">
        <v>36</v>
      </c>
      <c r="D48" s="33" t="s">
        <v>36</v>
      </c>
      <c r="E48" s="33" t="s">
        <v>59</v>
      </c>
      <c r="F48" s="33" t="s">
        <v>59</v>
      </c>
      <c r="G48" s="33" t="s">
        <v>28</v>
      </c>
      <c r="H48" s="33" t="s">
        <v>28</v>
      </c>
      <c r="I48" s="34"/>
      <c r="J48" s="35"/>
      <c r="K48" s="35"/>
      <c r="L48" s="35"/>
      <c r="M48" s="35"/>
      <c r="N48" s="35"/>
    </row>
    <row r="49" spans="1:14" s="4" customFormat="1" ht="38.25" customHeight="1">
      <c r="A49" s="86">
        <v>46188</v>
      </c>
      <c r="B49" s="84" t="s">
        <v>41</v>
      </c>
      <c r="C49" s="30" t="s">
        <v>109</v>
      </c>
      <c r="D49" s="30" t="s">
        <v>109</v>
      </c>
      <c r="E49" s="30" t="s">
        <v>109</v>
      </c>
      <c r="F49" s="30"/>
      <c r="G49" s="30"/>
      <c r="H49" s="30"/>
      <c r="I49" s="31"/>
      <c r="J49" s="32"/>
      <c r="K49" s="32"/>
      <c r="L49" s="32"/>
      <c r="M49" s="32"/>
      <c r="N49" s="32"/>
    </row>
    <row r="50" spans="1:14" s="4" customFormat="1">
      <c r="A50" s="80"/>
      <c r="B50" s="85"/>
      <c r="C50" s="30" t="s">
        <v>119</v>
      </c>
      <c r="D50" s="30" t="s">
        <v>119</v>
      </c>
      <c r="E50" s="30" t="s">
        <v>119</v>
      </c>
      <c r="F50" s="30"/>
      <c r="G50" s="30"/>
      <c r="H50" s="30"/>
      <c r="I50" s="31"/>
      <c r="J50" s="32"/>
      <c r="K50" s="32"/>
      <c r="L50" s="32"/>
      <c r="M50" s="32"/>
      <c r="N50" s="32"/>
    </row>
    <row r="51" spans="1:14" s="4" customFormat="1">
      <c r="A51" s="80"/>
      <c r="B51" s="85"/>
      <c r="C51" s="30" t="s">
        <v>25</v>
      </c>
      <c r="D51" s="30" t="s">
        <v>25</v>
      </c>
      <c r="E51" s="30" t="s">
        <v>25</v>
      </c>
      <c r="F51" s="30"/>
      <c r="G51" s="30"/>
      <c r="H51" s="30"/>
      <c r="I51" s="31"/>
      <c r="J51" s="32"/>
      <c r="K51" s="32"/>
      <c r="L51" s="32"/>
      <c r="M51" s="32"/>
      <c r="N51" s="32"/>
    </row>
    <row r="52" spans="1:14" s="4" customFormat="1">
      <c r="A52" s="80"/>
      <c r="B52" s="85"/>
      <c r="C52" s="30" t="s">
        <v>26</v>
      </c>
      <c r="D52" s="30" t="s">
        <v>26</v>
      </c>
      <c r="E52" s="30" t="s">
        <v>26</v>
      </c>
      <c r="F52" s="30"/>
      <c r="G52" s="30"/>
      <c r="H52" s="30"/>
      <c r="I52" s="31"/>
      <c r="J52" s="32"/>
      <c r="K52" s="32"/>
      <c r="L52" s="32"/>
      <c r="M52" s="32"/>
      <c r="N52" s="32"/>
    </row>
    <row r="53" spans="1:14" s="4" customFormat="1">
      <c r="A53" s="80"/>
      <c r="B53" s="85"/>
      <c r="C53" s="30" t="s">
        <v>117</v>
      </c>
      <c r="D53" s="30" t="s">
        <v>117</v>
      </c>
      <c r="E53" s="30" t="s">
        <v>117</v>
      </c>
      <c r="F53" s="30"/>
      <c r="G53" s="30"/>
      <c r="H53" s="30"/>
      <c r="I53" s="31"/>
      <c r="J53" s="32"/>
      <c r="K53" s="32"/>
      <c r="L53" s="32"/>
      <c r="M53" s="32"/>
      <c r="N53" s="32"/>
    </row>
    <row r="54" spans="1:14" s="4" customFormat="1">
      <c r="A54" s="81"/>
      <c r="B54" s="82"/>
      <c r="C54" s="33" t="s">
        <v>40</v>
      </c>
      <c r="D54" s="33" t="s">
        <v>40</v>
      </c>
      <c r="E54" s="33" t="s">
        <v>40</v>
      </c>
      <c r="F54" s="33"/>
      <c r="G54" s="33"/>
      <c r="H54" s="33"/>
      <c r="I54" s="34"/>
      <c r="J54" s="35"/>
      <c r="K54" s="35"/>
      <c r="L54" s="35"/>
      <c r="M54" s="35"/>
      <c r="N54" s="35"/>
    </row>
    <row r="55" spans="1:14" s="4" customFormat="1" ht="38.25" customHeight="1">
      <c r="A55" s="86">
        <v>46189</v>
      </c>
      <c r="B55" s="84" t="s">
        <v>22</v>
      </c>
      <c r="C55" s="30" t="s">
        <v>105</v>
      </c>
      <c r="D55" s="30"/>
      <c r="E55" s="30"/>
      <c r="F55" s="30" t="s">
        <v>113</v>
      </c>
      <c r="G55" s="30" t="s">
        <v>113</v>
      </c>
      <c r="H55" s="30" t="s">
        <v>113</v>
      </c>
      <c r="I55" s="31"/>
      <c r="J55" s="32"/>
      <c r="K55" s="32"/>
      <c r="L55" s="32"/>
      <c r="M55" s="32"/>
      <c r="N55" s="32"/>
    </row>
    <row r="56" spans="1:14" s="4" customFormat="1">
      <c r="A56" s="80"/>
      <c r="B56" s="85"/>
      <c r="C56" s="30" t="s">
        <v>110</v>
      </c>
      <c r="D56" s="30"/>
      <c r="E56" s="30"/>
      <c r="F56" s="30" t="s">
        <v>114</v>
      </c>
      <c r="G56" s="30" t="s">
        <v>114</v>
      </c>
      <c r="H56" s="30" t="s">
        <v>114</v>
      </c>
      <c r="I56" s="31"/>
      <c r="J56" s="32"/>
      <c r="K56" s="32"/>
      <c r="L56" s="32"/>
      <c r="M56" s="32"/>
      <c r="N56" s="32"/>
    </row>
    <row r="57" spans="1:14" s="4" customFormat="1">
      <c r="A57" s="80"/>
      <c r="B57" s="85"/>
      <c r="C57" s="30" t="s">
        <v>25</v>
      </c>
      <c r="D57" s="30"/>
      <c r="E57" s="30"/>
      <c r="F57" s="30" t="s">
        <v>25</v>
      </c>
      <c r="G57" s="30" t="s">
        <v>25</v>
      </c>
      <c r="H57" s="30" t="s">
        <v>25</v>
      </c>
      <c r="I57" s="31"/>
      <c r="J57" s="32"/>
      <c r="K57" s="32"/>
      <c r="L57" s="32"/>
      <c r="M57" s="32"/>
      <c r="N57" s="32"/>
    </row>
    <row r="58" spans="1:14" s="4" customFormat="1">
      <c r="A58" s="80"/>
      <c r="B58" s="85"/>
      <c r="C58" s="30" t="s">
        <v>26</v>
      </c>
      <c r="D58" s="30"/>
      <c r="E58" s="30"/>
      <c r="F58" s="30"/>
      <c r="G58" s="30"/>
      <c r="H58" s="30"/>
      <c r="I58" s="31"/>
      <c r="J58" s="32"/>
      <c r="K58" s="32"/>
      <c r="L58" s="32"/>
      <c r="M58" s="32"/>
      <c r="N58" s="32"/>
    </row>
    <row r="59" spans="1:14" s="4" customFormat="1">
      <c r="A59" s="80"/>
      <c r="B59" s="85"/>
      <c r="C59" s="30" t="s">
        <v>48</v>
      </c>
      <c r="D59" s="30"/>
      <c r="E59" s="30"/>
      <c r="F59" s="30"/>
      <c r="G59" s="30"/>
      <c r="H59" s="30"/>
      <c r="I59" s="31"/>
      <c r="J59" s="32"/>
      <c r="K59" s="32"/>
      <c r="L59" s="32"/>
      <c r="M59" s="32"/>
      <c r="N59" s="32"/>
    </row>
    <row r="60" spans="1:14" s="4" customFormat="1">
      <c r="A60" s="81"/>
      <c r="B60" s="82"/>
      <c r="C60" s="33" t="s">
        <v>36</v>
      </c>
      <c r="D60" s="33"/>
      <c r="E60" s="33"/>
      <c r="F60" s="33" t="s">
        <v>36</v>
      </c>
      <c r="G60" s="33" t="s">
        <v>36</v>
      </c>
      <c r="H60" s="33" t="s">
        <v>36</v>
      </c>
      <c r="I60" s="34"/>
      <c r="J60" s="35"/>
      <c r="K60" s="35"/>
      <c r="L60" s="35"/>
      <c r="M60" s="35"/>
      <c r="N60" s="35"/>
    </row>
    <row r="61" spans="1:14" s="4" customFormat="1" ht="50.25" customHeight="1">
      <c r="A61" s="86">
        <v>46190</v>
      </c>
      <c r="B61" s="84" t="s">
        <v>29</v>
      </c>
      <c r="C61" s="30" t="s">
        <v>120</v>
      </c>
      <c r="D61" s="30" t="s">
        <v>120</v>
      </c>
      <c r="E61" s="30" t="s">
        <v>120</v>
      </c>
      <c r="F61" s="30" t="s">
        <v>120</v>
      </c>
      <c r="G61" s="30" t="s">
        <v>120</v>
      </c>
      <c r="H61" s="30" t="s">
        <v>120</v>
      </c>
      <c r="I61" s="31"/>
      <c r="J61" s="32"/>
      <c r="K61" s="32"/>
      <c r="L61" s="32"/>
      <c r="M61" s="32"/>
      <c r="N61" s="32"/>
    </row>
    <row r="62" spans="1:14" s="4" customFormat="1">
      <c r="A62" s="80"/>
      <c r="B62" s="85"/>
      <c r="C62" s="30" t="s">
        <v>24</v>
      </c>
      <c r="D62" s="30" t="s">
        <v>24</v>
      </c>
      <c r="E62" s="30" t="s">
        <v>24</v>
      </c>
      <c r="F62" s="30" t="s">
        <v>24</v>
      </c>
      <c r="G62" s="30" t="s">
        <v>24</v>
      </c>
      <c r="H62" s="30" t="s">
        <v>24</v>
      </c>
      <c r="I62" s="31"/>
      <c r="J62" s="32"/>
      <c r="K62" s="32"/>
      <c r="L62" s="32"/>
      <c r="M62" s="32"/>
      <c r="N62" s="32"/>
    </row>
    <row r="63" spans="1:14" s="4" customFormat="1">
      <c r="A63" s="80"/>
      <c r="B63" s="85"/>
      <c r="C63" s="30" t="s">
        <v>55</v>
      </c>
      <c r="D63" s="30" t="s">
        <v>55</v>
      </c>
      <c r="E63" s="30" t="s">
        <v>55</v>
      </c>
      <c r="F63" s="30" t="s">
        <v>55</v>
      </c>
      <c r="G63" s="30" t="s">
        <v>55</v>
      </c>
      <c r="H63" s="30" t="s">
        <v>55</v>
      </c>
      <c r="I63" s="31"/>
      <c r="J63" s="32"/>
      <c r="K63" s="32"/>
      <c r="L63" s="32"/>
      <c r="M63" s="32"/>
      <c r="N63" s="32"/>
    </row>
    <row r="64" spans="1:14" s="4" customFormat="1">
      <c r="A64" s="80"/>
      <c r="B64" s="85"/>
      <c r="C64" s="30" t="s">
        <v>26</v>
      </c>
      <c r="D64" s="30" t="s">
        <v>26</v>
      </c>
      <c r="E64" s="30" t="s">
        <v>26</v>
      </c>
      <c r="F64" s="30" t="s">
        <v>26</v>
      </c>
      <c r="G64" s="30" t="s">
        <v>26</v>
      </c>
      <c r="H64" s="30" t="s">
        <v>26</v>
      </c>
      <c r="I64" s="31"/>
      <c r="J64" s="32"/>
      <c r="K64" s="32"/>
      <c r="L64" s="32"/>
      <c r="M64" s="32"/>
      <c r="N64" s="32"/>
    </row>
    <row r="65" spans="1:14" s="4" customFormat="1">
      <c r="A65" s="80"/>
      <c r="B65" s="85"/>
      <c r="C65" s="30" t="s">
        <v>62</v>
      </c>
      <c r="D65" s="30" t="s">
        <v>62</v>
      </c>
      <c r="E65" s="30" t="s">
        <v>62</v>
      </c>
      <c r="F65" s="30" t="s">
        <v>62</v>
      </c>
      <c r="G65" s="30" t="s">
        <v>62</v>
      </c>
      <c r="H65" s="30" t="s">
        <v>62</v>
      </c>
      <c r="I65" s="31"/>
      <c r="J65" s="32"/>
      <c r="K65" s="32"/>
      <c r="L65" s="32"/>
      <c r="M65" s="32"/>
      <c r="N65" s="32"/>
    </row>
    <row r="66" spans="1:14" s="4" customFormat="1">
      <c r="A66" s="81"/>
      <c r="B66" s="82"/>
      <c r="C66" s="33" t="s">
        <v>28</v>
      </c>
      <c r="D66" s="33" t="s">
        <v>28</v>
      </c>
      <c r="E66" s="33" t="s">
        <v>28</v>
      </c>
      <c r="F66" s="33" t="s">
        <v>28</v>
      </c>
      <c r="G66" s="33" t="s">
        <v>28</v>
      </c>
      <c r="H66" s="33" t="s">
        <v>28</v>
      </c>
      <c r="I66" s="34"/>
      <c r="J66" s="35"/>
      <c r="K66" s="35"/>
      <c r="L66" s="35"/>
      <c r="M66" s="35"/>
      <c r="N66" s="35"/>
    </row>
    <row r="67" spans="1:14" s="4" customFormat="1" ht="63.75" customHeight="1">
      <c r="A67" s="86">
        <v>46191</v>
      </c>
      <c r="B67" s="84" t="s">
        <v>33</v>
      </c>
      <c r="C67" s="30" t="s">
        <v>120</v>
      </c>
      <c r="D67" s="30" t="s">
        <v>120</v>
      </c>
      <c r="E67" s="30" t="s">
        <v>120</v>
      </c>
      <c r="F67" s="30" t="s">
        <v>120</v>
      </c>
      <c r="G67" s="30" t="s">
        <v>120</v>
      </c>
      <c r="H67" s="30" t="s">
        <v>120</v>
      </c>
      <c r="I67" s="31"/>
      <c r="J67" s="32"/>
      <c r="K67" s="32"/>
      <c r="L67" s="32"/>
      <c r="M67" s="32"/>
      <c r="N67" s="32"/>
    </row>
    <row r="68" spans="1:14" s="4" customFormat="1">
      <c r="A68" s="80"/>
      <c r="B68" s="85"/>
      <c r="C68" s="30" t="s">
        <v>24</v>
      </c>
      <c r="D68" s="30" t="s">
        <v>24</v>
      </c>
      <c r="E68" s="30" t="s">
        <v>24</v>
      </c>
      <c r="F68" s="30" t="s">
        <v>24</v>
      </c>
      <c r="G68" s="30" t="s">
        <v>24</v>
      </c>
      <c r="H68" s="30" t="s">
        <v>24</v>
      </c>
      <c r="I68" s="31"/>
      <c r="J68" s="32"/>
      <c r="K68" s="32"/>
      <c r="L68" s="32"/>
      <c r="M68" s="32"/>
      <c r="N68" s="32"/>
    </row>
    <row r="69" spans="1:14" s="4" customFormat="1">
      <c r="A69" s="80"/>
      <c r="B69" s="85"/>
      <c r="C69" s="30" t="s">
        <v>58</v>
      </c>
      <c r="D69" s="30" t="s">
        <v>58</v>
      </c>
      <c r="E69" s="30" t="s">
        <v>58</v>
      </c>
      <c r="F69" s="30" t="s">
        <v>58</v>
      </c>
      <c r="G69" s="30" t="s">
        <v>58</v>
      </c>
      <c r="H69" s="30" t="s">
        <v>58</v>
      </c>
      <c r="I69" s="31"/>
      <c r="J69" s="32"/>
      <c r="K69" s="32"/>
      <c r="L69" s="32"/>
      <c r="M69" s="32"/>
      <c r="N69" s="32"/>
    </row>
    <row r="70" spans="1:14" s="4" customFormat="1">
      <c r="A70" s="80"/>
      <c r="B70" s="85"/>
      <c r="C70" s="30" t="s">
        <v>26</v>
      </c>
      <c r="D70" s="30" t="s">
        <v>26</v>
      </c>
      <c r="E70" s="30" t="s">
        <v>26</v>
      </c>
      <c r="F70" s="30" t="s">
        <v>26</v>
      </c>
      <c r="G70" s="30" t="s">
        <v>26</v>
      </c>
      <c r="H70" s="30" t="s">
        <v>26</v>
      </c>
      <c r="I70" s="31"/>
      <c r="J70" s="32"/>
      <c r="K70" s="32"/>
      <c r="L70" s="32"/>
      <c r="M70" s="32"/>
      <c r="N70" s="32"/>
    </row>
    <row r="71" spans="1:14" s="4" customFormat="1">
      <c r="A71" s="80"/>
      <c r="B71" s="85"/>
      <c r="C71" s="30" t="s">
        <v>62</v>
      </c>
      <c r="D71" s="30" t="s">
        <v>62</v>
      </c>
      <c r="E71" s="30" t="s">
        <v>62</v>
      </c>
      <c r="F71" s="30" t="s">
        <v>62</v>
      </c>
      <c r="G71" s="30" t="s">
        <v>62</v>
      </c>
      <c r="H71" s="30" t="s">
        <v>62</v>
      </c>
      <c r="I71" s="31"/>
      <c r="J71" s="32"/>
      <c r="K71" s="32"/>
      <c r="L71" s="32"/>
      <c r="M71" s="32"/>
      <c r="N71" s="32"/>
    </row>
    <row r="72" spans="1:14" s="4" customFormat="1">
      <c r="A72" s="81"/>
      <c r="B72" s="82"/>
      <c r="C72" s="33" t="s">
        <v>36</v>
      </c>
      <c r="D72" s="33" t="s">
        <v>36</v>
      </c>
      <c r="E72" s="33" t="s">
        <v>36</v>
      </c>
      <c r="F72" s="33" t="s">
        <v>36</v>
      </c>
      <c r="G72" s="33" t="s">
        <v>36</v>
      </c>
      <c r="H72" s="33" t="s">
        <v>36</v>
      </c>
      <c r="I72" s="34"/>
      <c r="J72" s="35"/>
      <c r="K72" s="35"/>
      <c r="L72" s="35"/>
      <c r="M72" s="35"/>
      <c r="N72" s="35"/>
    </row>
    <row r="73" spans="1:14" s="4" customFormat="1" ht="60.75" customHeight="1">
      <c r="A73" s="86">
        <v>46192</v>
      </c>
      <c r="B73" s="84" t="s">
        <v>50</v>
      </c>
      <c r="C73" s="30" t="s">
        <v>121</v>
      </c>
      <c r="D73" s="30" t="s">
        <v>121</v>
      </c>
      <c r="E73" s="30" t="s">
        <v>121</v>
      </c>
      <c r="F73" s="30" t="s">
        <v>122</v>
      </c>
      <c r="G73" s="30" t="s">
        <v>122</v>
      </c>
      <c r="H73" s="30" t="s">
        <v>122</v>
      </c>
      <c r="I73" s="31"/>
      <c r="J73" s="32"/>
      <c r="K73" s="32"/>
      <c r="L73" s="32"/>
      <c r="M73" s="32"/>
      <c r="N73" s="32"/>
    </row>
    <row r="74" spans="1:14" s="4" customFormat="1">
      <c r="A74" s="80"/>
      <c r="B74" s="85"/>
      <c r="C74" s="30" t="s">
        <v>119</v>
      </c>
      <c r="D74" s="30" t="s">
        <v>119</v>
      </c>
      <c r="E74" s="30" t="s">
        <v>119</v>
      </c>
      <c r="F74" s="30" t="s">
        <v>123</v>
      </c>
      <c r="G74" s="30" t="s">
        <v>123</v>
      </c>
      <c r="H74" s="30" t="s">
        <v>123</v>
      </c>
      <c r="I74" s="31"/>
      <c r="J74" s="32"/>
      <c r="K74" s="32"/>
      <c r="L74" s="32"/>
      <c r="M74" s="32"/>
      <c r="N74" s="32"/>
    </row>
    <row r="75" spans="1:14" s="4" customFormat="1">
      <c r="A75" s="80"/>
      <c r="B75" s="85"/>
      <c r="C75" s="30" t="s">
        <v>55</v>
      </c>
      <c r="D75" s="30" t="s">
        <v>55</v>
      </c>
      <c r="E75" s="30" t="s">
        <v>55</v>
      </c>
      <c r="F75" s="30" t="s">
        <v>55</v>
      </c>
      <c r="G75" s="30" t="s">
        <v>55</v>
      </c>
      <c r="H75" s="30" t="s">
        <v>55</v>
      </c>
      <c r="I75" s="31"/>
      <c r="J75" s="32"/>
      <c r="K75" s="32"/>
      <c r="L75" s="32"/>
      <c r="M75" s="32"/>
      <c r="N75" s="32"/>
    </row>
    <row r="76" spans="1:14" s="4" customFormat="1">
      <c r="A76" s="80"/>
      <c r="B76" s="85"/>
      <c r="C76" s="30" t="s">
        <v>26</v>
      </c>
      <c r="D76" s="30" t="s">
        <v>26</v>
      </c>
      <c r="E76" s="30" t="s">
        <v>26</v>
      </c>
      <c r="F76" s="30" t="s">
        <v>26</v>
      </c>
      <c r="G76" s="30" t="s">
        <v>26</v>
      </c>
      <c r="H76" s="30" t="s">
        <v>26</v>
      </c>
      <c r="I76" s="31"/>
      <c r="J76" s="32"/>
      <c r="K76" s="32"/>
      <c r="L76" s="32"/>
      <c r="M76" s="32"/>
      <c r="N76" s="32"/>
    </row>
    <row r="77" spans="1:14" s="4" customFormat="1">
      <c r="A77" s="80"/>
      <c r="B77" s="85"/>
      <c r="C77" s="30" t="s">
        <v>117</v>
      </c>
      <c r="D77" s="30" t="s">
        <v>117</v>
      </c>
      <c r="E77" s="30" t="s">
        <v>117</v>
      </c>
      <c r="F77" s="30" t="s">
        <v>85</v>
      </c>
      <c r="G77" s="30" t="s">
        <v>85</v>
      </c>
      <c r="H77" s="30" t="s">
        <v>85</v>
      </c>
      <c r="I77" s="31"/>
      <c r="J77" s="32"/>
      <c r="K77" s="32"/>
      <c r="L77" s="32"/>
      <c r="M77" s="32"/>
      <c r="N77" s="32"/>
    </row>
    <row r="78" spans="1:14" s="4" customFormat="1" ht="13.5" customHeight="1">
      <c r="A78" s="81"/>
      <c r="B78" s="82"/>
      <c r="C78" s="33" t="s">
        <v>28</v>
      </c>
      <c r="D78" s="33" t="s">
        <v>28</v>
      </c>
      <c r="E78" s="33" t="s">
        <v>28</v>
      </c>
      <c r="F78" s="33" t="s">
        <v>36</v>
      </c>
      <c r="G78" s="33" t="s">
        <v>36</v>
      </c>
      <c r="H78" s="33" t="s">
        <v>36</v>
      </c>
      <c r="I78" s="34"/>
      <c r="J78" s="35"/>
      <c r="K78" s="35"/>
      <c r="L78" s="35"/>
      <c r="M78" s="35"/>
      <c r="N78" s="35"/>
    </row>
    <row r="79" spans="1:14" ht="48.75" customHeight="1">
      <c r="A79" s="86">
        <v>46193</v>
      </c>
      <c r="B79" s="84" t="s">
        <v>37</v>
      </c>
      <c r="C79" s="30" t="s">
        <v>121</v>
      </c>
      <c r="D79" s="30" t="s">
        <v>121</v>
      </c>
      <c r="E79" s="30" t="s">
        <v>121</v>
      </c>
      <c r="F79" s="30" t="s">
        <v>122</v>
      </c>
      <c r="G79" s="30" t="s">
        <v>122</v>
      </c>
      <c r="H79" s="30" t="s">
        <v>122</v>
      </c>
      <c r="I79" s="31"/>
      <c r="J79" s="32"/>
      <c r="K79" s="32"/>
      <c r="L79" s="32"/>
      <c r="M79" s="32"/>
      <c r="N79" s="32"/>
    </row>
    <row r="80" spans="1:14">
      <c r="A80" s="80"/>
      <c r="B80" s="85"/>
      <c r="C80" s="30" t="s">
        <v>119</v>
      </c>
      <c r="D80" s="30" t="s">
        <v>119</v>
      </c>
      <c r="E80" s="30" t="s">
        <v>119</v>
      </c>
      <c r="F80" s="30" t="s">
        <v>123</v>
      </c>
      <c r="G80" s="30" t="s">
        <v>123</v>
      </c>
      <c r="H80" s="30" t="s">
        <v>123</v>
      </c>
      <c r="I80" s="31"/>
      <c r="J80" s="32"/>
      <c r="K80" s="32"/>
      <c r="L80" s="32"/>
      <c r="M80" s="32"/>
      <c r="N80" s="32"/>
    </row>
    <row r="81" spans="1:14">
      <c r="A81" s="80"/>
      <c r="B81" s="85"/>
      <c r="C81" s="30" t="s">
        <v>58</v>
      </c>
      <c r="D81" s="30" t="s">
        <v>58</v>
      </c>
      <c r="E81" s="30" t="s">
        <v>58</v>
      </c>
      <c r="F81" s="30" t="s">
        <v>58</v>
      </c>
      <c r="G81" s="30" t="s">
        <v>58</v>
      </c>
      <c r="H81" s="30" t="s">
        <v>58</v>
      </c>
      <c r="I81" s="31"/>
      <c r="J81" s="32"/>
      <c r="K81" s="32"/>
      <c r="L81" s="32"/>
      <c r="M81" s="32"/>
      <c r="N81" s="32"/>
    </row>
    <row r="82" spans="1:14">
      <c r="A82" s="80"/>
      <c r="B82" s="85"/>
      <c r="C82" s="30" t="s">
        <v>26</v>
      </c>
      <c r="D82" s="30" t="s">
        <v>26</v>
      </c>
      <c r="E82" s="30" t="s">
        <v>26</v>
      </c>
      <c r="F82" s="30" t="s">
        <v>26</v>
      </c>
      <c r="G82" s="30" t="s">
        <v>26</v>
      </c>
      <c r="H82" s="30" t="s">
        <v>26</v>
      </c>
      <c r="I82" s="31"/>
      <c r="J82" s="32"/>
      <c r="K82" s="32"/>
      <c r="L82" s="32"/>
      <c r="M82" s="32"/>
      <c r="N82" s="32"/>
    </row>
    <row r="83" spans="1:14">
      <c r="A83" s="80"/>
      <c r="B83" s="85"/>
      <c r="C83" s="30" t="s">
        <v>85</v>
      </c>
      <c r="D83" s="30" t="s">
        <v>85</v>
      </c>
      <c r="E83" s="30" t="s">
        <v>85</v>
      </c>
      <c r="F83" s="30" t="s">
        <v>112</v>
      </c>
      <c r="G83" s="30" t="s">
        <v>112</v>
      </c>
      <c r="H83" s="30" t="s">
        <v>112</v>
      </c>
      <c r="I83" s="31"/>
      <c r="J83" s="32"/>
      <c r="K83" s="32"/>
      <c r="L83" s="32"/>
      <c r="M83" s="32"/>
      <c r="N83" s="32"/>
    </row>
    <row r="84" spans="1:14">
      <c r="A84" s="81"/>
      <c r="B84" s="82"/>
      <c r="C84" s="33" t="s">
        <v>59</v>
      </c>
      <c r="D84" s="33" t="s">
        <v>59</v>
      </c>
      <c r="E84" s="33" t="s">
        <v>59</v>
      </c>
      <c r="F84" s="33" t="s">
        <v>59</v>
      </c>
      <c r="G84" s="33" t="s">
        <v>59</v>
      </c>
      <c r="H84" s="33" t="s">
        <v>59</v>
      </c>
      <c r="I84" s="34"/>
      <c r="J84" s="35"/>
      <c r="K84" s="35"/>
      <c r="L84" s="35"/>
      <c r="M84" s="35"/>
      <c r="N84" s="35"/>
    </row>
    <row r="85" spans="1:14" s="4" customFormat="1" ht="38.25">
      <c r="A85" s="86">
        <v>46196</v>
      </c>
      <c r="B85" s="84" t="s">
        <v>22</v>
      </c>
      <c r="C85" s="30" t="s">
        <v>122</v>
      </c>
      <c r="D85" s="30" t="s">
        <v>122</v>
      </c>
      <c r="E85" s="30" t="s">
        <v>122</v>
      </c>
      <c r="F85" s="30" t="s">
        <v>124</v>
      </c>
      <c r="G85" s="30" t="s">
        <v>124</v>
      </c>
      <c r="H85" s="30" t="s">
        <v>124</v>
      </c>
      <c r="I85" s="31"/>
      <c r="J85" s="32"/>
      <c r="K85" s="32"/>
      <c r="L85" s="32"/>
      <c r="M85" s="32"/>
      <c r="N85" s="32"/>
    </row>
    <row r="86" spans="1:14" s="4" customFormat="1">
      <c r="A86" s="80"/>
      <c r="B86" s="85"/>
      <c r="C86" s="30" t="s">
        <v>123</v>
      </c>
      <c r="D86" s="30" t="s">
        <v>123</v>
      </c>
      <c r="E86" s="30" t="s">
        <v>123</v>
      </c>
      <c r="F86" s="30" t="s">
        <v>92</v>
      </c>
      <c r="G86" s="30" t="s">
        <v>92</v>
      </c>
      <c r="H86" s="30" t="s">
        <v>92</v>
      </c>
      <c r="I86" s="31"/>
      <c r="J86" s="32"/>
      <c r="K86" s="32"/>
      <c r="L86" s="32"/>
      <c r="M86" s="32"/>
      <c r="N86" s="32"/>
    </row>
    <row r="87" spans="1:14" s="4" customFormat="1">
      <c r="A87" s="80"/>
      <c r="B87" s="85"/>
      <c r="C87" s="30" t="s">
        <v>55</v>
      </c>
      <c r="D87" s="30" t="s">
        <v>55</v>
      </c>
      <c r="E87" s="30" t="s">
        <v>55</v>
      </c>
      <c r="F87" s="30" t="s">
        <v>55</v>
      </c>
      <c r="G87" s="30" t="s">
        <v>55</v>
      </c>
      <c r="H87" s="30" t="s">
        <v>55</v>
      </c>
      <c r="I87" s="31"/>
      <c r="J87" s="32"/>
      <c r="K87" s="32"/>
      <c r="L87" s="32"/>
      <c r="M87" s="32"/>
      <c r="N87" s="32"/>
    </row>
    <row r="88" spans="1:14" s="4" customFormat="1">
      <c r="A88" s="80"/>
      <c r="B88" s="85"/>
      <c r="C88" s="30" t="s">
        <v>26</v>
      </c>
      <c r="D88" s="30" t="s">
        <v>26</v>
      </c>
      <c r="E88" s="30" t="s">
        <v>26</v>
      </c>
      <c r="F88" s="30" t="s">
        <v>26</v>
      </c>
      <c r="G88" s="30" t="s">
        <v>26</v>
      </c>
      <c r="H88" s="30" t="s">
        <v>26</v>
      </c>
      <c r="I88" s="31"/>
      <c r="J88" s="32"/>
      <c r="K88" s="32"/>
      <c r="L88" s="32"/>
      <c r="M88" s="32"/>
      <c r="N88" s="32"/>
    </row>
    <row r="89" spans="1:14" s="4" customFormat="1">
      <c r="A89" s="80"/>
      <c r="B89" s="85"/>
      <c r="C89" s="30" t="s">
        <v>62</v>
      </c>
      <c r="D89" s="30" t="s">
        <v>62</v>
      </c>
      <c r="E89" s="30" t="s">
        <v>62</v>
      </c>
      <c r="F89" s="30" t="s">
        <v>117</v>
      </c>
      <c r="G89" s="30" t="s">
        <v>117</v>
      </c>
      <c r="H89" s="30" t="s">
        <v>117</v>
      </c>
      <c r="I89" s="31"/>
      <c r="J89" s="32"/>
      <c r="K89" s="32"/>
      <c r="L89" s="32"/>
      <c r="M89" s="32"/>
      <c r="N89" s="32"/>
    </row>
    <row r="90" spans="1:14" s="4" customFormat="1">
      <c r="A90" s="81"/>
      <c r="B90" s="82"/>
      <c r="C90" s="33" t="s">
        <v>28</v>
      </c>
      <c r="D90" s="33" t="s">
        <v>28</v>
      </c>
      <c r="E90" s="33" t="s">
        <v>28</v>
      </c>
      <c r="F90" s="33" t="s">
        <v>28</v>
      </c>
      <c r="G90" s="33" t="s">
        <v>28</v>
      </c>
      <c r="H90" s="33" t="s">
        <v>28</v>
      </c>
      <c r="I90" s="34"/>
      <c r="J90" s="35"/>
      <c r="K90" s="35"/>
      <c r="L90" s="35"/>
      <c r="M90" s="35"/>
      <c r="N90" s="35"/>
    </row>
    <row r="91" spans="1:14" s="4" customFormat="1" ht="37.5" customHeight="1">
      <c r="A91" s="86">
        <v>46197</v>
      </c>
      <c r="B91" s="84" t="s">
        <v>29</v>
      </c>
      <c r="C91" s="30"/>
      <c r="D91" s="30"/>
      <c r="E91" s="30" t="s">
        <v>122</v>
      </c>
      <c r="F91" s="30" t="s">
        <v>124</v>
      </c>
      <c r="G91" s="30" t="s">
        <v>124</v>
      </c>
      <c r="H91" s="30" t="s">
        <v>124</v>
      </c>
      <c r="I91" s="31"/>
      <c r="J91" s="32"/>
      <c r="K91" s="32"/>
      <c r="L91" s="32"/>
      <c r="M91" s="32"/>
      <c r="N91" s="32"/>
    </row>
    <row r="92" spans="1:14" s="4" customFormat="1">
      <c r="A92" s="80"/>
      <c r="B92" s="85"/>
      <c r="C92" s="30"/>
      <c r="D92" s="30"/>
      <c r="E92" s="30" t="s">
        <v>123</v>
      </c>
      <c r="F92" s="30" t="s">
        <v>92</v>
      </c>
      <c r="G92" s="30" t="s">
        <v>92</v>
      </c>
      <c r="H92" s="30" t="s">
        <v>92</v>
      </c>
      <c r="I92" s="31"/>
      <c r="J92" s="32"/>
      <c r="K92" s="32"/>
      <c r="L92" s="32"/>
      <c r="M92" s="32"/>
      <c r="N92" s="32"/>
    </row>
    <row r="93" spans="1:14" s="4" customFormat="1">
      <c r="A93" s="80"/>
      <c r="B93" s="85"/>
      <c r="C93" s="30"/>
      <c r="D93" s="30"/>
      <c r="E93" s="30" t="s">
        <v>58</v>
      </c>
      <c r="F93" s="30" t="s">
        <v>58</v>
      </c>
      <c r="G93" s="30" t="s">
        <v>58</v>
      </c>
      <c r="H93" s="30" t="s">
        <v>58</v>
      </c>
      <c r="I93" s="31"/>
      <c r="J93" s="32"/>
      <c r="K93" s="32"/>
      <c r="L93" s="32"/>
      <c r="M93" s="32"/>
      <c r="N93" s="32"/>
    </row>
    <row r="94" spans="1:14" s="4" customFormat="1">
      <c r="A94" s="80"/>
      <c r="B94" s="85"/>
      <c r="C94" s="30"/>
      <c r="D94" s="30"/>
      <c r="E94" s="30" t="s">
        <v>26</v>
      </c>
      <c r="F94" s="30" t="s">
        <v>26</v>
      </c>
      <c r="G94" s="30" t="s">
        <v>26</v>
      </c>
      <c r="H94" s="30" t="s">
        <v>26</v>
      </c>
      <c r="I94" s="31"/>
      <c r="J94" s="32"/>
      <c r="K94" s="32"/>
      <c r="L94" s="32"/>
      <c r="M94" s="32"/>
      <c r="N94" s="32"/>
    </row>
    <row r="95" spans="1:14" s="4" customFormat="1">
      <c r="A95" s="80"/>
      <c r="B95" s="85"/>
      <c r="C95" s="30"/>
      <c r="D95" s="30"/>
      <c r="E95" s="30" t="s">
        <v>125</v>
      </c>
      <c r="F95" s="30" t="s">
        <v>57</v>
      </c>
      <c r="G95" s="30" t="s">
        <v>57</v>
      </c>
      <c r="H95" s="30" t="s">
        <v>57</v>
      </c>
      <c r="I95" s="31"/>
      <c r="J95" s="32"/>
      <c r="K95" s="32"/>
      <c r="L95" s="32"/>
      <c r="M95" s="32"/>
      <c r="N95" s="32"/>
    </row>
    <row r="96" spans="1:14" s="4" customFormat="1">
      <c r="A96" s="81"/>
      <c r="B96" s="82"/>
      <c r="C96" s="33"/>
      <c r="D96" s="33"/>
      <c r="E96" s="33" t="s">
        <v>59</v>
      </c>
      <c r="F96" s="33" t="s">
        <v>59</v>
      </c>
      <c r="G96" s="33" t="s">
        <v>59</v>
      </c>
      <c r="H96" s="33" t="s">
        <v>59</v>
      </c>
      <c r="I96" s="34"/>
      <c r="J96" s="35"/>
      <c r="K96" s="35"/>
      <c r="L96" s="35"/>
      <c r="M96" s="35"/>
      <c r="N96" s="35"/>
    </row>
    <row r="97" spans="1:14" s="4" customFormat="1">
      <c r="A97" s="86">
        <v>46198</v>
      </c>
      <c r="B97" s="84" t="s">
        <v>33</v>
      </c>
      <c r="C97" s="30" t="s">
        <v>122</v>
      </c>
      <c r="D97" s="30" t="s">
        <v>122</v>
      </c>
      <c r="E97" s="30"/>
      <c r="F97" s="30"/>
      <c r="G97" s="30"/>
      <c r="H97" s="31"/>
      <c r="I97" s="31"/>
      <c r="J97" s="32"/>
      <c r="K97" s="32"/>
      <c r="L97" s="32"/>
      <c r="M97" s="32"/>
      <c r="N97" s="32"/>
    </row>
    <row r="98" spans="1:14" s="4" customFormat="1">
      <c r="A98" s="80"/>
      <c r="B98" s="85"/>
      <c r="C98" s="30" t="s">
        <v>123</v>
      </c>
      <c r="D98" s="30" t="s">
        <v>123</v>
      </c>
      <c r="E98" s="30"/>
      <c r="F98" s="30"/>
      <c r="G98" s="30"/>
      <c r="H98" s="31"/>
      <c r="I98" s="31"/>
      <c r="J98" s="32"/>
      <c r="K98" s="32"/>
      <c r="L98" s="32"/>
      <c r="M98" s="32"/>
      <c r="N98" s="32"/>
    </row>
    <row r="99" spans="1:14" s="4" customFormat="1">
      <c r="A99" s="80"/>
      <c r="B99" s="85"/>
      <c r="C99" s="30" t="s">
        <v>58</v>
      </c>
      <c r="D99" s="30" t="s">
        <v>58</v>
      </c>
      <c r="E99" s="30"/>
      <c r="F99" s="30"/>
      <c r="G99" s="30"/>
      <c r="H99" s="31"/>
      <c r="I99" s="31"/>
      <c r="J99" s="32"/>
      <c r="K99" s="32"/>
      <c r="L99" s="32"/>
      <c r="M99" s="32"/>
      <c r="N99" s="32"/>
    </row>
    <row r="100" spans="1:14" s="4" customFormat="1">
      <c r="A100" s="80"/>
      <c r="B100" s="85"/>
      <c r="C100" s="30" t="s">
        <v>26</v>
      </c>
      <c r="D100" s="30" t="s">
        <v>26</v>
      </c>
      <c r="E100" s="30"/>
      <c r="F100" s="30"/>
      <c r="G100" s="30"/>
      <c r="H100" s="31"/>
      <c r="I100" s="31"/>
      <c r="J100" s="32"/>
      <c r="K100" s="32"/>
      <c r="L100" s="32"/>
      <c r="M100" s="32"/>
      <c r="N100" s="32"/>
    </row>
    <row r="101" spans="1:14" s="4" customFormat="1">
      <c r="A101" s="80"/>
      <c r="B101" s="85"/>
      <c r="C101" s="30" t="s">
        <v>125</v>
      </c>
      <c r="D101" s="30" t="s">
        <v>125</v>
      </c>
      <c r="E101" s="30"/>
      <c r="F101" s="30"/>
      <c r="G101" s="30"/>
      <c r="H101" s="31"/>
      <c r="I101" s="31"/>
      <c r="J101" s="32"/>
      <c r="K101" s="32"/>
      <c r="L101" s="32"/>
      <c r="M101" s="32"/>
      <c r="N101" s="32"/>
    </row>
    <row r="102" spans="1:14" s="4" customFormat="1">
      <c r="A102" s="81"/>
      <c r="B102" s="82"/>
      <c r="C102" s="33" t="s">
        <v>59</v>
      </c>
      <c r="D102" s="33" t="s">
        <v>59</v>
      </c>
      <c r="E102" s="33"/>
      <c r="F102" s="33"/>
      <c r="G102" s="33"/>
      <c r="H102" s="36"/>
      <c r="I102" s="34"/>
      <c r="J102" s="35"/>
      <c r="K102" s="35"/>
      <c r="L102" s="35"/>
      <c r="M102" s="35"/>
      <c r="N102" s="35"/>
    </row>
    <row r="103" spans="1:14" s="4" customFormat="1" ht="51">
      <c r="A103" s="86">
        <v>46199</v>
      </c>
      <c r="B103" s="84" t="s">
        <v>50</v>
      </c>
      <c r="C103" s="30" t="s">
        <v>90</v>
      </c>
      <c r="D103" s="30" t="s">
        <v>90</v>
      </c>
      <c r="E103" s="30" t="s">
        <v>90</v>
      </c>
      <c r="F103" s="30"/>
      <c r="G103" s="30" t="s">
        <v>90</v>
      </c>
      <c r="H103" s="30" t="s">
        <v>90</v>
      </c>
      <c r="I103" s="31"/>
      <c r="J103" s="32"/>
      <c r="K103" s="32"/>
      <c r="L103" s="32"/>
      <c r="M103" s="32"/>
      <c r="N103" s="32"/>
    </row>
    <row r="104" spans="1:14" s="4" customFormat="1">
      <c r="A104" s="80"/>
      <c r="B104" s="85"/>
      <c r="C104" s="30" t="s">
        <v>126</v>
      </c>
      <c r="D104" s="30" t="s">
        <v>126</v>
      </c>
      <c r="E104" s="30" t="s">
        <v>126</v>
      </c>
      <c r="F104" s="30"/>
      <c r="G104" s="30" t="s">
        <v>127</v>
      </c>
      <c r="H104" s="30" t="s">
        <v>127</v>
      </c>
      <c r="I104" s="31"/>
      <c r="J104" s="32"/>
      <c r="K104" s="32"/>
      <c r="L104" s="32"/>
      <c r="M104" s="32"/>
      <c r="N104" s="32"/>
    </row>
    <row r="105" spans="1:14" s="4" customFormat="1">
      <c r="A105" s="80"/>
      <c r="B105" s="85"/>
      <c r="C105" s="30" t="s">
        <v>55</v>
      </c>
      <c r="D105" s="30" t="s">
        <v>55</v>
      </c>
      <c r="E105" s="30" t="s">
        <v>55</v>
      </c>
      <c r="F105" s="30"/>
      <c r="G105" s="30" t="s">
        <v>55</v>
      </c>
      <c r="H105" s="30" t="s">
        <v>55</v>
      </c>
      <c r="I105" s="31"/>
      <c r="J105" s="32"/>
      <c r="K105" s="32"/>
      <c r="L105" s="32"/>
      <c r="M105" s="32"/>
      <c r="N105" s="32"/>
    </row>
    <row r="106" spans="1:14" s="4" customFormat="1">
      <c r="A106" s="80"/>
      <c r="B106" s="85"/>
      <c r="C106" s="30" t="s">
        <v>26</v>
      </c>
      <c r="D106" s="30" t="s">
        <v>26</v>
      </c>
      <c r="E106" s="30" t="s">
        <v>26</v>
      </c>
      <c r="F106" s="30"/>
      <c r="G106" s="30" t="s">
        <v>26</v>
      </c>
      <c r="H106" s="30" t="s">
        <v>26</v>
      </c>
      <c r="I106" s="31"/>
      <c r="J106" s="32"/>
      <c r="K106" s="32"/>
      <c r="L106" s="32"/>
      <c r="M106" s="32"/>
      <c r="N106" s="32"/>
    </row>
    <row r="107" spans="1:14" s="4" customFormat="1">
      <c r="A107" s="80"/>
      <c r="B107" s="85"/>
      <c r="C107" s="30" t="s">
        <v>117</v>
      </c>
      <c r="D107" s="30" t="s">
        <v>117</v>
      </c>
      <c r="E107" s="30" t="s">
        <v>117</v>
      </c>
      <c r="F107" s="30"/>
      <c r="G107" s="30" t="s">
        <v>85</v>
      </c>
      <c r="H107" s="30" t="s">
        <v>85</v>
      </c>
      <c r="I107" s="31"/>
      <c r="J107" s="32"/>
      <c r="K107" s="32"/>
      <c r="L107" s="32"/>
      <c r="M107" s="32"/>
      <c r="N107" s="32"/>
    </row>
    <row r="108" spans="1:14" s="4" customFormat="1">
      <c r="A108" s="81"/>
      <c r="B108" s="82"/>
      <c r="C108" s="33" t="s">
        <v>36</v>
      </c>
      <c r="D108" s="33" t="s">
        <v>36</v>
      </c>
      <c r="E108" s="33" t="s">
        <v>36</v>
      </c>
      <c r="F108" s="33"/>
      <c r="G108" s="33" t="s">
        <v>28</v>
      </c>
      <c r="H108" s="33" t="s">
        <v>28</v>
      </c>
      <c r="I108" s="34"/>
      <c r="J108" s="35"/>
      <c r="K108" s="35"/>
      <c r="L108" s="35"/>
      <c r="M108" s="35"/>
      <c r="N108" s="35"/>
    </row>
    <row r="109" spans="1:14" s="4" customFormat="1" ht="51">
      <c r="A109" s="86">
        <v>46202</v>
      </c>
      <c r="B109" s="84" t="s">
        <v>41</v>
      </c>
      <c r="C109" s="30"/>
      <c r="D109" s="30"/>
      <c r="E109" s="30" t="s">
        <v>90</v>
      </c>
      <c r="F109" s="30" t="s">
        <v>90</v>
      </c>
      <c r="G109" s="30"/>
      <c r="H109" s="30"/>
      <c r="I109" s="31"/>
      <c r="J109" s="32"/>
      <c r="K109" s="32"/>
      <c r="L109" s="32"/>
      <c r="M109" s="32"/>
      <c r="N109" s="32"/>
    </row>
    <row r="110" spans="1:14" s="4" customFormat="1">
      <c r="A110" s="80"/>
      <c r="B110" s="85"/>
      <c r="C110" s="30"/>
      <c r="D110" s="30"/>
      <c r="E110" s="30" t="s">
        <v>126</v>
      </c>
      <c r="F110" s="30" t="s">
        <v>128</v>
      </c>
      <c r="G110" s="30"/>
      <c r="H110" s="30"/>
      <c r="I110" s="31"/>
      <c r="J110" s="32"/>
      <c r="K110" s="32"/>
      <c r="L110" s="32"/>
      <c r="M110" s="32"/>
      <c r="N110" s="32"/>
    </row>
    <row r="111" spans="1:14" s="4" customFormat="1">
      <c r="A111" s="80"/>
      <c r="B111" s="85"/>
      <c r="C111" s="30"/>
      <c r="D111" s="30"/>
      <c r="E111" s="30" t="s">
        <v>58</v>
      </c>
      <c r="F111" s="30" t="s">
        <v>55</v>
      </c>
      <c r="G111" s="30"/>
      <c r="H111" s="30"/>
      <c r="I111" s="31"/>
      <c r="J111" s="32"/>
      <c r="K111" s="32"/>
      <c r="L111" s="32"/>
      <c r="M111" s="32"/>
      <c r="N111" s="32"/>
    </row>
    <row r="112" spans="1:14" s="4" customFormat="1">
      <c r="A112" s="80"/>
      <c r="B112" s="85"/>
      <c r="C112" s="30"/>
      <c r="D112" s="30"/>
      <c r="E112" s="30" t="s">
        <v>26</v>
      </c>
      <c r="F112" s="30" t="s">
        <v>26</v>
      </c>
      <c r="G112" s="30"/>
      <c r="H112" s="30"/>
      <c r="I112" s="31"/>
      <c r="J112" s="32"/>
      <c r="K112" s="32"/>
      <c r="L112" s="32"/>
      <c r="M112" s="32"/>
      <c r="N112" s="32"/>
    </row>
    <row r="113" spans="1:14" s="4" customFormat="1">
      <c r="A113" s="80"/>
      <c r="B113" s="85"/>
      <c r="C113" s="30"/>
      <c r="D113" s="30"/>
      <c r="E113" s="30" t="s">
        <v>125</v>
      </c>
      <c r="F113" s="30" t="s">
        <v>35</v>
      </c>
      <c r="G113" s="30"/>
      <c r="H113" s="30"/>
      <c r="I113" s="31"/>
      <c r="J113" s="32"/>
      <c r="K113" s="32"/>
      <c r="L113" s="32"/>
      <c r="M113" s="32"/>
      <c r="N113" s="32"/>
    </row>
    <row r="114" spans="1:14" s="4" customFormat="1">
      <c r="A114" s="81"/>
      <c r="B114" s="82"/>
      <c r="C114" s="33"/>
      <c r="D114" s="33"/>
      <c r="E114" s="33" t="s">
        <v>59</v>
      </c>
      <c r="F114" s="33" t="s">
        <v>36</v>
      </c>
      <c r="G114" s="33"/>
      <c r="H114" s="33"/>
      <c r="I114" s="34"/>
      <c r="J114" s="35"/>
      <c r="K114" s="35"/>
      <c r="L114" s="35"/>
      <c r="M114" s="35"/>
      <c r="N114" s="35"/>
    </row>
    <row r="115" spans="1:14" s="4" customFormat="1" ht="51">
      <c r="A115" s="86">
        <v>46203</v>
      </c>
      <c r="B115" s="84" t="s">
        <v>22</v>
      </c>
      <c r="C115" s="30" t="s">
        <v>90</v>
      </c>
      <c r="D115" s="30" t="s">
        <v>90</v>
      </c>
      <c r="E115" s="30"/>
      <c r="F115" s="30" t="s">
        <v>90</v>
      </c>
      <c r="G115" s="30" t="s">
        <v>90</v>
      </c>
      <c r="H115" s="30" t="s">
        <v>90</v>
      </c>
      <c r="I115" s="31"/>
      <c r="J115" s="32"/>
      <c r="K115" s="32"/>
      <c r="L115" s="32"/>
      <c r="M115" s="32"/>
      <c r="N115" s="32"/>
    </row>
    <row r="116" spans="1:14" s="4" customFormat="1">
      <c r="A116" s="80"/>
      <c r="B116" s="85"/>
      <c r="C116" s="30" t="s">
        <v>126</v>
      </c>
      <c r="D116" s="30" t="s">
        <v>126</v>
      </c>
      <c r="E116" s="30"/>
      <c r="F116" s="30" t="s">
        <v>128</v>
      </c>
      <c r="G116" s="30" t="s">
        <v>127</v>
      </c>
      <c r="H116" s="30" t="s">
        <v>127</v>
      </c>
      <c r="I116" s="31"/>
      <c r="J116" s="32"/>
      <c r="K116" s="32"/>
      <c r="L116" s="32"/>
      <c r="M116" s="32"/>
      <c r="N116" s="32"/>
    </row>
    <row r="117" spans="1:14" s="4" customFormat="1">
      <c r="A117" s="80"/>
      <c r="B117" s="85"/>
      <c r="C117" s="30" t="s">
        <v>58</v>
      </c>
      <c r="D117" s="30" t="s">
        <v>58</v>
      </c>
      <c r="E117" s="30"/>
      <c r="F117" s="30" t="s">
        <v>58</v>
      </c>
      <c r="G117" s="30" t="s">
        <v>58</v>
      </c>
      <c r="H117" s="30" t="s">
        <v>58</v>
      </c>
      <c r="I117" s="31"/>
      <c r="J117" s="32"/>
      <c r="K117" s="32"/>
      <c r="L117" s="32"/>
      <c r="M117" s="32"/>
      <c r="N117" s="32"/>
    </row>
    <row r="118" spans="1:14" s="4" customFormat="1">
      <c r="A118" s="80"/>
      <c r="B118" s="85"/>
      <c r="C118" s="30" t="s">
        <v>26</v>
      </c>
      <c r="D118" s="30" t="s">
        <v>26</v>
      </c>
      <c r="E118" s="30"/>
      <c r="F118" s="30" t="s">
        <v>26</v>
      </c>
      <c r="G118" s="30" t="s">
        <v>26</v>
      </c>
      <c r="H118" s="30" t="s">
        <v>26</v>
      </c>
      <c r="I118" s="31"/>
      <c r="J118" s="32"/>
      <c r="K118" s="32"/>
      <c r="L118" s="32"/>
      <c r="M118" s="32"/>
      <c r="N118" s="32"/>
    </row>
    <row r="119" spans="1:14">
      <c r="A119" s="80"/>
      <c r="B119" s="85"/>
      <c r="C119" s="30" t="s">
        <v>129</v>
      </c>
      <c r="D119" s="30" t="s">
        <v>129</v>
      </c>
      <c r="E119" s="30"/>
      <c r="F119" s="30" t="s">
        <v>35</v>
      </c>
      <c r="G119" s="30" t="s">
        <v>48</v>
      </c>
      <c r="H119" s="30" t="s">
        <v>48</v>
      </c>
      <c r="I119" s="31"/>
      <c r="J119" s="32"/>
      <c r="K119" s="32"/>
      <c r="L119" s="32"/>
      <c r="M119" s="32"/>
      <c r="N119" s="32"/>
    </row>
    <row r="120" spans="1:14">
      <c r="A120" s="81"/>
      <c r="B120" s="82"/>
      <c r="C120" s="33" t="s">
        <v>59</v>
      </c>
      <c r="D120" s="33" t="s">
        <v>59</v>
      </c>
      <c r="E120" s="33"/>
      <c r="F120" s="33" t="s">
        <v>36</v>
      </c>
      <c r="G120" s="33" t="s">
        <v>59</v>
      </c>
      <c r="H120" s="33" t="s">
        <v>59</v>
      </c>
      <c r="I120" s="34"/>
      <c r="J120" s="35"/>
      <c r="K120" s="35"/>
      <c r="L120" s="35"/>
      <c r="M120" s="35"/>
      <c r="N120" s="35"/>
    </row>
    <row r="121" spans="1:14" ht="51">
      <c r="A121" s="86">
        <v>46205</v>
      </c>
      <c r="B121" s="84" t="s">
        <v>33</v>
      </c>
      <c r="C121" s="30"/>
      <c r="D121" s="30"/>
      <c r="E121" s="30"/>
      <c r="F121" s="30" t="s">
        <v>89</v>
      </c>
      <c r="G121" s="30" t="s">
        <v>89</v>
      </c>
      <c r="H121" s="30" t="s">
        <v>89</v>
      </c>
      <c r="I121" s="31"/>
      <c r="J121" s="32"/>
      <c r="K121" s="32"/>
      <c r="L121" s="32"/>
      <c r="M121" s="32"/>
      <c r="N121" s="32"/>
    </row>
    <row r="122" spans="1:14">
      <c r="A122" s="80"/>
      <c r="B122" s="85"/>
      <c r="C122" s="30"/>
      <c r="D122" s="30"/>
      <c r="E122" s="30"/>
      <c r="F122" s="30" t="s">
        <v>126</v>
      </c>
      <c r="G122" s="30" t="s">
        <v>126</v>
      </c>
      <c r="H122" s="30" t="s">
        <v>126</v>
      </c>
      <c r="I122" s="31"/>
      <c r="J122" s="32"/>
      <c r="K122" s="32"/>
      <c r="L122" s="32"/>
      <c r="M122" s="32"/>
      <c r="N122" s="32"/>
    </row>
    <row r="123" spans="1:14">
      <c r="A123" s="80"/>
      <c r="B123" s="85"/>
      <c r="C123" s="30"/>
      <c r="D123" s="30"/>
      <c r="E123" s="30"/>
      <c r="F123" s="30" t="s">
        <v>55</v>
      </c>
      <c r="G123" s="30" t="s">
        <v>55</v>
      </c>
      <c r="H123" s="30" t="s">
        <v>55</v>
      </c>
      <c r="I123" s="31"/>
      <c r="J123" s="32"/>
      <c r="K123" s="32"/>
      <c r="L123" s="32"/>
      <c r="M123" s="32"/>
      <c r="N123" s="32"/>
    </row>
    <row r="124" spans="1:14">
      <c r="A124" s="80"/>
      <c r="B124" s="85"/>
      <c r="C124" s="30"/>
      <c r="D124" s="30"/>
      <c r="E124" s="30"/>
      <c r="F124" s="30" t="s">
        <v>26</v>
      </c>
      <c r="G124" s="30" t="s">
        <v>26</v>
      </c>
      <c r="H124" s="30" t="s">
        <v>26</v>
      </c>
      <c r="I124" s="31"/>
      <c r="J124" s="32"/>
      <c r="K124" s="32"/>
      <c r="L124" s="32"/>
      <c r="M124" s="32"/>
      <c r="N124" s="32"/>
    </row>
    <row r="125" spans="1:14">
      <c r="A125" s="80"/>
      <c r="B125" s="85"/>
      <c r="C125" s="30"/>
      <c r="D125" s="30"/>
      <c r="E125" s="30"/>
      <c r="F125" s="30" t="s">
        <v>85</v>
      </c>
      <c r="G125" s="30" t="s">
        <v>85</v>
      </c>
      <c r="H125" s="30" t="s">
        <v>85</v>
      </c>
      <c r="I125" s="31"/>
      <c r="J125" s="32"/>
      <c r="K125" s="32"/>
      <c r="L125" s="32"/>
      <c r="M125" s="32"/>
      <c r="N125" s="32"/>
    </row>
    <row r="126" spans="1:14">
      <c r="A126" s="81"/>
      <c r="B126" s="82"/>
      <c r="C126" s="33"/>
      <c r="D126" s="33"/>
      <c r="E126" s="33"/>
      <c r="F126" s="33" t="s">
        <v>28</v>
      </c>
      <c r="G126" s="33" t="s">
        <v>28</v>
      </c>
      <c r="H126" s="33" t="s">
        <v>28</v>
      </c>
      <c r="I126" s="34"/>
      <c r="J126" s="35"/>
      <c r="K126" s="35"/>
      <c r="L126" s="35"/>
      <c r="M126" s="35"/>
      <c r="N126" s="35"/>
    </row>
    <row r="127" spans="1:14" ht="48.75" customHeight="1">
      <c r="A127" s="86">
        <v>46206</v>
      </c>
      <c r="B127" s="84" t="s">
        <v>50</v>
      </c>
      <c r="C127" s="30" t="s">
        <v>89</v>
      </c>
      <c r="D127" s="30" t="s">
        <v>89</v>
      </c>
      <c r="E127" s="30" t="s">
        <v>89</v>
      </c>
      <c r="F127" s="30"/>
      <c r="G127" s="30"/>
      <c r="H127" s="31"/>
      <c r="I127" s="31"/>
      <c r="J127" s="32"/>
      <c r="K127" s="32"/>
      <c r="L127" s="32"/>
      <c r="M127" s="32"/>
      <c r="N127" s="32"/>
    </row>
    <row r="128" spans="1:14">
      <c r="A128" s="80"/>
      <c r="B128" s="85"/>
      <c r="C128" s="30" t="s">
        <v>38</v>
      </c>
      <c r="D128" s="30" t="s">
        <v>130</v>
      </c>
      <c r="E128" s="30" t="s">
        <v>91</v>
      </c>
      <c r="F128" s="30"/>
      <c r="G128" s="30"/>
      <c r="H128" s="31"/>
      <c r="I128" s="31"/>
      <c r="J128" s="32"/>
      <c r="K128" s="32"/>
      <c r="L128" s="32"/>
      <c r="M128" s="32"/>
      <c r="N128" s="32"/>
    </row>
    <row r="129" spans="1:14">
      <c r="A129" s="80"/>
      <c r="B129" s="85"/>
      <c r="C129" s="30" t="s">
        <v>55</v>
      </c>
      <c r="D129" s="30" t="s">
        <v>55</v>
      </c>
      <c r="E129" s="30" t="s">
        <v>55</v>
      </c>
      <c r="F129" s="30"/>
      <c r="G129" s="30"/>
      <c r="H129" s="31"/>
      <c r="I129" s="31"/>
      <c r="J129" s="32"/>
      <c r="K129" s="32"/>
      <c r="L129" s="32"/>
      <c r="M129" s="32"/>
      <c r="N129" s="32"/>
    </row>
    <row r="130" spans="1:14">
      <c r="A130" s="80"/>
      <c r="B130" s="85"/>
      <c r="C130" s="30" t="s">
        <v>26</v>
      </c>
      <c r="D130" s="30" t="s">
        <v>26</v>
      </c>
      <c r="E130" s="30" t="s">
        <v>26</v>
      </c>
      <c r="F130" s="30"/>
      <c r="G130" s="30"/>
      <c r="H130" s="31"/>
      <c r="I130" s="31"/>
      <c r="J130" s="32"/>
      <c r="K130" s="32"/>
      <c r="L130" s="32"/>
      <c r="M130" s="32"/>
      <c r="N130" s="32"/>
    </row>
    <row r="131" spans="1:14">
      <c r="A131" s="80"/>
      <c r="B131" s="85"/>
      <c r="C131" s="30" t="s">
        <v>93</v>
      </c>
      <c r="D131" s="30" t="s">
        <v>117</v>
      </c>
      <c r="E131" s="30" t="s">
        <v>79</v>
      </c>
      <c r="F131" s="30"/>
      <c r="G131" s="30"/>
      <c r="H131" s="31"/>
      <c r="I131" s="31"/>
      <c r="J131" s="32"/>
      <c r="K131" s="32"/>
      <c r="L131" s="32"/>
      <c r="M131" s="32"/>
      <c r="N131" s="32"/>
    </row>
    <row r="132" spans="1:14">
      <c r="A132" s="81"/>
      <c r="B132" s="82"/>
      <c r="C132" s="33" t="s">
        <v>36</v>
      </c>
      <c r="D132" s="33" t="s">
        <v>36</v>
      </c>
      <c r="E132" s="33" t="s">
        <v>36</v>
      </c>
      <c r="F132" s="33"/>
      <c r="G132" s="33"/>
      <c r="H132" s="36"/>
      <c r="I132" s="34"/>
      <c r="J132" s="35"/>
      <c r="K132" s="35"/>
      <c r="L132" s="35"/>
      <c r="M132" s="35"/>
      <c r="N132" s="35"/>
    </row>
    <row r="133" spans="1:14" ht="51" customHeight="1">
      <c r="A133" s="86">
        <v>46207</v>
      </c>
      <c r="B133" s="84" t="s">
        <v>37</v>
      </c>
      <c r="C133" s="30" t="s">
        <v>89</v>
      </c>
      <c r="D133" s="30" t="s">
        <v>89</v>
      </c>
      <c r="E133" s="30" t="s">
        <v>89</v>
      </c>
      <c r="F133" s="30" t="s">
        <v>89</v>
      </c>
      <c r="G133" s="30" t="s">
        <v>89</v>
      </c>
      <c r="H133" s="30" t="s">
        <v>89</v>
      </c>
      <c r="I133" s="31"/>
      <c r="J133" s="32"/>
      <c r="K133" s="32"/>
      <c r="L133" s="32"/>
      <c r="M133" s="32"/>
      <c r="N133" s="32"/>
    </row>
    <row r="134" spans="1:14">
      <c r="A134" s="80"/>
      <c r="B134" s="85"/>
      <c r="C134" s="30" t="s">
        <v>38</v>
      </c>
      <c r="D134" s="30" t="s">
        <v>130</v>
      </c>
      <c r="E134" s="30" t="s">
        <v>91</v>
      </c>
      <c r="F134" s="30" t="s">
        <v>126</v>
      </c>
      <c r="G134" s="30" t="s">
        <v>126</v>
      </c>
      <c r="H134" s="30" t="s">
        <v>126</v>
      </c>
      <c r="I134" s="31"/>
      <c r="J134" s="32"/>
      <c r="K134" s="32"/>
      <c r="L134" s="32"/>
      <c r="M134" s="32"/>
      <c r="N134" s="32"/>
    </row>
    <row r="135" spans="1:14">
      <c r="A135" s="80"/>
      <c r="B135" s="85"/>
      <c r="C135" s="30" t="s">
        <v>58</v>
      </c>
      <c r="D135" s="30" t="s">
        <v>58</v>
      </c>
      <c r="E135" s="30" t="s">
        <v>58</v>
      </c>
      <c r="F135" s="30" t="s">
        <v>58</v>
      </c>
      <c r="G135" s="30" t="s">
        <v>58</v>
      </c>
      <c r="H135" s="30" t="s">
        <v>58</v>
      </c>
      <c r="I135" s="31"/>
      <c r="J135" s="32"/>
      <c r="K135" s="32"/>
      <c r="L135" s="32"/>
      <c r="M135" s="32"/>
      <c r="N135" s="32"/>
    </row>
    <row r="136" spans="1:14">
      <c r="A136" s="80"/>
      <c r="B136" s="85"/>
      <c r="C136" s="30" t="s">
        <v>26</v>
      </c>
      <c r="D136" s="30" t="s">
        <v>26</v>
      </c>
      <c r="E136" s="30" t="s">
        <v>26</v>
      </c>
      <c r="F136" s="30" t="s">
        <v>26</v>
      </c>
      <c r="G136" s="30" t="s">
        <v>26</v>
      </c>
      <c r="H136" s="30" t="s">
        <v>26</v>
      </c>
      <c r="I136" s="31"/>
      <c r="J136" s="32"/>
      <c r="K136" s="32"/>
      <c r="L136" s="32"/>
      <c r="M136" s="32"/>
      <c r="N136" s="32"/>
    </row>
    <row r="137" spans="1:14">
      <c r="A137" s="80"/>
      <c r="B137" s="85"/>
      <c r="C137" s="30" t="s">
        <v>57</v>
      </c>
      <c r="D137" s="30" t="s">
        <v>39</v>
      </c>
      <c r="E137" s="30" t="s">
        <v>35</v>
      </c>
      <c r="F137" s="30" t="s">
        <v>93</v>
      </c>
      <c r="G137" s="30" t="s">
        <v>93</v>
      </c>
      <c r="H137" s="30" t="s">
        <v>93</v>
      </c>
      <c r="I137" s="31"/>
      <c r="J137" s="32"/>
      <c r="K137" s="32"/>
      <c r="L137" s="32"/>
      <c r="M137" s="32"/>
      <c r="N137" s="32"/>
    </row>
    <row r="138" spans="1:14">
      <c r="A138" s="81"/>
      <c r="B138" s="82"/>
      <c r="C138" s="33" t="s">
        <v>59</v>
      </c>
      <c r="D138" s="33" t="s">
        <v>59</v>
      </c>
      <c r="E138" s="33" t="s">
        <v>59</v>
      </c>
      <c r="F138" s="33" t="s">
        <v>59</v>
      </c>
      <c r="G138" s="33" t="s">
        <v>59</v>
      </c>
      <c r="H138" s="33" t="s">
        <v>59</v>
      </c>
      <c r="I138" s="34"/>
      <c r="J138" s="35"/>
      <c r="K138" s="35"/>
      <c r="L138" s="35"/>
      <c r="M138" s="35"/>
      <c r="N138" s="35"/>
    </row>
    <row r="139" spans="1:14" ht="12.75" customHeight="1">
      <c r="A139" s="86">
        <v>46210</v>
      </c>
      <c r="B139" s="82" t="s">
        <v>22</v>
      </c>
      <c r="C139" s="30" t="s">
        <v>131</v>
      </c>
      <c r="D139" s="30" t="s">
        <v>131</v>
      </c>
      <c r="E139" s="30" t="s">
        <v>131</v>
      </c>
      <c r="F139" s="30" t="s">
        <v>131</v>
      </c>
      <c r="G139" s="30" t="s">
        <v>131</v>
      </c>
      <c r="H139" s="30" t="s">
        <v>131</v>
      </c>
      <c r="I139" s="31"/>
      <c r="J139" s="32"/>
      <c r="K139" s="32"/>
      <c r="L139" s="32"/>
      <c r="M139" s="32"/>
      <c r="N139" s="32"/>
    </row>
    <row r="140" spans="1:14">
      <c r="A140" s="80"/>
      <c r="B140" s="83"/>
      <c r="C140" s="30" t="s">
        <v>132</v>
      </c>
      <c r="D140" s="30" t="s">
        <v>132</v>
      </c>
      <c r="E140" s="30" t="s">
        <v>132</v>
      </c>
      <c r="F140" s="30" t="s">
        <v>132</v>
      </c>
      <c r="G140" s="30" t="s">
        <v>132</v>
      </c>
      <c r="H140" s="30" t="s">
        <v>132</v>
      </c>
      <c r="I140" s="31"/>
      <c r="J140" s="32"/>
      <c r="K140" s="32"/>
      <c r="L140" s="32"/>
      <c r="M140" s="32"/>
      <c r="N140" s="32"/>
    </row>
    <row r="141" spans="1:14">
      <c r="A141" s="80"/>
      <c r="B141" s="83"/>
      <c r="C141" s="30" t="s">
        <v>55</v>
      </c>
      <c r="D141" s="30" t="s">
        <v>55</v>
      </c>
      <c r="E141" s="30" t="s">
        <v>55</v>
      </c>
      <c r="F141" s="30" t="s">
        <v>55</v>
      </c>
      <c r="G141" s="30" t="s">
        <v>55</v>
      </c>
      <c r="H141" s="30" t="s">
        <v>55</v>
      </c>
      <c r="I141" s="31"/>
      <c r="J141" s="32"/>
      <c r="K141" s="32"/>
      <c r="L141" s="32"/>
      <c r="M141" s="32"/>
      <c r="N141" s="32"/>
    </row>
    <row r="142" spans="1:14">
      <c r="A142" s="80"/>
      <c r="B142" s="83"/>
      <c r="C142" s="30" t="s">
        <v>26</v>
      </c>
      <c r="D142" s="30" t="s">
        <v>26</v>
      </c>
      <c r="E142" s="30" t="s">
        <v>26</v>
      </c>
      <c r="F142" s="30" t="s">
        <v>26</v>
      </c>
      <c r="G142" s="30" t="s">
        <v>26</v>
      </c>
      <c r="H142" s="30" t="s">
        <v>26</v>
      </c>
      <c r="I142" s="31"/>
      <c r="J142" s="32"/>
      <c r="K142" s="32"/>
      <c r="L142" s="32"/>
      <c r="M142" s="32"/>
      <c r="N142" s="32"/>
    </row>
    <row r="143" spans="1:14">
      <c r="A143" s="80"/>
      <c r="B143" s="83"/>
      <c r="C143" s="30" t="s">
        <v>62</v>
      </c>
      <c r="D143" s="30" t="s">
        <v>62</v>
      </c>
      <c r="E143" s="30" t="s">
        <v>62</v>
      </c>
      <c r="F143" s="30" t="s">
        <v>62</v>
      </c>
      <c r="G143" s="30" t="s">
        <v>62</v>
      </c>
      <c r="H143" s="30" t="s">
        <v>62</v>
      </c>
      <c r="I143" s="31"/>
      <c r="J143" s="32"/>
      <c r="K143" s="32"/>
      <c r="L143" s="32"/>
      <c r="M143" s="32"/>
      <c r="N143" s="32"/>
    </row>
    <row r="144" spans="1:14">
      <c r="A144" s="81"/>
      <c r="B144" s="83"/>
      <c r="C144" s="33" t="s">
        <v>28</v>
      </c>
      <c r="D144" s="33" t="s">
        <v>28</v>
      </c>
      <c r="E144" s="33" t="s">
        <v>28</v>
      </c>
      <c r="F144" s="33" t="s">
        <v>28</v>
      </c>
      <c r="G144" s="33" t="s">
        <v>28</v>
      </c>
      <c r="H144" s="33" t="s">
        <v>28</v>
      </c>
      <c r="I144" s="34"/>
      <c r="J144" s="35"/>
      <c r="K144" s="35"/>
      <c r="L144" s="35"/>
      <c r="M144" s="35"/>
      <c r="N144" s="35"/>
    </row>
    <row r="145" spans="1:16" ht="12.75" customHeight="1">
      <c r="A145" s="86">
        <v>46211</v>
      </c>
      <c r="B145" s="82" t="s">
        <v>29</v>
      </c>
      <c r="C145" s="30" t="s">
        <v>131</v>
      </c>
      <c r="D145" s="30" t="s">
        <v>131</v>
      </c>
      <c r="E145" s="30" t="s">
        <v>131</v>
      </c>
      <c r="F145" s="30" t="s">
        <v>131</v>
      </c>
      <c r="G145" s="30" t="s">
        <v>131</v>
      </c>
      <c r="H145" s="30" t="s">
        <v>131</v>
      </c>
      <c r="I145" s="31"/>
      <c r="J145" s="32"/>
      <c r="K145" s="32"/>
      <c r="L145" s="32"/>
      <c r="M145" s="32"/>
      <c r="N145" s="32"/>
    </row>
    <row r="146" spans="1:16">
      <c r="A146" s="80"/>
      <c r="B146" s="83"/>
      <c r="C146" s="30" t="s">
        <v>132</v>
      </c>
      <c r="D146" s="30" t="s">
        <v>132</v>
      </c>
      <c r="E146" s="30" t="s">
        <v>132</v>
      </c>
      <c r="F146" s="30" t="s">
        <v>132</v>
      </c>
      <c r="G146" s="30" t="s">
        <v>132</v>
      </c>
      <c r="H146" s="30" t="s">
        <v>132</v>
      </c>
      <c r="I146" s="31"/>
      <c r="J146" s="32"/>
      <c r="K146" s="32"/>
      <c r="L146" s="32"/>
      <c r="M146" s="32"/>
      <c r="N146" s="32"/>
    </row>
    <row r="147" spans="1:16">
      <c r="A147" s="80"/>
      <c r="B147" s="83"/>
      <c r="C147" s="30" t="s">
        <v>58</v>
      </c>
      <c r="D147" s="30" t="s">
        <v>58</v>
      </c>
      <c r="E147" s="30" t="s">
        <v>58</v>
      </c>
      <c r="F147" s="30" t="s">
        <v>58</v>
      </c>
      <c r="G147" s="30" t="s">
        <v>58</v>
      </c>
      <c r="H147" s="30" t="s">
        <v>58</v>
      </c>
      <c r="I147" s="31"/>
      <c r="J147" s="32"/>
      <c r="K147" s="32"/>
      <c r="L147" s="32"/>
      <c r="M147" s="32"/>
      <c r="N147" s="32"/>
    </row>
    <row r="148" spans="1:16">
      <c r="A148" s="80"/>
      <c r="B148" s="83"/>
      <c r="C148" s="30" t="s">
        <v>26</v>
      </c>
      <c r="D148" s="30" t="s">
        <v>26</v>
      </c>
      <c r="E148" s="30" t="s">
        <v>26</v>
      </c>
      <c r="F148" s="30" t="s">
        <v>26</v>
      </c>
      <c r="G148" s="30" t="s">
        <v>26</v>
      </c>
      <c r="H148" s="30" t="s">
        <v>26</v>
      </c>
      <c r="I148" s="31"/>
      <c r="J148" s="32"/>
      <c r="K148" s="32"/>
      <c r="L148" s="32"/>
      <c r="M148" s="32"/>
      <c r="N148" s="32"/>
    </row>
    <row r="149" spans="1:16">
      <c r="A149" s="80"/>
      <c r="B149" s="83"/>
      <c r="C149" s="30" t="s">
        <v>62</v>
      </c>
      <c r="D149" s="30" t="s">
        <v>62</v>
      </c>
      <c r="E149" s="30" t="s">
        <v>62</v>
      </c>
      <c r="F149" s="30" t="s">
        <v>62</v>
      </c>
      <c r="G149" s="30" t="s">
        <v>62</v>
      </c>
      <c r="H149" s="30" t="s">
        <v>62</v>
      </c>
      <c r="I149" s="31"/>
      <c r="J149" s="32"/>
      <c r="K149" s="32"/>
      <c r="L149" s="32"/>
      <c r="M149" s="32"/>
      <c r="N149" s="32"/>
    </row>
    <row r="150" spans="1:16">
      <c r="A150" s="81"/>
      <c r="B150" s="83"/>
      <c r="C150" s="33" t="s">
        <v>59</v>
      </c>
      <c r="D150" s="33" t="s">
        <v>59</v>
      </c>
      <c r="E150" s="33" t="s">
        <v>59</v>
      </c>
      <c r="F150" s="33" t="s">
        <v>36</v>
      </c>
      <c r="G150" s="33" t="s">
        <v>36</v>
      </c>
      <c r="H150" s="33" t="s">
        <v>36</v>
      </c>
      <c r="I150" s="34"/>
      <c r="J150" s="35"/>
      <c r="K150" s="35"/>
      <c r="L150" s="35"/>
      <c r="M150" s="35"/>
      <c r="N150" s="35"/>
    </row>
    <row r="151" spans="1:16">
      <c r="A151" s="86"/>
      <c r="B151" s="82"/>
      <c r="C151" s="30"/>
      <c r="D151" s="30"/>
      <c r="E151" s="30"/>
      <c r="F151" s="30"/>
      <c r="G151" s="30"/>
      <c r="H151" s="31"/>
      <c r="I151" s="31"/>
      <c r="J151" s="32"/>
      <c r="K151" s="32"/>
      <c r="L151" s="32"/>
      <c r="M151" s="32"/>
      <c r="N151" s="32"/>
    </row>
    <row r="152" spans="1:16">
      <c r="A152" s="80"/>
      <c r="B152" s="83"/>
      <c r="C152" s="30"/>
      <c r="D152" s="30"/>
      <c r="E152" s="30"/>
      <c r="F152" s="30"/>
      <c r="G152" s="30"/>
      <c r="H152" s="31"/>
      <c r="I152" s="31"/>
      <c r="J152" s="32"/>
      <c r="K152" s="32"/>
      <c r="L152" s="32"/>
      <c r="M152" s="32"/>
      <c r="N152" s="32"/>
    </row>
    <row r="153" spans="1:16">
      <c r="A153" s="80"/>
      <c r="B153" s="83"/>
      <c r="C153" s="30"/>
      <c r="D153" s="30"/>
      <c r="E153" s="30"/>
      <c r="F153" s="30"/>
      <c r="G153" s="30"/>
      <c r="H153" s="31"/>
      <c r="I153" s="31"/>
      <c r="J153" s="32"/>
      <c r="K153" s="32"/>
      <c r="L153" s="32"/>
      <c r="M153" s="32"/>
      <c r="N153" s="32"/>
    </row>
    <row r="154" spans="1:16">
      <c r="A154" s="80"/>
      <c r="B154" s="83"/>
      <c r="C154" s="30"/>
      <c r="D154" s="30"/>
      <c r="E154" s="30"/>
      <c r="F154" s="30"/>
      <c r="G154" s="30"/>
      <c r="H154" s="31"/>
      <c r="I154" s="31"/>
      <c r="J154" s="32"/>
      <c r="K154" s="32"/>
      <c r="L154" s="32"/>
      <c r="M154" s="32"/>
      <c r="N154" s="32"/>
    </row>
    <row r="155" spans="1:16">
      <c r="A155" s="80"/>
      <c r="B155" s="83"/>
      <c r="C155" s="30"/>
      <c r="D155" s="30"/>
      <c r="E155" s="30"/>
      <c r="F155" s="30"/>
      <c r="G155" s="30"/>
      <c r="H155" s="31"/>
      <c r="I155" s="31"/>
      <c r="J155" s="32"/>
      <c r="K155" s="32"/>
      <c r="L155" s="32"/>
      <c r="M155" s="32"/>
      <c r="N155" s="32"/>
    </row>
    <row r="156" spans="1:16">
      <c r="A156" s="81"/>
      <c r="B156" s="83"/>
      <c r="C156" s="33"/>
      <c r="D156" s="33"/>
      <c r="E156" s="33"/>
      <c r="F156" s="33"/>
      <c r="G156" s="33"/>
      <c r="H156" s="36"/>
      <c r="I156" s="34"/>
      <c r="J156" s="35"/>
      <c r="K156" s="35"/>
      <c r="L156" s="35"/>
      <c r="M156" s="35"/>
      <c r="N156" s="35"/>
    </row>
    <row r="157" spans="1:16" ht="12.75" customHeight="1">
      <c r="A157" s="86"/>
      <c r="B157" s="82"/>
      <c r="C157" s="30"/>
      <c r="D157" s="30"/>
      <c r="E157" s="30"/>
      <c r="F157" s="30"/>
      <c r="G157" s="30"/>
      <c r="H157" s="31"/>
      <c r="I157" s="31"/>
      <c r="J157" s="32"/>
      <c r="K157" s="32"/>
      <c r="L157" s="32"/>
      <c r="M157" s="32"/>
      <c r="N157" s="32"/>
    </row>
    <row r="158" spans="1:16" customFormat="1" ht="16.5" customHeight="1">
      <c r="A158" s="80"/>
      <c r="B158" s="83"/>
      <c r="C158" s="30"/>
      <c r="D158" s="30"/>
      <c r="E158" s="30"/>
      <c r="F158" s="30"/>
      <c r="G158" s="30"/>
      <c r="H158" s="31"/>
      <c r="I158" s="31"/>
      <c r="J158" s="32"/>
      <c r="K158" s="32"/>
      <c r="L158" s="32"/>
      <c r="M158" s="32"/>
      <c r="N158" s="32"/>
      <c r="O158" s="4"/>
      <c r="P158" s="4"/>
    </row>
    <row r="159" spans="1:16" ht="11.25" customHeight="1">
      <c r="A159" s="80"/>
      <c r="B159" s="83"/>
      <c r="C159" s="30"/>
      <c r="D159" s="30"/>
      <c r="E159" s="30"/>
      <c r="F159" s="30"/>
      <c r="G159" s="30"/>
      <c r="H159" s="31"/>
      <c r="I159" s="31"/>
      <c r="J159" s="32"/>
      <c r="K159" s="32"/>
      <c r="L159" s="32"/>
      <c r="M159" s="32"/>
      <c r="N159" s="32"/>
    </row>
    <row r="160" spans="1:16">
      <c r="A160" s="80"/>
      <c r="B160" s="83"/>
      <c r="C160" s="30"/>
      <c r="D160" s="30"/>
      <c r="E160" s="30"/>
      <c r="F160" s="30"/>
      <c r="G160" s="30"/>
      <c r="H160" s="31"/>
      <c r="I160" s="31"/>
      <c r="J160" s="32"/>
      <c r="K160" s="32"/>
      <c r="L160" s="32"/>
      <c r="M160" s="32"/>
      <c r="N160" s="32"/>
    </row>
    <row r="161" spans="1:16">
      <c r="A161" s="80"/>
      <c r="B161" s="83"/>
      <c r="C161" s="30"/>
      <c r="D161" s="30"/>
      <c r="E161" s="30"/>
      <c r="F161" s="30"/>
      <c r="G161" s="30"/>
      <c r="H161" s="31"/>
      <c r="I161" s="31"/>
      <c r="J161" s="32"/>
      <c r="K161" s="32"/>
      <c r="L161" s="32"/>
      <c r="M161" s="32"/>
      <c r="N161" s="32"/>
    </row>
    <row r="162" spans="1:16">
      <c r="A162" s="81"/>
      <c r="B162" s="83"/>
      <c r="C162" s="33"/>
      <c r="D162" s="33"/>
      <c r="E162" s="33"/>
      <c r="F162" s="33"/>
      <c r="G162" s="33"/>
      <c r="H162" s="36"/>
      <c r="I162" s="34"/>
      <c r="J162" s="35"/>
      <c r="K162" s="35"/>
      <c r="L162" s="35"/>
      <c r="M162" s="35"/>
      <c r="N162" s="35"/>
    </row>
    <row r="163" spans="1:16" ht="12.75" customHeight="1">
      <c r="A163" s="86"/>
      <c r="B163" s="82"/>
      <c r="C163" s="30"/>
      <c r="D163" s="30"/>
      <c r="E163" s="30"/>
      <c r="F163" s="30"/>
      <c r="G163" s="30"/>
      <c r="H163" s="31"/>
      <c r="I163" s="31"/>
      <c r="J163" s="32"/>
      <c r="K163" s="32"/>
      <c r="L163" s="32"/>
      <c r="M163" s="32"/>
      <c r="N163" s="32"/>
    </row>
    <row r="164" spans="1:16">
      <c r="A164" s="80"/>
      <c r="B164" s="83"/>
      <c r="C164" s="30"/>
      <c r="D164" s="30"/>
      <c r="E164" s="30"/>
      <c r="F164" s="30"/>
      <c r="G164" s="30"/>
      <c r="H164" s="31"/>
      <c r="I164" s="31"/>
      <c r="J164" s="32"/>
      <c r="K164" s="32"/>
      <c r="L164" s="32"/>
      <c r="M164" s="32"/>
      <c r="N164" s="32"/>
    </row>
    <row r="165" spans="1:16">
      <c r="A165" s="80"/>
      <c r="B165" s="83"/>
      <c r="C165" s="30"/>
      <c r="D165" s="30"/>
      <c r="E165" s="30"/>
      <c r="F165" s="30"/>
      <c r="G165" s="30"/>
      <c r="H165" s="31"/>
      <c r="I165" s="31"/>
      <c r="J165" s="32"/>
      <c r="K165" s="32"/>
      <c r="L165" s="32"/>
      <c r="M165" s="32"/>
      <c r="N165" s="32"/>
    </row>
    <row r="166" spans="1:16">
      <c r="A166" s="80"/>
      <c r="B166" s="83"/>
      <c r="C166" s="30"/>
      <c r="D166" s="30"/>
      <c r="E166" s="30"/>
      <c r="F166" s="30"/>
      <c r="G166" s="30"/>
      <c r="H166" s="31"/>
      <c r="I166" s="31"/>
      <c r="J166" s="32"/>
      <c r="K166" s="32"/>
      <c r="L166" s="32"/>
      <c r="M166" s="32"/>
      <c r="N166" s="32"/>
    </row>
    <row r="167" spans="1:16">
      <c r="A167" s="80"/>
      <c r="B167" s="83"/>
      <c r="C167" s="30"/>
      <c r="D167" s="30"/>
      <c r="E167" s="30"/>
      <c r="F167" s="30"/>
      <c r="G167" s="30"/>
      <c r="H167" s="31"/>
      <c r="I167" s="31"/>
      <c r="J167" s="32"/>
      <c r="K167" s="32"/>
      <c r="L167" s="32"/>
      <c r="M167" s="32"/>
      <c r="N167" s="32"/>
    </row>
    <row r="168" spans="1:16">
      <c r="A168" s="81"/>
      <c r="B168" s="83"/>
      <c r="C168" s="33"/>
      <c r="D168" s="33"/>
      <c r="E168" s="33"/>
      <c r="F168" s="33"/>
      <c r="G168" s="33"/>
      <c r="H168" s="36"/>
      <c r="I168" s="34"/>
      <c r="J168" s="35"/>
      <c r="K168" s="35"/>
      <c r="L168" s="35"/>
      <c r="M168" s="35"/>
      <c r="N168" s="35"/>
    </row>
    <row r="169" spans="1:16" ht="12.75" customHeight="1">
      <c r="A169" s="86"/>
      <c r="B169" s="82"/>
      <c r="C169" s="30"/>
      <c r="D169" s="30"/>
      <c r="E169" s="30"/>
      <c r="F169" s="30"/>
      <c r="G169" s="30"/>
      <c r="H169" s="31"/>
      <c r="I169" s="31"/>
      <c r="J169" s="32"/>
      <c r="K169" s="32"/>
      <c r="L169" s="32"/>
      <c r="M169" s="32"/>
      <c r="N169" s="32"/>
    </row>
    <row r="170" spans="1:16">
      <c r="A170" s="80"/>
      <c r="B170" s="83"/>
      <c r="C170" s="30"/>
      <c r="D170" s="30"/>
      <c r="E170" s="30"/>
      <c r="F170" s="30"/>
      <c r="G170" s="30"/>
      <c r="H170" s="31"/>
      <c r="I170" s="31"/>
      <c r="J170" s="32"/>
      <c r="K170" s="32"/>
      <c r="L170" s="32"/>
      <c r="M170" s="32"/>
      <c r="N170" s="32"/>
      <c r="P170" s="8"/>
    </row>
    <row r="171" spans="1:16">
      <c r="A171" s="80"/>
      <c r="B171" s="83"/>
      <c r="C171" s="30"/>
      <c r="D171" s="30"/>
      <c r="E171" s="30"/>
      <c r="F171" s="30"/>
      <c r="G171" s="30"/>
      <c r="H171" s="31"/>
      <c r="I171" s="31"/>
      <c r="J171" s="32"/>
      <c r="K171" s="32"/>
      <c r="L171" s="32"/>
      <c r="M171" s="32"/>
      <c r="N171" s="32"/>
    </row>
    <row r="172" spans="1:16">
      <c r="A172" s="80"/>
      <c r="B172" s="83"/>
      <c r="C172" s="30"/>
      <c r="D172" s="30"/>
      <c r="E172" s="30"/>
      <c r="F172" s="30"/>
      <c r="G172" s="30"/>
      <c r="H172" s="31"/>
      <c r="I172" s="31"/>
      <c r="J172" s="32"/>
      <c r="K172" s="32"/>
      <c r="L172" s="32"/>
      <c r="M172" s="32"/>
      <c r="N172" s="32"/>
    </row>
    <row r="173" spans="1:16">
      <c r="A173" s="80"/>
      <c r="B173" s="83"/>
      <c r="C173" s="30"/>
      <c r="D173" s="30"/>
      <c r="E173" s="30"/>
      <c r="F173" s="30"/>
      <c r="G173" s="30"/>
      <c r="H173" s="31"/>
      <c r="I173" s="31"/>
      <c r="J173" s="32"/>
      <c r="K173" s="32"/>
      <c r="L173" s="32"/>
      <c r="M173" s="32"/>
      <c r="N173" s="32"/>
    </row>
    <row r="174" spans="1:16">
      <c r="A174" s="81"/>
      <c r="B174" s="83"/>
      <c r="C174" s="33"/>
      <c r="D174" s="33"/>
      <c r="E174" s="33"/>
      <c r="F174" s="33"/>
      <c r="G174" s="33"/>
      <c r="H174" s="36"/>
      <c r="I174" s="34"/>
      <c r="J174" s="35"/>
      <c r="K174" s="35"/>
      <c r="L174" s="35"/>
      <c r="M174" s="35"/>
      <c r="N174" s="35"/>
    </row>
    <row r="175" spans="1:16" ht="12.75" customHeight="1">
      <c r="A175" s="86"/>
      <c r="B175" s="82"/>
      <c r="C175" s="30"/>
      <c r="D175" s="30"/>
      <c r="E175" s="30"/>
      <c r="F175" s="30"/>
      <c r="G175" s="30"/>
      <c r="H175" s="31"/>
      <c r="I175" s="31"/>
      <c r="J175" s="32"/>
      <c r="K175" s="32"/>
      <c r="L175" s="32"/>
      <c r="M175" s="32"/>
      <c r="N175" s="32"/>
    </row>
    <row r="176" spans="1:16">
      <c r="A176" s="80"/>
      <c r="B176" s="83"/>
      <c r="C176" s="30"/>
      <c r="D176" s="30"/>
      <c r="E176" s="30"/>
      <c r="F176" s="30"/>
      <c r="G176" s="30"/>
      <c r="H176" s="31"/>
      <c r="I176" s="31"/>
      <c r="J176" s="32"/>
      <c r="K176" s="32"/>
      <c r="L176" s="32"/>
      <c r="M176" s="32"/>
      <c r="N176" s="32"/>
    </row>
    <row r="177" spans="1:15">
      <c r="A177" s="80"/>
      <c r="B177" s="83"/>
      <c r="C177" s="30"/>
      <c r="D177" s="30"/>
      <c r="E177" s="30"/>
      <c r="F177" s="30"/>
      <c r="G177" s="30"/>
      <c r="H177" s="31"/>
      <c r="I177" s="31"/>
      <c r="J177" s="32"/>
      <c r="K177" s="32"/>
      <c r="L177" s="32"/>
      <c r="M177" s="32"/>
      <c r="N177" s="32"/>
    </row>
    <row r="178" spans="1:15">
      <c r="A178" s="80"/>
      <c r="B178" s="83"/>
      <c r="C178" s="30"/>
      <c r="D178" s="30"/>
      <c r="E178" s="30"/>
      <c r="F178" s="30"/>
      <c r="G178" s="30"/>
      <c r="H178" s="31"/>
      <c r="I178" s="31"/>
      <c r="J178" s="32"/>
      <c r="K178" s="32"/>
      <c r="L178" s="32"/>
      <c r="M178" s="32"/>
      <c r="N178" s="32"/>
    </row>
    <row r="179" spans="1:15">
      <c r="A179" s="80"/>
      <c r="B179" s="83"/>
      <c r="C179" s="30"/>
      <c r="D179" s="30"/>
      <c r="E179" s="30"/>
      <c r="F179" s="30"/>
      <c r="G179" s="30"/>
      <c r="H179" s="31"/>
      <c r="I179" s="31"/>
      <c r="J179" s="32"/>
      <c r="K179" s="32"/>
      <c r="L179" s="32"/>
      <c r="M179" s="32"/>
      <c r="N179" s="32"/>
    </row>
    <row r="180" spans="1:15">
      <c r="A180" s="81"/>
      <c r="B180" s="83"/>
      <c r="C180" s="33"/>
      <c r="D180" s="33"/>
      <c r="E180" s="33"/>
      <c r="F180" s="33"/>
      <c r="G180" s="33"/>
      <c r="H180" s="36"/>
      <c r="I180" s="34"/>
      <c r="J180" s="35"/>
      <c r="K180" s="35"/>
      <c r="L180" s="35"/>
      <c r="M180" s="35"/>
      <c r="N180" s="35"/>
    </row>
    <row r="182" spans="1:15">
      <c r="L182" s="8"/>
      <c r="M182" s="8"/>
      <c r="N182" s="8"/>
      <c r="O182" s="8"/>
    </row>
    <row r="185" spans="1:15" ht="31.5" customHeight="1">
      <c r="A185" s="37" t="s">
        <v>68</v>
      </c>
      <c r="B185" s="37"/>
      <c r="C185" s="38"/>
      <c r="D185" s="38"/>
      <c r="E185" s="38"/>
      <c r="F185" s="38"/>
      <c r="G185" s="38"/>
      <c r="H185" s="38"/>
      <c r="I185" s="38"/>
      <c r="J185" s="38"/>
      <c r="K185" s="38"/>
    </row>
    <row r="186" spans="1:15" ht="29.25" customHeight="1">
      <c r="A186" s="39" t="s">
        <v>69</v>
      </c>
      <c r="B186" s="40"/>
      <c r="C186" s="41"/>
      <c r="D186" s="41"/>
      <c r="G186" s="3"/>
      <c r="H186" s="42" t="s">
        <v>70</v>
      </c>
      <c r="I186" s="41"/>
      <c r="J186" s="41"/>
    </row>
  </sheetData>
  <mergeCells count="66">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E11"/>
    <mergeCell ref="F11:H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6DBE9EBA-0B61-4D4B-99A5-906CF37EEA6C}">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4EDF19F7-FE95-42F6-A777-F72A0D04E978}">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900CF36F-9C07-468C-B997-35459E438DE5}">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B86AFF0A-B5D5-4F27-A072-2DE044149CE9}">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166590AE-4209-4B1B-BCD5-666D6ED4CD35}">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27BCB84-1566-4DF0-A351-B44FD4F131AA}">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D792A268-9A7B-4DE7-A476-230D65DF3FE0}">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xm:sqref>
        </x14:dataValidation>
        <x14:dataValidation type="list" showInputMessage="1" xr:uid="{A4590C84-09D6-482E-95F5-2F934B827527}">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xm:sqref>
        </x14:dataValidation>
        <x14:dataValidation type="list" showInputMessage="1" showErrorMessage="1" xr:uid="{BA2B26AE-A656-425B-AF7A-10CAA98817C5}">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xm:sqref>
        </x14:dataValidation>
        <x14:dataValidation type="list" showInputMessage="1" showErrorMessage="1" xr:uid="{B98EC7D7-2046-4AC4-BFF1-7DA685141DD5}">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xm:sqref>
        </x14:dataValidation>
        <x14:dataValidation type="list" showInputMessage="1" xr:uid="{7091035D-887D-402D-9499-F1BBE49CF374}">
          <x14:formula1>
            <xm:f>Преподаватели</xm:f>
          </x14:formula1>
          <xm:sqref>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xm:sqref>
        </x14:dataValidation>
        <x14:dataValidation type="list" allowBlank="1" showInputMessage="1" showErrorMessage="1" xr:uid="{1C91C123-6786-4A74-BD48-4CD339A604BF}">
          <x14:formula1>
            <xm:f>Дисциплины</xm:f>
          </x14:formula1>
          <xm:sqref>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86DD-0C93-4634-98C1-8898C4C9B6F2}">
  <sheetPr>
    <pageSetUpPr fitToPage="1"/>
  </sheetPr>
  <dimension ref="A1:Q74"/>
  <sheetViews>
    <sheetView view="pageBreakPreview" zoomScale="50" zoomScaleNormal="90" zoomScaleSheetLayoutView="50" workbookViewId="0">
      <selection activeCell="C73" sqref="A73:XFD112"/>
    </sheetView>
  </sheetViews>
  <sheetFormatPr defaultColWidth="21.140625" defaultRowHeight="15"/>
  <cols>
    <col min="1" max="1" width="10.140625" style="1" customWidth="1"/>
    <col min="2" max="2" width="14.28515625" style="1" customWidth="1"/>
    <col min="3" max="3" width="23.85546875" style="4" customWidth="1"/>
    <col min="4" max="4" width="24.5703125" style="4" customWidth="1"/>
    <col min="5" max="5" width="24.140625" style="4" customWidth="1"/>
    <col min="6" max="6" width="24.42578125" style="4" customWidth="1"/>
    <col min="7" max="7" width="24" style="4" customWidth="1"/>
    <col min="8" max="8" width="23.85546875" style="4" customWidth="1"/>
    <col min="9" max="11" width="22.7109375" style="4" customWidth="1"/>
    <col min="12" max="12" width="32.140625" style="4" customWidth="1"/>
    <col min="13" max="13" width="35.28515625" style="4" customWidth="1"/>
    <col min="14" max="14" width="34.140625" style="4" customWidth="1"/>
    <col min="15" max="15" width="33.28515625" style="4" customWidth="1"/>
    <col min="16" max="16" width="35.28515625" style="4" customWidth="1"/>
    <col min="17" max="17" width="34.140625" style="1" customWidth="1"/>
    <col min="18" max="256" width="21.140625" style="1"/>
    <col min="257" max="257" width="10.140625" style="1" customWidth="1"/>
    <col min="258" max="258" width="14.28515625" style="1" customWidth="1"/>
    <col min="259" max="259" width="23.85546875" style="1" customWidth="1"/>
    <col min="260" max="260" width="24.5703125" style="1" customWidth="1"/>
    <col min="261" max="261" width="24.140625" style="1" customWidth="1"/>
    <col min="262" max="262" width="23.5703125" style="1" customWidth="1"/>
    <col min="263" max="263" width="24" style="1" customWidth="1"/>
    <col min="264" max="264" width="23.85546875" style="1" customWidth="1"/>
    <col min="265" max="270" width="22.7109375" style="1" customWidth="1"/>
    <col min="271" max="512" width="21.140625" style="1"/>
    <col min="513" max="513" width="10.140625" style="1" customWidth="1"/>
    <col min="514" max="514" width="14.28515625" style="1" customWidth="1"/>
    <col min="515" max="515" width="23.85546875" style="1" customWidth="1"/>
    <col min="516" max="516" width="24.5703125" style="1" customWidth="1"/>
    <col min="517" max="517" width="24.140625" style="1" customWidth="1"/>
    <col min="518" max="518" width="23.5703125" style="1" customWidth="1"/>
    <col min="519" max="519" width="24" style="1" customWidth="1"/>
    <col min="520" max="520" width="23.85546875" style="1" customWidth="1"/>
    <col min="521" max="526" width="22.7109375" style="1" customWidth="1"/>
    <col min="527" max="768" width="21.140625" style="1"/>
    <col min="769" max="769" width="10.140625" style="1" customWidth="1"/>
    <col min="770" max="770" width="14.28515625" style="1" customWidth="1"/>
    <col min="771" max="771" width="23.85546875" style="1" customWidth="1"/>
    <col min="772" max="772" width="24.5703125" style="1" customWidth="1"/>
    <col min="773" max="773" width="24.140625" style="1" customWidth="1"/>
    <col min="774" max="774" width="23.5703125" style="1" customWidth="1"/>
    <col min="775" max="775" width="24" style="1" customWidth="1"/>
    <col min="776" max="776" width="23.85546875" style="1" customWidth="1"/>
    <col min="777" max="782" width="22.7109375" style="1" customWidth="1"/>
    <col min="783" max="1024" width="21.140625" style="1"/>
    <col min="1025" max="1025" width="10.140625" style="1" customWidth="1"/>
    <col min="1026" max="1026" width="14.28515625" style="1" customWidth="1"/>
    <col min="1027" max="1027" width="23.85546875" style="1" customWidth="1"/>
    <col min="1028" max="1028" width="24.5703125" style="1" customWidth="1"/>
    <col min="1029" max="1029" width="24.140625" style="1" customWidth="1"/>
    <col min="1030" max="1030" width="23.5703125" style="1" customWidth="1"/>
    <col min="1031" max="1031" width="24" style="1" customWidth="1"/>
    <col min="1032" max="1032" width="23.85546875" style="1" customWidth="1"/>
    <col min="1033" max="1038" width="22.7109375" style="1" customWidth="1"/>
    <col min="1039" max="1280" width="21.140625" style="1"/>
    <col min="1281" max="1281" width="10.140625" style="1" customWidth="1"/>
    <col min="1282" max="1282" width="14.28515625" style="1" customWidth="1"/>
    <col min="1283" max="1283" width="23.85546875" style="1" customWidth="1"/>
    <col min="1284" max="1284" width="24.5703125" style="1" customWidth="1"/>
    <col min="1285" max="1285" width="24.140625" style="1" customWidth="1"/>
    <col min="1286" max="1286" width="23.5703125" style="1" customWidth="1"/>
    <col min="1287" max="1287" width="24" style="1" customWidth="1"/>
    <col min="1288" max="1288" width="23.85546875" style="1" customWidth="1"/>
    <col min="1289" max="1294" width="22.7109375" style="1" customWidth="1"/>
    <col min="1295" max="1536" width="21.140625" style="1"/>
    <col min="1537" max="1537" width="10.140625" style="1" customWidth="1"/>
    <col min="1538" max="1538" width="14.28515625" style="1" customWidth="1"/>
    <col min="1539" max="1539" width="23.85546875" style="1" customWidth="1"/>
    <col min="1540" max="1540" width="24.5703125" style="1" customWidth="1"/>
    <col min="1541" max="1541" width="24.140625" style="1" customWidth="1"/>
    <col min="1542" max="1542" width="23.5703125" style="1" customWidth="1"/>
    <col min="1543" max="1543" width="24" style="1" customWidth="1"/>
    <col min="1544" max="1544" width="23.85546875" style="1" customWidth="1"/>
    <col min="1545" max="1550" width="22.7109375" style="1" customWidth="1"/>
    <col min="1551" max="1792" width="21.140625" style="1"/>
    <col min="1793" max="1793" width="10.140625" style="1" customWidth="1"/>
    <col min="1794" max="1794" width="14.28515625" style="1" customWidth="1"/>
    <col min="1795" max="1795" width="23.85546875" style="1" customWidth="1"/>
    <col min="1796" max="1796" width="24.5703125" style="1" customWidth="1"/>
    <col min="1797" max="1797" width="24.140625" style="1" customWidth="1"/>
    <col min="1798" max="1798" width="23.5703125" style="1" customWidth="1"/>
    <col min="1799" max="1799" width="24" style="1" customWidth="1"/>
    <col min="1800" max="1800" width="23.85546875" style="1" customWidth="1"/>
    <col min="1801" max="1806" width="22.7109375" style="1" customWidth="1"/>
    <col min="1807" max="2048" width="21.140625" style="1"/>
    <col min="2049" max="2049" width="10.140625" style="1" customWidth="1"/>
    <col min="2050" max="2050" width="14.28515625" style="1" customWidth="1"/>
    <col min="2051" max="2051" width="23.85546875" style="1" customWidth="1"/>
    <col min="2052" max="2052" width="24.5703125" style="1" customWidth="1"/>
    <col min="2053" max="2053" width="24.140625" style="1" customWidth="1"/>
    <col min="2054" max="2054" width="23.5703125" style="1" customWidth="1"/>
    <col min="2055" max="2055" width="24" style="1" customWidth="1"/>
    <col min="2056" max="2056" width="23.85546875" style="1" customWidth="1"/>
    <col min="2057" max="2062" width="22.7109375" style="1" customWidth="1"/>
    <col min="2063" max="2304" width="21.140625" style="1"/>
    <col min="2305" max="2305" width="10.140625" style="1" customWidth="1"/>
    <col min="2306" max="2306" width="14.28515625" style="1" customWidth="1"/>
    <col min="2307" max="2307" width="23.85546875" style="1" customWidth="1"/>
    <col min="2308" max="2308" width="24.5703125" style="1" customWidth="1"/>
    <col min="2309" max="2309" width="24.140625" style="1" customWidth="1"/>
    <col min="2310" max="2310" width="23.5703125" style="1" customWidth="1"/>
    <col min="2311" max="2311" width="24" style="1" customWidth="1"/>
    <col min="2312" max="2312" width="23.85546875" style="1" customWidth="1"/>
    <col min="2313" max="2318" width="22.7109375" style="1" customWidth="1"/>
    <col min="2319" max="2560" width="21.140625" style="1"/>
    <col min="2561" max="2561" width="10.140625" style="1" customWidth="1"/>
    <col min="2562" max="2562" width="14.28515625" style="1" customWidth="1"/>
    <col min="2563" max="2563" width="23.85546875" style="1" customWidth="1"/>
    <col min="2564" max="2564" width="24.5703125" style="1" customWidth="1"/>
    <col min="2565" max="2565" width="24.140625" style="1" customWidth="1"/>
    <col min="2566" max="2566" width="23.5703125" style="1" customWidth="1"/>
    <col min="2567" max="2567" width="24" style="1" customWidth="1"/>
    <col min="2568" max="2568" width="23.85546875" style="1" customWidth="1"/>
    <col min="2569" max="2574" width="22.7109375" style="1" customWidth="1"/>
    <col min="2575" max="2816" width="21.140625" style="1"/>
    <col min="2817" max="2817" width="10.140625" style="1" customWidth="1"/>
    <col min="2818" max="2818" width="14.28515625" style="1" customWidth="1"/>
    <col min="2819" max="2819" width="23.85546875" style="1" customWidth="1"/>
    <col min="2820" max="2820" width="24.5703125" style="1" customWidth="1"/>
    <col min="2821" max="2821" width="24.140625" style="1" customWidth="1"/>
    <col min="2822" max="2822" width="23.5703125" style="1" customWidth="1"/>
    <col min="2823" max="2823" width="24" style="1" customWidth="1"/>
    <col min="2824" max="2824" width="23.85546875" style="1" customWidth="1"/>
    <col min="2825" max="2830" width="22.7109375" style="1" customWidth="1"/>
    <col min="2831" max="3072" width="21.140625" style="1"/>
    <col min="3073" max="3073" width="10.140625" style="1" customWidth="1"/>
    <col min="3074" max="3074" width="14.28515625" style="1" customWidth="1"/>
    <col min="3075" max="3075" width="23.85546875" style="1" customWidth="1"/>
    <col min="3076" max="3076" width="24.5703125" style="1" customWidth="1"/>
    <col min="3077" max="3077" width="24.140625" style="1" customWidth="1"/>
    <col min="3078" max="3078" width="23.5703125" style="1" customWidth="1"/>
    <col min="3079" max="3079" width="24" style="1" customWidth="1"/>
    <col min="3080" max="3080" width="23.85546875" style="1" customWidth="1"/>
    <col min="3081" max="3086" width="22.7109375" style="1" customWidth="1"/>
    <col min="3087" max="3328" width="21.140625" style="1"/>
    <col min="3329" max="3329" width="10.140625" style="1" customWidth="1"/>
    <col min="3330" max="3330" width="14.28515625" style="1" customWidth="1"/>
    <col min="3331" max="3331" width="23.85546875" style="1" customWidth="1"/>
    <col min="3332" max="3332" width="24.5703125" style="1" customWidth="1"/>
    <col min="3333" max="3333" width="24.140625" style="1" customWidth="1"/>
    <col min="3334" max="3334" width="23.5703125" style="1" customWidth="1"/>
    <col min="3335" max="3335" width="24" style="1" customWidth="1"/>
    <col min="3336" max="3336" width="23.85546875" style="1" customWidth="1"/>
    <col min="3337" max="3342" width="22.7109375" style="1" customWidth="1"/>
    <col min="3343" max="3584" width="21.140625" style="1"/>
    <col min="3585" max="3585" width="10.140625" style="1" customWidth="1"/>
    <col min="3586" max="3586" width="14.28515625" style="1" customWidth="1"/>
    <col min="3587" max="3587" width="23.85546875" style="1" customWidth="1"/>
    <col min="3588" max="3588" width="24.5703125" style="1" customWidth="1"/>
    <col min="3589" max="3589" width="24.140625" style="1" customWidth="1"/>
    <col min="3590" max="3590" width="23.5703125" style="1" customWidth="1"/>
    <col min="3591" max="3591" width="24" style="1" customWidth="1"/>
    <col min="3592" max="3592" width="23.85546875" style="1" customWidth="1"/>
    <col min="3593" max="3598" width="22.7109375" style="1" customWidth="1"/>
    <col min="3599" max="3840" width="21.140625" style="1"/>
    <col min="3841" max="3841" width="10.140625" style="1" customWidth="1"/>
    <col min="3842" max="3842" width="14.28515625" style="1" customWidth="1"/>
    <col min="3843" max="3843" width="23.85546875" style="1" customWidth="1"/>
    <col min="3844" max="3844" width="24.5703125" style="1" customWidth="1"/>
    <col min="3845" max="3845" width="24.140625" style="1" customWidth="1"/>
    <col min="3846" max="3846" width="23.5703125" style="1" customWidth="1"/>
    <col min="3847" max="3847" width="24" style="1" customWidth="1"/>
    <col min="3848" max="3848" width="23.85546875" style="1" customWidth="1"/>
    <col min="3849" max="3854" width="22.7109375" style="1" customWidth="1"/>
    <col min="3855" max="4096" width="21.140625" style="1"/>
    <col min="4097" max="4097" width="10.140625" style="1" customWidth="1"/>
    <col min="4098" max="4098" width="14.28515625" style="1" customWidth="1"/>
    <col min="4099" max="4099" width="23.85546875" style="1" customWidth="1"/>
    <col min="4100" max="4100" width="24.5703125" style="1" customWidth="1"/>
    <col min="4101" max="4101" width="24.140625" style="1" customWidth="1"/>
    <col min="4102" max="4102" width="23.5703125" style="1" customWidth="1"/>
    <col min="4103" max="4103" width="24" style="1" customWidth="1"/>
    <col min="4104" max="4104" width="23.85546875" style="1" customWidth="1"/>
    <col min="4105" max="4110" width="22.7109375" style="1" customWidth="1"/>
    <col min="4111" max="4352" width="21.140625" style="1"/>
    <col min="4353" max="4353" width="10.140625" style="1" customWidth="1"/>
    <col min="4354" max="4354" width="14.28515625" style="1" customWidth="1"/>
    <col min="4355" max="4355" width="23.85546875" style="1" customWidth="1"/>
    <col min="4356" max="4356" width="24.5703125" style="1" customWidth="1"/>
    <col min="4357" max="4357" width="24.140625" style="1" customWidth="1"/>
    <col min="4358" max="4358" width="23.5703125" style="1" customWidth="1"/>
    <col min="4359" max="4359" width="24" style="1" customWidth="1"/>
    <col min="4360" max="4360" width="23.85546875" style="1" customWidth="1"/>
    <col min="4361" max="4366" width="22.7109375" style="1" customWidth="1"/>
    <col min="4367" max="4608" width="21.140625" style="1"/>
    <col min="4609" max="4609" width="10.140625" style="1" customWidth="1"/>
    <col min="4610" max="4610" width="14.28515625" style="1" customWidth="1"/>
    <col min="4611" max="4611" width="23.85546875" style="1" customWidth="1"/>
    <col min="4612" max="4612" width="24.5703125" style="1" customWidth="1"/>
    <col min="4613" max="4613" width="24.140625" style="1" customWidth="1"/>
    <col min="4614" max="4614" width="23.5703125" style="1" customWidth="1"/>
    <col min="4615" max="4615" width="24" style="1" customWidth="1"/>
    <col min="4616" max="4616" width="23.85546875" style="1" customWidth="1"/>
    <col min="4617" max="4622" width="22.7109375" style="1" customWidth="1"/>
    <col min="4623" max="4864" width="21.140625" style="1"/>
    <col min="4865" max="4865" width="10.140625" style="1" customWidth="1"/>
    <col min="4866" max="4866" width="14.28515625" style="1" customWidth="1"/>
    <col min="4867" max="4867" width="23.85546875" style="1" customWidth="1"/>
    <col min="4868" max="4868" width="24.5703125" style="1" customWidth="1"/>
    <col min="4869" max="4869" width="24.140625" style="1" customWidth="1"/>
    <col min="4870" max="4870" width="23.5703125" style="1" customWidth="1"/>
    <col min="4871" max="4871" width="24" style="1" customWidth="1"/>
    <col min="4872" max="4872" width="23.85546875" style="1" customWidth="1"/>
    <col min="4873" max="4878" width="22.7109375" style="1" customWidth="1"/>
    <col min="4879" max="5120" width="21.140625" style="1"/>
    <col min="5121" max="5121" width="10.140625" style="1" customWidth="1"/>
    <col min="5122" max="5122" width="14.28515625" style="1" customWidth="1"/>
    <col min="5123" max="5123" width="23.85546875" style="1" customWidth="1"/>
    <col min="5124" max="5124" width="24.5703125" style="1" customWidth="1"/>
    <col min="5125" max="5125" width="24.140625" style="1" customWidth="1"/>
    <col min="5126" max="5126" width="23.5703125" style="1" customWidth="1"/>
    <col min="5127" max="5127" width="24" style="1" customWidth="1"/>
    <col min="5128" max="5128" width="23.85546875" style="1" customWidth="1"/>
    <col min="5129" max="5134" width="22.7109375" style="1" customWidth="1"/>
    <col min="5135" max="5376" width="21.140625" style="1"/>
    <col min="5377" max="5377" width="10.140625" style="1" customWidth="1"/>
    <col min="5378" max="5378" width="14.28515625" style="1" customWidth="1"/>
    <col min="5379" max="5379" width="23.85546875" style="1" customWidth="1"/>
    <col min="5380" max="5380" width="24.5703125" style="1" customWidth="1"/>
    <col min="5381" max="5381" width="24.140625" style="1" customWidth="1"/>
    <col min="5382" max="5382" width="23.5703125" style="1" customWidth="1"/>
    <col min="5383" max="5383" width="24" style="1" customWidth="1"/>
    <col min="5384" max="5384" width="23.85546875" style="1" customWidth="1"/>
    <col min="5385" max="5390" width="22.7109375" style="1" customWidth="1"/>
    <col min="5391" max="5632" width="21.140625" style="1"/>
    <col min="5633" max="5633" width="10.140625" style="1" customWidth="1"/>
    <col min="5634" max="5634" width="14.28515625" style="1" customWidth="1"/>
    <col min="5635" max="5635" width="23.85546875" style="1" customWidth="1"/>
    <col min="5636" max="5636" width="24.5703125" style="1" customWidth="1"/>
    <col min="5637" max="5637" width="24.140625" style="1" customWidth="1"/>
    <col min="5638" max="5638" width="23.5703125" style="1" customWidth="1"/>
    <col min="5639" max="5639" width="24" style="1" customWidth="1"/>
    <col min="5640" max="5640" width="23.85546875" style="1" customWidth="1"/>
    <col min="5641" max="5646" width="22.7109375" style="1" customWidth="1"/>
    <col min="5647" max="5888" width="21.140625" style="1"/>
    <col min="5889" max="5889" width="10.140625" style="1" customWidth="1"/>
    <col min="5890" max="5890" width="14.28515625" style="1" customWidth="1"/>
    <col min="5891" max="5891" width="23.85546875" style="1" customWidth="1"/>
    <col min="5892" max="5892" width="24.5703125" style="1" customWidth="1"/>
    <col min="5893" max="5893" width="24.140625" style="1" customWidth="1"/>
    <col min="5894" max="5894" width="23.5703125" style="1" customWidth="1"/>
    <col min="5895" max="5895" width="24" style="1" customWidth="1"/>
    <col min="5896" max="5896" width="23.85546875" style="1" customWidth="1"/>
    <col min="5897" max="5902" width="22.7109375" style="1" customWidth="1"/>
    <col min="5903" max="6144" width="21.140625" style="1"/>
    <col min="6145" max="6145" width="10.140625" style="1" customWidth="1"/>
    <col min="6146" max="6146" width="14.28515625" style="1" customWidth="1"/>
    <col min="6147" max="6147" width="23.85546875" style="1" customWidth="1"/>
    <col min="6148" max="6148" width="24.5703125" style="1" customWidth="1"/>
    <col min="6149" max="6149" width="24.140625" style="1" customWidth="1"/>
    <col min="6150" max="6150" width="23.5703125" style="1" customWidth="1"/>
    <col min="6151" max="6151" width="24" style="1" customWidth="1"/>
    <col min="6152" max="6152" width="23.85546875" style="1" customWidth="1"/>
    <col min="6153" max="6158" width="22.7109375" style="1" customWidth="1"/>
    <col min="6159" max="6400" width="21.140625" style="1"/>
    <col min="6401" max="6401" width="10.140625" style="1" customWidth="1"/>
    <col min="6402" max="6402" width="14.28515625" style="1" customWidth="1"/>
    <col min="6403" max="6403" width="23.85546875" style="1" customWidth="1"/>
    <col min="6404" max="6404" width="24.5703125" style="1" customWidth="1"/>
    <col min="6405" max="6405" width="24.140625" style="1" customWidth="1"/>
    <col min="6406" max="6406" width="23.5703125" style="1" customWidth="1"/>
    <col min="6407" max="6407" width="24" style="1" customWidth="1"/>
    <col min="6408" max="6408" width="23.85546875" style="1" customWidth="1"/>
    <col min="6409" max="6414" width="22.7109375" style="1" customWidth="1"/>
    <col min="6415" max="6656" width="21.140625" style="1"/>
    <col min="6657" max="6657" width="10.140625" style="1" customWidth="1"/>
    <col min="6658" max="6658" width="14.28515625" style="1" customWidth="1"/>
    <col min="6659" max="6659" width="23.85546875" style="1" customWidth="1"/>
    <col min="6660" max="6660" width="24.5703125" style="1" customWidth="1"/>
    <col min="6661" max="6661" width="24.140625" style="1" customWidth="1"/>
    <col min="6662" max="6662" width="23.5703125" style="1" customWidth="1"/>
    <col min="6663" max="6663" width="24" style="1" customWidth="1"/>
    <col min="6664" max="6664" width="23.85546875" style="1" customWidth="1"/>
    <col min="6665" max="6670" width="22.7109375" style="1" customWidth="1"/>
    <col min="6671" max="6912" width="21.140625" style="1"/>
    <col min="6913" max="6913" width="10.140625" style="1" customWidth="1"/>
    <col min="6914" max="6914" width="14.28515625" style="1" customWidth="1"/>
    <col min="6915" max="6915" width="23.85546875" style="1" customWidth="1"/>
    <col min="6916" max="6916" width="24.5703125" style="1" customWidth="1"/>
    <col min="6917" max="6917" width="24.140625" style="1" customWidth="1"/>
    <col min="6918" max="6918" width="23.5703125" style="1" customWidth="1"/>
    <col min="6919" max="6919" width="24" style="1" customWidth="1"/>
    <col min="6920" max="6920" width="23.85546875" style="1" customWidth="1"/>
    <col min="6921" max="6926" width="22.7109375" style="1" customWidth="1"/>
    <col min="6927" max="7168" width="21.140625" style="1"/>
    <col min="7169" max="7169" width="10.140625" style="1" customWidth="1"/>
    <col min="7170" max="7170" width="14.28515625" style="1" customWidth="1"/>
    <col min="7171" max="7171" width="23.85546875" style="1" customWidth="1"/>
    <col min="7172" max="7172" width="24.5703125" style="1" customWidth="1"/>
    <col min="7173" max="7173" width="24.140625" style="1" customWidth="1"/>
    <col min="7174" max="7174" width="23.5703125" style="1" customWidth="1"/>
    <col min="7175" max="7175" width="24" style="1" customWidth="1"/>
    <col min="7176" max="7176" width="23.85546875" style="1" customWidth="1"/>
    <col min="7177" max="7182" width="22.7109375" style="1" customWidth="1"/>
    <col min="7183" max="7424" width="21.140625" style="1"/>
    <col min="7425" max="7425" width="10.140625" style="1" customWidth="1"/>
    <col min="7426" max="7426" width="14.28515625" style="1" customWidth="1"/>
    <col min="7427" max="7427" width="23.85546875" style="1" customWidth="1"/>
    <col min="7428" max="7428" width="24.5703125" style="1" customWidth="1"/>
    <col min="7429" max="7429" width="24.140625" style="1" customWidth="1"/>
    <col min="7430" max="7430" width="23.5703125" style="1" customWidth="1"/>
    <col min="7431" max="7431" width="24" style="1" customWidth="1"/>
    <col min="7432" max="7432" width="23.85546875" style="1" customWidth="1"/>
    <col min="7433" max="7438" width="22.7109375" style="1" customWidth="1"/>
    <col min="7439" max="7680" width="21.140625" style="1"/>
    <col min="7681" max="7681" width="10.140625" style="1" customWidth="1"/>
    <col min="7682" max="7682" width="14.28515625" style="1" customWidth="1"/>
    <col min="7683" max="7683" width="23.85546875" style="1" customWidth="1"/>
    <col min="7684" max="7684" width="24.5703125" style="1" customWidth="1"/>
    <col min="7685" max="7685" width="24.140625" style="1" customWidth="1"/>
    <col min="7686" max="7686" width="23.5703125" style="1" customWidth="1"/>
    <col min="7687" max="7687" width="24" style="1" customWidth="1"/>
    <col min="7688" max="7688" width="23.85546875" style="1" customWidth="1"/>
    <col min="7689" max="7694" width="22.7109375" style="1" customWidth="1"/>
    <col min="7695" max="7936" width="21.140625" style="1"/>
    <col min="7937" max="7937" width="10.140625" style="1" customWidth="1"/>
    <col min="7938" max="7938" width="14.28515625" style="1" customWidth="1"/>
    <col min="7939" max="7939" width="23.85546875" style="1" customWidth="1"/>
    <col min="7940" max="7940" width="24.5703125" style="1" customWidth="1"/>
    <col min="7941" max="7941" width="24.140625" style="1" customWidth="1"/>
    <col min="7942" max="7942" width="23.5703125" style="1" customWidth="1"/>
    <col min="7943" max="7943" width="24" style="1" customWidth="1"/>
    <col min="7944" max="7944" width="23.85546875" style="1" customWidth="1"/>
    <col min="7945" max="7950" width="22.7109375" style="1" customWidth="1"/>
    <col min="7951" max="8192" width="21.140625" style="1"/>
    <col min="8193" max="8193" width="10.140625" style="1" customWidth="1"/>
    <col min="8194" max="8194" width="14.28515625" style="1" customWidth="1"/>
    <col min="8195" max="8195" width="23.85546875" style="1" customWidth="1"/>
    <col min="8196" max="8196" width="24.5703125" style="1" customWidth="1"/>
    <col min="8197" max="8197" width="24.140625" style="1" customWidth="1"/>
    <col min="8198" max="8198" width="23.5703125" style="1" customWidth="1"/>
    <col min="8199" max="8199" width="24" style="1" customWidth="1"/>
    <col min="8200" max="8200" width="23.85546875" style="1" customWidth="1"/>
    <col min="8201" max="8206" width="22.7109375" style="1" customWidth="1"/>
    <col min="8207" max="8448" width="21.140625" style="1"/>
    <col min="8449" max="8449" width="10.140625" style="1" customWidth="1"/>
    <col min="8450" max="8450" width="14.28515625" style="1" customWidth="1"/>
    <col min="8451" max="8451" width="23.85546875" style="1" customWidth="1"/>
    <col min="8452" max="8452" width="24.5703125" style="1" customWidth="1"/>
    <col min="8453" max="8453" width="24.140625" style="1" customWidth="1"/>
    <col min="8454" max="8454" width="23.5703125" style="1" customWidth="1"/>
    <col min="8455" max="8455" width="24" style="1" customWidth="1"/>
    <col min="8456" max="8456" width="23.85546875" style="1" customWidth="1"/>
    <col min="8457" max="8462" width="22.7109375" style="1" customWidth="1"/>
    <col min="8463" max="8704" width="21.140625" style="1"/>
    <col min="8705" max="8705" width="10.140625" style="1" customWidth="1"/>
    <col min="8706" max="8706" width="14.28515625" style="1" customWidth="1"/>
    <col min="8707" max="8707" width="23.85546875" style="1" customWidth="1"/>
    <col min="8708" max="8708" width="24.5703125" style="1" customWidth="1"/>
    <col min="8709" max="8709" width="24.140625" style="1" customWidth="1"/>
    <col min="8710" max="8710" width="23.5703125" style="1" customWidth="1"/>
    <col min="8711" max="8711" width="24" style="1" customWidth="1"/>
    <col min="8712" max="8712" width="23.85546875" style="1" customWidth="1"/>
    <col min="8713" max="8718" width="22.7109375" style="1" customWidth="1"/>
    <col min="8719" max="8960" width="21.140625" style="1"/>
    <col min="8961" max="8961" width="10.140625" style="1" customWidth="1"/>
    <col min="8962" max="8962" width="14.28515625" style="1" customWidth="1"/>
    <col min="8963" max="8963" width="23.85546875" style="1" customWidth="1"/>
    <col min="8964" max="8964" width="24.5703125" style="1" customWidth="1"/>
    <col min="8965" max="8965" width="24.140625" style="1" customWidth="1"/>
    <col min="8966" max="8966" width="23.5703125" style="1" customWidth="1"/>
    <col min="8967" max="8967" width="24" style="1" customWidth="1"/>
    <col min="8968" max="8968" width="23.85546875" style="1" customWidth="1"/>
    <col min="8969" max="8974" width="22.7109375" style="1" customWidth="1"/>
    <col min="8975" max="9216" width="21.140625" style="1"/>
    <col min="9217" max="9217" width="10.140625" style="1" customWidth="1"/>
    <col min="9218" max="9218" width="14.28515625" style="1" customWidth="1"/>
    <col min="9219" max="9219" width="23.85546875" style="1" customWidth="1"/>
    <col min="9220" max="9220" width="24.5703125" style="1" customWidth="1"/>
    <col min="9221" max="9221" width="24.140625" style="1" customWidth="1"/>
    <col min="9222" max="9222" width="23.5703125" style="1" customWidth="1"/>
    <col min="9223" max="9223" width="24" style="1" customWidth="1"/>
    <col min="9224" max="9224" width="23.85546875" style="1" customWidth="1"/>
    <col min="9225" max="9230" width="22.7109375" style="1" customWidth="1"/>
    <col min="9231" max="9472" width="21.140625" style="1"/>
    <col min="9473" max="9473" width="10.140625" style="1" customWidth="1"/>
    <col min="9474" max="9474" width="14.28515625" style="1" customWidth="1"/>
    <col min="9475" max="9475" width="23.85546875" style="1" customWidth="1"/>
    <col min="9476" max="9476" width="24.5703125" style="1" customWidth="1"/>
    <col min="9477" max="9477" width="24.140625" style="1" customWidth="1"/>
    <col min="9478" max="9478" width="23.5703125" style="1" customWidth="1"/>
    <col min="9479" max="9479" width="24" style="1" customWidth="1"/>
    <col min="9480" max="9480" width="23.85546875" style="1" customWidth="1"/>
    <col min="9481" max="9486" width="22.7109375" style="1" customWidth="1"/>
    <col min="9487" max="9728" width="21.140625" style="1"/>
    <col min="9729" max="9729" width="10.140625" style="1" customWidth="1"/>
    <col min="9730" max="9730" width="14.28515625" style="1" customWidth="1"/>
    <col min="9731" max="9731" width="23.85546875" style="1" customWidth="1"/>
    <col min="9732" max="9732" width="24.5703125" style="1" customWidth="1"/>
    <col min="9733" max="9733" width="24.140625" style="1" customWidth="1"/>
    <col min="9734" max="9734" width="23.5703125" style="1" customWidth="1"/>
    <col min="9735" max="9735" width="24" style="1" customWidth="1"/>
    <col min="9736" max="9736" width="23.85546875" style="1" customWidth="1"/>
    <col min="9737" max="9742" width="22.7109375" style="1" customWidth="1"/>
    <col min="9743" max="9984" width="21.140625" style="1"/>
    <col min="9985" max="9985" width="10.140625" style="1" customWidth="1"/>
    <col min="9986" max="9986" width="14.28515625" style="1" customWidth="1"/>
    <col min="9987" max="9987" width="23.85546875" style="1" customWidth="1"/>
    <col min="9988" max="9988" width="24.5703125" style="1" customWidth="1"/>
    <col min="9989" max="9989" width="24.140625" style="1" customWidth="1"/>
    <col min="9990" max="9990" width="23.5703125" style="1" customWidth="1"/>
    <col min="9991" max="9991" width="24" style="1" customWidth="1"/>
    <col min="9992" max="9992" width="23.85546875" style="1" customWidth="1"/>
    <col min="9993" max="9998" width="22.7109375" style="1" customWidth="1"/>
    <col min="9999" max="10240" width="21.140625" style="1"/>
    <col min="10241" max="10241" width="10.140625" style="1" customWidth="1"/>
    <col min="10242" max="10242" width="14.28515625" style="1" customWidth="1"/>
    <col min="10243" max="10243" width="23.85546875" style="1" customWidth="1"/>
    <col min="10244" max="10244" width="24.5703125" style="1" customWidth="1"/>
    <col min="10245" max="10245" width="24.140625" style="1" customWidth="1"/>
    <col min="10246" max="10246" width="23.5703125" style="1" customWidth="1"/>
    <col min="10247" max="10247" width="24" style="1" customWidth="1"/>
    <col min="10248" max="10248" width="23.85546875" style="1" customWidth="1"/>
    <col min="10249" max="10254" width="22.7109375" style="1" customWidth="1"/>
    <col min="10255" max="10496" width="21.140625" style="1"/>
    <col min="10497" max="10497" width="10.140625" style="1" customWidth="1"/>
    <col min="10498" max="10498" width="14.28515625" style="1" customWidth="1"/>
    <col min="10499" max="10499" width="23.85546875" style="1" customWidth="1"/>
    <col min="10500" max="10500" width="24.5703125" style="1" customWidth="1"/>
    <col min="10501" max="10501" width="24.140625" style="1" customWidth="1"/>
    <col min="10502" max="10502" width="23.5703125" style="1" customWidth="1"/>
    <col min="10503" max="10503" width="24" style="1" customWidth="1"/>
    <col min="10504" max="10504" width="23.85546875" style="1" customWidth="1"/>
    <col min="10505" max="10510" width="22.7109375" style="1" customWidth="1"/>
    <col min="10511" max="10752" width="21.140625" style="1"/>
    <col min="10753" max="10753" width="10.140625" style="1" customWidth="1"/>
    <col min="10754" max="10754" width="14.28515625" style="1" customWidth="1"/>
    <col min="10755" max="10755" width="23.85546875" style="1" customWidth="1"/>
    <col min="10756" max="10756" width="24.5703125" style="1" customWidth="1"/>
    <col min="10757" max="10757" width="24.140625" style="1" customWidth="1"/>
    <col min="10758" max="10758" width="23.5703125" style="1" customWidth="1"/>
    <col min="10759" max="10759" width="24" style="1" customWidth="1"/>
    <col min="10760" max="10760" width="23.85546875" style="1" customWidth="1"/>
    <col min="10761" max="10766" width="22.7109375" style="1" customWidth="1"/>
    <col min="10767" max="11008" width="21.140625" style="1"/>
    <col min="11009" max="11009" width="10.140625" style="1" customWidth="1"/>
    <col min="11010" max="11010" width="14.28515625" style="1" customWidth="1"/>
    <col min="11011" max="11011" width="23.85546875" style="1" customWidth="1"/>
    <col min="11012" max="11012" width="24.5703125" style="1" customWidth="1"/>
    <col min="11013" max="11013" width="24.140625" style="1" customWidth="1"/>
    <col min="11014" max="11014" width="23.5703125" style="1" customWidth="1"/>
    <col min="11015" max="11015" width="24" style="1" customWidth="1"/>
    <col min="11016" max="11016" width="23.85546875" style="1" customWidth="1"/>
    <col min="11017" max="11022" width="22.7109375" style="1" customWidth="1"/>
    <col min="11023" max="11264" width="21.140625" style="1"/>
    <col min="11265" max="11265" width="10.140625" style="1" customWidth="1"/>
    <col min="11266" max="11266" width="14.28515625" style="1" customWidth="1"/>
    <col min="11267" max="11267" width="23.85546875" style="1" customWidth="1"/>
    <col min="11268" max="11268" width="24.5703125" style="1" customWidth="1"/>
    <col min="11269" max="11269" width="24.140625" style="1" customWidth="1"/>
    <col min="11270" max="11270" width="23.5703125" style="1" customWidth="1"/>
    <col min="11271" max="11271" width="24" style="1" customWidth="1"/>
    <col min="11272" max="11272" width="23.85546875" style="1" customWidth="1"/>
    <col min="11273" max="11278" width="22.7109375" style="1" customWidth="1"/>
    <col min="11279" max="11520" width="21.140625" style="1"/>
    <col min="11521" max="11521" width="10.140625" style="1" customWidth="1"/>
    <col min="11522" max="11522" width="14.28515625" style="1" customWidth="1"/>
    <col min="11523" max="11523" width="23.85546875" style="1" customWidth="1"/>
    <col min="11524" max="11524" width="24.5703125" style="1" customWidth="1"/>
    <col min="11525" max="11525" width="24.140625" style="1" customWidth="1"/>
    <col min="11526" max="11526" width="23.5703125" style="1" customWidth="1"/>
    <col min="11527" max="11527" width="24" style="1" customWidth="1"/>
    <col min="11528" max="11528" width="23.85546875" style="1" customWidth="1"/>
    <col min="11529" max="11534" width="22.7109375" style="1" customWidth="1"/>
    <col min="11535" max="11776" width="21.140625" style="1"/>
    <col min="11777" max="11777" width="10.140625" style="1" customWidth="1"/>
    <col min="11778" max="11778" width="14.28515625" style="1" customWidth="1"/>
    <col min="11779" max="11779" width="23.85546875" style="1" customWidth="1"/>
    <col min="11780" max="11780" width="24.5703125" style="1" customWidth="1"/>
    <col min="11781" max="11781" width="24.140625" style="1" customWidth="1"/>
    <col min="11782" max="11782" width="23.5703125" style="1" customWidth="1"/>
    <col min="11783" max="11783" width="24" style="1" customWidth="1"/>
    <col min="11784" max="11784" width="23.85546875" style="1" customWidth="1"/>
    <col min="11785" max="11790" width="22.7109375" style="1" customWidth="1"/>
    <col min="11791" max="12032" width="21.140625" style="1"/>
    <col min="12033" max="12033" width="10.140625" style="1" customWidth="1"/>
    <col min="12034" max="12034" width="14.28515625" style="1" customWidth="1"/>
    <col min="12035" max="12035" width="23.85546875" style="1" customWidth="1"/>
    <col min="12036" max="12036" width="24.5703125" style="1" customWidth="1"/>
    <col min="12037" max="12037" width="24.140625" style="1" customWidth="1"/>
    <col min="12038" max="12038" width="23.5703125" style="1" customWidth="1"/>
    <col min="12039" max="12039" width="24" style="1" customWidth="1"/>
    <col min="12040" max="12040" width="23.85546875" style="1" customWidth="1"/>
    <col min="12041" max="12046" width="22.7109375" style="1" customWidth="1"/>
    <col min="12047" max="12288" width="21.140625" style="1"/>
    <col min="12289" max="12289" width="10.140625" style="1" customWidth="1"/>
    <col min="12290" max="12290" width="14.28515625" style="1" customWidth="1"/>
    <col min="12291" max="12291" width="23.85546875" style="1" customWidth="1"/>
    <col min="12292" max="12292" width="24.5703125" style="1" customWidth="1"/>
    <col min="12293" max="12293" width="24.140625" style="1" customWidth="1"/>
    <col min="12294" max="12294" width="23.5703125" style="1" customWidth="1"/>
    <col min="12295" max="12295" width="24" style="1" customWidth="1"/>
    <col min="12296" max="12296" width="23.85546875" style="1" customWidth="1"/>
    <col min="12297" max="12302" width="22.7109375" style="1" customWidth="1"/>
    <col min="12303" max="12544" width="21.140625" style="1"/>
    <col min="12545" max="12545" width="10.140625" style="1" customWidth="1"/>
    <col min="12546" max="12546" width="14.28515625" style="1" customWidth="1"/>
    <col min="12547" max="12547" width="23.85546875" style="1" customWidth="1"/>
    <col min="12548" max="12548" width="24.5703125" style="1" customWidth="1"/>
    <col min="12549" max="12549" width="24.140625" style="1" customWidth="1"/>
    <col min="12550" max="12550" width="23.5703125" style="1" customWidth="1"/>
    <col min="12551" max="12551" width="24" style="1" customWidth="1"/>
    <col min="12552" max="12552" width="23.85546875" style="1" customWidth="1"/>
    <col min="12553" max="12558" width="22.7109375" style="1" customWidth="1"/>
    <col min="12559" max="12800" width="21.140625" style="1"/>
    <col min="12801" max="12801" width="10.140625" style="1" customWidth="1"/>
    <col min="12802" max="12802" width="14.28515625" style="1" customWidth="1"/>
    <col min="12803" max="12803" width="23.85546875" style="1" customWidth="1"/>
    <col min="12804" max="12804" width="24.5703125" style="1" customWidth="1"/>
    <col min="12805" max="12805" width="24.140625" style="1" customWidth="1"/>
    <col min="12806" max="12806" width="23.5703125" style="1" customWidth="1"/>
    <col min="12807" max="12807" width="24" style="1" customWidth="1"/>
    <col min="12808" max="12808" width="23.85546875" style="1" customWidth="1"/>
    <col min="12809" max="12814" width="22.7109375" style="1" customWidth="1"/>
    <col min="12815" max="13056" width="21.140625" style="1"/>
    <col min="13057" max="13057" width="10.140625" style="1" customWidth="1"/>
    <col min="13058" max="13058" width="14.28515625" style="1" customWidth="1"/>
    <col min="13059" max="13059" width="23.85546875" style="1" customWidth="1"/>
    <col min="13060" max="13060" width="24.5703125" style="1" customWidth="1"/>
    <col min="13061" max="13061" width="24.140625" style="1" customWidth="1"/>
    <col min="13062" max="13062" width="23.5703125" style="1" customWidth="1"/>
    <col min="13063" max="13063" width="24" style="1" customWidth="1"/>
    <col min="13064" max="13064" width="23.85546875" style="1" customWidth="1"/>
    <col min="13065" max="13070" width="22.7109375" style="1" customWidth="1"/>
    <col min="13071" max="13312" width="21.140625" style="1"/>
    <col min="13313" max="13313" width="10.140625" style="1" customWidth="1"/>
    <col min="13314" max="13314" width="14.28515625" style="1" customWidth="1"/>
    <col min="13315" max="13315" width="23.85546875" style="1" customWidth="1"/>
    <col min="13316" max="13316" width="24.5703125" style="1" customWidth="1"/>
    <col min="13317" max="13317" width="24.140625" style="1" customWidth="1"/>
    <col min="13318" max="13318" width="23.5703125" style="1" customWidth="1"/>
    <col min="13319" max="13319" width="24" style="1" customWidth="1"/>
    <col min="13320" max="13320" width="23.85546875" style="1" customWidth="1"/>
    <col min="13321" max="13326" width="22.7109375" style="1" customWidth="1"/>
    <col min="13327" max="13568" width="21.140625" style="1"/>
    <col min="13569" max="13569" width="10.140625" style="1" customWidth="1"/>
    <col min="13570" max="13570" width="14.28515625" style="1" customWidth="1"/>
    <col min="13571" max="13571" width="23.85546875" style="1" customWidth="1"/>
    <col min="13572" max="13572" width="24.5703125" style="1" customWidth="1"/>
    <col min="13573" max="13573" width="24.140625" style="1" customWidth="1"/>
    <col min="13574" max="13574" width="23.5703125" style="1" customWidth="1"/>
    <col min="13575" max="13575" width="24" style="1" customWidth="1"/>
    <col min="13576" max="13576" width="23.85546875" style="1" customWidth="1"/>
    <col min="13577" max="13582" width="22.7109375" style="1" customWidth="1"/>
    <col min="13583" max="13824" width="21.140625" style="1"/>
    <col min="13825" max="13825" width="10.140625" style="1" customWidth="1"/>
    <col min="13826" max="13826" width="14.28515625" style="1" customWidth="1"/>
    <col min="13827" max="13827" width="23.85546875" style="1" customWidth="1"/>
    <col min="13828" max="13828" width="24.5703125" style="1" customWidth="1"/>
    <col min="13829" max="13829" width="24.140625" style="1" customWidth="1"/>
    <col min="13830" max="13830" width="23.5703125" style="1" customWidth="1"/>
    <col min="13831" max="13831" width="24" style="1" customWidth="1"/>
    <col min="13832" max="13832" width="23.85546875" style="1" customWidth="1"/>
    <col min="13833" max="13838" width="22.7109375" style="1" customWidth="1"/>
    <col min="13839" max="14080" width="21.140625" style="1"/>
    <col min="14081" max="14081" width="10.140625" style="1" customWidth="1"/>
    <col min="14082" max="14082" width="14.28515625" style="1" customWidth="1"/>
    <col min="14083" max="14083" width="23.85546875" style="1" customWidth="1"/>
    <col min="14084" max="14084" width="24.5703125" style="1" customWidth="1"/>
    <col min="14085" max="14085" width="24.140625" style="1" customWidth="1"/>
    <col min="14086" max="14086" width="23.5703125" style="1" customWidth="1"/>
    <col min="14087" max="14087" width="24" style="1" customWidth="1"/>
    <col min="14088" max="14088" width="23.85546875" style="1" customWidth="1"/>
    <col min="14089" max="14094" width="22.7109375" style="1" customWidth="1"/>
    <col min="14095" max="14336" width="21.140625" style="1"/>
    <col min="14337" max="14337" width="10.140625" style="1" customWidth="1"/>
    <col min="14338" max="14338" width="14.28515625" style="1" customWidth="1"/>
    <col min="14339" max="14339" width="23.85546875" style="1" customWidth="1"/>
    <col min="14340" max="14340" width="24.5703125" style="1" customWidth="1"/>
    <col min="14341" max="14341" width="24.140625" style="1" customWidth="1"/>
    <col min="14342" max="14342" width="23.5703125" style="1" customWidth="1"/>
    <col min="14343" max="14343" width="24" style="1" customWidth="1"/>
    <col min="14344" max="14344" width="23.85546875" style="1" customWidth="1"/>
    <col min="14345" max="14350" width="22.7109375" style="1" customWidth="1"/>
    <col min="14351" max="14592" width="21.140625" style="1"/>
    <col min="14593" max="14593" width="10.140625" style="1" customWidth="1"/>
    <col min="14594" max="14594" width="14.28515625" style="1" customWidth="1"/>
    <col min="14595" max="14595" width="23.85546875" style="1" customWidth="1"/>
    <col min="14596" max="14596" width="24.5703125" style="1" customWidth="1"/>
    <col min="14597" max="14597" width="24.140625" style="1" customWidth="1"/>
    <col min="14598" max="14598" width="23.5703125" style="1" customWidth="1"/>
    <col min="14599" max="14599" width="24" style="1" customWidth="1"/>
    <col min="14600" max="14600" width="23.85546875" style="1" customWidth="1"/>
    <col min="14601" max="14606" width="22.7109375" style="1" customWidth="1"/>
    <col min="14607" max="14848" width="21.140625" style="1"/>
    <col min="14849" max="14849" width="10.140625" style="1" customWidth="1"/>
    <col min="14850" max="14850" width="14.28515625" style="1" customWidth="1"/>
    <col min="14851" max="14851" width="23.85546875" style="1" customWidth="1"/>
    <col min="14852" max="14852" width="24.5703125" style="1" customWidth="1"/>
    <col min="14853" max="14853" width="24.140625" style="1" customWidth="1"/>
    <col min="14854" max="14854" width="23.5703125" style="1" customWidth="1"/>
    <col min="14855" max="14855" width="24" style="1" customWidth="1"/>
    <col min="14856" max="14856" width="23.85546875" style="1" customWidth="1"/>
    <col min="14857" max="14862" width="22.7109375" style="1" customWidth="1"/>
    <col min="14863" max="15104" width="21.140625" style="1"/>
    <col min="15105" max="15105" width="10.140625" style="1" customWidth="1"/>
    <col min="15106" max="15106" width="14.28515625" style="1" customWidth="1"/>
    <col min="15107" max="15107" width="23.85546875" style="1" customWidth="1"/>
    <col min="15108" max="15108" width="24.5703125" style="1" customWidth="1"/>
    <col min="15109" max="15109" width="24.140625" style="1" customWidth="1"/>
    <col min="15110" max="15110" width="23.5703125" style="1" customWidth="1"/>
    <col min="15111" max="15111" width="24" style="1" customWidth="1"/>
    <col min="15112" max="15112" width="23.85546875" style="1" customWidth="1"/>
    <col min="15113" max="15118" width="22.7109375" style="1" customWidth="1"/>
    <col min="15119" max="15360" width="21.140625" style="1"/>
    <col min="15361" max="15361" width="10.140625" style="1" customWidth="1"/>
    <col min="15362" max="15362" width="14.28515625" style="1" customWidth="1"/>
    <col min="15363" max="15363" width="23.85546875" style="1" customWidth="1"/>
    <col min="15364" max="15364" width="24.5703125" style="1" customWidth="1"/>
    <col min="15365" max="15365" width="24.140625" style="1" customWidth="1"/>
    <col min="15366" max="15366" width="23.5703125" style="1" customWidth="1"/>
    <col min="15367" max="15367" width="24" style="1" customWidth="1"/>
    <col min="15368" max="15368" width="23.85546875" style="1" customWidth="1"/>
    <col min="15369" max="15374" width="22.7109375" style="1" customWidth="1"/>
    <col min="15375" max="15616" width="21.140625" style="1"/>
    <col min="15617" max="15617" width="10.140625" style="1" customWidth="1"/>
    <col min="15618" max="15618" width="14.28515625" style="1" customWidth="1"/>
    <col min="15619" max="15619" width="23.85546875" style="1" customWidth="1"/>
    <col min="15620" max="15620" width="24.5703125" style="1" customWidth="1"/>
    <col min="15621" max="15621" width="24.140625" style="1" customWidth="1"/>
    <col min="15622" max="15622" width="23.5703125" style="1" customWidth="1"/>
    <col min="15623" max="15623" width="24" style="1" customWidth="1"/>
    <col min="15624" max="15624" width="23.85546875" style="1" customWidth="1"/>
    <col min="15625" max="15630" width="22.7109375" style="1" customWidth="1"/>
    <col min="15631" max="15872" width="21.140625" style="1"/>
    <col min="15873" max="15873" width="10.140625" style="1" customWidth="1"/>
    <col min="15874" max="15874" width="14.28515625" style="1" customWidth="1"/>
    <col min="15875" max="15875" width="23.85546875" style="1" customWidth="1"/>
    <col min="15876" max="15876" width="24.5703125" style="1" customWidth="1"/>
    <col min="15877" max="15877" width="24.140625" style="1" customWidth="1"/>
    <col min="15878" max="15878" width="23.5703125" style="1" customWidth="1"/>
    <col min="15879" max="15879" width="24" style="1" customWidth="1"/>
    <col min="15880" max="15880" width="23.85546875" style="1" customWidth="1"/>
    <col min="15881" max="15886" width="22.7109375" style="1" customWidth="1"/>
    <col min="15887" max="16128" width="21.140625" style="1"/>
    <col min="16129" max="16129" width="10.140625" style="1" customWidth="1"/>
    <col min="16130" max="16130" width="14.28515625" style="1" customWidth="1"/>
    <col min="16131" max="16131" width="23.85546875" style="1" customWidth="1"/>
    <col min="16132" max="16132" width="24.5703125" style="1" customWidth="1"/>
    <col min="16133" max="16133" width="24.140625" style="1" customWidth="1"/>
    <col min="16134" max="16134" width="23.5703125" style="1" customWidth="1"/>
    <col min="16135" max="16135" width="24" style="1" customWidth="1"/>
    <col min="16136" max="16136" width="23.85546875" style="1" customWidth="1"/>
    <col min="16137" max="16142" width="22.7109375" style="1" customWidth="1"/>
    <col min="16143" max="16384" width="21.140625" style="1"/>
  </cols>
  <sheetData>
    <row r="1" spans="1:17" ht="15.95" customHeight="1">
      <c r="C1" s="2" t="s">
        <v>0</v>
      </c>
      <c r="D1" s="3" t="s">
        <v>71</v>
      </c>
      <c r="H1" s="5"/>
      <c r="I1" s="73"/>
      <c r="J1" s="73"/>
    </row>
    <row r="2" spans="1:17" ht="15.95" customHeight="1">
      <c r="H2" s="6" t="s">
        <v>2</v>
      </c>
      <c r="I2" s="5"/>
      <c r="J2" s="5"/>
    </row>
    <row r="3" spans="1:17" ht="15.95" customHeight="1">
      <c r="H3" s="6" t="s">
        <v>3</v>
      </c>
      <c r="I3" s="5"/>
      <c r="J3" s="5"/>
    </row>
    <row r="4" spans="1:17" ht="15.95" customHeight="1">
      <c r="H4" s="7" t="s">
        <v>4</v>
      </c>
      <c r="I4" s="5"/>
      <c r="J4" s="5"/>
    </row>
    <row r="5" spans="1:17" ht="15.95" customHeight="1">
      <c r="H5" s="8"/>
    </row>
    <row r="6" spans="1:17" ht="15.95" customHeight="1">
      <c r="A6" s="74" t="s">
        <v>5</v>
      </c>
      <c r="B6" s="74"/>
      <c r="C6" s="74"/>
      <c r="D6" s="74"/>
      <c r="E6" s="74"/>
      <c r="F6" s="74"/>
      <c r="G6" s="74"/>
      <c r="H6" s="74"/>
      <c r="I6" s="74"/>
    </row>
    <row r="7" spans="1:17" s="13" customFormat="1" ht="15.95" customHeight="1">
      <c r="A7" s="75" t="s">
        <v>6</v>
      </c>
      <c r="B7" s="75"/>
      <c r="C7" s="75"/>
      <c r="D7" s="75"/>
      <c r="E7" s="75"/>
      <c r="F7" s="76"/>
      <c r="G7" s="9" t="s">
        <v>7</v>
      </c>
      <c r="H7" s="10" t="s">
        <v>8</v>
      </c>
      <c r="I7" s="9" t="s">
        <v>9</v>
      </c>
      <c r="J7" s="77" t="s">
        <v>10</v>
      </c>
      <c r="K7" s="78"/>
      <c r="L7" s="11"/>
      <c r="M7" s="11"/>
      <c r="N7" s="12"/>
      <c r="O7" s="12"/>
      <c r="P7" s="12"/>
    </row>
    <row r="8" spans="1:17" ht="15.95" customHeight="1">
      <c r="A8" s="14"/>
      <c r="B8" s="15" t="s">
        <v>11</v>
      </c>
      <c r="C8" s="16" t="s">
        <v>12</v>
      </c>
      <c r="D8" s="17"/>
      <c r="E8" s="79"/>
      <c r="F8" s="79"/>
      <c r="G8" s="79"/>
      <c r="J8" s="18"/>
      <c r="K8" s="18"/>
    </row>
    <row r="9" spans="1:17" ht="15.95" customHeight="1">
      <c r="A9" s="14"/>
      <c r="B9" s="15" t="s">
        <v>13</v>
      </c>
      <c r="C9" s="17">
        <v>3</v>
      </c>
      <c r="D9" s="19"/>
      <c r="E9" s="17"/>
      <c r="F9" s="17" t="s">
        <v>14</v>
      </c>
      <c r="G9" s="17" t="s">
        <v>15</v>
      </c>
      <c r="H9" s="20"/>
      <c r="I9" s="21"/>
      <c r="J9" s="21"/>
    </row>
    <row r="10" spans="1:17" ht="15.95" customHeight="1">
      <c r="B10" s="22"/>
      <c r="C10" s="23"/>
      <c r="D10" s="23"/>
      <c r="E10" s="23"/>
      <c r="F10" s="23"/>
      <c r="G10" s="23"/>
      <c r="H10" s="23"/>
      <c r="I10" s="23"/>
      <c r="J10" s="23"/>
    </row>
    <row r="11" spans="1:17" ht="43.5" customHeight="1">
      <c r="A11" s="66" t="s">
        <v>16</v>
      </c>
      <c r="B11" s="68" t="s">
        <v>17</v>
      </c>
      <c r="C11" s="90" t="s">
        <v>18</v>
      </c>
      <c r="D11" s="91"/>
      <c r="E11" s="91"/>
      <c r="F11" s="91" t="s">
        <v>18</v>
      </c>
      <c r="G11" s="91"/>
      <c r="H11" s="92"/>
      <c r="I11" s="25"/>
      <c r="J11" s="66" t="s">
        <v>16</v>
      </c>
      <c r="K11" s="68" t="s">
        <v>17</v>
      </c>
      <c r="L11" s="90" t="s">
        <v>18</v>
      </c>
      <c r="M11" s="91"/>
      <c r="N11" s="91"/>
      <c r="O11" s="91" t="s">
        <v>18</v>
      </c>
      <c r="P11" s="91"/>
      <c r="Q11" s="92"/>
    </row>
    <row r="12" spans="1:17" ht="36">
      <c r="A12" s="67"/>
      <c r="B12" s="69"/>
      <c r="C12" s="27" t="s">
        <v>72</v>
      </c>
      <c r="D12" s="27" t="s">
        <v>73</v>
      </c>
      <c r="E12" s="27" t="s">
        <v>74</v>
      </c>
      <c r="F12" s="27" t="s">
        <v>75</v>
      </c>
      <c r="G12" s="27" t="s">
        <v>76</v>
      </c>
      <c r="H12" s="47" t="s">
        <v>77</v>
      </c>
      <c r="I12" s="28"/>
      <c r="J12" s="67"/>
      <c r="K12" s="69"/>
      <c r="L12" s="27" t="s">
        <v>72</v>
      </c>
      <c r="M12" s="27" t="s">
        <v>73</v>
      </c>
      <c r="N12" s="27" t="s">
        <v>74</v>
      </c>
      <c r="O12" s="27" t="s">
        <v>75</v>
      </c>
      <c r="P12" s="27" t="s">
        <v>76</v>
      </c>
      <c r="Q12" s="50" t="s">
        <v>77</v>
      </c>
    </row>
    <row r="13" spans="1:17" s="4" customFormat="1" ht="25.5">
      <c r="A13" s="80">
        <v>46182</v>
      </c>
      <c r="B13" s="82" t="s">
        <v>22</v>
      </c>
      <c r="C13" s="30"/>
      <c r="D13" s="30"/>
      <c r="E13" s="30"/>
      <c r="F13" s="30"/>
      <c r="G13" s="30" t="s">
        <v>78</v>
      </c>
      <c r="H13" s="30" t="s">
        <v>78</v>
      </c>
      <c r="I13" s="31"/>
      <c r="J13" s="80">
        <v>46190</v>
      </c>
      <c r="K13" s="82" t="s">
        <v>29</v>
      </c>
      <c r="L13" s="30" t="s">
        <v>87</v>
      </c>
      <c r="M13" s="30" t="s">
        <v>87</v>
      </c>
      <c r="N13" s="30" t="s">
        <v>87</v>
      </c>
      <c r="O13" s="30" t="s">
        <v>87</v>
      </c>
      <c r="P13" s="30" t="s">
        <v>87</v>
      </c>
      <c r="Q13" s="30" t="s">
        <v>87</v>
      </c>
    </row>
    <row r="14" spans="1:17" s="4" customFormat="1">
      <c r="A14" s="80"/>
      <c r="B14" s="83"/>
      <c r="C14" s="30"/>
      <c r="D14" s="30"/>
      <c r="E14" s="30"/>
      <c r="F14" s="30"/>
      <c r="G14" s="30" t="s">
        <v>34</v>
      </c>
      <c r="H14" s="30" t="s">
        <v>34</v>
      </c>
      <c r="I14" s="31"/>
      <c r="J14" s="80"/>
      <c r="K14" s="83"/>
      <c r="L14" s="30" t="s">
        <v>88</v>
      </c>
      <c r="M14" s="30" t="s">
        <v>88</v>
      </c>
      <c r="N14" s="30" t="s">
        <v>88</v>
      </c>
      <c r="O14" s="30" t="s">
        <v>65</v>
      </c>
      <c r="P14" s="30" t="s">
        <v>65</v>
      </c>
      <c r="Q14" s="30" t="s">
        <v>65</v>
      </c>
    </row>
    <row r="15" spans="1:17" s="4" customFormat="1">
      <c r="A15" s="80"/>
      <c r="B15" s="83"/>
      <c r="C15" s="30"/>
      <c r="D15" s="30"/>
      <c r="E15" s="30"/>
      <c r="F15" s="30"/>
      <c r="G15" s="30" t="s">
        <v>25</v>
      </c>
      <c r="H15" s="30" t="s">
        <v>25</v>
      </c>
      <c r="I15" s="31"/>
      <c r="J15" s="80"/>
      <c r="K15" s="83"/>
      <c r="L15" s="30" t="s">
        <v>55</v>
      </c>
      <c r="M15" s="30" t="s">
        <v>55</v>
      </c>
      <c r="N15" s="30" t="s">
        <v>55</v>
      </c>
      <c r="O15" s="30" t="s">
        <v>55</v>
      </c>
      <c r="P15" s="30" t="s">
        <v>55</v>
      </c>
      <c r="Q15" s="30" t="s">
        <v>55</v>
      </c>
    </row>
    <row r="16" spans="1:17" s="4" customFormat="1">
      <c r="A16" s="80"/>
      <c r="B16" s="83"/>
      <c r="C16" s="30"/>
      <c r="D16" s="30"/>
      <c r="E16" s="30"/>
      <c r="F16" s="30"/>
      <c r="G16" s="30" t="s">
        <v>26</v>
      </c>
      <c r="H16" s="30" t="s">
        <v>26</v>
      </c>
      <c r="I16" s="31"/>
      <c r="J16" s="80"/>
      <c r="K16" s="83"/>
      <c r="L16" s="30" t="s">
        <v>26</v>
      </c>
      <c r="M16" s="30" t="s">
        <v>26</v>
      </c>
      <c r="N16" s="30" t="s">
        <v>26</v>
      </c>
      <c r="O16" s="30" t="s">
        <v>26</v>
      </c>
      <c r="P16" s="30" t="s">
        <v>26</v>
      </c>
      <c r="Q16" s="30" t="s">
        <v>26</v>
      </c>
    </row>
    <row r="17" spans="1:17" s="4" customFormat="1">
      <c r="A17" s="80"/>
      <c r="B17" s="83"/>
      <c r="C17" s="30"/>
      <c r="D17" s="30"/>
      <c r="E17" s="30"/>
      <c r="F17" s="30"/>
      <c r="G17" s="30" t="s">
        <v>79</v>
      </c>
      <c r="H17" s="30" t="s">
        <v>79</v>
      </c>
      <c r="I17" s="31"/>
      <c r="J17" s="80"/>
      <c r="K17" s="83"/>
      <c r="L17" s="30" t="s">
        <v>85</v>
      </c>
      <c r="M17" s="30" t="s">
        <v>85</v>
      </c>
      <c r="N17" s="30" t="s">
        <v>85</v>
      </c>
      <c r="O17" s="30" t="s">
        <v>57</v>
      </c>
      <c r="P17" s="30" t="s">
        <v>57</v>
      </c>
      <c r="Q17" s="30" t="s">
        <v>57</v>
      </c>
    </row>
    <row r="18" spans="1:17" s="4" customFormat="1">
      <c r="A18" s="81"/>
      <c r="B18" s="83"/>
      <c r="C18" s="33"/>
      <c r="D18" s="33"/>
      <c r="E18" s="33"/>
      <c r="F18" s="33"/>
      <c r="G18" s="33" t="s">
        <v>40</v>
      </c>
      <c r="H18" s="33" t="s">
        <v>40</v>
      </c>
      <c r="I18" s="34"/>
      <c r="J18" s="81"/>
      <c r="K18" s="83"/>
      <c r="L18" s="33" t="s">
        <v>36</v>
      </c>
      <c r="M18" s="33" t="s">
        <v>36</v>
      </c>
      <c r="N18" s="33" t="s">
        <v>36</v>
      </c>
      <c r="O18" s="33" t="s">
        <v>36</v>
      </c>
      <c r="P18" s="33" t="s">
        <v>36</v>
      </c>
      <c r="Q18" s="33" t="s">
        <v>36</v>
      </c>
    </row>
    <row r="19" spans="1:17" s="4" customFormat="1" ht="25.5">
      <c r="A19" s="80">
        <v>46183</v>
      </c>
      <c r="B19" s="84" t="s">
        <v>29</v>
      </c>
      <c r="C19" s="30"/>
      <c r="D19" s="30"/>
      <c r="E19" s="30"/>
      <c r="F19" s="30" t="s">
        <v>78</v>
      </c>
      <c r="G19" s="30"/>
      <c r="H19" s="31"/>
      <c r="I19" s="31"/>
      <c r="J19" s="80">
        <v>46191</v>
      </c>
      <c r="K19" s="82" t="s">
        <v>33</v>
      </c>
      <c r="L19" s="30" t="s">
        <v>87</v>
      </c>
      <c r="M19" s="30" t="s">
        <v>87</v>
      </c>
      <c r="N19" s="30" t="s">
        <v>87</v>
      </c>
      <c r="O19" s="30" t="s">
        <v>87</v>
      </c>
      <c r="P19" s="30" t="s">
        <v>87</v>
      </c>
      <c r="Q19" s="30" t="s">
        <v>87</v>
      </c>
    </row>
    <row r="20" spans="1:17" s="4" customFormat="1">
      <c r="A20" s="80"/>
      <c r="B20" s="85"/>
      <c r="C20" s="30"/>
      <c r="D20" s="30"/>
      <c r="E20" s="30"/>
      <c r="F20" s="30" t="s">
        <v>34</v>
      </c>
      <c r="G20" s="30"/>
      <c r="H20" s="31"/>
      <c r="I20" s="31"/>
      <c r="J20" s="80"/>
      <c r="K20" s="83"/>
      <c r="L20" s="30" t="s">
        <v>88</v>
      </c>
      <c r="M20" s="30" t="s">
        <v>88</v>
      </c>
      <c r="N20" s="30" t="s">
        <v>88</v>
      </c>
      <c r="O20" s="30" t="s">
        <v>65</v>
      </c>
      <c r="P20" s="30" t="s">
        <v>65</v>
      </c>
      <c r="Q20" s="30" t="s">
        <v>65</v>
      </c>
    </row>
    <row r="21" spans="1:17" s="4" customFormat="1">
      <c r="A21" s="80"/>
      <c r="B21" s="85"/>
      <c r="C21" s="30"/>
      <c r="D21" s="30"/>
      <c r="E21" s="30"/>
      <c r="F21" s="30" t="s">
        <v>25</v>
      </c>
      <c r="G21" s="30"/>
      <c r="H21" s="31"/>
      <c r="I21" s="31"/>
      <c r="J21" s="80"/>
      <c r="K21" s="83"/>
      <c r="L21" s="30" t="s">
        <v>58</v>
      </c>
      <c r="M21" s="30" t="s">
        <v>58</v>
      </c>
      <c r="N21" s="30" t="s">
        <v>58</v>
      </c>
      <c r="O21" s="30" t="s">
        <v>58</v>
      </c>
      <c r="P21" s="30" t="s">
        <v>58</v>
      </c>
      <c r="Q21" s="30" t="s">
        <v>58</v>
      </c>
    </row>
    <row r="22" spans="1:17" s="4" customFormat="1">
      <c r="A22" s="80"/>
      <c r="B22" s="85"/>
      <c r="C22" s="30"/>
      <c r="D22" s="30"/>
      <c r="E22" s="30"/>
      <c r="F22" s="30" t="s">
        <v>26</v>
      </c>
      <c r="G22" s="30"/>
      <c r="H22" s="31"/>
      <c r="I22" s="31"/>
      <c r="J22" s="80"/>
      <c r="K22" s="83"/>
      <c r="L22" s="30" t="s">
        <v>26</v>
      </c>
      <c r="M22" s="30" t="s">
        <v>26</v>
      </c>
      <c r="N22" s="30" t="s">
        <v>26</v>
      </c>
      <c r="O22" s="30" t="s">
        <v>26</v>
      </c>
      <c r="P22" s="30" t="s">
        <v>26</v>
      </c>
      <c r="Q22" s="30" t="s">
        <v>26</v>
      </c>
    </row>
    <row r="23" spans="1:17" s="4" customFormat="1">
      <c r="A23" s="80"/>
      <c r="B23" s="85"/>
      <c r="C23" s="30"/>
      <c r="D23" s="30"/>
      <c r="E23" s="30"/>
      <c r="F23" s="30" t="s">
        <v>39</v>
      </c>
      <c r="G23" s="30"/>
      <c r="H23" s="31"/>
      <c r="I23" s="31"/>
      <c r="J23" s="80"/>
      <c r="K23" s="83"/>
      <c r="L23" s="30" t="s">
        <v>85</v>
      </c>
      <c r="M23" s="30" t="s">
        <v>85</v>
      </c>
      <c r="N23" s="30" t="s">
        <v>85</v>
      </c>
      <c r="O23" s="30" t="s">
        <v>57</v>
      </c>
      <c r="P23" s="30" t="s">
        <v>57</v>
      </c>
      <c r="Q23" s="30" t="s">
        <v>57</v>
      </c>
    </row>
    <row r="24" spans="1:17" s="4" customFormat="1">
      <c r="A24" s="81"/>
      <c r="B24" s="82"/>
      <c r="C24" s="33"/>
      <c r="D24" s="33"/>
      <c r="E24" s="33"/>
      <c r="F24" s="33" t="s">
        <v>28</v>
      </c>
      <c r="G24" s="33"/>
      <c r="H24" s="36"/>
      <c r="I24" s="34"/>
      <c r="J24" s="81"/>
      <c r="K24" s="83"/>
      <c r="L24" s="33" t="s">
        <v>59</v>
      </c>
      <c r="M24" s="33" t="s">
        <v>59</v>
      </c>
      <c r="N24" s="33" t="s">
        <v>59</v>
      </c>
      <c r="O24" s="33" t="s">
        <v>36</v>
      </c>
      <c r="P24" s="33" t="s">
        <v>36</v>
      </c>
      <c r="Q24" s="33" t="s">
        <v>36</v>
      </c>
    </row>
    <row r="25" spans="1:17" s="4" customFormat="1" ht="38.25">
      <c r="A25" s="80">
        <v>46186</v>
      </c>
      <c r="B25" s="82" t="s">
        <v>37</v>
      </c>
      <c r="C25" s="30" t="s">
        <v>78</v>
      </c>
      <c r="D25" s="30"/>
      <c r="E25" s="30" t="s">
        <v>78</v>
      </c>
      <c r="F25" s="30" t="s">
        <v>80</v>
      </c>
      <c r="G25" s="30" t="s">
        <v>80</v>
      </c>
      <c r="H25" s="30" t="s">
        <v>80</v>
      </c>
      <c r="I25" s="31"/>
      <c r="J25" s="80">
        <v>46192</v>
      </c>
      <c r="K25" s="82" t="s">
        <v>50</v>
      </c>
      <c r="L25" s="30" t="s">
        <v>89</v>
      </c>
      <c r="M25" s="30" t="s">
        <v>89</v>
      </c>
      <c r="N25" s="30" t="s">
        <v>89</v>
      </c>
      <c r="O25" s="30" t="s">
        <v>90</v>
      </c>
      <c r="P25" s="30" t="s">
        <v>90</v>
      </c>
      <c r="Q25" s="30" t="s">
        <v>90</v>
      </c>
    </row>
    <row r="26" spans="1:17" s="4" customFormat="1">
      <c r="A26" s="80"/>
      <c r="B26" s="83"/>
      <c r="C26" s="30" t="s">
        <v>38</v>
      </c>
      <c r="D26" s="30"/>
      <c r="E26" s="30" t="s">
        <v>81</v>
      </c>
      <c r="F26" s="30" t="s">
        <v>82</v>
      </c>
      <c r="G26" s="30" t="s">
        <v>82</v>
      </c>
      <c r="H26" s="30" t="s">
        <v>82</v>
      </c>
      <c r="I26" s="31"/>
      <c r="J26" s="80"/>
      <c r="K26" s="83"/>
      <c r="L26" s="30" t="s">
        <v>81</v>
      </c>
      <c r="M26" s="30" t="s">
        <v>91</v>
      </c>
      <c r="N26" s="30" t="s">
        <v>91</v>
      </c>
      <c r="O26" s="30" t="s">
        <v>92</v>
      </c>
      <c r="P26" s="30" t="s">
        <v>46</v>
      </c>
      <c r="Q26" s="30" t="s">
        <v>46</v>
      </c>
    </row>
    <row r="27" spans="1:17" s="4" customFormat="1">
      <c r="A27" s="80"/>
      <c r="B27" s="83"/>
      <c r="C27" s="30" t="s">
        <v>25</v>
      </c>
      <c r="D27" s="30"/>
      <c r="E27" s="30" t="s">
        <v>25</v>
      </c>
      <c r="F27" s="30" t="s">
        <v>25</v>
      </c>
      <c r="G27" s="30" t="s">
        <v>25</v>
      </c>
      <c r="H27" s="30" t="s">
        <v>25</v>
      </c>
      <c r="I27" s="31"/>
      <c r="J27" s="80"/>
      <c r="K27" s="83"/>
      <c r="L27" s="30" t="s">
        <v>55</v>
      </c>
      <c r="M27" s="30" t="s">
        <v>55</v>
      </c>
      <c r="N27" s="30" t="s">
        <v>55</v>
      </c>
      <c r="O27" s="30" t="s">
        <v>55</v>
      </c>
      <c r="P27" s="30" t="s">
        <v>55</v>
      </c>
      <c r="Q27" s="30" t="s">
        <v>55</v>
      </c>
    </row>
    <row r="28" spans="1:17" s="4" customFormat="1">
      <c r="A28" s="80"/>
      <c r="B28" s="83"/>
      <c r="C28" s="30" t="s">
        <v>26</v>
      </c>
      <c r="D28" s="30"/>
      <c r="E28" s="30" t="s">
        <v>26</v>
      </c>
      <c r="F28" s="30" t="s">
        <v>26</v>
      </c>
      <c r="G28" s="30" t="s">
        <v>26</v>
      </c>
      <c r="H28" s="30" t="s">
        <v>26</v>
      </c>
      <c r="I28" s="31"/>
      <c r="J28" s="80"/>
      <c r="K28" s="83"/>
      <c r="L28" s="30" t="s">
        <v>26</v>
      </c>
      <c r="M28" s="30" t="s">
        <v>26</v>
      </c>
      <c r="N28" s="30" t="s">
        <v>26</v>
      </c>
      <c r="O28" s="30" t="s">
        <v>26</v>
      </c>
      <c r="P28" s="30" t="s">
        <v>26</v>
      </c>
      <c r="Q28" s="30" t="s">
        <v>26</v>
      </c>
    </row>
    <row r="29" spans="1:17" s="4" customFormat="1">
      <c r="A29" s="80"/>
      <c r="B29" s="83"/>
      <c r="C29" s="30" t="s">
        <v>39</v>
      </c>
      <c r="D29" s="30"/>
      <c r="E29" s="30" t="s">
        <v>27</v>
      </c>
      <c r="F29" s="30" t="s">
        <v>47</v>
      </c>
      <c r="G29" s="30" t="s">
        <v>47</v>
      </c>
      <c r="H29" s="30" t="s">
        <v>47</v>
      </c>
      <c r="I29" s="31"/>
      <c r="J29" s="80"/>
      <c r="K29" s="83"/>
      <c r="L29" s="30" t="s">
        <v>48</v>
      </c>
      <c r="M29" s="30" t="s">
        <v>56</v>
      </c>
      <c r="N29" s="30" t="s">
        <v>56</v>
      </c>
      <c r="O29" s="30" t="s">
        <v>66</v>
      </c>
      <c r="P29" s="30" t="s">
        <v>66</v>
      </c>
      <c r="Q29" s="30" t="s">
        <v>66</v>
      </c>
    </row>
    <row r="30" spans="1:17" s="4" customFormat="1">
      <c r="A30" s="81"/>
      <c r="B30" s="83"/>
      <c r="C30" s="33" t="s">
        <v>36</v>
      </c>
      <c r="D30" s="33"/>
      <c r="E30" s="33" t="s">
        <v>36</v>
      </c>
      <c r="F30" s="33" t="s">
        <v>49</v>
      </c>
      <c r="G30" s="33" t="s">
        <v>49</v>
      </c>
      <c r="H30" s="33" t="s">
        <v>49</v>
      </c>
      <c r="I30" s="34"/>
      <c r="J30" s="81"/>
      <c r="K30" s="83"/>
      <c r="L30" s="33" t="s">
        <v>36</v>
      </c>
      <c r="M30" s="33" t="s">
        <v>36</v>
      </c>
      <c r="N30" s="33" t="s">
        <v>36</v>
      </c>
      <c r="O30" s="33" t="s">
        <v>36</v>
      </c>
      <c r="P30" s="33" t="s">
        <v>28</v>
      </c>
      <c r="Q30" s="33" t="s">
        <v>28</v>
      </c>
    </row>
    <row r="31" spans="1:17" s="4" customFormat="1" ht="38.25">
      <c r="A31" s="80">
        <v>46188</v>
      </c>
      <c r="B31" s="82" t="s">
        <v>41</v>
      </c>
      <c r="C31" s="30" t="s">
        <v>83</v>
      </c>
      <c r="D31" s="30" t="s">
        <v>83</v>
      </c>
      <c r="E31" s="30"/>
      <c r="F31" s="30"/>
      <c r="G31" s="30" t="s">
        <v>83</v>
      </c>
      <c r="H31" s="30" t="s">
        <v>83</v>
      </c>
      <c r="I31" s="31"/>
      <c r="J31" s="80">
        <v>46193</v>
      </c>
      <c r="K31" s="82" t="s">
        <v>37</v>
      </c>
      <c r="L31" s="30" t="s">
        <v>89</v>
      </c>
      <c r="M31" s="30" t="s">
        <v>89</v>
      </c>
      <c r="N31" s="30" t="s">
        <v>89</v>
      </c>
      <c r="O31" s="30"/>
      <c r="P31" s="30"/>
      <c r="Q31" s="30"/>
    </row>
    <row r="32" spans="1:17" s="4" customFormat="1">
      <c r="A32" s="80"/>
      <c r="B32" s="83"/>
      <c r="C32" s="30" t="s">
        <v>84</v>
      </c>
      <c r="D32" s="30" t="s">
        <v>84</v>
      </c>
      <c r="E32" s="30"/>
      <c r="F32" s="30"/>
      <c r="G32" s="30" t="s">
        <v>84</v>
      </c>
      <c r="H32" s="30" t="s">
        <v>84</v>
      </c>
      <c r="I32" s="31"/>
      <c r="J32" s="80"/>
      <c r="K32" s="83"/>
      <c r="L32" s="30" t="s">
        <v>81</v>
      </c>
      <c r="M32" s="30" t="s">
        <v>91</v>
      </c>
      <c r="N32" s="30" t="s">
        <v>91</v>
      </c>
      <c r="O32" s="30"/>
      <c r="P32" s="30"/>
      <c r="Q32" s="30"/>
    </row>
    <row r="33" spans="1:17" s="4" customFormat="1">
      <c r="A33" s="80"/>
      <c r="B33" s="83"/>
      <c r="C33" s="30" t="s">
        <v>25</v>
      </c>
      <c r="D33" s="30" t="s">
        <v>25</v>
      </c>
      <c r="E33" s="30"/>
      <c r="F33" s="30"/>
      <c r="G33" s="30" t="s">
        <v>25</v>
      </c>
      <c r="H33" s="30" t="s">
        <v>25</v>
      </c>
      <c r="I33" s="31"/>
      <c r="J33" s="80"/>
      <c r="K33" s="83"/>
      <c r="L33" s="30" t="s">
        <v>58</v>
      </c>
      <c r="M33" s="30" t="s">
        <v>58</v>
      </c>
      <c r="N33" s="30" t="s">
        <v>58</v>
      </c>
      <c r="O33" s="30"/>
      <c r="P33" s="30"/>
      <c r="Q33" s="30"/>
    </row>
    <row r="34" spans="1:17" s="4" customFormat="1">
      <c r="A34" s="80"/>
      <c r="B34" s="83"/>
      <c r="C34" s="30" t="s">
        <v>26</v>
      </c>
      <c r="D34" s="30" t="s">
        <v>26</v>
      </c>
      <c r="E34" s="30"/>
      <c r="F34" s="30"/>
      <c r="G34" s="30" t="s">
        <v>26</v>
      </c>
      <c r="H34" s="30" t="s">
        <v>26</v>
      </c>
      <c r="I34" s="31"/>
      <c r="J34" s="80"/>
      <c r="K34" s="83"/>
      <c r="L34" s="30" t="s">
        <v>26</v>
      </c>
      <c r="M34" s="30" t="s">
        <v>26</v>
      </c>
      <c r="N34" s="30" t="s">
        <v>26</v>
      </c>
      <c r="O34" s="30"/>
      <c r="P34" s="30"/>
      <c r="Q34" s="30"/>
    </row>
    <row r="35" spans="1:17" s="4" customFormat="1">
      <c r="A35" s="80"/>
      <c r="B35" s="83"/>
      <c r="C35" s="30" t="s">
        <v>85</v>
      </c>
      <c r="D35" s="30" t="s">
        <v>85</v>
      </c>
      <c r="E35" s="30"/>
      <c r="F35" s="30"/>
      <c r="G35" s="30" t="s">
        <v>85</v>
      </c>
      <c r="H35" s="30" t="s">
        <v>85</v>
      </c>
      <c r="I35" s="31"/>
      <c r="J35" s="80"/>
      <c r="K35" s="83"/>
      <c r="L35" s="30" t="s">
        <v>67</v>
      </c>
      <c r="M35" s="30" t="s">
        <v>66</v>
      </c>
      <c r="N35" s="30" t="s">
        <v>66</v>
      </c>
      <c r="O35" s="30"/>
      <c r="P35" s="30"/>
      <c r="Q35" s="30"/>
    </row>
    <row r="36" spans="1:17" s="4" customFormat="1">
      <c r="A36" s="81"/>
      <c r="B36" s="83"/>
      <c r="C36" s="33" t="s">
        <v>49</v>
      </c>
      <c r="D36" s="33" t="s">
        <v>49</v>
      </c>
      <c r="E36" s="33"/>
      <c r="F36" s="33"/>
      <c r="G36" s="33" t="s">
        <v>49</v>
      </c>
      <c r="H36" s="33" t="s">
        <v>49</v>
      </c>
      <c r="I36" s="34"/>
      <c r="J36" s="81"/>
      <c r="K36" s="83"/>
      <c r="L36" s="33" t="s">
        <v>59</v>
      </c>
      <c r="M36" s="33" t="s">
        <v>59</v>
      </c>
      <c r="N36" s="33" t="s">
        <v>59</v>
      </c>
      <c r="O36" s="33"/>
      <c r="P36" s="33"/>
      <c r="Q36" s="33"/>
    </row>
    <row r="37" spans="1:17" s="4" customFormat="1" ht="41.25" customHeight="1">
      <c r="A37" s="80">
        <v>46189</v>
      </c>
      <c r="B37" s="82" t="s">
        <v>22</v>
      </c>
      <c r="C37" s="30" t="s">
        <v>80</v>
      </c>
      <c r="D37" s="30" t="s">
        <v>80</v>
      </c>
      <c r="E37" s="30" t="s">
        <v>80</v>
      </c>
      <c r="F37" s="30" t="s">
        <v>83</v>
      </c>
      <c r="G37" s="30"/>
      <c r="H37" s="31"/>
      <c r="I37" s="31"/>
      <c r="J37" s="86">
        <v>46195</v>
      </c>
      <c r="K37" s="84" t="s">
        <v>41</v>
      </c>
      <c r="L37" s="30"/>
      <c r="M37" s="30"/>
      <c r="N37" s="30"/>
      <c r="O37" s="30" t="s">
        <v>90</v>
      </c>
      <c r="P37" s="30" t="s">
        <v>90</v>
      </c>
      <c r="Q37" s="30" t="s">
        <v>90</v>
      </c>
    </row>
    <row r="38" spans="1:17" s="4" customFormat="1">
      <c r="A38" s="80"/>
      <c r="B38" s="83"/>
      <c r="C38" s="30" t="s">
        <v>82</v>
      </c>
      <c r="D38" s="30" t="s">
        <v>82</v>
      </c>
      <c r="E38" s="30" t="s">
        <v>82</v>
      </c>
      <c r="F38" s="30" t="s">
        <v>84</v>
      </c>
      <c r="G38" s="30"/>
      <c r="H38" s="31"/>
      <c r="I38" s="31"/>
      <c r="J38" s="80"/>
      <c r="K38" s="85"/>
      <c r="L38" s="30"/>
      <c r="M38" s="30"/>
      <c r="N38" s="30"/>
      <c r="O38" s="30" t="s">
        <v>92</v>
      </c>
      <c r="P38" s="30" t="s">
        <v>46</v>
      </c>
      <c r="Q38" s="30" t="s">
        <v>46</v>
      </c>
    </row>
    <row r="39" spans="1:17" s="4" customFormat="1">
      <c r="A39" s="80"/>
      <c r="B39" s="83"/>
      <c r="C39" s="30" t="s">
        <v>25</v>
      </c>
      <c r="D39" s="30" t="s">
        <v>25</v>
      </c>
      <c r="E39" s="30" t="s">
        <v>25</v>
      </c>
      <c r="F39" s="30" t="s">
        <v>25</v>
      </c>
      <c r="G39" s="30"/>
      <c r="H39" s="31"/>
      <c r="I39" s="31"/>
      <c r="J39" s="80"/>
      <c r="K39" s="85"/>
      <c r="L39" s="30"/>
      <c r="M39" s="30"/>
      <c r="N39" s="30"/>
      <c r="O39" s="30" t="s">
        <v>58</v>
      </c>
      <c r="P39" s="30" t="s">
        <v>58</v>
      </c>
      <c r="Q39" s="30" t="s">
        <v>58</v>
      </c>
    </row>
    <row r="40" spans="1:17" s="4" customFormat="1">
      <c r="A40" s="80"/>
      <c r="B40" s="83"/>
      <c r="C40" s="30" t="s">
        <v>26</v>
      </c>
      <c r="D40" s="30" t="s">
        <v>26</v>
      </c>
      <c r="E40" s="30" t="s">
        <v>26</v>
      </c>
      <c r="F40" s="30" t="s">
        <v>26</v>
      </c>
      <c r="G40" s="30"/>
      <c r="H40" s="31"/>
      <c r="I40" s="31"/>
      <c r="J40" s="80"/>
      <c r="K40" s="85"/>
      <c r="L40" s="30"/>
      <c r="M40" s="30"/>
      <c r="N40" s="30"/>
      <c r="O40" s="30" t="s">
        <v>26</v>
      </c>
      <c r="P40" s="30" t="s">
        <v>26</v>
      </c>
      <c r="Q40" s="30" t="s">
        <v>26</v>
      </c>
    </row>
    <row r="41" spans="1:17" s="4" customFormat="1">
      <c r="A41" s="80"/>
      <c r="B41" s="83"/>
      <c r="C41" s="30" t="s">
        <v>85</v>
      </c>
      <c r="D41" s="30" t="s">
        <v>85</v>
      </c>
      <c r="E41" s="30" t="s">
        <v>85</v>
      </c>
      <c r="F41" s="30" t="s">
        <v>86</v>
      </c>
      <c r="G41" s="30"/>
      <c r="H41" s="31"/>
      <c r="I41" s="31"/>
      <c r="J41" s="80"/>
      <c r="K41" s="85"/>
      <c r="L41" s="30"/>
      <c r="M41" s="30"/>
      <c r="N41" s="30"/>
      <c r="O41" s="30" t="s">
        <v>93</v>
      </c>
      <c r="P41" s="30" t="s">
        <v>63</v>
      </c>
      <c r="Q41" s="30" t="s">
        <v>63</v>
      </c>
    </row>
    <row r="42" spans="1:17" s="4" customFormat="1">
      <c r="A42" s="81"/>
      <c r="B42" s="83"/>
      <c r="C42" s="33" t="s">
        <v>59</v>
      </c>
      <c r="D42" s="33" t="s">
        <v>59</v>
      </c>
      <c r="E42" s="33" t="s">
        <v>59</v>
      </c>
      <c r="F42" s="33" t="s">
        <v>40</v>
      </c>
      <c r="G42" s="33"/>
      <c r="H42" s="36"/>
      <c r="I42" s="34"/>
      <c r="J42" s="81"/>
      <c r="K42" s="82"/>
      <c r="L42" s="33"/>
      <c r="M42" s="33"/>
      <c r="N42" s="33"/>
      <c r="O42" s="33" t="s">
        <v>59</v>
      </c>
      <c r="P42" s="33" t="s">
        <v>59</v>
      </c>
      <c r="Q42" s="33" t="s">
        <v>59</v>
      </c>
    </row>
    <row r="43" spans="1:17" s="4" customFormat="1" ht="51" customHeight="1">
      <c r="A43" s="86">
        <v>46189</v>
      </c>
      <c r="B43" s="83" t="s">
        <v>22</v>
      </c>
      <c r="C43" s="46"/>
      <c r="D43" s="46" t="s">
        <v>78</v>
      </c>
      <c r="E43" s="46" t="s">
        <v>83</v>
      </c>
      <c r="F43" s="46"/>
      <c r="G43" s="46"/>
      <c r="H43" s="46"/>
      <c r="I43" s="31"/>
      <c r="J43" s="86">
        <v>46197</v>
      </c>
      <c r="K43" s="84" t="s">
        <v>29</v>
      </c>
      <c r="L43" s="30" t="s">
        <v>90</v>
      </c>
      <c r="M43" s="30" t="s">
        <v>90</v>
      </c>
      <c r="N43" s="30" t="s">
        <v>90</v>
      </c>
      <c r="O43" s="30" t="s">
        <v>89</v>
      </c>
      <c r="P43" s="30" t="s">
        <v>89</v>
      </c>
      <c r="Q43" s="30" t="s">
        <v>89</v>
      </c>
    </row>
    <row r="44" spans="1:17" s="4" customFormat="1">
      <c r="A44" s="80"/>
      <c r="B44" s="83"/>
      <c r="C44" s="30"/>
      <c r="D44" s="30" t="s">
        <v>38</v>
      </c>
      <c r="E44" s="30" t="s">
        <v>84</v>
      </c>
      <c r="F44" s="30"/>
      <c r="G44" s="30"/>
      <c r="H44" s="30"/>
      <c r="I44" s="31"/>
      <c r="J44" s="80"/>
      <c r="K44" s="85"/>
      <c r="L44" s="30" t="s">
        <v>92</v>
      </c>
      <c r="M44" s="30" t="s">
        <v>92</v>
      </c>
      <c r="N44" s="30" t="s">
        <v>92</v>
      </c>
      <c r="O44" s="30" t="s">
        <v>92</v>
      </c>
      <c r="P44" s="30" t="s">
        <v>92</v>
      </c>
      <c r="Q44" s="30" t="s">
        <v>92</v>
      </c>
    </row>
    <row r="45" spans="1:17" s="4" customFormat="1">
      <c r="A45" s="80"/>
      <c r="B45" s="83"/>
      <c r="C45" s="30"/>
      <c r="D45" s="30" t="s">
        <v>25</v>
      </c>
      <c r="E45" s="30" t="s">
        <v>25</v>
      </c>
      <c r="F45" s="30"/>
      <c r="G45" s="30"/>
      <c r="H45" s="30"/>
      <c r="I45" s="31"/>
      <c r="J45" s="80"/>
      <c r="K45" s="85"/>
      <c r="L45" s="30" t="s">
        <v>55</v>
      </c>
      <c r="M45" s="30" t="s">
        <v>55</v>
      </c>
      <c r="N45" s="30" t="s">
        <v>55</v>
      </c>
      <c r="O45" s="30" t="s">
        <v>55</v>
      </c>
      <c r="P45" s="30" t="s">
        <v>55</v>
      </c>
      <c r="Q45" s="30" t="s">
        <v>55</v>
      </c>
    </row>
    <row r="46" spans="1:17" s="4" customFormat="1">
      <c r="A46" s="80"/>
      <c r="B46" s="83"/>
      <c r="C46" s="30"/>
      <c r="D46" s="30" t="s">
        <v>26</v>
      </c>
      <c r="E46" s="30" t="s">
        <v>26</v>
      </c>
      <c r="F46" s="30"/>
      <c r="G46" s="30"/>
      <c r="H46" s="30"/>
      <c r="I46" s="31"/>
      <c r="J46" s="80"/>
      <c r="K46" s="85"/>
      <c r="L46" s="30" t="s">
        <v>26</v>
      </c>
      <c r="M46" s="30" t="s">
        <v>26</v>
      </c>
      <c r="N46" s="30" t="s">
        <v>26</v>
      </c>
      <c r="O46" s="30" t="s">
        <v>26</v>
      </c>
      <c r="P46" s="30" t="s">
        <v>26</v>
      </c>
      <c r="Q46" s="30" t="s">
        <v>26</v>
      </c>
    </row>
    <row r="47" spans="1:17" s="4" customFormat="1">
      <c r="A47" s="80"/>
      <c r="B47" s="83"/>
      <c r="C47" s="30"/>
      <c r="D47" s="30" t="s">
        <v>57</v>
      </c>
      <c r="E47" s="30" t="s">
        <v>86</v>
      </c>
      <c r="F47" s="30"/>
      <c r="G47" s="30"/>
      <c r="H47" s="30"/>
      <c r="I47" s="31"/>
      <c r="J47" s="80"/>
      <c r="K47" s="85"/>
      <c r="L47" s="30" t="s">
        <v>43</v>
      </c>
      <c r="M47" s="30" t="s">
        <v>43</v>
      </c>
      <c r="N47" s="30" t="s">
        <v>43</v>
      </c>
      <c r="O47" s="30" t="s">
        <v>43</v>
      </c>
      <c r="P47" s="30" t="s">
        <v>43</v>
      </c>
      <c r="Q47" s="30" t="s">
        <v>43</v>
      </c>
    </row>
    <row r="48" spans="1:17" s="4" customFormat="1">
      <c r="A48" s="81"/>
      <c r="B48" s="83"/>
      <c r="C48" s="33"/>
      <c r="D48" s="33" t="s">
        <v>40</v>
      </c>
      <c r="E48" s="33" t="s">
        <v>40</v>
      </c>
      <c r="F48" s="33"/>
      <c r="G48" s="33"/>
      <c r="H48" s="33"/>
      <c r="I48" s="34"/>
      <c r="J48" s="81"/>
      <c r="K48" s="82"/>
      <c r="L48" s="33" t="s">
        <v>40</v>
      </c>
      <c r="M48" s="33" t="s">
        <v>40</v>
      </c>
      <c r="N48" s="33" t="s">
        <v>40</v>
      </c>
      <c r="O48" s="33" t="s">
        <v>40</v>
      </c>
      <c r="P48" s="33" t="s">
        <v>40</v>
      </c>
      <c r="Q48" s="33" t="s">
        <v>40</v>
      </c>
    </row>
    <row r="49" spans="1:17" s="4" customFormat="1" ht="38.25" customHeight="1">
      <c r="A49" s="93"/>
      <c r="B49" s="94"/>
      <c r="C49" s="32"/>
      <c r="D49" s="32"/>
      <c r="E49" s="32"/>
      <c r="F49" s="32"/>
      <c r="G49" s="32"/>
      <c r="H49" s="32"/>
      <c r="I49" s="32"/>
      <c r="J49" s="86">
        <v>46198</v>
      </c>
      <c r="K49" s="84" t="s">
        <v>33</v>
      </c>
      <c r="L49" s="30" t="s">
        <v>90</v>
      </c>
      <c r="M49" s="30" t="s">
        <v>90</v>
      </c>
      <c r="N49" s="30" t="s">
        <v>90</v>
      </c>
      <c r="O49" s="30"/>
      <c r="P49" s="30"/>
      <c r="Q49" s="30"/>
    </row>
    <row r="50" spans="1:17" s="4" customFormat="1">
      <c r="A50" s="93"/>
      <c r="B50" s="94"/>
      <c r="C50" s="32"/>
      <c r="D50" s="32"/>
      <c r="E50" s="32"/>
      <c r="F50" s="32"/>
      <c r="G50" s="32"/>
      <c r="H50" s="32"/>
      <c r="I50" s="32"/>
      <c r="J50" s="80"/>
      <c r="K50" s="85"/>
      <c r="L50" s="30" t="s">
        <v>92</v>
      </c>
      <c r="M50" s="30" t="s">
        <v>92</v>
      </c>
      <c r="N50" s="30" t="s">
        <v>92</v>
      </c>
      <c r="O50" s="30"/>
      <c r="P50" s="30"/>
      <c r="Q50" s="30"/>
    </row>
    <row r="51" spans="1:17" s="4" customFormat="1">
      <c r="A51" s="93"/>
      <c r="B51" s="94"/>
      <c r="C51" s="32"/>
      <c r="D51" s="32"/>
      <c r="E51" s="32"/>
      <c r="F51" s="32"/>
      <c r="G51" s="32"/>
      <c r="H51" s="32"/>
      <c r="I51" s="32"/>
      <c r="J51" s="80"/>
      <c r="K51" s="85"/>
      <c r="L51" s="30" t="s">
        <v>58</v>
      </c>
      <c r="M51" s="30" t="s">
        <v>58</v>
      </c>
      <c r="N51" s="30" t="s">
        <v>58</v>
      </c>
      <c r="O51" s="30"/>
      <c r="P51" s="30"/>
      <c r="Q51" s="30"/>
    </row>
    <row r="52" spans="1:17" s="4" customFormat="1">
      <c r="A52" s="93"/>
      <c r="B52" s="94"/>
      <c r="C52" s="32"/>
      <c r="D52" s="32"/>
      <c r="E52" s="32"/>
      <c r="F52" s="32"/>
      <c r="G52" s="32"/>
      <c r="H52" s="32"/>
      <c r="I52" s="32"/>
      <c r="J52" s="80"/>
      <c r="K52" s="85"/>
      <c r="L52" s="30" t="s">
        <v>26</v>
      </c>
      <c r="M52" s="30" t="s">
        <v>26</v>
      </c>
      <c r="N52" s="30" t="s">
        <v>26</v>
      </c>
      <c r="O52" s="30"/>
      <c r="P52" s="30"/>
      <c r="Q52" s="30"/>
    </row>
    <row r="53" spans="1:17" s="4" customFormat="1">
      <c r="A53" s="93"/>
      <c r="B53" s="94"/>
      <c r="C53" s="32"/>
      <c r="D53" s="32"/>
      <c r="E53" s="32"/>
      <c r="F53" s="32"/>
      <c r="G53" s="32"/>
      <c r="H53" s="32"/>
      <c r="I53" s="32"/>
      <c r="J53" s="80"/>
      <c r="K53" s="85"/>
      <c r="L53" s="30" t="s">
        <v>63</v>
      </c>
      <c r="M53" s="30" t="s">
        <v>63</v>
      </c>
      <c r="N53" s="30" t="s">
        <v>63</v>
      </c>
      <c r="O53" s="30"/>
      <c r="P53" s="30"/>
      <c r="Q53" s="30"/>
    </row>
    <row r="54" spans="1:17" s="4" customFormat="1">
      <c r="A54" s="93"/>
      <c r="B54" s="94"/>
      <c r="C54" s="35"/>
      <c r="D54" s="35"/>
      <c r="E54" s="35"/>
      <c r="F54" s="35"/>
      <c r="G54" s="35"/>
      <c r="H54" s="35"/>
      <c r="I54" s="35"/>
      <c r="J54" s="81"/>
      <c r="K54" s="82"/>
      <c r="L54" s="33" t="s">
        <v>59</v>
      </c>
      <c r="M54" s="33" t="s">
        <v>59</v>
      </c>
      <c r="N54" s="33" t="s">
        <v>59</v>
      </c>
      <c r="O54" s="33"/>
      <c r="P54" s="33"/>
      <c r="Q54" s="33"/>
    </row>
    <row r="55" spans="1:17" s="4" customFormat="1" ht="38.25" customHeight="1">
      <c r="A55" s="93"/>
      <c r="B55" s="94"/>
      <c r="C55" s="32"/>
      <c r="D55" s="32"/>
      <c r="E55" s="32"/>
      <c r="F55" s="32"/>
      <c r="G55" s="32"/>
      <c r="H55" s="32"/>
      <c r="I55" s="32"/>
      <c r="J55" s="86">
        <v>46199</v>
      </c>
      <c r="K55" s="84" t="s">
        <v>50</v>
      </c>
      <c r="L55" s="30"/>
      <c r="M55" s="30"/>
      <c r="N55" s="30"/>
      <c r="O55" s="30" t="s">
        <v>89</v>
      </c>
      <c r="P55" s="30" t="s">
        <v>89</v>
      </c>
      <c r="Q55" s="30" t="s">
        <v>89</v>
      </c>
    </row>
    <row r="56" spans="1:17" s="4" customFormat="1">
      <c r="A56" s="93"/>
      <c r="B56" s="94"/>
      <c r="C56" s="32"/>
      <c r="D56" s="32"/>
      <c r="E56" s="32"/>
      <c r="F56" s="32"/>
      <c r="G56" s="32"/>
      <c r="H56" s="32"/>
      <c r="I56" s="32"/>
      <c r="J56" s="80"/>
      <c r="K56" s="85"/>
      <c r="L56" s="30"/>
      <c r="M56" s="30"/>
      <c r="N56" s="30"/>
      <c r="O56" s="30" t="s">
        <v>92</v>
      </c>
      <c r="P56" s="30" t="s">
        <v>92</v>
      </c>
      <c r="Q56" s="30" t="s">
        <v>92</v>
      </c>
    </row>
    <row r="57" spans="1:17" s="4" customFormat="1">
      <c r="A57" s="93"/>
      <c r="B57" s="94"/>
      <c r="C57" s="32"/>
      <c r="D57" s="32"/>
      <c r="E57" s="32"/>
      <c r="F57" s="32"/>
      <c r="G57" s="32"/>
      <c r="H57" s="32"/>
      <c r="I57" s="32"/>
      <c r="J57" s="80"/>
      <c r="K57" s="85"/>
      <c r="L57" s="30"/>
      <c r="M57" s="30"/>
      <c r="N57" s="30"/>
      <c r="O57" s="30" t="s">
        <v>58</v>
      </c>
      <c r="P57" s="30" t="s">
        <v>58</v>
      </c>
      <c r="Q57" s="30" t="s">
        <v>58</v>
      </c>
    </row>
    <row r="58" spans="1:17" s="4" customFormat="1">
      <c r="A58" s="93"/>
      <c r="B58" s="94"/>
      <c r="C58" s="32"/>
      <c r="D58" s="32"/>
      <c r="E58" s="32"/>
      <c r="F58" s="32"/>
      <c r="G58" s="32"/>
      <c r="H58" s="32"/>
      <c r="I58" s="32"/>
      <c r="J58" s="80"/>
      <c r="K58" s="85"/>
      <c r="L58" s="30"/>
      <c r="M58" s="30"/>
      <c r="N58" s="30"/>
      <c r="O58" s="30" t="s">
        <v>26</v>
      </c>
      <c r="P58" s="30" t="s">
        <v>26</v>
      </c>
      <c r="Q58" s="30" t="s">
        <v>26</v>
      </c>
    </row>
    <row r="59" spans="1:17" s="4" customFormat="1">
      <c r="A59" s="93"/>
      <c r="B59" s="94"/>
      <c r="C59" s="32"/>
      <c r="D59" s="32"/>
      <c r="E59" s="32"/>
      <c r="F59" s="32"/>
      <c r="G59" s="32"/>
      <c r="H59" s="32"/>
      <c r="I59" s="32"/>
      <c r="J59" s="80"/>
      <c r="K59" s="85"/>
      <c r="L59" s="30"/>
      <c r="M59" s="30"/>
      <c r="N59" s="30"/>
      <c r="O59" s="30" t="s">
        <v>63</v>
      </c>
      <c r="P59" s="30" t="s">
        <v>63</v>
      </c>
      <c r="Q59" s="30" t="s">
        <v>63</v>
      </c>
    </row>
    <row r="60" spans="1:17" s="4" customFormat="1">
      <c r="A60" s="93"/>
      <c r="B60" s="94"/>
      <c r="C60" s="35"/>
      <c r="D60" s="35"/>
      <c r="E60" s="35"/>
      <c r="F60" s="35"/>
      <c r="G60" s="35"/>
      <c r="H60" s="35"/>
      <c r="I60" s="35"/>
      <c r="J60" s="81"/>
      <c r="K60" s="82"/>
      <c r="L60" s="33"/>
      <c r="M60" s="33"/>
      <c r="N60" s="33"/>
      <c r="O60" s="33" t="s">
        <v>59</v>
      </c>
      <c r="P60" s="33" t="s">
        <v>59</v>
      </c>
      <c r="Q60" s="33" t="s">
        <v>59</v>
      </c>
    </row>
    <row r="61" spans="1:17" s="4" customFormat="1" ht="50.25" customHeight="1">
      <c r="A61" s="93"/>
      <c r="B61" s="94"/>
      <c r="C61" s="32"/>
      <c r="D61" s="32"/>
      <c r="E61" s="32"/>
      <c r="F61" s="32"/>
      <c r="G61" s="32"/>
      <c r="H61" s="32"/>
      <c r="I61" s="32"/>
      <c r="J61" s="86">
        <v>46202</v>
      </c>
      <c r="K61" s="84" t="s">
        <v>41</v>
      </c>
      <c r="L61" s="30" t="s">
        <v>94</v>
      </c>
      <c r="M61" s="30" t="s">
        <v>94</v>
      </c>
      <c r="N61" s="30" t="s">
        <v>94</v>
      </c>
      <c r="O61" s="30" t="s">
        <v>94</v>
      </c>
      <c r="P61" s="30" t="s">
        <v>94</v>
      </c>
      <c r="Q61" s="30" t="s">
        <v>94</v>
      </c>
    </row>
    <row r="62" spans="1:17" s="4" customFormat="1">
      <c r="A62" s="93"/>
      <c r="B62" s="94"/>
      <c r="C62" s="32"/>
      <c r="D62" s="32"/>
      <c r="E62" s="32"/>
      <c r="F62" s="32"/>
      <c r="G62" s="32"/>
      <c r="H62" s="32"/>
      <c r="I62" s="32"/>
      <c r="J62" s="80"/>
      <c r="K62" s="85"/>
      <c r="L62" s="30" t="s">
        <v>95</v>
      </c>
      <c r="M62" s="30" t="s">
        <v>95</v>
      </c>
      <c r="N62" s="30" t="s">
        <v>95</v>
      </c>
      <c r="O62" s="30" t="s">
        <v>61</v>
      </c>
      <c r="P62" s="30" t="s">
        <v>61</v>
      </c>
      <c r="Q62" s="30" t="s">
        <v>61</v>
      </c>
    </row>
    <row r="63" spans="1:17" s="4" customFormat="1">
      <c r="A63" s="93"/>
      <c r="B63" s="94"/>
      <c r="C63" s="32"/>
      <c r="D63" s="32"/>
      <c r="E63" s="32"/>
      <c r="F63" s="32"/>
      <c r="G63" s="32"/>
      <c r="H63" s="32"/>
      <c r="I63" s="32"/>
      <c r="J63" s="80"/>
      <c r="K63" s="85"/>
      <c r="L63" s="30" t="s">
        <v>55</v>
      </c>
      <c r="M63" s="30" t="s">
        <v>55</v>
      </c>
      <c r="N63" s="30" t="s">
        <v>55</v>
      </c>
      <c r="O63" s="30" t="s">
        <v>55</v>
      </c>
      <c r="P63" s="30" t="s">
        <v>55</v>
      </c>
      <c r="Q63" s="30" t="s">
        <v>55</v>
      </c>
    </row>
    <row r="64" spans="1:17" s="4" customFormat="1">
      <c r="A64" s="93"/>
      <c r="B64" s="94"/>
      <c r="C64" s="32"/>
      <c r="D64" s="32"/>
      <c r="E64" s="32"/>
      <c r="F64" s="32"/>
      <c r="G64" s="32"/>
      <c r="H64" s="32"/>
      <c r="I64" s="32"/>
      <c r="J64" s="80"/>
      <c r="K64" s="85"/>
      <c r="L64" s="30" t="s">
        <v>26</v>
      </c>
      <c r="M64" s="30" t="s">
        <v>26</v>
      </c>
      <c r="N64" s="30" t="s">
        <v>26</v>
      </c>
      <c r="O64" s="30" t="s">
        <v>26</v>
      </c>
      <c r="P64" s="30" t="s">
        <v>26</v>
      </c>
      <c r="Q64" s="30" t="s">
        <v>26</v>
      </c>
    </row>
    <row r="65" spans="1:17" s="4" customFormat="1">
      <c r="A65" s="93"/>
      <c r="B65" s="94"/>
      <c r="C65" s="32"/>
      <c r="D65" s="32"/>
      <c r="E65" s="32"/>
      <c r="F65" s="32"/>
      <c r="G65" s="32"/>
      <c r="H65" s="32"/>
      <c r="I65" s="32"/>
      <c r="J65" s="80"/>
      <c r="K65" s="85"/>
      <c r="L65" s="30" t="s">
        <v>85</v>
      </c>
      <c r="M65" s="30" t="s">
        <v>85</v>
      </c>
      <c r="N65" s="30" t="s">
        <v>85</v>
      </c>
      <c r="O65" s="30" t="s">
        <v>85</v>
      </c>
      <c r="P65" s="30" t="s">
        <v>85</v>
      </c>
      <c r="Q65" s="30" t="s">
        <v>85</v>
      </c>
    </row>
    <row r="66" spans="1:17" s="4" customFormat="1">
      <c r="A66" s="93"/>
      <c r="B66" s="94"/>
      <c r="C66" s="35"/>
      <c r="D66" s="35"/>
      <c r="E66" s="35"/>
      <c r="F66" s="35"/>
      <c r="G66" s="35"/>
      <c r="H66" s="35"/>
      <c r="I66" s="35"/>
      <c r="J66" s="81"/>
      <c r="K66" s="82"/>
      <c r="L66" s="33" t="s">
        <v>36</v>
      </c>
      <c r="M66" s="33" t="s">
        <v>36</v>
      </c>
      <c r="N66" s="33" t="s">
        <v>36</v>
      </c>
      <c r="O66" s="48" t="s">
        <v>96</v>
      </c>
      <c r="P66" s="48" t="s">
        <v>96</v>
      </c>
      <c r="Q66" s="49" t="s">
        <v>96</v>
      </c>
    </row>
    <row r="67" spans="1:17" s="4" customFormat="1" ht="63.75" customHeight="1">
      <c r="A67" s="93"/>
      <c r="B67" s="94"/>
      <c r="C67" s="32"/>
      <c r="D67" s="32"/>
      <c r="E67" s="32"/>
      <c r="F67" s="32"/>
      <c r="G67" s="32"/>
      <c r="H67" s="32"/>
      <c r="I67" s="32"/>
      <c r="J67" s="86">
        <v>46203</v>
      </c>
      <c r="K67" s="84" t="s">
        <v>22</v>
      </c>
      <c r="L67" s="30" t="s">
        <v>94</v>
      </c>
      <c r="M67" s="30" t="s">
        <v>94</v>
      </c>
      <c r="N67" s="30" t="s">
        <v>94</v>
      </c>
      <c r="O67" s="30" t="s">
        <v>94</v>
      </c>
      <c r="P67" s="30" t="s">
        <v>94</v>
      </c>
      <c r="Q67" s="30" t="s">
        <v>94</v>
      </c>
    </row>
    <row r="68" spans="1:17" s="4" customFormat="1">
      <c r="A68" s="93"/>
      <c r="B68" s="94"/>
      <c r="C68" s="32"/>
      <c r="D68" s="32"/>
      <c r="E68" s="32"/>
      <c r="F68" s="32"/>
      <c r="G68" s="32"/>
      <c r="H68" s="32"/>
      <c r="I68" s="32"/>
      <c r="J68" s="80"/>
      <c r="K68" s="85"/>
      <c r="L68" s="30" t="s">
        <v>95</v>
      </c>
      <c r="M68" s="30" t="s">
        <v>95</v>
      </c>
      <c r="N68" s="30" t="s">
        <v>95</v>
      </c>
      <c r="O68" s="30" t="s">
        <v>61</v>
      </c>
      <c r="P68" s="30" t="s">
        <v>61</v>
      </c>
      <c r="Q68" s="30" t="s">
        <v>61</v>
      </c>
    </row>
    <row r="69" spans="1:17" s="4" customFormat="1">
      <c r="A69" s="93"/>
      <c r="B69" s="94"/>
      <c r="C69" s="32"/>
      <c r="D69" s="32"/>
      <c r="E69" s="32"/>
      <c r="F69" s="32"/>
      <c r="G69" s="32"/>
      <c r="H69" s="32"/>
      <c r="I69" s="32"/>
      <c r="J69" s="80"/>
      <c r="K69" s="85"/>
      <c r="L69" s="30" t="s">
        <v>58</v>
      </c>
      <c r="M69" s="30" t="s">
        <v>58</v>
      </c>
      <c r="N69" s="30" t="s">
        <v>58</v>
      </c>
      <c r="O69" s="30" t="s">
        <v>58</v>
      </c>
      <c r="P69" s="30" t="s">
        <v>58</v>
      </c>
      <c r="Q69" s="30" t="s">
        <v>58</v>
      </c>
    </row>
    <row r="70" spans="1:17" s="4" customFormat="1">
      <c r="A70" s="93"/>
      <c r="B70" s="94"/>
      <c r="C70" s="32"/>
      <c r="D70" s="32"/>
      <c r="E70" s="32"/>
      <c r="F70" s="32"/>
      <c r="G70" s="32"/>
      <c r="H70" s="32"/>
      <c r="I70" s="32"/>
      <c r="J70" s="80"/>
      <c r="K70" s="85"/>
      <c r="L70" s="30" t="s">
        <v>26</v>
      </c>
      <c r="M70" s="30" t="s">
        <v>26</v>
      </c>
      <c r="N70" s="30" t="s">
        <v>26</v>
      </c>
      <c r="O70" s="30" t="s">
        <v>26</v>
      </c>
      <c r="P70" s="30" t="s">
        <v>26</v>
      </c>
      <c r="Q70" s="30" t="s">
        <v>26</v>
      </c>
    </row>
    <row r="71" spans="1:17" s="4" customFormat="1">
      <c r="A71" s="93"/>
      <c r="B71" s="94"/>
      <c r="C71" s="32"/>
      <c r="D71" s="32"/>
      <c r="E71" s="32"/>
      <c r="F71" s="32"/>
      <c r="G71" s="32"/>
      <c r="H71" s="32"/>
      <c r="I71" s="32"/>
      <c r="J71" s="80"/>
      <c r="K71" s="85"/>
      <c r="L71" s="30" t="s">
        <v>85</v>
      </c>
      <c r="M71" s="30" t="s">
        <v>85</v>
      </c>
      <c r="N71" s="30" t="s">
        <v>85</v>
      </c>
      <c r="O71" s="30" t="s">
        <v>93</v>
      </c>
      <c r="P71" s="30" t="s">
        <v>93</v>
      </c>
      <c r="Q71" s="30" t="s">
        <v>93</v>
      </c>
    </row>
    <row r="72" spans="1:17" s="4" customFormat="1">
      <c r="A72" s="93"/>
      <c r="B72" s="94"/>
      <c r="C72" s="35"/>
      <c r="D72" s="35"/>
      <c r="E72" s="35"/>
      <c r="F72" s="35"/>
      <c r="G72" s="35"/>
      <c r="H72" s="35"/>
      <c r="I72" s="35"/>
      <c r="J72" s="81"/>
      <c r="K72" s="82"/>
      <c r="L72" s="33" t="s">
        <v>59</v>
      </c>
      <c r="M72" s="33" t="s">
        <v>59</v>
      </c>
      <c r="N72" s="33" t="s">
        <v>59</v>
      </c>
      <c r="O72" s="33" t="s">
        <v>59</v>
      </c>
      <c r="P72" s="33" t="s">
        <v>59</v>
      </c>
      <c r="Q72" s="33" t="s">
        <v>59</v>
      </c>
    </row>
    <row r="73" spans="1:17" ht="31.5" customHeight="1">
      <c r="A73" s="37" t="s">
        <v>68</v>
      </c>
      <c r="B73" s="37"/>
      <c r="C73" s="38"/>
      <c r="D73" s="38"/>
      <c r="E73" s="38"/>
      <c r="F73" s="38"/>
      <c r="G73" s="38"/>
      <c r="H73" s="38"/>
      <c r="I73" s="38"/>
      <c r="J73" s="38"/>
      <c r="K73" s="38"/>
    </row>
    <row r="74" spans="1:17" ht="29.25" customHeight="1">
      <c r="A74" s="39" t="s">
        <v>69</v>
      </c>
      <c r="B74" s="40"/>
      <c r="C74" s="41"/>
      <c r="D74" s="41"/>
      <c r="G74" s="3"/>
      <c r="H74" s="42" t="s">
        <v>70</v>
      </c>
      <c r="I74" s="41"/>
      <c r="J74" s="41"/>
    </row>
  </sheetData>
  <mergeCells count="53">
    <mergeCell ref="J37:J42"/>
    <mergeCell ref="K37:K42"/>
    <mergeCell ref="J43:J48"/>
    <mergeCell ref="K43:K48"/>
    <mergeCell ref="J67:J72"/>
    <mergeCell ref="K67:K72"/>
    <mergeCell ref="J49:J54"/>
    <mergeCell ref="K49:K54"/>
    <mergeCell ref="J55:J60"/>
    <mergeCell ref="K55:K60"/>
    <mergeCell ref="J61:J66"/>
    <mergeCell ref="K61:K66"/>
    <mergeCell ref="O11:Q11"/>
    <mergeCell ref="J13:J18"/>
    <mergeCell ref="K13:K18"/>
    <mergeCell ref="L11:N11"/>
    <mergeCell ref="J31:J36"/>
    <mergeCell ref="K31:K36"/>
    <mergeCell ref="A31:A36"/>
    <mergeCell ref="B31:B36"/>
    <mergeCell ref="A37:A42"/>
    <mergeCell ref="B37:B42"/>
    <mergeCell ref="A43:A48"/>
    <mergeCell ref="B43:B48"/>
    <mergeCell ref="A67:A72"/>
    <mergeCell ref="B67:B72"/>
    <mergeCell ref="A49:A54"/>
    <mergeCell ref="B49:B54"/>
    <mergeCell ref="A55:A60"/>
    <mergeCell ref="B55:B60"/>
    <mergeCell ref="A61:A66"/>
    <mergeCell ref="B61:B66"/>
    <mergeCell ref="K25:K30"/>
    <mergeCell ref="A11:A12"/>
    <mergeCell ref="B11:B12"/>
    <mergeCell ref="C11:E11"/>
    <mergeCell ref="F11:H11"/>
    <mergeCell ref="J19:J24"/>
    <mergeCell ref="K19:K24"/>
    <mergeCell ref="J25:J30"/>
    <mergeCell ref="A13:A18"/>
    <mergeCell ref="B13:B18"/>
    <mergeCell ref="A19:A24"/>
    <mergeCell ref="B19:B24"/>
    <mergeCell ref="A25:A30"/>
    <mergeCell ref="B25:B30"/>
    <mergeCell ref="J11:J12"/>
    <mergeCell ref="K11:K12"/>
    <mergeCell ref="I1:J1"/>
    <mergeCell ref="A6:I6"/>
    <mergeCell ref="A7:F7"/>
    <mergeCell ref="J7:K7"/>
    <mergeCell ref="E8:G8"/>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433 IY65433 SU65433 ACQ65433 AMM65433 AWI65433 BGE65433 BQA65433 BZW65433 CJS65433 CTO65433 DDK65433 DNG65433 DXC65433 EGY65433 EQU65433 FAQ65433 FKM65433 FUI65433 GEE65433 GOA65433 GXW65433 HHS65433 HRO65433 IBK65433 ILG65433 IVC65433 JEY65433 JOU65433 JYQ65433 KIM65433 KSI65433 LCE65433 LMA65433 LVW65433 MFS65433 MPO65433 MZK65433 NJG65433 NTC65433 OCY65433 OMU65433 OWQ65433 PGM65433 PQI65433 QAE65433 QKA65433 QTW65433 RDS65433 RNO65433 RXK65433 SHG65433 SRC65433 TAY65433 TKU65433 TUQ65433 UEM65433 UOI65433 UYE65433 VIA65433 VRW65433 WBS65433 WLO65433 WVK65433 C130969 IY130969 SU130969 ACQ130969 AMM130969 AWI130969 BGE130969 BQA130969 BZW130969 CJS130969 CTO130969 DDK130969 DNG130969 DXC130969 EGY130969 EQU130969 FAQ130969 FKM130969 FUI130969 GEE130969 GOA130969 GXW130969 HHS130969 HRO130969 IBK130969 ILG130969 IVC130969 JEY130969 JOU130969 JYQ130969 KIM130969 KSI130969 LCE130969 LMA130969 LVW130969 MFS130969 MPO130969 MZK130969 NJG130969 NTC130969 OCY130969 OMU130969 OWQ130969 PGM130969 PQI130969 QAE130969 QKA130969 QTW130969 RDS130969 RNO130969 RXK130969 SHG130969 SRC130969 TAY130969 TKU130969 TUQ130969 UEM130969 UOI130969 UYE130969 VIA130969 VRW130969 WBS130969 WLO130969 WVK130969 C196505 IY196505 SU196505 ACQ196505 AMM196505 AWI196505 BGE196505 BQA196505 BZW196505 CJS196505 CTO196505 DDK196505 DNG196505 DXC196505 EGY196505 EQU196505 FAQ196505 FKM196505 FUI196505 GEE196505 GOA196505 GXW196505 HHS196505 HRO196505 IBK196505 ILG196505 IVC196505 JEY196505 JOU196505 JYQ196505 KIM196505 KSI196505 LCE196505 LMA196505 LVW196505 MFS196505 MPO196505 MZK196505 NJG196505 NTC196505 OCY196505 OMU196505 OWQ196505 PGM196505 PQI196505 QAE196505 QKA196505 QTW196505 RDS196505 RNO196505 RXK196505 SHG196505 SRC196505 TAY196505 TKU196505 TUQ196505 UEM196505 UOI196505 UYE196505 VIA196505 VRW196505 WBS196505 WLO196505 WVK196505 C262041 IY262041 SU262041 ACQ262041 AMM262041 AWI262041 BGE262041 BQA262041 BZW262041 CJS262041 CTO262041 DDK262041 DNG262041 DXC262041 EGY262041 EQU262041 FAQ262041 FKM262041 FUI262041 GEE262041 GOA262041 GXW262041 HHS262041 HRO262041 IBK262041 ILG262041 IVC262041 JEY262041 JOU262041 JYQ262041 KIM262041 KSI262041 LCE262041 LMA262041 LVW262041 MFS262041 MPO262041 MZK262041 NJG262041 NTC262041 OCY262041 OMU262041 OWQ262041 PGM262041 PQI262041 QAE262041 QKA262041 QTW262041 RDS262041 RNO262041 RXK262041 SHG262041 SRC262041 TAY262041 TKU262041 TUQ262041 UEM262041 UOI262041 UYE262041 VIA262041 VRW262041 WBS262041 WLO262041 WVK262041 C327577 IY327577 SU327577 ACQ327577 AMM327577 AWI327577 BGE327577 BQA327577 BZW327577 CJS327577 CTO327577 DDK327577 DNG327577 DXC327577 EGY327577 EQU327577 FAQ327577 FKM327577 FUI327577 GEE327577 GOA327577 GXW327577 HHS327577 HRO327577 IBK327577 ILG327577 IVC327577 JEY327577 JOU327577 JYQ327577 KIM327577 KSI327577 LCE327577 LMA327577 LVW327577 MFS327577 MPO327577 MZK327577 NJG327577 NTC327577 OCY327577 OMU327577 OWQ327577 PGM327577 PQI327577 QAE327577 QKA327577 QTW327577 RDS327577 RNO327577 RXK327577 SHG327577 SRC327577 TAY327577 TKU327577 TUQ327577 UEM327577 UOI327577 UYE327577 VIA327577 VRW327577 WBS327577 WLO327577 WVK327577 C393113 IY393113 SU393113 ACQ393113 AMM393113 AWI393113 BGE393113 BQA393113 BZW393113 CJS393113 CTO393113 DDK393113 DNG393113 DXC393113 EGY393113 EQU393113 FAQ393113 FKM393113 FUI393113 GEE393113 GOA393113 GXW393113 HHS393113 HRO393113 IBK393113 ILG393113 IVC393113 JEY393113 JOU393113 JYQ393113 KIM393113 KSI393113 LCE393113 LMA393113 LVW393113 MFS393113 MPO393113 MZK393113 NJG393113 NTC393113 OCY393113 OMU393113 OWQ393113 PGM393113 PQI393113 QAE393113 QKA393113 QTW393113 RDS393113 RNO393113 RXK393113 SHG393113 SRC393113 TAY393113 TKU393113 TUQ393113 UEM393113 UOI393113 UYE393113 VIA393113 VRW393113 WBS393113 WLO393113 WVK393113 C458649 IY458649 SU458649 ACQ458649 AMM458649 AWI458649 BGE458649 BQA458649 BZW458649 CJS458649 CTO458649 DDK458649 DNG458649 DXC458649 EGY458649 EQU458649 FAQ458649 FKM458649 FUI458649 GEE458649 GOA458649 GXW458649 HHS458649 HRO458649 IBK458649 ILG458649 IVC458649 JEY458649 JOU458649 JYQ458649 KIM458649 KSI458649 LCE458649 LMA458649 LVW458649 MFS458649 MPO458649 MZK458649 NJG458649 NTC458649 OCY458649 OMU458649 OWQ458649 PGM458649 PQI458649 QAE458649 QKA458649 QTW458649 RDS458649 RNO458649 RXK458649 SHG458649 SRC458649 TAY458649 TKU458649 TUQ458649 UEM458649 UOI458649 UYE458649 VIA458649 VRW458649 WBS458649 WLO458649 WVK458649 C524185 IY524185 SU524185 ACQ524185 AMM524185 AWI524185 BGE524185 BQA524185 BZW524185 CJS524185 CTO524185 DDK524185 DNG524185 DXC524185 EGY524185 EQU524185 FAQ524185 FKM524185 FUI524185 GEE524185 GOA524185 GXW524185 HHS524185 HRO524185 IBK524185 ILG524185 IVC524185 JEY524185 JOU524185 JYQ524185 KIM524185 KSI524185 LCE524185 LMA524185 LVW524185 MFS524185 MPO524185 MZK524185 NJG524185 NTC524185 OCY524185 OMU524185 OWQ524185 PGM524185 PQI524185 QAE524185 QKA524185 QTW524185 RDS524185 RNO524185 RXK524185 SHG524185 SRC524185 TAY524185 TKU524185 TUQ524185 UEM524185 UOI524185 UYE524185 VIA524185 VRW524185 WBS524185 WLO524185 WVK524185 C589721 IY589721 SU589721 ACQ589721 AMM589721 AWI589721 BGE589721 BQA589721 BZW589721 CJS589721 CTO589721 DDK589721 DNG589721 DXC589721 EGY589721 EQU589721 FAQ589721 FKM589721 FUI589721 GEE589721 GOA589721 GXW589721 HHS589721 HRO589721 IBK589721 ILG589721 IVC589721 JEY589721 JOU589721 JYQ589721 KIM589721 KSI589721 LCE589721 LMA589721 LVW589721 MFS589721 MPO589721 MZK589721 NJG589721 NTC589721 OCY589721 OMU589721 OWQ589721 PGM589721 PQI589721 QAE589721 QKA589721 QTW589721 RDS589721 RNO589721 RXK589721 SHG589721 SRC589721 TAY589721 TKU589721 TUQ589721 UEM589721 UOI589721 UYE589721 VIA589721 VRW589721 WBS589721 WLO589721 WVK589721 C655257 IY655257 SU655257 ACQ655257 AMM655257 AWI655257 BGE655257 BQA655257 BZW655257 CJS655257 CTO655257 DDK655257 DNG655257 DXC655257 EGY655257 EQU655257 FAQ655257 FKM655257 FUI655257 GEE655257 GOA655257 GXW655257 HHS655257 HRO655257 IBK655257 ILG655257 IVC655257 JEY655257 JOU655257 JYQ655257 KIM655257 KSI655257 LCE655257 LMA655257 LVW655257 MFS655257 MPO655257 MZK655257 NJG655257 NTC655257 OCY655257 OMU655257 OWQ655257 PGM655257 PQI655257 QAE655257 QKA655257 QTW655257 RDS655257 RNO655257 RXK655257 SHG655257 SRC655257 TAY655257 TKU655257 TUQ655257 UEM655257 UOI655257 UYE655257 VIA655257 VRW655257 WBS655257 WLO655257 WVK655257 C720793 IY720793 SU720793 ACQ720793 AMM720793 AWI720793 BGE720793 BQA720793 BZW720793 CJS720793 CTO720793 DDK720793 DNG720793 DXC720793 EGY720793 EQU720793 FAQ720793 FKM720793 FUI720793 GEE720793 GOA720793 GXW720793 HHS720793 HRO720793 IBK720793 ILG720793 IVC720793 JEY720793 JOU720793 JYQ720793 KIM720793 KSI720793 LCE720793 LMA720793 LVW720793 MFS720793 MPO720793 MZK720793 NJG720793 NTC720793 OCY720793 OMU720793 OWQ720793 PGM720793 PQI720793 QAE720793 QKA720793 QTW720793 RDS720793 RNO720793 RXK720793 SHG720793 SRC720793 TAY720793 TKU720793 TUQ720793 UEM720793 UOI720793 UYE720793 VIA720793 VRW720793 WBS720793 WLO720793 WVK720793 C786329 IY786329 SU786329 ACQ786329 AMM786329 AWI786329 BGE786329 BQA786329 BZW786329 CJS786329 CTO786329 DDK786329 DNG786329 DXC786329 EGY786329 EQU786329 FAQ786329 FKM786329 FUI786329 GEE786329 GOA786329 GXW786329 HHS786329 HRO786329 IBK786329 ILG786329 IVC786329 JEY786329 JOU786329 JYQ786329 KIM786329 KSI786329 LCE786329 LMA786329 LVW786329 MFS786329 MPO786329 MZK786329 NJG786329 NTC786329 OCY786329 OMU786329 OWQ786329 PGM786329 PQI786329 QAE786329 QKA786329 QTW786329 RDS786329 RNO786329 RXK786329 SHG786329 SRC786329 TAY786329 TKU786329 TUQ786329 UEM786329 UOI786329 UYE786329 VIA786329 VRW786329 WBS786329 WLO786329 WVK786329 C851865 IY851865 SU851865 ACQ851865 AMM851865 AWI851865 BGE851865 BQA851865 BZW851865 CJS851865 CTO851865 DDK851865 DNG851865 DXC851865 EGY851865 EQU851865 FAQ851865 FKM851865 FUI851865 GEE851865 GOA851865 GXW851865 HHS851865 HRO851865 IBK851865 ILG851865 IVC851865 JEY851865 JOU851865 JYQ851865 KIM851865 KSI851865 LCE851865 LMA851865 LVW851865 MFS851865 MPO851865 MZK851865 NJG851865 NTC851865 OCY851865 OMU851865 OWQ851865 PGM851865 PQI851865 QAE851865 QKA851865 QTW851865 RDS851865 RNO851865 RXK851865 SHG851865 SRC851865 TAY851865 TKU851865 TUQ851865 UEM851865 UOI851865 UYE851865 VIA851865 VRW851865 WBS851865 WLO851865 WVK851865 C917401 IY917401 SU917401 ACQ917401 AMM917401 AWI917401 BGE917401 BQA917401 BZW917401 CJS917401 CTO917401 DDK917401 DNG917401 DXC917401 EGY917401 EQU917401 FAQ917401 FKM917401 FUI917401 GEE917401 GOA917401 GXW917401 HHS917401 HRO917401 IBK917401 ILG917401 IVC917401 JEY917401 JOU917401 JYQ917401 KIM917401 KSI917401 LCE917401 LMA917401 LVW917401 MFS917401 MPO917401 MZK917401 NJG917401 NTC917401 OCY917401 OMU917401 OWQ917401 PGM917401 PQI917401 QAE917401 QKA917401 QTW917401 RDS917401 RNO917401 RXK917401 SHG917401 SRC917401 TAY917401 TKU917401 TUQ917401 UEM917401 UOI917401 UYE917401 VIA917401 VRW917401 WBS917401 WLO917401 WVK917401 C982937 IY982937 SU982937 ACQ982937 AMM982937 AWI982937 BGE982937 BQA982937 BZW982937 CJS982937 CTO982937 DDK982937 DNG982937 DXC982937 EGY982937 EQU982937 FAQ982937 FKM982937 FUI982937 GEE982937 GOA982937 GXW982937 HHS982937 HRO982937 IBK982937 ILG982937 IVC982937 JEY982937 JOU982937 JYQ982937 KIM982937 KSI982937 LCE982937 LMA982937 LVW982937 MFS982937 MPO982937 MZK982937 NJG982937 NTC982937 OCY982937 OMU982937 OWQ982937 PGM982937 PQI982937 QAE982937 QKA982937 QTW982937 RDS982937 RNO982937 RXK982937 SHG982937 SRC982937 TAY982937 TKU982937 TUQ982937 UEM982937 UOI982937 UYE982937 VIA982937 VRW982937 WBS982937 WLO982937 WVK982937" xr:uid="{4624A2AB-6131-4D52-977C-F555AA8E8CF5}">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432 IY65432 SU65432 ACQ65432 AMM65432 AWI65432 BGE65432 BQA65432 BZW65432 CJS65432 CTO65432 DDK65432 DNG65432 DXC65432 EGY65432 EQU65432 FAQ65432 FKM65432 FUI65432 GEE65432 GOA65432 GXW65432 HHS65432 HRO65432 IBK65432 ILG65432 IVC65432 JEY65432 JOU65432 JYQ65432 KIM65432 KSI65432 LCE65432 LMA65432 LVW65432 MFS65432 MPO65432 MZK65432 NJG65432 NTC65432 OCY65432 OMU65432 OWQ65432 PGM65432 PQI65432 QAE65432 QKA65432 QTW65432 RDS65432 RNO65432 RXK65432 SHG65432 SRC65432 TAY65432 TKU65432 TUQ65432 UEM65432 UOI65432 UYE65432 VIA65432 VRW65432 WBS65432 WLO65432 WVK65432 C130968 IY130968 SU130968 ACQ130968 AMM130968 AWI130968 BGE130968 BQA130968 BZW130968 CJS130968 CTO130968 DDK130968 DNG130968 DXC130968 EGY130968 EQU130968 FAQ130968 FKM130968 FUI130968 GEE130968 GOA130968 GXW130968 HHS130968 HRO130968 IBK130968 ILG130968 IVC130968 JEY130968 JOU130968 JYQ130968 KIM130968 KSI130968 LCE130968 LMA130968 LVW130968 MFS130968 MPO130968 MZK130968 NJG130968 NTC130968 OCY130968 OMU130968 OWQ130968 PGM130968 PQI130968 QAE130968 QKA130968 QTW130968 RDS130968 RNO130968 RXK130968 SHG130968 SRC130968 TAY130968 TKU130968 TUQ130968 UEM130968 UOI130968 UYE130968 VIA130968 VRW130968 WBS130968 WLO130968 WVK130968 C196504 IY196504 SU196504 ACQ196504 AMM196504 AWI196504 BGE196504 BQA196504 BZW196504 CJS196504 CTO196504 DDK196504 DNG196504 DXC196504 EGY196504 EQU196504 FAQ196504 FKM196504 FUI196504 GEE196504 GOA196504 GXW196504 HHS196504 HRO196504 IBK196504 ILG196504 IVC196504 JEY196504 JOU196504 JYQ196504 KIM196504 KSI196504 LCE196504 LMA196504 LVW196504 MFS196504 MPO196504 MZK196504 NJG196504 NTC196504 OCY196504 OMU196504 OWQ196504 PGM196504 PQI196504 QAE196504 QKA196504 QTW196504 RDS196504 RNO196504 RXK196504 SHG196504 SRC196504 TAY196504 TKU196504 TUQ196504 UEM196504 UOI196504 UYE196504 VIA196504 VRW196504 WBS196504 WLO196504 WVK196504 C262040 IY262040 SU262040 ACQ262040 AMM262040 AWI262040 BGE262040 BQA262040 BZW262040 CJS262040 CTO262040 DDK262040 DNG262040 DXC262040 EGY262040 EQU262040 FAQ262040 FKM262040 FUI262040 GEE262040 GOA262040 GXW262040 HHS262040 HRO262040 IBK262040 ILG262040 IVC262040 JEY262040 JOU262040 JYQ262040 KIM262040 KSI262040 LCE262040 LMA262040 LVW262040 MFS262040 MPO262040 MZK262040 NJG262040 NTC262040 OCY262040 OMU262040 OWQ262040 PGM262040 PQI262040 QAE262040 QKA262040 QTW262040 RDS262040 RNO262040 RXK262040 SHG262040 SRC262040 TAY262040 TKU262040 TUQ262040 UEM262040 UOI262040 UYE262040 VIA262040 VRW262040 WBS262040 WLO262040 WVK262040 C327576 IY327576 SU327576 ACQ327576 AMM327576 AWI327576 BGE327576 BQA327576 BZW327576 CJS327576 CTO327576 DDK327576 DNG327576 DXC327576 EGY327576 EQU327576 FAQ327576 FKM327576 FUI327576 GEE327576 GOA327576 GXW327576 HHS327576 HRO327576 IBK327576 ILG327576 IVC327576 JEY327576 JOU327576 JYQ327576 KIM327576 KSI327576 LCE327576 LMA327576 LVW327576 MFS327576 MPO327576 MZK327576 NJG327576 NTC327576 OCY327576 OMU327576 OWQ327576 PGM327576 PQI327576 QAE327576 QKA327576 QTW327576 RDS327576 RNO327576 RXK327576 SHG327576 SRC327576 TAY327576 TKU327576 TUQ327576 UEM327576 UOI327576 UYE327576 VIA327576 VRW327576 WBS327576 WLO327576 WVK327576 C393112 IY393112 SU393112 ACQ393112 AMM393112 AWI393112 BGE393112 BQA393112 BZW393112 CJS393112 CTO393112 DDK393112 DNG393112 DXC393112 EGY393112 EQU393112 FAQ393112 FKM393112 FUI393112 GEE393112 GOA393112 GXW393112 HHS393112 HRO393112 IBK393112 ILG393112 IVC393112 JEY393112 JOU393112 JYQ393112 KIM393112 KSI393112 LCE393112 LMA393112 LVW393112 MFS393112 MPO393112 MZK393112 NJG393112 NTC393112 OCY393112 OMU393112 OWQ393112 PGM393112 PQI393112 QAE393112 QKA393112 QTW393112 RDS393112 RNO393112 RXK393112 SHG393112 SRC393112 TAY393112 TKU393112 TUQ393112 UEM393112 UOI393112 UYE393112 VIA393112 VRW393112 WBS393112 WLO393112 WVK393112 C458648 IY458648 SU458648 ACQ458648 AMM458648 AWI458648 BGE458648 BQA458648 BZW458648 CJS458648 CTO458648 DDK458648 DNG458648 DXC458648 EGY458648 EQU458648 FAQ458648 FKM458648 FUI458648 GEE458648 GOA458648 GXW458648 HHS458648 HRO458648 IBK458648 ILG458648 IVC458648 JEY458648 JOU458648 JYQ458648 KIM458648 KSI458648 LCE458648 LMA458648 LVW458648 MFS458648 MPO458648 MZK458648 NJG458648 NTC458648 OCY458648 OMU458648 OWQ458648 PGM458648 PQI458648 QAE458648 QKA458648 QTW458648 RDS458648 RNO458648 RXK458648 SHG458648 SRC458648 TAY458648 TKU458648 TUQ458648 UEM458648 UOI458648 UYE458648 VIA458648 VRW458648 WBS458648 WLO458648 WVK458648 C524184 IY524184 SU524184 ACQ524184 AMM524184 AWI524184 BGE524184 BQA524184 BZW524184 CJS524184 CTO524184 DDK524184 DNG524184 DXC524184 EGY524184 EQU524184 FAQ524184 FKM524184 FUI524184 GEE524184 GOA524184 GXW524184 HHS524184 HRO524184 IBK524184 ILG524184 IVC524184 JEY524184 JOU524184 JYQ524184 KIM524184 KSI524184 LCE524184 LMA524184 LVW524184 MFS524184 MPO524184 MZK524184 NJG524184 NTC524184 OCY524184 OMU524184 OWQ524184 PGM524184 PQI524184 QAE524184 QKA524184 QTW524184 RDS524184 RNO524184 RXK524184 SHG524184 SRC524184 TAY524184 TKU524184 TUQ524184 UEM524184 UOI524184 UYE524184 VIA524184 VRW524184 WBS524184 WLO524184 WVK524184 C589720 IY589720 SU589720 ACQ589720 AMM589720 AWI589720 BGE589720 BQA589720 BZW589720 CJS589720 CTO589720 DDK589720 DNG589720 DXC589720 EGY589720 EQU589720 FAQ589720 FKM589720 FUI589720 GEE589720 GOA589720 GXW589720 HHS589720 HRO589720 IBK589720 ILG589720 IVC589720 JEY589720 JOU589720 JYQ589720 KIM589720 KSI589720 LCE589720 LMA589720 LVW589720 MFS589720 MPO589720 MZK589720 NJG589720 NTC589720 OCY589720 OMU589720 OWQ589720 PGM589720 PQI589720 QAE589720 QKA589720 QTW589720 RDS589720 RNO589720 RXK589720 SHG589720 SRC589720 TAY589720 TKU589720 TUQ589720 UEM589720 UOI589720 UYE589720 VIA589720 VRW589720 WBS589720 WLO589720 WVK589720 C655256 IY655256 SU655256 ACQ655256 AMM655256 AWI655256 BGE655256 BQA655256 BZW655256 CJS655256 CTO655256 DDK655256 DNG655256 DXC655256 EGY655256 EQU655256 FAQ655256 FKM655256 FUI655256 GEE655256 GOA655256 GXW655256 HHS655256 HRO655256 IBK655256 ILG655256 IVC655256 JEY655256 JOU655256 JYQ655256 KIM655256 KSI655256 LCE655256 LMA655256 LVW655256 MFS655256 MPO655256 MZK655256 NJG655256 NTC655256 OCY655256 OMU655256 OWQ655256 PGM655256 PQI655256 QAE655256 QKA655256 QTW655256 RDS655256 RNO655256 RXK655256 SHG655256 SRC655256 TAY655256 TKU655256 TUQ655256 UEM655256 UOI655256 UYE655256 VIA655256 VRW655256 WBS655256 WLO655256 WVK655256 C720792 IY720792 SU720792 ACQ720792 AMM720792 AWI720792 BGE720792 BQA720792 BZW720792 CJS720792 CTO720792 DDK720792 DNG720792 DXC720792 EGY720792 EQU720792 FAQ720792 FKM720792 FUI720792 GEE720792 GOA720792 GXW720792 HHS720792 HRO720792 IBK720792 ILG720792 IVC720792 JEY720792 JOU720792 JYQ720792 KIM720792 KSI720792 LCE720792 LMA720792 LVW720792 MFS720792 MPO720792 MZK720792 NJG720792 NTC720792 OCY720792 OMU720792 OWQ720792 PGM720792 PQI720792 QAE720792 QKA720792 QTW720792 RDS720792 RNO720792 RXK720792 SHG720792 SRC720792 TAY720792 TKU720792 TUQ720792 UEM720792 UOI720792 UYE720792 VIA720792 VRW720792 WBS720792 WLO720792 WVK720792 C786328 IY786328 SU786328 ACQ786328 AMM786328 AWI786328 BGE786328 BQA786328 BZW786328 CJS786328 CTO786328 DDK786328 DNG786328 DXC786328 EGY786328 EQU786328 FAQ786328 FKM786328 FUI786328 GEE786328 GOA786328 GXW786328 HHS786328 HRO786328 IBK786328 ILG786328 IVC786328 JEY786328 JOU786328 JYQ786328 KIM786328 KSI786328 LCE786328 LMA786328 LVW786328 MFS786328 MPO786328 MZK786328 NJG786328 NTC786328 OCY786328 OMU786328 OWQ786328 PGM786328 PQI786328 QAE786328 QKA786328 QTW786328 RDS786328 RNO786328 RXK786328 SHG786328 SRC786328 TAY786328 TKU786328 TUQ786328 UEM786328 UOI786328 UYE786328 VIA786328 VRW786328 WBS786328 WLO786328 WVK786328 C851864 IY851864 SU851864 ACQ851864 AMM851864 AWI851864 BGE851864 BQA851864 BZW851864 CJS851864 CTO851864 DDK851864 DNG851864 DXC851864 EGY851864 EQU851864 FAQ851864 FKM851864 FUI851864 GEE851864 GOA851864 GXW851864 HHS851864 HRO851864 IBK851864 ILG851864 IVC851864 JEY851864 JOU851864 JYQ851864 KIM851864 KSI851864 LCE851864 LMA851864 LVW851864 MFS851864 MPO851864 MZK851864 NJG851864 NTC851864 OCY851864 OMU851864 OWQ851864 PGM851864 PQI851864 QAE851864 QKA851864 QTW851864 RDS851864 RNO851864 RXK851864 SHG851864 SRC851864 TAY851864 TKU851864 TUQ851864 UEM851864 UOI851864 UYE851864 VIA851864 VRW851864 WBS851864 WLO851864 WVK851864 C917400 IY917400 SU917400 ACQ917400 AMM917400 AWI917400 BGE917400 BQA917400 BZW917400 CJS917400 CTO917400 DDK917400 DNG917400 DXC917400 EGY917400 EQU917400 FAQ917400 FKM917400 FUI917400 GEE917400 GOA917400 GXW917400 HHS917400 HRO917400 IBK917400 ILG917400 IVC917400 JEY917400 JOU917400 JYQ917400 KIM917400 KSI917400 LCE917400 LMA917400 LVW917400 MFS917400 MPO917400 MZK917400 NJG917400 NTC917400 OCY917400 OMU917400 OWQ917400 PGM917400 PQI917400 QAE917400 QKA917400 QTW917400 RDS917400 RNO917400 RXK917400 SHG917400 SRC917400 TAY917400 TKU917400 TUQ917400 UEM917400 UOI917400 UYE917400 VIA917400 VRW917400 WBS917400 WLO917400 WVK917400 C982936 IY982936 SU982936 ACQ982936 AMM982936 AWI982936 BGE982936 BQA982936 BZW982936 CJS982936 CTO982936 DDK982936 DNG982936 DXC982936 EGY982936 EQU982936 FAQ982936 FKM982936 FUI982936 GEE982936 GOA982936 GXW982936 HHS982936 HRO982936 IBK982936 ILG982936 IVC982936 JEY982936 JOU982936 JYQ982936 KIM982936 KSI982936 LCE982936 LMA982936 LVW982936 MFS982936 MPO982936 MZK982936 NJG982936 NTC982936 OCY982936 OMU982936 OWQ982936 PGM982936 PQI982936 QAE982936 QKA982936 QTW982936 RDS982936 RNO982936 RXK982936 SHG982936 SRC982936 TAY982936 TKU982936 TUQ982936 UEM982936 UOI982936 UYE982936 VIA982936 VRW982936 WBS982936 WLO982936 WVK982936" xr:uid="{89B3285C-9C82-4C4C-9F2B-6B3F4CE37A6D}">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431 JC65431 SY65431 ACU65431 AMQ65431 AWM65431 BGI65431 BQE65431 CAA65431 CJW65431 CTS65431 DDO65431 DNK65431 DXG65431 EHC65431 EQY65431 FAU65431 FKQ65431 FUM65431 GEI65431 GOE65431 GYA65431 HHW65431 HRS65431 IBO65431 ILK65431 IVG65431 JFC65431 JOY65431 JYU65431 KIQ65431 KSM65431 LCI65431 LME65431 LWA65431 MFW65431 MPS65431 MZO65431 NJK65431 NTG65431 ODC65431 OMY65431 OWU65431 PGQ65431 PQM65431 QAI65431 QKE65431 QUA65431 RDW65431 RNS65431 RXO65431 SHK65431 SRG65431 TBC65431 TKY65431 TUU65431 UEQ65431 UOM65431 UYI65431 VIE65431 VSA65431 WBW65431 WLS65431 WVO65431 G130967 JC130967 SY130967 ACU130967 AMQ130967 AWM130967 BGI130967 BQE130967 CAA130967 CJW130967 CTS130967 DDO130967 DNK130967 DXG130967 EHC130967 EQY130967 FAU130967 FKQ130967 FUM130967 GEI130967 GOE130967 GYA130967 HHW130967 HRS130967 IBO130967 ILK130967 IVG130967 JFC130967 JOY130967 JYU130967 KIQ130967 KSM130967 LCI130967 LME130967 LWA130967 MFW130967 MPS130967 MZO130967 NJK130967 NTG130967 ODC130967 OMY130967 OWU130967 PGQ130967 PQM130967 QAI130967 QKE130967 QUA130967 RDW130967 RNS130967 RXO130967 SHK130967 SRG130967 TBC130967 TKY130967 TUU130967 UEQ130967 UOM130967 UYI130967 VIE130967 VSA130967 WBW130967 WLS130967 WVO130967 G196503 JC196503 SY196503 ACU196503 AMQ196503 AWM196503 BGI196503 BQE196503 CAA196503 CJW196503 CTS196503 DDO196503 DNK196503 DXG196503 EHC196503 EQY196503 FAU196503 FKQ196503 FUM196503 GEI196503 GOE196503 GYA196503 HHW196503 HRS196503 IBO196503 ILK196503 IVG196503 JFC196503 JOY196503 JYU196503 KIQ196503 KSM196503 LCI196503 LME196503 LWA196503 MFW196503 MPS196503 MZO196503 NJK196503 NTG196503 ODC196503 OMY196503 OWU196503 PGQ196503 PQM196503 QAI196503 QKE196503 QUA196503 RDW196503 RNS196503 RXO196503 SHK196503 SRG196503 TBC196503 TKY196503 TUU196503 UEQ196503 UOM196503 UYI196503 VIE196503 VSA196503 WBW196503 WLS196503 WVO196503 G262039 JC262039 SY262039 ACU262039 AMQ262039 AWM262039 BGI262039 BQE262039 CAA262039 CJW262039 CTS262039 DDO262039 DNK262039 DXG262039 EHC262039 EQY262039 FAU262039 FKQ262039 FUM262039 GEI262039 GOE262039 GYA262039 HHW262039 HRS262039 IBO262039 ILK262039 IVG262039 JFC262039 JOY262039 JYU262039 KIQ262039 KSM262039 LCI262039 LME262039 LWA262039 MFW262039 MPS262039 MZO262039 NJK262039 NTG262039 ODC262039 OMY262039 OWU262039 PGQ262039 PQM262039 QAI262039 QKE262039 QUA262039 RDW262039 RNS262039 RXO262039 SHK262039 SRG262039 TBC262039 TKY262039 TUU262039 UEQ262039 UOM262039 UYI262039 VIE262039 VSA262039 WBW262039 WLS262039 WVO262039 G327575 JC327575 SY327575 ACU327575 AMQ327575 AWM327575 BGI327575 BQE327575 CAA327575 CJW327575 CTS327575 DDO327575 DNK327575 DXG327575 EHC327575 EQY327575 FAU327575 FKQ327575 FUM327575 GEI327575 GOE327575 GYA327575 HHW327575 HRS327575 IBO327575 ILK327575 IVG327575 JFC327575 JOY327575 JYU327575 KIQ327575 KSM327575 LCI327575 LME327575 LWA327575 MFW327575 MPS327575 MZO327575 NJK327575 NTG327575 ODC327575 OMY327575 OWU327575 PGQ327575 PQM327575 QAI327575 QKE327575 QUA327575 RDW327575 RNS327575 RXO327575 SHK327575 SRG327575 TBC327575 TKY327575 TUU327575 UEQ327575 UOM327575 UYI327575 VIE327575 VSA327575 WBW327575 WLS327575 WVO327575 G393111 JC393111 SY393111 ACU393111 AMQ393111 AWM393111 BGI393111 BQE393111 CAA393111 CJW393111 CTS393111 DDO393111 DNK393111 DXG393111 EHC393111 EQY393111 FAU393111 FKQ393111 FUM393111 GEI393111 GOE393111 GYA393111 HHW393111 HRS393111 IBO393111 ILK393111 IVG393111 JFC393111 JOY393111 JYU393111 KIQ393111 KSM393111 LCI393111 LME393111 LWA393111 MFW393111 MPS393111 MZO393111 NJK393111 NTG393111 ODC393111 OMY393111 OWU393111 PGQ393111 PQM393111 QAI393111 QKE393111 QUA393111 RDW393111 RNS393111 RXO393111 SHK393111 SRG393111 TBC393111 TKY393111 TUU393111 UEQ393111 UOM393111 UYI393111 VIE393111 VSA393111 WBW393111 WLS393111 WVO393111 G458647 JC458647 SY458647 ACU458647 AMQ458647 AWM458647 BGI458647 BQE458647 CAA458647 CJW458647 CTS458647 DDO458647 DNK458647 DXG458647 EHC458647 EQY458647 FAU458647 FKQ458647 FUM458647 GEI458647 GOE458647 GYA458647 HHW458647 HRS458647 IBO458647 ILK458647 IVG458647 JFC458647 JOY458647 JYU458647 KIQ458647 KSM458647 LCI458647 LME458647 LWA458647 MFW458647 MPS458647 MZO458647 NJK458647 NTG458647 ODC458647 OMY458647 OWU458647 PGQ458647 PQM458647 QAI458647 QKE458647 QUA458647 RDW458647 RNS458647 RXO458647 SHK458647 SRG458647 TBC458647 TKY458647 TUU458647 UEQ458647 UOM458647 UYI458647 VIE458647 VSA458647 WBW458647 WLS458647 WVO458647 G524183 JC524183 SY524183 ACU524183 AMQ524183 AWM524183 BGI524183 BQE524183 CAA524183 CJW524183 CTS524183 DDO524183 DNK524183 DXG524183 EHC524183 EQY524183 FAU524183 FKQ524183 FUM524183 GEI524183 GOE524183 GYA524183 HHW524183 HRS524183 IBO524183 ILK524183 IVG524183 JFC524183 JOY524183 JYU524183 KIQ524183 KSM524183 LCI524183 LME524183 LWA524183 MFW524183 MPS524183 MZO524183 NJK524183 NTG524183 ODC524183 OMY524183 OWU524183 PGQ524183 PQM524183 QAI524183 QKE524183 QUA524183 RDW524183 RNS524183 RXO524183 SHK524183 SRG524183 TBC524183 TKY524183 TUU524183 UEQ524183 UOM524183 UYI524183 VIE524183 VSA524183 WBW524183 WLS524183 WVO524183 G589719 JC589719 SY589719 ACU589719 AMQ589719 AWM589719 BGI589719 BQE589719 CAA589719 CJW589719 CTS589719 DDO589719 DNK589719 DXG589719 EHC589719 EQY589719 FAU589719 FKQ589719 FUM589719 GEI589719 GOE589719 GYA589719 HHW589719 HRS589719 IBO589719 ILK589719 IVG589719 JFC589719 JOY589719 JYU589719 KIQ589719 KSM589719 LCI589719 LME589719 LWA589719 MFW589719 MPS589719 MZO589719 NJK589719 NTG589719 ODC589719 OMY589719 OWU589719 PGQ589719 PQM589719 QAI589719 QKE589719 QUA589719 RDW589719 RNS589719 RXO589719 SHK589719 SRG589719 TBC589719 TKY589719 TUU589719 UEQ589719 UOM589719 UYI589719 VIE589719 VSA589719 WBW589719 WLS589719 WVO589719 G655255 JC655255 SY655255 ACU655255 AMQ655255 AWM655255 BGI655255 BQE655255 CAA655255 CJW655255 CTS655255 DDO655255 DNK655255 DXG655255 EHC655255 EQY655255 FAU655255 FKQ655255 FUM655255 GEI655255 GOE655255 GYA655255 HHW655255 HRS655255 IBO655255 ILK655255 IVG655255 JFC655255 JOY655255 JYU655255 KIQ655255 KSM655255 LCI655255 LME655255 LWA655255 MFW655255 MPS655255 MZO655255 NJK655255 NTG655255 ODC655255 OMY655255 OWU655255 PGQ655255 PQM655255 QAI655255 QKE655255 QUA655255 RDW655255 RNS655255 RXO655255 SHK655255 SRG655255 TBC655255 TKY655255 TUU655255 UEQ655255 UOM655255 UYI655255 VIE655255 VSA655255 WBW655255 WLS655255 WVO655255 G720791 JC720791 SY720791 ACU720791 AMQ720791 AWM720791 BGI720791 BQE720791 CAA720791 CJW720791 CTS720791 DDO720791 DNK720791 DXG720791 EHC720791 EQY720791 FAU720791 FKQ720791 FUM720791 GEI720791 GOE720791 GYA720791 HHW720791 HRS720791 IBO720791 ILK720791 IVG720791 JFC720791 JOY720791 JYU720791 KIQ720791 KSM720791 LCI720791 LME720791 LWA720791 MFW720791 MPS720791 MZO720791 NJK720791 NTG720791 ODC720791 OMY720791 OWU720791 PGQ720791 PQM720791 QAI720791 QKE720791 QUA720791 RDW720791 RNS720791 RXO720791 SHK720791 SRG720791 TBC720791 TKY720791 TUU720791 UEQ720791 UOM720791 UYI720791 VIE720791 VSA720791 WBW720791 WLS720791 WVO720791 G786327 JC786327 SY786327 ACU786327 AMQ786327 AWM786327 BGI786327 BQE786327 CAA786327 CJW786327 CTS786327 DDO786327 DNK786327 DXG786327 EHC786327 EQY786327 FAU786327 FKQ786327 FUM786327 GEI786327 GOE786327 GYA786327 HHW786327 HRS786327 IBO786327 ILK786327 IVG786327 JFC786327 JOY786327 JYU786327 KIQ786327 KSM786327 LCI786327 LME786327 LWA786327 MFW786327 MPS786327 MZO786327 NJK786327 NTG786327 ODC786327 OMY786327 OWU786327 PGQ786327 PQM786327 QAI786327 QKE786327 QUA786327 RDW786327 RNS786327 RXO786327 SHK786327 SRG786327 TBC786327 TKY786327 TUU786327 UEQ786327 UOM786327 UYI786327 VIE786327 VSA786327 WBW786327 WLS786327 WVO786327 G851863 JC851863 SY851863 ACU851863 AMQ851863 AWM851863 BGI851863 BQE851863 CAA851863 CJW851863 CTS851863 DDO851863 DNK851863 DXG851863 EHC851863 EQY851863 FAU851863 FKQ851863 FUM851863 GEI851863 GOE851863 GYA851863 HHW851863 HRS851863 IBO851863 ILK851863 IVG851863 JFC851863 JOY851863 JYU851863 KIQ851863 KSM851863 LCI851863 LME851863 LWA851863 MFW851863 MPS851863 MZO851863 NJK851863 NTG851863 ODC851863 OMY851863 OWU851863 PGQ851863 PQM851863 QAI851863 QKE851863 QUA851863 RDW851863 RNS851863 RXO851863 SHK851863 SRG851863 TBC851863 TKY851863 TUU851863 UEQ851863 UOM851863 UYI851863 VIE851863 VSA851863 WBW851863 WLS851863 WVO851863 G917399 JC917399 SY917399 ACU917399 AMQ917399 AWM917399 BGI917399 BQE917399 CAA917399 CJW917399 CTS917399 DDO917399 DNK917399 DXG917399 EHC917399 EQY917399 FAU917399 FKQ917399 FUM917399 GEI917399 GOE917399 GYA917399 HHW917399 HRS917399 IBO917399 ILK917399 IVG917399 JFC917399 JOY917399 JYU917399 KIQ917399 KSM917399 LCI917399 LME917399 LWA917399 MFW917399 MPS917399 MZO917399 NJK917399 NTG917399 ODC917399 OMY917399 OWU917399 PGQ917399 PQM917399 QAI917399 QKE917399 QUA917399 RDW917399 RNS917399 RXO917399 SHK917399 SRG917399 TBC917399 TKY917399 TUU917399 UEQ917399 UOM917399 UYI917399 VIE917399 VSA917399 WBW917399 WLS917399 WVO917399 G982935 JC982935 SY982935 ACU982935 AMQ982935 AWM982935 BGI982935 BQE982935 CAA982935 CJW982935 CTS982935 DDO982935 DNK982935 DXG982935 EHC982935 EQY982935 FAU982935 FKQ982935 FUM982935 GEI982935 GOE982935 GYA982935 HHW982935 HRS982935 IBO982935 ILK982935 IVG982935 JFC982935 JOY982935 JYU982935 KIQ982935 KSM982935 LCI982935 LME982935 LWA982935 MFW982935 MPS982935 MZO982935 NJK982935 NTG982935 ODC982935 OMY982935 OWU982935 PGQ982935 PQM982935 QAI982935 QKE982935 QUA982935 RDW982935 RNS982935 RXO982935 SHK982935 SRG982935 TBC982935 TKY982935 TUU982935 UEQ982935 UOM982935 UYI982935 VIE982935 VSA982935 WBW982935 WLS982935 WVO982935" xr:uid="{0325D67F-8522-491A-9061-DD75DEAD9C9C}">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431 JE65431 TA65431 ACW65431 AMS65431 AWO65431 BGK65431 BQG65431 CAC65431 CJY65431 CTU65431 DDQ65431 DNM65431 DXI65431 EHE65431 ERA65431 FAW65431 FKS65431 FUO65431 GEK65431 GOG65431 GYC65431 HHY65431 HRU65431 IBQ65431 ILM65431 IVI65431 JFE65431 JPA65431 JYW65431 KIS65431 KSO65431 LCK65431 LMG65431 LWC65431 MFY65431 MPU65431 MZQ65431 NJM65431 NTI65431 ODE65431 ONA65431 OWW65431 PGS65431 PQO65431 QAK65431 QKG65431 QUC65431 RDY65431 RNU65431 RXQ65431 SHM65431 SRI65431 TBE65431 TLA65431 TUW65431 UES65431 UOO65431 UYK65431 VIG65431 VSC65431 WBY65431 WLU65431 WVQ65431 I130967 JE130967 TA130967 ACW130967 AMS130967 AWO130967 BGK130967 BQG130967 CAC130967 CJY130967 CTU130967 DDQ130967 DNM130967 DXI130967 EHE130967 ERA130967 FAW130967 FKS130967 FUO130967 GEK130967 GOG130967 GYC130967 HHY130967 HRU130967 IBQ130967 ILM130967 IVI130967 JFE130967 JPA130967 JYW130967 KIS130967 KSO130967 LCK130967 LMG130967 LWC130967 MFY130967 MPU130967 MZQ130967 NJM130967 NTI130967 ODE130967 ONA130967 OWW130967 PGS130967 PQO130967 QAK130967 QKG130967 QUC130967 RDY130967 RNU130967 RXQ130967 SHM130967 SRI130967 TBE130967 TLA130967 TUW130967 UES130967 UOO130967 UYK130967 VIG130967 VSC130967 WBY130967 WLU130967 WVQ130967 I196503 JE196503 TA196503 ACW196503 AMS196503 AWO196503 BGK196503 BQG196503 CAC196503 CJY196503 CTU196503 DDQ196503 DNM196503 DXI196503 EHE196503 ERA196503 FAW196503 FKS196503 FUO196503 GEK196503 GOG196503 GYC196503 HHY196503 HRU196503 IBQ196503 ILM196503 IVI196503 JFE196503 JPA196503 JYW196503 KIS196503 KSO196503 LCK196503 LMG196503 LWC196503 MFY196503 MPU196503 MZQ196503 NJM196503 NTI196503 ODE196503 ONA196503 OWW196503 PGS196503 PQO196503 QAK196503 QKG196503 QUC196503 RDY196503 RNU196503 RXQ196503 SHM196503 SRI196503 TBE196503 TLA196503 TUW196503 UES196503 UOO196503 UYK196503 VIG196503 VSC196503 WBY196503 WLU196503 WVQ196503 I262039 JE262039 TA262039 ACW262039 AMS262039 AWO262039 BGK262039 BQG262039 CAC262039 CJY262039 CTU262039 DDQ262039 DNM262039 DXI262039 EHE262039 ERA262039 FAW262039 FKS262039 FUO262039 GEK262039 GOG262039 GYC262039 HHY262039 HRU262039 IBQ262039 ILM262039 IVI262039 JFE262039 JPA262039 JYW262039 KIS262039 KSO262039 LCK262039 LMG262039 LWC262039 MFY262039 MPU262039 MZQ262039 NJM262039 NTI262039 ODE262039 ONA262039 OWW262039 PGS262039 PQO262039 QAK262039 QKG262039 QUC262039 RDY262039 RNU262039 RXQ262039 SHM262039 SRI262039 TBE262039 TLA262039 TUW262039 UES262039 UOO262039 UYK262039 VIG262039 VSC262039 WBY262039 WLU262039 WVQ262039 I327575 JE327575 TA327575 ACW327575 AMS327575 AWO327575 BGK327575 BQG327575 CAC327575 CJY327575 CTU327575 DDQ327575 DNM327575 DXI327575 EHE327575 ERA327575 FAW327575 FKS327575 FUO327575 GEK327575 GOG327575 GYC327575 HHY327575 HRU327575 IBQ327575 ILM327575 IVI327575 JFE327575 JPA327575 JYW327575 KIS327575 KSO327575 LCK327575 LMG327575 LWC327575 MFY327575 MPU327575 MZQ327575 NJM327575 NTI327575 ODE327575 ONA327575 OWW327575 PGS327575 PQO327575 QAK327575 QKG327575 QUC327575 RDY327575 RNU327575 RXQ327575 SHM327575 SRI327575 TBE327575 TLA327575 TUW327575 UES327575 UOO327575 UYK327575 VIG327575 VSC327575 WBY327575 WLU327575 WVQ327575 I393111 JE393111 TA393111 ACW393111 AMS393111 AWO393111 BGK393111 BQG393111 CAC393111 CJY393111 CTU393111 DDQ393111 DNM393111 DXI393111 EHE393111 ERA393111 FAW393111 FKS393111 FUO393111 GEK393111 GOG393111 GYC393111 HHY393111 HRU393111 IBQ393111 ILM393111 IVI393111 JFE393111 JPA393111 JYW393111 KIS393111 KSO393111 LCK393111 LMG393111 LWC393111 MFY393111 MPU393111 MZQ393111 NJM393111 NTI393111 ODE393111 ONA393111 OWW393111 PGS393111 PQO393111 QAK393111 QKG393111 QUC393111 RDY393111 RNU393111 RXQ393111 SHM393111 SRI393111 TBE393111 TLA393111 TUW393111 UES393111 UOO393111 UYK393111 VIG393111 VSC393111 WBY393111 WLU393111 WVQ393111 I458647 JE458647 TA458647 ACW458647 AMS458647 AWO458647 BGK458647 BQG458647 CAC458647 CJY458647 CTU458647 DDQ458647 DNM458647 DXI458647 EHE458647 ERA458647 FAW458647 FKS458647 FUO458647 GEK458647 GOG458647 GYC458647 HHY458647 HRU458647 IBQ458647 ILM458647 IVI458647 JFE458647 JPA458647 JYW458647 KIS458647 KSO458647 LCK458647 LMG458647 LWC458647 MFY458647 MPU458647 MZQ458647 NJM458647 NTI458647 ODE458647 ONA458647 OWW458647 PGS458647 PQO458647 QAK458647 QKG458647 QUC458647 RDY458647 RNU458647 RXQ458647 SHM458647 SRI458647 TBE458647 TLA458647 TUW458647 UES458647 UOO458647 UYK458647 VIG458647 VSC458647 WBY458647 WLU458647 WVQ458647 I524183 JE524183 TA524183 ACW524183 AMS524183 AWO524183 BGK524183 BQG524183 CAC524183 CJY524183 CTU524183 DDQ524183 DNM524183 DXI524183 EHE524183 ERA524183 FAW524183 FKS524183 FUO524183 GEK524183 GOG524183 GYC524183 HHY524183 HRU524183 IBQ524183 ILM524183 IVI524183 JFE524183 JPA524183 JYW524183 KIS524183 KSO524183 LCK524183 LMG524183 LWC524183 MFY524183 MPU524183 MZQ524183 NJM524183 NTI524183 ODE524183 ONA524183 OWW524183 PGS524183 PQO524183 QAK524183 QKG524183 QUC524183 RDY524183 RNU524183 RXQ524183 SHM524183 SRI524183 TBE524183 TLA524183 TUW524183 UES524183 UOO524183 UYK524183 VIG524183 VSC524183 WBY524183 WLU524183 WVQ524183 I589719 JE589719 TA589719 ACW589719 AMS589719 AWO589719 BGK589719 BQG589719 CAC589719 CJY589719 CTU589719 DDQ589719 DNM589719 DXI589719 EHE589719 ERA589719 FAW589719 FKS589719 FUO589719 GEK589719 GOG589719 GYC589719 HHY589719 HRU589719 IBQ589719 ILM589719 IVI589719 JFE589719 JPA589719 JYW589719 KIS589719 KSO589719 LCK589719 LMG589719 LWC589719 MFY589719 MPU589719 MZQ589719 NJM589719 NTI589719 ODE589719 ONA589719 OWW589719 PGS589719 PQO589719 QAK589719 QKG589719 QUC589719 RDY589719 RNU589719 RXQ589719 SHM589719 SRI589719 TBE589719 TLA589719 TUW589719 UES589719 UOO589719 UYK589719 VIG589719 VSC589719 WBY589719 WLU589719 WVQ589719 I655255 JE655255 TA655255 ACW655255 AMS655255 AWO655255 BGK655255 BQG655255 CAC655255 CJY655255 CTU655255 DDQ655255 DNM655255 DXI655255 EHE655255 ERA655255 FAW655255 FKS655255 FUO655255 GEK655255 GOG655255 GYC655255 HHY655255 HRU655255 IBQ655255 ILM655255 IVI655255 JFE655255 JPA655255 JYW655255 KIS655255 KSO655255 LCK655255 LMG655255 LWC655255 MFY655255 MPU655255 MZQ655255 NJM655255 NTI655255 ODE655255 ONA655255 OWW655255 PGS655255 PQO655255 QAK655255 QKG655255 QUC655255 RDY655255 RNU655255 RXQ655255 SHM655255 SRI655255 TBE655255 TLA655255 TUW655255 UES655255 UOO655255 UYK655255 VIG655255 VSC655255 WBY655255 WLU655255 WVQ655255 I720791 JE720791 TA720791 ACW720791 AMS720791 AWO720791 BGK720791 BQG720791 CAC720791 CJY720791 CTU720791 DDQ720791 DNM720791 DXI720791 EHE720791 ERA720791 FAW720791 FKS720791 FUO720791 GEK720791 GOG720791 GYC720791 HHY720791 HRU720791 IBQ720791 ILM720791 IVI720791 JFE720791 JPA720791 JYW720791 KIS720791 KSO720791 LCK720791 LMG720791 LWC720791 MFY720791 MPU720791 MZQ720791 NJM720791 NTI720791 ODE720791 ONA720791 OWW720791 PGS720791 PQO720791 QAK720791 QKG720791 QUC720791 RDY720791 RNU720791 RXQ720791 SHM720791 SRI720791 TBE720791 TLA720791 TUW720791 UES720791 UOO720791 UYK720791 VIG720791 VSC720791 WBY720791 WLU720791 WVQ720791 I786327 JE786327 TA786327 ACW786327 AMS786327 AWO786327 BGK786327 BQG786327 CAC786327 CJY786327 CTU786327 DDQ786327 DNM786327 DXI786327 EHE786327 ERA786327 FAW786327 FKS786327 FUO786327 GEK786327 GOG786327 GYC786327 HHY786327 HRU786327 IBQ786327 ILM786327 IVI786327 JFE786327 JPA786327 JYW786327 KIS786327 KSO786327 LCK786327 LMG786327 LWC786327 MFY786327 MPU786327 MZQ786327 NJM786327 NTI786327 ODE786327 ONA786327 OWW786327 PGS786327 PQO786327 QAK786327 QKG786327 QUC786327 RDY786327 RNU786327 RXQ786327 SHM786327 SRI786327 TBE786327 TLA786327 TUW786327 UES786327 UOO786327 UYK786327 VIG786327 VSC786327 WBY786327 WLU786327 WVQ786327 I851863 JE851863 TA851863 ACW851863 AMS851863 AWO851863 BGK851863 BQG851863 CAC851863 CJY851863 CTU851863 DDQ851863 DNM851863 DXI851863 EHE851863 ERA851863 FAW851863 FKS851863 FUO851863 GEK851863 GOG851863 GYC851863 HHY851863 HRU851863 IBQ851863 ILM851863 IVI851863 JFE851863 JPA851863 JYW851863 KIS851863 KSO851863 LCK851863 LMG851863 LWC851863 MFY851863 MPU851863 MZQ851863 NJM851863 NTI851863 ODE851863 ONA851863 OWW851863 PGS851863 PQO851863 QAK851863 QKG851863 QUC851863 RDY851863 RNU851863 RXQ851863 SHM851863 SRI851863 TBE851863 TLA851863 TUW851863 UES851863 UOO851863 UYK851863 VIG851863 VSC851863 WBY851863 WLU851863 WVQ851863 I917399 JE917399 TA917399 ACW917399 AMS917399 AWO917399 BGK917399 BQG917399 CAC917399 CJY917399 CTU917399 DDQ917399 DNM917399 DXI917399 EHE917399 ERA917399 FAW917399 FKS917399 FUO917399 GEK917399 GOG917399 GYC917399 HHY917399 HRU917399 IBQ917399 ILM917399 IVI917399 JFE917399 JPA917399 JYW917399 KIS917399 KSO917399 LCK917399 LMG917399 LWC917399 MFY917399 MPU917399 MZQ917399 NJM917399 NTI917399 ODE917399 ONA917399 OWW917399 PGS917399 PQO917399 QAK917399 QKG917399 QUC917399 RDY917399 RNU917399 RXQ917399 SHM917399 SRI917399 TBE917399 TLA917399 TUW917399 UES917399 UOO917399 UYK917399 VIG917399 VSC917399 WBY917399 WLU917399 WVQ917399 I982935 JE982935 TA982935 ACW982935 AMS982935 AWO982935 BGK982935 BQG982935 CAC982935 CJY982935 CTU982935 DDQ982935 DNM982935 DXI982935 EHE982935 ERA982935 FAW982935 FKS982935 FUO982935 GEK982935 GOG982935 GYC982935 HHY982935 HRU982935 IBQ982935 ILM982935 IVI982935 JFE982935 JPA982935 JYW982935 KIS982935 KSO982935 LCK982935 LMG982935 LWC982935 MFY982935 MPU982935 MZQ982935 NJM982935 NTI982935 ODE982935 ONA982935 OWW982935 PGS982935 PQO982935 QAK982935 QKG982935 QUC982935 RDY982935 RNU982935 RXQ982935 SHM982935 SRI982935 TBE982935 TLA982935 TUW982935 UES982935 UOO982935 UYK982935 VIG982935 VSC982935 WBY982935 WLU982935 WVQ982935" xr:uid="{DA7BCB46-4C87-4958-ACF4-021315FCBB68}">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433 JC65433 SY65433 ACU65433 AMQ65433 AWM65433 BGI65433 BQE65433 CAA65433 CJW65433 CTS65433 DDO65433 DNK65433 DXG65433 EHC65433 EQY65433 FAU65433 FKQ65433 FUM65433 GEI65433 GOE65433 GYA65433 HHW65433 HRS65433 IBO65433 ILK65433 IVG65433 JFC65433 JOY65433 JYU65433 KIQ65433 KSM65433 LCI65433 LME65433 LWA65433 MFW65433 MPS65433 MZO65433 NJK65433 NTG65433 ODC65433 OMY65433 OWU65433 PGQ65433 PQM65433 QAI65433 QKE65433 QUA65433 RDW65433 RNS65433 RXO65433 SHK65433 SRG65433 TBC65433 TKY65433 TUU65433 UEQ65433 UOM65433 UYI65433 VIE65433 VSA65433 WBW65433 WLS65433 WVO65433 G130969 JC130969 SY130969 ACU130969 AMQ130969 AWM130969 BGI130969 BQE130969 CAA130969 CJW130969 CTS130969 DDO130969 DNK130969 DXG130969 EHC130969 EQY130969 FAU130969 FKQ130969 FUM130969 GEI130969 GOE130969 GYA130969 HHW130969 HRS130969 IBO130969 ILK130969 IVG130969 JFC130969 JOY130969 JYU130969 KIQ130969 KSM130969 LCI130969 LME130969 LWA130969 MFW130969 MPS130969 MZO130969 NJK130969 NTG130969 ODC130969 OMY130969 OWU130969 PGQ130969 PQM130969 QAI130969 QKE130969 QUA130969 RDW130969 RNS130969 RXO130969 SHK130969 SRG130969 TBC130969 TKY130969 TUU130969 UEQ130969 UOM130969 UYI130969 VIE130969 VSA130969 WBW130969 WLS130969 WVO130969 G196505 JC196505 SY196505 ACU196505 AMQ196505 AWM196505 BGI196505 BQE196505 CAA196505 CJW196505 CTS196505 DDO196505 DNK196505 DXG196505 EHC196505 EQY196505 FAU196505 FKQ196505 FUM196505 GEI196505 GOE196505 GYA196505 HHW196505 HRS196505 IBO196505 ILK196505 IVG196505 JFC196505 JOY196505 JYU196505 KIQ196505 KSM196505 LCI196505 LME196505 LWA196505 MFW196505 MPS196505 MZO196505 NJK196505 NTG196505 ODC196505 OMY196505 OWU196505 PGQ196505 PQM196505 QAI196505 QKE196505 QUA196505 RDW196505 RNS196505 RXO196505 SHK196505 SRG196505 TBC196505 TKY196505 TUU196505 UEQ196505 UOM196505 UYI196505 VIE196505 VSA196505 WBW196505 WLS196505 WVO196505 G262041 JC262041 SY262041 ACU262041 AMQ262041 AWM262041 BGI262041 BQE262041 CAA262041 CJW262041 CTS262041 DDO262041 DNK262041 DXG262041 EHC262041 EQY262041 FAU262041 FKQ262041 FUM262041 GEI262041 GOE262041 GYA262041 HHW262041 HRS262041 IBO262041 ILK262041 IVG262041 JFC262041 JOY262041 JYU262041 KIQ262041 KSM262041 LCI262041 LME262041 LWA262041 MFW262041 MPS262041 MZO262041 NJK262041 NTG262041 ODC262041 OMY262041 OWU262041 PGQ262041 PQM262041 QAI262041 QKE262041 QUA262041 RDW262041 RNS262041 RXO262041 SHK262041 SRG262041 TBC262041 TKY262041 TUU262041 UEQ262041 UOM262041 UYI262041 VIE262041 VSA262041 WBW262041 WLS262041 WVO262041 G327577 JC327577 SY327577 ACU327577 AMQ327577 AWM327577 BGI327577 BQE327577 CAA327577 CJW327577 CTS327577 DDO327577 DNK327577 DXG327577 EHC327577 EQY327577 FAU327577 FKQ327577 FUM327577 GEI327577 GOE327577 GYA327577 HHW327577 HRS327577 IBO327577 ILK327577 IVG327577 JFC327577 JOY327577 JYU327577 KIQ327577 KSM327577 LCI327577 LME327577 LWA327577 MFW327577 MPS327577 MZO327577 NJK327577 NTG327577 ODC327577 OMY327577 OWU327577 PGQ327577 PQM327577 QAI327577 QKE327577 QUA327577 RDW327577 RNS327577 RXO327577 SHK327577 SRG327577 TBC327577 TKY327577 TUU327577 UEQ327577 UOM327577 UYI327577 VIE327577 VSA327577 WBW327577 WLS327577 WVO327577 G393113 JC393113 SY393113 ACU393113 AMQ393113 AWM393113 BGI393113 BQE393113 CAA393113 CJW393113 CTS393113 DDO393113 DNK393113 DXG393113 EHC393113 EQY393113 FAU393113 FKQ393113 FUM393113 GEI393113 GOE393113 GYA393113 HHW393113 HRS393113 IBO393113 ILK393113 IVG393113 JFC393113 JOY393113 JYU393113 KIQ393113 KSM393113 LCI393113 LME393113 LWA393113 MFW393113 MPS393113 MZO393113 NJK393113 NTG393113 ODC393113 OMY393113 OWU393113 PGQ393113 PQM393113 QAI393113 QKE393113 QUA393113 RDW393113 RNS393113 RXO393113 SHK393113 SRG393113 TBC393113 TKY393113 TUU393113 UEQ393113 UOM393113 UYI393113 VIE393113 VSA393113 WBW393113 WLS393113 WVO393113 G458649 JC458649 SY458649 ACU458649 AMQ458649 AWM458649 BGI458649 BQE458649 CAA458649 CJW458649 CTS458649 DDO458649 DNK458649 DXG458649 EHC458649 EQY458649 FAU458649 FKQ458649 FUM458649 GEI458649 GOE458649 GYA458649 HHW458649 HRS458649 IBO458649 ILK458649 IVG458649 JFC458649 JOY458649 JYU458649 KIQ458649 KSM458649 LCI458649 LME458649 LWA458649 MFW458649 MPS458649 MZO458649 NJK458649 NTG458649 ODC458649 OMY458649 OWU458649 PGQ458649 PQM458649 QAI458649 QKE458649 QUA458649 RDW458649 RNS458649 RXO458649 SHK458649 SRG458649 TBC458649 TKY458649 TUU458649 UEQ458649 UOM458649 UYI458649 VIE458649 VSA458649 WBW458649 WLS458649 WVO458649 G524185 JC524185 SY524185 ACU524185 AMQ524185 AWM524185 BGI524185 BQE524185 CAA524185 CJW524185 CTS524185 DDO524185 DNK524185 DXG524185 EHC524185 EQY524185 FAU524185 FKQ524185 FUM524185 GEI524185 GOE524185 GYA524185 HHW524185 HRS524185 IBO524185 ILK524185 IVG524185 JFC524185 JOY524185 JYU524185 KIQ524185 KSM524185 LCI524185 LME524185 LWA524185 MFW524185 MPS524185 MZO524185 NJK524185 NTG524185 ODC524185 OMY524185 OWU524185 PGQ524185 PQM524185 QAI524185 QKE524185 QUA524185 RDW524185 RNS524185 RXO524185 SHK524185 SRG524185 TBC524185 TKY524185 TUU524185 UEQ524185 UOM524185 UYI524185 VIE524185 VSA524185 WBW524185 WLS524185 WVO524185 G589721 JC589721 SY589721 ACU589721 AMQ589721 AWM589721 BGI589721 BQE589721 CAA589721 CJW589721 CTS589721 DDO589721 DNK589721 DXG589721 EHC589721 EQY589721 FAU589721 FKQ589721 FUM589721 GEI589721 GOE589721 GYA589721 HHW589721 HRS589721 IBO589721 ILK589721 IVG589721 JFC589721 JOY589721 JYU589721 KIQ589721 KSM589721 LCI589721 LME589721 LWA589721 MFW589721 MPS589721 MZO589721 NJK589721 NTG589721 ODC589721 OMY589721 OWU589721 PGQ589721 PQM589721 QAI589721 QKE589721 QUA589721 RDW589721 RNS589721 RXO589721 SHK589721 SRG589721 TBC589721 TKY589721 TUU589721 UEQ589721 UOM589721 UYI589721 VIE589721 VSA589721 WBW589721 WLS589721 WVO589721 G655257 JC655257 SY655257 ACU655257 AMQ655257 AWM655257 BGI655257 BQE655257 CAA655257 CJW655257 CTS655257 DDO655257 DNK655257 DXG655257 EHC655257 EQY655257 FAU655257 FKQ655257 FUM655257 GEI655257 GOE655257 GYA655257 HHW655257 HRS655257 IBO655257 ILK655257 IVG655257 JFC655257 JOY655257 JYU655257 KIQ655257 KSM655257 LCI655257 LME655257 LWA655257 MFW655257 MPS655257 MZO655257 NJK655257 NTG655257 ODC655257 OMY655257 OWU655257 PGQ655257 PQM655257 QAI655257 QKE655257 QUA655257 RDW655257 RNS655257 RXO655257 SHK655257 SRG655257 TBC655257 TKY655257 TUU655257 UEQ655257 UOM655257 UYI655257 VIE655257 VSA655257 WBW655257 WLS655257 WVO655257 G720793 JC720793 SY720793 ACU720793 AMQ720793 AWM720793 BGI720793 BQE720793 CAA720793 CJW720793 CTS720793 DDO720793 DNK720793 DXG720793 EHC720793 EQY720793 FAU720793 FKQ720793 FUM720793 GEI720793 GOE720793 GYA720793 HHW720793 HRS720793 IBO720793 ILK720793 IVG720793 JFC720793 JOY720793 JYU720793 KIQ720793 KSM720793 LCI720793 LME720793 LWA720793 MFW720793 MPS720793 MZO720793 NJK720793 NTG720793 ODC720793 OMY720793 OWU720793 PGQ720793 PQM720793 QAI720793 QKE720793 QUA720793 RDW720793 RNS720793 RXO720793 SHK720793 SRG720793 TBC720793 TKY720793 TUU720793 UEQ720793 UOM720793 UYI720793 VIE720793 VSA720793 WBW720793 WLS720793 WVO720793 G786329 JC786329 SY786329 ACU786329 AMQ786329 AWM786329 BGI786329 BQE786329 CAA786329 CJW786329 CTS786329 DDO786329 DNK786329 DXG786329 EHC786329 EQY786329 FAU786329 FKQ786329 FUM786329 GEI786329 GOE786329 GYA786329 HHW786329 HRS786329 IBO786329 ILK786329 IVG786329 JFC786329 JOY786329 JYU786329 KIQ786329 KSM786329 LCI786329 LME786329 LWA786329 MFW786329 MPS786329 MZO786329 NJK786329 NTG786329 ODC786329 OMY786329 OWU786329 PGQ786329 PQM786329 QAI786329 QKE786329 QUA786329 RDW786329 RNS786329 RXO786329 SHK786329 SRG786329 TBC786329 TKY786329 TUU786329 UEQ786329 UOM786329 UYI786329 VIE786329 VSA786329 WBW786329 WLS786329 WVO786329 G851865 JC851865 SY851865 ACU851865 AMQ851865 AWM851865 BGI851865 BQE851865 CAA851865 CJW851865 CTS851865 DDO851865 DNK851865 DXG851865 EHC851865 EQY851865 FAU851865 FKQ851865 FUM851865 GEI851865 GOE851865 GYA851865 HHW851865 HRS851865 IBO851865 ILK851865 IVG851865 JFC851865 JOY851865 JYU851865 KIQ851865 KSM851865 LCI851865 LME851865 LWA851865 MFW851865 MPS851865 MZO851865 NJK851865 NTG851865 ODC851865 OMY851865 OWU851865 PGQ851865 PQM851865 QAI851865 QKE851865 QUA851865 RDW851865 RNS851865 RXO851865 SHK851865 SRG851865 TBC851865 TKY851865 TUU851865 UEQ851865 UOM851865 UYI851865 VIE851865 VSA851865 WBW851865 WLS851865 WVO851865 G917401 JC917401 SY917401 ACU917401 AMQ917401 AWM917401 BGI917401 BQE917401 CAA917401 CJW917401 CTS917401 DDO917401 DNK917401 DXG917401 EHC917401 EQY917401 FAU917401 FKQ917401 FUM917401 GEI917401 GOE917401 GYA917401 HHW917401 HRS917401 IBO917401 ILK917401 IVG917401 JFC917401 JOY917401 JYU917401 KIQ917401 KSM917401 LCI917401 LME917401 LWA917401 MFW917401 MPS917401 MZO917401 NJK917401 NTG917401 ODC917401 OMY917401 OWU917401 PGQ917401 PQM917401 QAI917401 QKE917401 QUA917401 RDW917401 RNS917401 RXO917401 SHK917401 SRG917401 TBC917401 TKY917401 TUU917401 UEQ917401 UOM917401 UYI917401 VIE917401 VSA917401 WBW917401 WLS917401 WVO917401 G982937 JC982937 SY982937 ACU982937 AMQ982937 AWM982937 BGI982937 BQE982937 CAA982937 CJW982937 CTS982937 DDO982937 DNK982937 DXG982937 EHC982937 EQY982937 FAU982937 FKQ982937 FUM982937 GEI982937 GOE982937 GYA982937 HHW982937 HRS982937 IBO982937 ILK982937 IVG982937 JFC982937 JOY982937 JYU982937 KIQ982937 KSM982937 LCI982937 LME982937 LWA982937 MFW982937 MPS982937 MZO982937 NJK982937 NTG982937 ODC982937 OMY982937 OWU982937 PGQ982937 PQM982937 QAI982937 QKE982937 QUA982937 RDW982937 RNS982937 RXO982937 SHK982937 SRG982937 TBC982937 TKY982937 TUU982937 UEQ982937 UOM982937 UYI982937 VIE982937 VSA982937 WBW982937 WLS982937 WVO982937" xr:uid="{843F8C3A-EE55-4D96-85E6-32C129E41232}">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D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D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D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D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D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D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D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D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D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D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D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D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D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D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xr:uid="{4BF73917-EC23-4863-899D-573315C0A827}">
      <formula1>INDIRECT("Таблица3[Группы]")</formula1>
    </dataValidation>
  </dataValidations>
  <pageMargins left="0.25" right="0.25" top="0.75" bottom="0.75" header="0.3" footer="0.3"/>
  <pageSetup paperSize="8" scale="3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CCFFC33D-7C2D-4468-A8DA-A11E39963F72}">
          <x14:formula1>
            <xm:f>Время</xm:f>
          </x14:formula1>
          <xm:sqref>C54:I54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C65442:N65442 IY65442:JJ65442 SU65442:TF65442 ACQ65442:ADB65442 AMM65442:AMX65442 AWI65442:AWT65442 BGE65442:BGP65442 BQA65442:BQL65442 BZW65442:CAH65442 CJS65442:CKD65442 CTO65442:CTZ65442 DDK65442:DDV65442 DNG65442:DNR65442 DXC65442:DXN65442 EGY65442:EHJ65442 EQU65442:ERF65442 FAQ65442:FBB65442 FKM65442:FKX65442 FUI65442:FUT65442 GEE65442:GEP65442 GOA65442:GOL65442 GXW65442:GYH65442 HHS65442:HID65442 HRO65442:HRZ65442 IBK65442:IBV65442 ILG65442:ILR65442 IVC65442:IVN65442 JEY65442:JFJ65442 JOU65442:JPF65442 JYQ65442:JZB65442 KIM65442:KIX65442 KSI65442:KST65442 LCE65442:LCP65442 LMA65442:LML65442 LVW65442:LWH65442 MFS65442:MGD65442 MPO65442:MPZ65442 MZK65442:MZV65442 NJG65442:NJR65442 NTC65442:NTN65442 OCY65442:ODJ65442 OMU65442:ONF65442 OWQ65442:OXB65442 PGM65442:PGX65442 PQI65442:PQT65442 QAE65442:QAP65442 QKA65442:QKL65442 QTW65442:QUH65442 RDS65442:RED65442 RNO65442:RNZ65442 RXK65442:RXV65442 SHG65442:SHR65442 SRC65442:SRN65442 TAY65442:TBJ65442 TKU65442:TLF65442 TUQ65442:TVB65442 UEM65442:UEX65442 UOI65442:UOT65442 UYE65442:UYP65442 VIA65442:VIL65442 VRW65442:VSH65442 WBS65442:WCD65442 WLO65442:WLZ65442 WVK65442:WVV65442 C130978:N130978 IY130978:JJ130978 SU130978:TF130978 ACQ130978:ADB130978 AMM130978:AMX130978 AWI130978:AWT130978 BGE130978:BGP130978 BQA130978:BQL130978 BZW130978:CAH130978 CJS130978:CKD130978 CTO130978:CTZ130978 DDK130978:DDV130978 DNG130978:DNR130978 DXC130978:DXN130978 EGY130978:EHJ130978 EQU130978:ERF130978 FAQ130978:FBB130978 FKM130978:FKX130978 FUI130978:FUT130978 GEE130978:GEP130978 GOA130978:GOL130978 GXW130978:GYH130978 HHS130978:HID130978 HRO130978:HRZ130978 IBK130978:IBV130978 ILG130978:ILR130978 IVC130978:IVN130978 JEY130978:JFJ130978 JOU130978:JPF130978 JYQ130978:JZB130978 KIM130978:KIX130978 KSI130978:KST130978 LCE130978:LCP130978 LMA130978:LML130978 LVW130978:LWH130978 MFS130978:MGD130978 MPO130978:MPZ130978 MZK130978:MZV130978 NJG130978:NJR130978 NTC130978:NTN130978 OCY130978:ODJ130978 OMU130978:ONF130978 OWQ130978:OXB130978 PGM130978:PGX130978 PQI130978:PQT130978 QAE130978:QAP130978 QKA130978:QKL130978 QTW130978:QUH130978 RDS130978:RED130978 RNO130978:RNZ130978 RXK130978:RXV130978 SHG130978:SHR130978 SRC130978:SRN130978 TAY130978:TBJ130978 TKU130978:TLF130978 TUQ130978:TVB130978 UEM130978:UEX130978 UOI130978:UOT130978 UYE130978:UYP130978 VIA130978:VIL130978 VRW130978:VSH130978 WBS130978:WCD130978 WLO130978:WLZ130978 WVK130978:WVV130978 C196514:N196514 IY196514:JJ196514 SU196514:TF196514 ACQ196514:ADB196514 AMM196514:AMX196514 AWI196514:AWT196514 BGE196514:BGP196514 BQA196514:BQL196514 BZW196514:CAH196514 CJS196514:CKD196514 CTO196514:CTZ196514 DDK196514:DDV196514 DNG196514:DNR196514 DXC196514:DXN196514 EGY196514:EHJ196514 EQU196514:ERF196514 FAQ196514:FBB196514 FKM196514:FKX196514 FUI196514:FUT196514 GEE196514:GEP196514 GOA196514:GOL196514 GXW196514:GYH196514 HHS196514:HID196514 HRO196514:HRZ196514 IBK196514:IBV196514 ILG196514:ILR196514 IVC196514:IVN196514 JEY196514:JFJ196514 JOU196514:JPF196514 JYQ196514:JZB196514 KIM196514:KIX196514 KSI196514:KST196514 LCE196514:LCP196514 LMA196514:LML196514 LVW196514:LWH196514 MFS196514:MGD196514 MPO196514:MPZ196514 MZK196514:MZV196514 NJG196514:NJR196514 NTC196514:NTN196514 OCY196514:ODJ196514 OMU196514:ONF196514 OWQ196514:OXB196514 PGM196514:PGX196514 PQI196514:PQT196514 QAE196514:QAP196514 QKA196514:QKL196514 QTW196514:QUH196514 RDS196514:RED196514 RNO196514:RNZ196514 RXK196514:RXV196514 SHG196514:SHR196514 SRC196514:SRN196514 TAY196514:TBJ196514 TKU196514:TLF196514 TUQ196514:TVB196514 UEM196514:UEX196514 UOI196514:UOT196514 UYE196514:UYP196514 VIA196514:VIL196514 VRW196514:VSH196514 WBS196514:WCD196514 WLO196514:WLZ196514 WVK196514:WVV196514 C262050:N262050 IY262050:JJ262050 SU262050:TF262050 ACQ262050:ADB262050 AMM262050:AMX262050 AWI262050:AWT262050 BGE262050:BGP262050 BQA262050:BQL262050 BZW262050:CAH262050 CJS262050:CKD262050 CTO262050:CTZ262050 DDK262050:DDV262050 DNG262050:DNR262050 DXC262050:DXN262050 EGY262050:EHJ262050 EQU262050:ERF262050 FAQ262050:FBB262050 FKM262050:FKX262050 FUI262050:FUT262050 GEE262050:GEP262050 GOA262050:GOL262050 GXW262050:GYH262050 HHS262050:HID262050 HRO262050:HRZ262050 IBK262050:IBV262050 ILG262050:ILR262050 IVC262050:IVN262050 JEY262050:JFJ262050 JOU262050:JPF262050 JYQ262050:JZB262050 KIM262050:KIX262050 KSI262050:KST262050 LCE262050:LCP262050 LMA262050:LML262050 LVW262050:LWH262050 MFS262050:MGD262050 MPO262050:MPZ262050 MZK262050:MZV262050 NJG262050:NJR262050 NTC262050:NTN262050 OCY262050:ODJ262050 OMU262050:ONF262050 OWQ262050:OXB262050 PGM262050:PGX262050 PQI262050:PQT262050 QAE262050:QAP262050 QKA262050:QKL262050 QTW262050:QUH262050 RDS262050:RED262050 RNO262050:RNZ262050 RXK262050:RXV262050 SHG262050:SHR262050 SRC262050:SRN262050 TAY262050:TBJ262050 TKU262050:TLF262050 TUQ262050:TVB262050 UEM262050:UEX262050 UOI262050:UOT262050 UYE262050:UYP262050 VIA262050:VIL262050 VRW262050:VSH262050 WBS262050:WCD262050 WLO262050:WLZ262050 WVK262050:WVV262050 C327586:N327586 IY327586:JJ327586 SU327586:TF327586 ACQ327586:ADB327586 AMM327586:AMX327586 AWI327586:AWT327586 BGE327586:BGP327586 BQA327586:BQL327586 BZW327586:CAH327586 CJS327586:CKD327586 CTO327586:CTZ327586 DDK327586:DDV327586 DNG327586:DNR327586 DXC327586:DXN327586 EGY327586:EHJ327586 EQU327586:ERF327586 FAQ327586:FBB327586 FKM327586:FKX327586 FUI327586:FUT327586 GEE327586:GEP327586 GOA327586:GOL327586 GXW327586:GYH327586 HHS327586:HID327586 HRO327586:HRZ327586 IBK327586:IBV327586 ILG327586:ILR327586 IVC327586:IVN327586 JEY327586:JFJ327586 JOU327586:JPF327586 JYQ327586:JZB327586 KIM327586:KIX327586 KSI327586:KST327586 LCE327586:LCP327586 LMA327586:LML327586 LVW327586:LWH327586 MFS327586:MGD327586 MPO327586:MPZ327586 MZK327586:MZV327586 NJG327586:NJR327586 NTC327586:NTN327586 OCY327586:ODJ327586 OMU327586:ONF327586 OWQ327586:OXB327586 PGM327586:PGX327586 PQI327586:PQT327586 QAE327586:QAP327586 QKA327586:QKL327586 QTW327586:QUH327586 RDS327586:RED327586 RNO327586:RNZ327586 RXK327586:RXV327586 SHG327586:SHR327586 SRC327586:SRN327586 TAY327586:TBJ327586 TKU327586:TLF327586 TUQ327586:TVB327586 UEM327586:UEX327586 UOI327586:UOT327586 UYE327586:UYP327586 VIA327586:VIL327586 VRW327586:VSH327586 WBS327586:WCD327586 WLO327586:WLZ327586 WVK327586:WVV327586 C393122:N393122 IY393122:JJ393122 SU393122:TF393122 ACQ393122:ADB393122 AMM393122:AMX393122 AWI393122:AWT393122 BGE393122:BGP393122 BQA393122:BQL393122 BZW393122:CAH393122 CJS393122:CKD393122 CTO393122:CTZ393122 DDK393122:DDV393122 DNG393122:DNR393122 DXC393122:DXN393122 EGY393122:EHJ393122 EQU393122:ERF393122 FAQ393122:FBB393122 FKM393122:FKX393122 FUI393122:FUT393122 GEE393122:GEP393122 GOA393122:GOL393122 GXW393122:GYH393122 HHS393122:HID393122 HRO393122:HRZ393122 IBK393122:IBV393122 ILG393122:ILR393122 IVC393122:IVN393122 JEY393122:JFJ393122 JOU393122:JPF393122 JYQ393122:JZB393122 KIM393122:KIX393122 KSI393122:KST393122 LCE393122:LCP393122 LMA393122:LML393122 LVW393122:LWH393122 MFS393122:MGD393122 MPO393122:MPZ393122 MZK393122:MZV393122 NJG393122:NJR393122 NTC393122:NTN393122 OCY393122:ODJ393122 OMU393122:ONF393122 OWQ393122:OXB393122 PGM393122:PGX393122 PQI393122:PQT393122 QAE393122:QAP393122 QKA393122:QKL393122 QTW393122:QUH393122 RDS393122:RED393122 RNO393122:RNZ393122 RXK393122:RXV393122 SHG393122:SHR393122 SRC393122:SRN393122 TAY393122:TBJ393122 TKU393122:TLF393122 TUQ393122:TVB393122 UEM393122:UEX393122 UOI393122:UOT393122 UYE393122:UYP393122 VIA393122:VIL393122 VRW393122:VSH393122 WBS393122:WCD393122 WLO393122:WLZ393122 WVK393122:WVV393122 C458658:N458658 IY458658:JJ458658 SU458658:TF458658 ACQ458658:ADB458658 AMM458658:AMX458658 AWI458658:AWT458658 BGE458658:BGP458658 BQA458658:BQL458658 BZW458658:CAH458658 CJS458658:CKD458658 CTO458658:CTZ458658 DDK458658:DDV458658 DNG458658:DNR458658 DXC458658:DXN458658 EGY458658:EHJ458658 EQU458658:ERF458658 FAQ458658:FBB458658 FKM458658:FKX458658 FUI458658:FUT458658 GEE458658:GEP458658 GOA458658:GOL458658 GXW458658:GYH458658 HHS458658:HID458658 HRO458658:HRZ458658 IBK458658:IBV458658 ILG458658:ILR458658 IVC458658:IVN458658 JEY458658:JFJ458658 JOU458658:JPF458658 JYQ458658:JZB458658 KIM458658:KIX458658 KSI458658:KST458658 LCE458658:LCP458658 LMA458658:LML458658 LVW458658:LWH458658 MFS458658:MGD458658 MPO458658:MPZ458658 MZK458658:MZV458658 NJG458658:NJR458658 NTC458658:NTN458658 OCY458658:ODJ458658 OMU458658:ONF458658 OWQ458658:OXB458658 PGM458658:PGX458658 PQI458658:PQT458658 QAE458658:QAP458658 QKA458658:QKL458658 QTW458658:QUH458658 RDS458658:RED458658 RNO458658:RNZ458658 RXK458658:RXV458658 SHG458658:SHR458658 SRC458658:SRN458658 TAY458658:TBJ458658 TKU458658:TLF458658 TUQ458658:TVB458658 UEM458658:UEX458658 UOI458658:UOT458658 UYE458658:UYP458658 VIA458658:VIL458658 VRW458658:VSH458658 WBS458658:WCD458658 WLO458658:WLZ458658 WVK458658:WVV458658 C524194:N524194 IY524194:JJ524194 SU524194:TF524194 ACQ524194:ADB524194 AMM524194:AMX524194 AWI524194:AWT524194 BGE524194:BGP524194 BQA524194:BQL524194 BZW524194:CAH524194 CJS524194:CKD524194 CTO524194:CTZ524194 DDK524194:DDV524194 DNG524194:DNR524194 DXC524194:DXN524194 EGY524194:EHJ524194 EQU524194:ERF524194 FAQ524194:FBB524194 FKM524194:FKX524194 FUI524194:FUT524194 GEE524194:GEP524194 GOA524194:GOL524194 GXW524194:GYH524194 HHS524194:HID524194 HRO524194:HRZ524194 IBK524194:IBV524194 ILG524194:ILR524194 IVC524194:IVN524194 JEY524194:JFJ524194 JOU524194:JPF524194 JYQ524194:JZB524194 KIM524194:KIX524194 KSI524194:KST524194 LCE524194:LCP524194 LMA524194:LML524194 LVW524194:LWH524194 MFS524194:MGD524194 MPO524194:MPZ524194 MZK524194:MZV524194 NJG524194:NJR524194 NTC524194:NTN524194 OCY524194:ODJ524194 OMU524194:ONF524194 OWQ524194:OXB524194 PGM524194:PGX524194 PQI524194:PQT524194 QAE524194:QAP524194 QKA524194:QKL524194 QTW524194:QUH524194 RDS524194:RED524194 RNO524194:RNZ524194 RXK524194:RXV524194 SHG524194:SHR524194 SRC524194:SRN524194 TAY524194:TBJ524194 TKU524194:TLF524194 TUQ524194:TVB524194 UEM524194:UEX524194 UOI524194:UOT524194 UYE524194:UYP524194 VIA524194:VIL524194 VRW524194:VSH524194 WBS524194:WCD524194 WLO524194:WLZ524194 WVK524194:WVV524194 C589730:N589730 IY589730:JJ589730 SU589730:TF589730 ACQ589730:ADB589730 AMM589730:AMX589730 AWI589730:AWT589730 BGE589730:BGP589730 BQA589730:BQL589730 BZW589730:CAH589730 CJS589730:CKD589730 CTO589730:CTZ589730 DDK589730:DDV589730 DNG589730:DNR589730 DXC589730:DXN589730 EGY589730:EHJ589730 EQU589730:ERF589730 FAQ589730:FBB589730 FKM589730:FKX589730 FUI589730:FUT589730 GEE589730:GEP589730 GOA589730:GOL589730 GXW589730:GYH589730 HHS589730:HID589730 HRO589730:HRZ589730 IBK589730:IBV589730 ILG589730:ILR589730 IVC589730:IVN589730 JEY589730:JFJ589730 JOU589730:JPF589730 JYQ589730:JZB589730 KIM589730:KIX589730 KSI589730:KST589730 LCE589730:LCP589730 LMA589730:LML589730 LVW589730:LWH589730 MFS589730:MGD589730 MPO589730:MPZ589730 MZK589730:MZV589730 NJG589730:NJR589730 NTC589730:NTN589730 OCY589730:ODJ589730 OMU589730:ONF589730 OWQ589730:OXB589730 PGM589730:PGX589730 PQI589730:PQT589730 QAE589730:QAP589730 QKA589730:QKL589730 QTW589730:QUH589730 RDS589730:RED589730 RNO589730:RNZ589730 RXK589730:RXV589730 SHG589730:SHR589730 SRC589730:SRN589730 TAY589730:TBJ589730 TKU589730:TLF589730 TUQ589730:TVB589730 UEM589730:UEX589730 UOI589730:UOT589730 UYE589730:UYP589730 VIA589730:VIL589730 VRW589730:VSH589730 WBS589730:WCD589730 WLO589730:WLZ589730 WVK589730:WVV589730 C655266:N655266 IY655266:JJ655266 SU655266:TF655266 ACQ655266:ADB655266 AMM655266:AMX655266 AWI655266:AWT655266 BGE655266:BGP655266 BQA655266:BQL655266 BZW655266:CAH655266 CJS655266:CKD655266 CTO655266:CTZ655266 DDK655266:DDV655266 DNG655266:DNR655266 DXC655266:DXN655266 EGY655266:EHJ655266 EQU655266:ERF655266 FAQ655266:FBB655266 FKM655266:FKX655266 FUI655266:FUT655266 GEE655266:GEP655266 GOA655266:GOL655266 GXW655266:GYH655266 HHS655266:HID655266 HRO655266:HRZ655266 IBK655266:IBV655266 ILG655266:ILR655266 IVC655266:IVN655266 JEY655266:JFJ655266 JOU655266:JPF655266 JYQ655266:JZB655266 KIM655266:KIX655266 KSI655266:KST655266 LCE655266:LCP655266 LMA655266:LML655266 LVW655266:LWH655266 MFS655266:MGD655266 MPO655266:MPZ655266 MZK655266:MZV655266 NJG655266:NJR655266 NTC655266:NTN655266 OCY655266:ODJ655266 OMU655266:ONF655266 OWQ655266:OXB655266 PGM655266:PGX655266 PQI655266:PQT655266 QAE655266:QAP655266 QKA655266:QKL655266 QTW655266:QUH655266 RDS655266:RED655266 RNO655266:RNZ655266 RXK655266:RXV655266 SHG655266:SHR655266 SRC655266:SRN655266 TAY655266:TBJ655266 TKU655266:TLF655266 TUQ655266:TVB655266 UEM655266:UEX655266 UOI655266:UOT655266 UYE655266:UYP655266 VIA655266:VIL655266 VRW655266:VSH655266 WBS655266:WCD655266 WLO655266:WLZ655266 WVK655266:WVV655266 C720802:N720802 IY720802:JJ720802 SU720802:TF720802 ACQ720802:ADB720802 AMM720802:AMX720802 AWI720802:AWT720802 BGE720802:BGP720802 BQA720802:BQL720802 BZW720802:CAH720802 CJS720802:CKD720802 CTO720802:CTZ720802 DDK720802:DDV720802 DNG720802:DNR720802 DXC720802:DXN720802 EGY720802:EHJ720802 EQU720802:ERF720802 FAQ720802:FBB720802 FKM720802:FKX720802 FUI720802:FUT720802 GEE720802:GEP720802 GOA720802:GOL720802 GXW720802:GYH720802 HHS720802:HID720802 HRO720802:HRZ720802 IBK720802:IBV720802 ILG720802:ILR720802 IVC720802:IVN720802 JEY720802:JFJ720802 JOU720802:JPF720802 JYQ720802:JZB720802 KIM720802:KIX720802 KSI720802:KST720802 LCE720802:LCP720802 LMA720802:LML720802 LVW720802:LWH720802 MFS720802:MGD720802 MPO720802:MPZ720802 MZK720802:MZV720802 NJG720802:NJR720802 NTC720802:NTN720802 OCY720802:ODJ720802 OMU720802:ONF720802 OWQ720802:OXB720802 PGM720802:PGX720802 PQI720802:PQT720802 QAE720802:QAP720802 QKA720802:QKL720802 QTW720802:QUH720802 RDS720802:RED720802 RNO720802:RNZ720802 RXK720802:RXV720802 SHG720802:SHR720802 SRC720802:SRN720802 TAY720802:TBJ720802 TKU720802:TLF720802 TUQ720802:TVB720802 UEM720802:UEX720802 UOI720802:UOT720802 UYE720802:UYP720802 VIA720802:VIL720802 VRW720802:VSH720802 WBS720802:WCD720802 WLO720802:WLZ720802 WVK720802:WVV720802 C786338:N786338 IY786338:JJ786338 SU786338:TF786338 ACQ786338:ADB786338 AMM786338:AMX786338 AWI786338:AWT786338 BGE786338:BGP786338 BQA786338:BQL786338 BZW786338:CAH786338 CJS786338:CKD786338 CTO786338:CTZ786338 DDK786338:DDV786338 DNG786338:DNR786338 DXC786338:DXN786338 EGY786338:EHJ786338 EQU786338:ERF786338 FAQ786338:FBB786338 FKM786338:FKX786338 FUI786338:FUT786338 GEE786338:GEP786338 GOA786338:GOL786338 GXW786338:GYH786338 HHS786338:HID786338 HRO786338:HRZ786338 IBK786338:IBV786338 ILG786338:ILR786338 IVC786338:IVN786338 JEY786338:JFJ786338 JOU786338:JPF786338 JYQ786338:JZB786338 KIM786338:KIX786338 KSI786338:KST786338 LCE786338:LCP786338 LMA786338:LML786338 LVW786338:LWH786338 MFS786338:MGD786338 MPO786338:MPZ786338 MZK786338:MZV786338 NJG786338:NJR786338 NTC786338:NTN786338 OCY786338:ODJ786338 OMU786338:ONF786338 OWQ786338:OXB786338 PGM786338:PGX786338 PQI786338:PQT786338 QAE786338:QAP786338 QKA786338:QKL786338 QTW786338:QUH786338 RDS786338:RED786338 RNO786338:RNZ786338 RXK786338:RXV786338 SHG786338:SHR786338 SRC786338:SRN786338 TAY786338:TBJ786338 TKU786338:TLF786338 TUQ786338:TVB786338 UEM786338:UEX786338 UOI786338:UOT786338 UYE786338:UYP786338 VIA786338:VIL786338 VRW786338:VSH786338 WBS786338:WCD786338 WLO786338:WLZ786338 WVK786338:WVV786338 C851874:N851874 IY851874:JJ851874 SU851874:TF851874 ACQ851874:ADB851874 AMM851874:AMX851874 AWI851874:AWT851874 BGE851874:BGP851874 BQA851874:BQL851874 BZW851874:CAH851874 CJS851874:CKD851874 CTO851874:CTZ851874 DDK851874:DDV851874 DNG851874:DNR851874 DXC851874:DXN851874 EGY851874:EHJ851874 EQU851874:ERF851874 FAQ851874:FBB851874 FKM851874:FKX851874 FUI851874:FUT851874 GEE851874:GEP851874 GOA851874:GOL851874 GXW851874:GYH851874 HHS851874:HID851874 HRO851874:HRZ851874 IBK851874:IBV851874 ILG851874:ILR851874 IVC851874:IVN851874 JEY851874:JFJ851874 JOU851874:JPF851874 JYQ851874:JZB851874 KIM851874:KIX851874 KSI851874:KST851874 LCE851874:LCP851874 LMA851874:LML851874 LVW851874:LWH851874 MFS851874:MGD851874 MPO851874:MPZ851874 MZK851874:MZV851874 NJG851874:NJR851874 NTC851874:NTN851874 OCY851874:ODJ851874 OMU851874:ONF851874 OWQ851874:OXB851874 PGM851874:PGX851874 PQI851874:PQT851874 QAE851874:QAP851874 QKA851874:QKL851874 QTW851874:QUH851874 RDS851874:RED851874 RNO851874:RNZ851874 RXK851874:RXV851874 SHG851874:SHR851874 SRC851874:SRN851874 TAY851874:TBJ851874 TKU851874:TLF851874 TUQ851874:TVB851874 UEM851874:UEX851874 UOI851874:UOT851874 UYE851874:UYP851874 VIA851874:VIL851874 VRW851874:VSH851874 WBS851874:WCD851874 WLO851874:WLZ851874 WVK851874:WVV851874 C917410:N917410 IY917410:JJ917410 SU917410:TF917410 ACQ917410:ADB917410 AMM917410:AMX917410 AWI917410:AWT917410 BGE917410:BGP917410 BQA917410:BQL917410 BZW917410:CAH917410 CJS917410:CKD917410 CTO917410:CTZ917410 DDK917410:DDV917410 DNG917410:DNR917410 DXC917410:DXN917410 EGY917410:EHJ917410 EQU917410:ERF917410 FAQ917410:FBB917410 FKM917410:FKX917410 FUI917410:FUT917410 GEE917410:GEP917410 GOA917410:GOL917410 GXW917410:GYH917410 HHS917410:HID917410 HRO917410:HRZ917410 IBK917410:IBV917410 ILG917410:ILR917410 IVC917410:IVN917410 JEY917410:JFJ917410 JOU917410:JPF917410 JYQ917410:JZB917410 KIM917410:KIX917410 KSI917410:KST917410 LCE917410:LCP917410 LMA917410:LML917410 LVW917410:LWH917410 MFS917410:MGD917410 MPO917410:MPZ917410 MZK917410:MZV917410 NJG917410:NJR917410 NTC917410:NTN917410 OCY917410:ODJ917410 OMU917410:ONF917410 OWQ917410:OXB917410 PGM917410:PGX917410 PQI917410:PQT917410 QAE917410:QAP917410 QKA917410:QKL917410 QTW917410:QUH917410 RDS917410:RED917410 RNO917410:RNZ917410 RXK917410:RXV917410 SHG917410:SHR917410 SRC917410:SRN917410 TAY917410:TBJ917410 TKU917410:TLF917410 TUQ917410:TVB917410 UEM917410:UEX917410 UOI917410:UOT917410 UYE917410:UYP917410 VIA917410:VIL917410 VRW917410:VSH917410 WBS917410:WCD917410 WLO917410:WLZ917410 WVK917410:WVV917410 C982946:N982946 IY982946:JJ982946 SU982946:TF982946 ACQ982946:ADB982946 AMM982946:AMX982946 AWI982946:AWT982946 BGE982946:BGP982946 BQA982946:BQL982946 BZW982946:CAH982946 CJS982946:CKD982946 CTO982946:CTZ982946 DDK982946:DDV982946 DNG982946:DNR982946 DXC982946:DXN982946 EGY982946:EHJ982946 EQU982946:ERF982946 FAQ982946:FBB982946 FKM982946:FKX982946 FUI982946:FUT982946 GEE982946:GEP982946 GOA982946:GOL982946 GXW982946:GYH982946 HHS982946:HID982946 HRO982946:HRZ982946 IBK982946:IBV982946 ILG982946:ILR982946 IVC982946:IVN982946 JEY982946:JFJ982946 JOU982946:JPF982946 JYQ982946:JZB982946 KIM982946:KIX982946 KSI982946:KST982946 LCE982946:LCP982946 LMA982946:LML982946 LVW982946:LWH982946 MFS982946:MGD982946 MPO982946:MPZ982946 MZK982946:MZV982946 NJG982946:NJR982946 NTC982946:NTN982946 OCY982946:ODJ982946 OMU982946:ONF982946 OWQ982946:OXB982946 PGM982946:PGX982946 PQI982946:PQT982946 QAE982946:QAP982946 QKA982946:QKL982946 QTW982946:QUH982946 RDS982946:RED982946 RNO982946:RNZ982946 RXK982946:RXV982946 SHG982946:SHR982946 SRC982946:SRN982946 TAY982946:TBJ982946 TKU982946:TLF982946 TUQ982946:TVB982946 UEM982946:UEX982946 UOI982946:UOT982946 UYE982946:UYP982946 VIA982946:VIL982946 VRW982946:VSH982946 WBS982946:WCD982946 WLO982946:WLZ982946 WVK982946:WVV982946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C65538:N65538 IY65538:JJ65538 SU65538:TF65538 ACQ65538:ADB65538 AMM65538:AMX65538 AWI65538:AWT65538 BGE65538:BGP65538 BQA65538:BQL65538 BZW65538:CAH65538 CJS65538:CKD65538 CTO65538:CTZ65538 DDK65538:DDV65538 DNG65538:DNR65538 DXC65538:DXN65538 EGY65538:EHJ65538 EQU65538:ERF65538 FAQ65538:FBB65538 FKM65538:FKX65538 FUI65538:FUT65538 GEE65538:GEP65538 GOA65538:GOL65538 GXW65538:GYH65538 HHS65538:HID65538 HRO65538:HRZ65538 IBK65538:IBV65538 ILG65538:ILR65538 IVC65538:IVN65538 JEY65538:JFJ65538 JOU65538:JPF65538 JYQ65538:JZB65538 KIM65538:KIX65538 KSI65538:KST65538 LCE65538:LCP65538 LMA65538:LML65538 LVW65538:LWH65538 MFS65538:MGD65538 MPO65538:MPZ65538 MZK65538:MZV65538 NJG65538:NJR65538 NTC65538:NTN65538 OCY65538:ODJ65538 OMU65538:ONF65538 OWQ65538:OXB65538 PGM65538:PGX65538 PQI65538:PQT65538 QAE65538:QAP65538 QKA65538:QKL65538 QTW65538:QUH65538 RDS65538:RED65538 RNO65538:RNZ65538 RXK65538:RXV65538 SHG65538:SHR65538 SRC65538:SRN65538 TAY65538:TBJ65538 TKU65538:TLF65538 TUQ65538:TVB65538 UEM65538:UEX65538 UOI65538:UOT65538 UYE65538:UYP65538 VIA65538:VIL65538 VRW65538:VSH65538 WBS65538:WCD65538 WLO65538:WLZ65538 WVK65538:WVV65538 C131074:N131074 IY131074:JJ131074 SU131074:TF131074 ACQ131074:ADB131074 AMM131074:AMX131074 AWI131074:AWT131074 BGE131074:BGP131074 BQA131074:BQL131074 BZW131074:CAH131074 CJS131074:CKD131074 CTO131074:CTZ131074 DDK131074:DDV131074 DNG131074:DNR131074 DXC131074:DXN131074 EGY131074:EHJ131074 EQU131074:ERF131074 FAQ131074:FBB131074 FKM131074:FKX131074 FUI131074:FUT131074 GEE131074:GEP131074 GOA131074:GOL131074 GXW131074:GYH131074 HHS131074:HID131074 HRO131074:HRZ131074 IBK131074:IBV131074 ILG131074:ILR131074 IVC131074:IVN131074 JEY131074:JFJ131074 JOU131074:JPF131074 JYQ131074:JZB131074 KIM131074:KIX131074 KSI131074:KST131074 LCE131074:LCP131074 LMA131074:LML131074 LVW131074:LWH131074 MFS131074:MGD131074 MPO131074:MPZ131074 MZK131074:MZV131074 NJG131074:NJR131074 NTC131074:NTN131074 OCY131074:ODJ131074 OMU131074:ONF131074 OWQ131074:OXB131074 PGM131074:PGX131074 PQI131074:PQT131074 QAE131074:QAP131074 QKA131074:QKL131074 QTW131074:QUH131074 RDS131074:RED131074 RNO131074:RNZ131074 RXK131074:RXV131074 SHG131074:SHR131074 SRC131074:SRN131074 TAY131074:TBJ131074 TKU131074:TLF131074 TUQ131074:TVB131074 UEM131074:UEX131074 UOI131074:UOT131074 UYE131074:UYP131074 VIA131074:VIL131074 VRW131074:VSH131074 WBS131074:WCD131074 WLO131074:WLZ131074 WVK131074:WVV131074 C196610:N196610 IY196610:JJ196610 SU196610:TF196610 ACQ196610:ADB196610 AMM196610:AMX196610 AWI196610:AWT196610 BGE196610:BGP196610 BQA196610:BQL196610 BZW196610:CAH196610 CJS196610:CKD196610 CTO196610:CTZ196610 DDK196610:DDV196610 DNG196610:DNR196610 DXC196610:DXN196610 EGY196610:EHJ196610 EQU196610:ERF196610 FAQ196610:FBB196610 FKM196610:FKX196610 FUI196610:FUT196610 GEE196610:GEP196610 GOA196610:GOL196610 GXW196610:GYH196610 HHS196610:HID196610 HRO196610:HRZ196610 IBK196610:IBV196610 ILG196610:ILR196610 IVC196610:IVN196610 JEY196610:JFJ196610 JOU196610:JPF196610 JYQ196610:JZB196610 KIM196610:KIX196610 KSI196610:KST196610 LCE196610:LCP196610 LMA196610:LML196610 LVW196610:LWH196610 MFS196610:MGD196610 MPO196610:MPZ196610 MZK196610:MZV196610 NJG196610:NJR196610 NTC196610:NTN196610 OCY196610:ODJ196610 OMU196610:ONF196610 OWQ196610:OXB196610 PGM196610:PGX196610 PQI196610:PQT196610 QAE196610:QAP196610 QKA196610:QKL196610 QTW196610:QUH196610 RDS196610:RED196610 RNO196610:RNZ196610 RXK196610:RXV196610 SHG196610:SHR196610 SRC196610:SRN196610 TAY196610:TBJ196610 TKU196610:TLF196610 TUQ196610:TVB196610 UEM196610:UEX196610 UOI196610:UOT196610 UYE196610:UYP196610 VIA196610:VIL196610 VRW196610:VSH196610 WBS196610:WCD196610 WLO196610:WLZ196610 WVK196610:WVV196610 C262146:N262146 IY262146:JJ262146 SU262146:TF262146 ACQ262146:ADB262146 AMM262146:AMX262146 AWI262146:AWT262146 BGE262146:BGP262146 BQA262146:BQL262146 BZW262146:CAH262146 CJS262146:CKD262146 CTO262146:CTZ262146 DDK262146:DDV262146 DNG262146:DNR262146 DXC262146:DXN262146 EGY262146:EHJ262146 EQU262146:ERF262146 FAQ262146:FBB262146 FKM262146:FKX262146 FUI262146:FUT262146 GEE262146:GEP262146 GOA262146:GOL262146 GXW262146:GYH262146 HHS262146:HID262146 HRO262146:HRZ262146 IBK262146:IBV262146 ILG262146:ILR262146 IVC262146:IVN262146 JEY262146:JFJ262146 JOU262146:JPF262146 JYQ262146:JZB262146 KIM262146:KIX262146 KSI262146:KST262146 LCE262146:LCP262146 LMA262146:LML262146 LVW262146:LWH262146 MFS262146:MGD262146 MPO262146:MPZ262146 MZK262146:MZV262146 NJG262146:NJR262146 NTC262146:NTN262146 OCY262146:ODJ262146 OMU262146:ONF262146 OWQ262146:OXB262146 PGM262146:PGX262146 PQI262146:PQT262146 QAE262146:QAP262146 QKA262146:QKL262146 QTW262146:QUH262146 RDS262146:RED262146 RNO262146:RNZ262146 RXK262146:RXV262146 SHG262146:SHR262146 SRC262146:SRN262146 TAY262146:TBJ262146 TKU262146:TLF262146 TUQ262146:TVB262146 UEM262146:UEX262146 UOI262146:UOT262146 UYE262146:UYP262146 VIA262146:VIL262146 VRW262146:VSH262146 WBS262146:WCD262146 WLO262146:WLZ262146 WVK262146:WVV262146 C327682:N327682 IY327682:JJ327682 SU327682:TF327682 ACQ327682:ADB327682 AMM327682:AMX327682 AWI327682:AWT327682 BGE327682:BGP327682 BQA327682:BQL327682 BZW327682:CAH327682 CJS327682:CKD327682 CTO327682:CTZ327682 DDK327682:DDV327682 DNG327682:DNR327682 DXC327682:DXN327682 EGY327682:EHJ327682 EQU327682:ERF327682 FAQ327682:FBB327682 FKM327682:FKX327682 FUI327682:FUT327682 GEE327682:GEP327682 GOA327682:GOL327682 GXW327682:GYH327682 HHS327682:HID327682 HRO327682:HRZ327682 IBK327682:IBV327682 ILG327682:ILR327682 IVC327682:IVN327682 JEY327682:JFJ327682 JOU327682:JPF327682 JYQ327682:JZB327682 KIM327682:KIX327682 KSI327682:KST327682 LCE327682:LCP327682 LMA327682:LML327682 LVW327682:LWH327682 MFS327682:MGD327682 MPO327682:MPZ327682 MZK327682:MZV327682 NJG327682:NJR327682 NTC327682:NTN327682 OCY327682:ODJ327682 OMU327682:ONF327682 OWQ327682:OXB327682 PGM327682:PGX327682 PQI327682:PQT327682 QAE327682:QAP327682 QKA327682:QKL327682 QTW327682:QUH327682 RDS327682:RED327682 RNO327682:RNZ327682 RXK327682:RXV327682 SHG327682:SHR327682 SRC327682:SRN327682 TAY327682:TBJ327682 TKU327682:TLF327682 TUQ327682:TVB327682 UEM327682:UEX327682 UOI327682:UOT327682 UYE327682:UYP327682 VIA327682:VIL327682 VRW327682:VSH327682 WBS327682:WCD327682 WLO327682:WLZ327682 WVK327682:WVV327682 C393218:N393218 IY393218:JJ393218 SU393218:TF393218 ACQ393218:ADB393218 AMM393218:AMX393218 AWI393218:AWT393218 BGE393218:BGP393218 BQA393218:BQL393218 BZW393218:CAH393218 CJS393218:CKD393218 CTO393218:CTZ393218 DDK393218:DDV393218 DNG393218:DNR393218 DXC393218:DXN393218 EGY393218:EHJ393218 EQU393218:ERF393218 FAQ393218:FBB393218 FKM393218:FKX393218 FUI393218:FUT393218 GEE393218:GEP393218 GOA393218:GOL393218 GXW393218:GYH393218 HHS393218:HID393218 HRO393218:HRZ393218 IBK393218:IBV393218 ILG393218:ILR393218 IVC393218:IVN393218 JEY393218:JFJ393218 JOU393218:JPF393218 JYQ393218:JZB393218 KIM393218:KIX393218 KSI393218:KST393218 LCE393218:LCP393218 LMA393218:LML393218 LVW393218:LWH393218 MFS393218:MGD393218 MPO393218:MPZ393218 MZK393218:MZV393218 NJG393218:NJR393218 NTC393218:NTN393218 OCY393218:ODJ393218 OMU393218:ONF393218 OWQ393218:OXB393218 PGM393218:PGX393218 PQI393218:PQT393218 QAE393218:QAP393218 QKA393218:QKL393218 QTW393218:QUH393218 RDS393218:RED393218 RNO393218:RNZ393218 RXK393218:RXV393218 SHG393218:SHR393218 SRC393218:SRN393218 TAY393218:TBJ393218 TKU393218:TLF393218 TUQ393218:TVB393218 UEM393218:UEX393218 UOI393218:UOT393218 UYE393218:UYP393218 VIA393218:VIL393218 VRW393218:VSH393218 WBS393218:WCD393218 WLO393218:WLZ393218 WVK393218:WVV393218 C458754:N458754 IY458754:JJ458754 SU458754:TF458754 ACQ458754:ADB458754 AMM458754:AMX458754 AWI458754:AWT458754 BGE458754:BGP458754 BQA458754:BQL458754 BZW458754:CAH458754 CJS458754:CKD458754 CTO458754:CTZ458754 DDK458754:DDV458754 DNG458754:DNR458754 DXC458754:DXN458754 EGY458754:EHJ458754 EQU458754:ERF458754 FAQ458754:FBB458754 FKM458754:FKX458754 FUI458754:FUT458754 GEE458754:GEP458754 GOA458754:GOL458754 GXW458754:GYH458754 HHS458754:HID458754 HRO458754:HRZ458754 IBK458754:IBV458754 ILG458754:ILR458754 IVC458754:IVN458754 JEY458754:JFJ458754 JOU458754:JPF458754 JYQ458754:JZB458754 KIM458754:KIX458754 KSI458754:KST458754 LCE458754:LCP458754 LMA458754:LML458754 LVW458754:LWH458754 MFS458754:MGD458754 MPO458754:MPZ458754 MZK458754:MZV458754 NJG458754:NJR458754 NTC458754:NTN458754 OCY458754:ODJ458754 OMU458754:ONF458754 OWQ458754:OXB458754 PGM458754:PGX458754 PQI458754:PQT458754 QAE458754:QAP458754 QKA458754:QKL458754 QTW458754:QUH458754 RDS458754:RED458754 RNO458754:RNZ458754 RXK458754:RXV458754 SHG458754:SHR458754 SRC458754:SRN458754 TAY458754:TBJ458754 TKU458754:TLF458754 TUQ458754:TVB458754 UEM458754:UEX458754 UOI458754:UOT458754 UYE458754:UYP458754 VIA458754:VIL458754 VRW458754:VSH458754 WBS458754:WCD458754 WLO458754:WLZ458754 WVK458754:WVV458754 C524290:N524290 IY524290:JJ524290 SU524290:TF524290 ACQ524290:ADB524290 AMM524290:AMX524290 AWI524290:AWT524290 BGE524290:BGP524290 BQA524290:BQL524290 BZW524290:CAH524290 CJS524290:CKD524290 CTO524290:CTZ524290 DDK524290:DDV524290 DNG524290:DNR524290 DXC524290:DXN524290 EGY524290:EHJ524290 EQU524290:ERF524290 FAQ524290:FBB524290 FKM524290:FKX524290 FUI524290:FUT524290 GEE524290:GEP524290 GOA524290:GOL524290 GXW524290:GYH524290 HHS524290:HID524290 HRO524290:HRZ524290 IBK524290:IBV524290 ILG524290:ILR524290 IVC524290:IVN524290 JEY524290:JFJ524290 JOU524290:JPF524290 JYQ524290:JZB524290 KIM524290:KIX524290 KSI524290:KST524290 LCE524290:LCP524290 LMA524290:LML524290 LVW524290:LWH524290 MFS524290:MGD524290 MPO524290:MPZ524290 MZK524290:MZV524290 NJG524290:NJR524290 NTC524290:NTN524290 OCY524290:ODJ524290 OMU524290:ONF524290 OWQ524290:OXB524290 PGM524290:PGX524290 PQI524290:PQT524290 QAE524290:QAP524290 QKA524290:QKL524290 QTW524290:QUH524290 RDS524290:RED524290 RNO524290:RNZ524290 RXK524290:RXV524290 SHG524290:SHR524290 SRC524290:SRN524290 TAY524290:TBJ524290 TKU524290:TLF524290 TUQ524290:TVB524290 UEM524290:UEX524290 UOI524290:UOT524290 UYE524290:UYP524290 VIA524290:VIL524290 VRW524290:VSH524290 WBS524290:WCD524290 WLO524290:WLZ524290 WVK524290:WVV524290 C589826:N589826 IY589826:JJ589826 SU589826:TF589826 ACQ589826:ADB589826 AMM589826:AMX589826 AWI589826:AWT589826 BGE589826:BGP589826 BQA589826:BQL589826 BZW589826:CAH589826 CJS589826:CKD589826 CTO589826:CTZ589826 DDK589826:DDV589826 DNG589826:DNR589826 DXC589826:DXN589826 EGY589826:EHJ589826 EQU589826:ERF589826 FAQ589826:FBB589826 FKM589826:FKX589826 FUI589826:FUT589826 GEE589826:GEP589826 GOA589826:GOL589826 GXW589826:GYH589826 HHS589826:HID589826 HRO589826:HRZ589826 IBK589826:IBV589826 ILG589826:ILR589826 IVC589826:IVN589826 JEY589826:JFJ589826 JOU589826:JPF589826 JYQ589826:JZB589826 KIM589826:KIX589826 KSI589826:KST589826 LCE589826:LCP589826 LMA589826:LML589826 LVW589826:LWH589826 MFS589826:MGD589826 MPO589826:MPZ589826 MZK589826:MZV589826 NJG589826:NJR589826 NTC589826:NTN589826 OCY589826:ODJ589826 OMU589826:ONF589826 OWQ589826:OXB589826 PGM589826:PGX589826 PQI589826:PQT589826 QAE589826:QAP589826 QKA589826:QKL589826 QTW589826:QUH589826 RDS589826:RED589826 RNO589826:RNZ589826 RXK589826:RXV589826 SHG589826:SHR589826 SRC589826:SRN589826 TAY589826:TBJ589826 TKU589826:TLF589826 TUQ589826:TVB589826 UEM589826:UEX589826 UOI589826:UOT589826 UYE589826:UYP589826 VIA589826:VIL589826 VRW589826:VSH589826 WBS589826:WCD589826 WLO589826:WLZ589826 WVK589826:WVV589826 C655362:N655362 IY655362:JJ655362 SU655362:TF655362 ACQ655362:ADB655362 AMM655362:AMX655362 AWI655362:AWT655362 BGE655362:BGP655362 BQA655362:BQL655362 BZW655362:CAH655362 CJS655362:CKD655362 CTO655362:CTZ655362 DDK655362:DDV655362 DNG655362:DNR655362 DXC655362:DXN655362 EGY655362:EHJ655362 EQU655362:ERF655362 FAQ655362:FBB655362 FKM655362:FKX655362 FUI655362:FUT655362 GEE655362:GEP655362 GOA655362:GOL655362 GXW655362:GYH655362 HHS655362:HID655362 HRO655362:HRZ655362 IBK655362:IBV655362 ILG655362:ILR655362 IVC655362:IVN655362 JEY655362:JFJ655362 JOU655362:JPF655362 JYQ655362:JZB655362 KIM655362:KIX655362 KSI655362:KST655362 LCE655362:LCP655362 LMA655362:LML655362 LVW655362:LWH655362 MFS655362:MGD655362 MPO655362:MPZ655362 MZK655362:MZV655362 NJG655362:NJR655362 NTC655362:NTN655362 OCY655362:ODJ655362 OMU655362:ONF655362 OWQ655362:OXB655362 PGM655362:PGX655362 PQI655362:PQT655362 QAE655362:QAP655362 QKA655362:QKL655362 QTW655362:QUH655362 RDS655362:RED655362 RNO655362:RNZ655362 RXK655362:RXV655362 SHG655362:SHR655362 SRC655362:SRN655362 TAY655362:TBJ655362 TKU655362:TLF655362 TUQ655362:TVB655362 UEM655362:UEX655362 UOI655362:UOT655362 UYE655362:UYP655362 VIA655362:VIL655362 VRW655362:VSH655362 WBS655362:WCD655362 WLO655362:WLZ655362 WVK655362:WVV655362 C720898:N720898 IY720898:JJ720898 SU720898:TF720898 ACQ720898:ADB720898 AMM720898:AMX720898 AWI720898:AWT720898 BGE720898:BGP720898 BQA720898:BQL720898 BZW720898:CAH720898 CJS720898:CKD720898 CTO720898:CTZ720898 DDK720898:DDV720898 DNG720898:DNR720898 DXC720898:DXN720898 EGY720898:EHJ720898 EQU720898:ERF720898 FAQ720898:FBB720898 FKM720898:FKX720898 FUI720898:FUT720898 GEE720898:GEP720898 GOA720898:GOL720898 GXW720898:GYH720898 HHS720898:HID720898 HRO720898:HRZ720898 IBK720898:IBV720898 ILG720898:ILR720898 IVC720898:IVN720898 JEY720898:JFJ720898 JOU720898:JPF720898 JYQ720898:JZB720898 KIM720898:KIX720898 KSI720898:KST720898 LCE720898:LCP720898 LMA720898:LML720898 LVW720898:LWH720898 MFS720898:MGD720898 MPO720898:MPZ720898 MZK720898:MZV720898 NJG720898:NJR720898 NTC720898:NTN720898 OCY720898:ODJ720898 OMU720898:ONF720898 OWQ720898:OXB720898 PGM720898:PGX720898 PQI720898:PQT720898 QAE720898:QAP720898 QKA720898:QKL720898 QTW720898:QUH720898 RDS720898:RED720898 RNO720898:RNZ720898 RXK720898:RXV720898 SHG720898:SHR720898 SRC720898:SRN720898 TAY720898:TBJ720898 TKU720898:TLF720898 TUQ720898:TVB720898 UEM720898:UEX720898 UOI720898:UOT720898 UYE720898:UYP720898 VIA720898:VIL720898 VRW720898:VSH720898 WBS720898:WCD720898 WLO720898:WLZ720898 WVK720898:WVV720898 C786434:N786434 IY786434:JJ786434 SU786434:TF786434 ACQ786434:ADB786434 AMM786434:AMX786434 AWI786434:AWT786434 BGE786434:BGP786434 BQA786434:BQL786434 BZW786434:CAH786434 CJS786434:CKD786434 CTO786434:CTZ786434 DDK786434:DDV786434 DNG786434:DNR786434 DXC786434:DXN786434 EGY786434:EHJ786434 EQU786434:ERF786434 FAQ786434:FBB786434 FKM786434:FKX786434 FUI786434:FUT786434 GEE786434:GEP786434 GOA786434:GOL786434 GXW786434:GYH786434 HHS786434:HID786434 HRO786434:HRZ786434 IBK786434:IBV786434 ILG786434:ILR786434 IVC786434:IVN786434 JEY786434:JFJ786434 JOU786434:JPF786434 JYQ786434:JZB786434 KIM786434:KIX786434 KSI786434:KST786434 LCE786434:LCP786434 LMA786434:LML786434 LVW786434:LWH786434 MFS786434:MGD786434 MPO786434:MPZ786434 MZK786434:MZV786434 NJG786434:NJR786434 NTC786434:NTN786434 OCY786434:ODJ786434 OMU786434:ONF786434 OWQ786434:OXB786434 PGM786434:PGX786434 PQI786434:PQT786434 QAE786434:QAP786434 QKA786434:QKL786434 QTW786434:QUH786434 RDS786434:RED786434 RNO786434:RNZ786434 RXK786434:RXV786434 SHG786434:SHR786434 SRC786434:SRN786434 TAY786434:TBJ786434 TKU786434:TLF786434 TUQ786434:TVB786434 UEM786434:UEX786434 UOI786434:UOT786434 UYE786434:UYP786434 VIA786434:VIL786434 VRW786434:VSH786434 WBS786434:WCD786434 WLO786434:WLZ786434 WVK786434:WVV786434 C851970:N851970 IY851970:JJ851970 SU851970:TF851970 ACQ851970:ADB851970 AMM851970:AMX851970 AWI851970:AWT851970 BGE851970:BGP851970 BQA851970:BQL851970 BZW851970:CAH851970 CJS851970:CKD851970 CTO851970:CTZ851970 DDK851970:DDV851970 DNG851970:DNR851970 DXC851970:DXN851970 EGY851970:EHJ851970 EQU851970:ERF851970 FAQ851970:FBB851970 FKM851970:FKX851970 FUI851970:FUT851970 GEE851970:GEP851970 GOA851970:GOL851970 GXW851970:GYH851970 HHS851970:HID851970 HRO851970:HRZ851970 IBK851970:IBV851970 ILG851970:ILR851970 IVC851970:IVN851970 JEY851970:JFJ851970 JOU851970:JPF851970 JYQ851970:JZB851970 KIM851970:KIX851970 KSI851970:KST851970 LCE851970:LCP851970 LMA851970:LML851970 LVW851970:LWH851970 MFS851970:MGD851970 MPO851970:MPZ851970 MZK851970:MZV851970 NJG851970:NJR851970 NTC851970:NTN851970 OCY851970:ODJ851970 OMU851970:ONF851970 OWQ851970:OXB851970 PGM851970:PGX851970 PQI851970:PQT851970 QAE851970:QAP851970 QKA851970:QKL851970 QTW851970:QUH851970 RDS851970:RED851970 RNO851970:RNZ851970 RXK851970:RXV851970 SHG851970:SHR851970 SRC851970:SRN851970 TAY851970:TBJ851970 TKU851970:TLF851970 TUQ851970:TVB851970 UEM851970:UEX851970 UOI851970:UOT851970 UYE851970:UYP851970 VIA851970:VIL851970 VRW851970:VSH851970 WBS851970:WCD851970 WLO851970:WLZ851970 WVK851970:WVV851970 C917506:N917506 IY917506:JJ917506 SU917506:TF917506 ACQ917506:ADB917506 AMM917506:AMX917506 AWI917506:AWT917506 BGE917506:BGP917506 BQA917506:BQL917506 BZW917506:CAH917506 CJS917506:CKD917506 CTO917506:CTZ917506 DDK917506:DDV917506 DNG917506:DNR917506 DXC917506:DXN917506 EGY917506:EHJ917506 EQU917506:ERF917506 FAQ917506:FBB917506 FKM917506:FKX917506 FUI917506:FUT917506 GEE917506:GEP917506 GOA917506:GOL917506 GXW917506:GYH917506 HHS917506:HID917506 HRO917506:HRZ917506 IBK917506:IBV917506 ILG917506:ILR917506 IVC917506:IVN917506 JEY917506:JFJ917506 JOU917506:JPF917506 JYQ917506:JZB917506 KIM917506:KIX917506 KSI917506:KST917506 LCE917506:LCP917506 LMA917506:LML917506 LVW917506:LWH917506 MFS917506:MGD917506 MPO917506:MPZ917506 MZK917506:MZV917506 NJG917506:NJR917506 NTC917506:NTN917506 OCY917506:ODJ917506 OMU917506:ONF917506 OWQ917506:OXB917506 PGM917506:PGX917506 PQI917506:PQT917506 QAE917506:QAP917506 QKA917506:QKL917506 QTW917506:QUH917506 RDS917506:RED917506 RNO917506:RNZ917506 RXK917506:RXV917506 SHG917506:SHR917506 SRC917506:SRN917506 TAY917506:TBJ917506 TKU917506:TLF917506 TUQ917506:TVB917506 UEM917506:UEX917506 UOI917506:UOT917506 UYE917506:UYP917506 VIA917506:VIL917506 VRW917506:VSH917506 WBS917506:WCD917506 WLO917506:WLZ917506 WVK917506:WVV917506 C983042:N983042 IY983042:JJ983042 SU983042:TF983042 ACQ983042:ADB983042 AMM983042:AMX983042 AWI983042:AWT983042 BGE983042:BGP983042 BQA983042:BQL983042 BZW983042:CAH983042 CJS983042:CKD983042 CTO983042:CTZ983042 DDK983042:DDV983042 DNG983042:DNR983042 DXC983042:DXN983042 EGY983042:EHJ983042 EQU983042:ERF983042 FAQ983042:FBB983042 FKM983042:FKX983042 FUI983042:FUT983042 GEE983042:GEP983042 GOA983042:GOL983042 GXW983042:GYH983042 HHS983042:HID983042 HRO983042:HRZ983042 IBK983042:IBV983042 ILG983042:ILR983042 IVC983042:IVN983042 JEY983042:JFJ983042 JOU983042:JPF983042 JYQ983042:JZB983042 KIM983042:KIX983042 KSI983042:KST983042 LCE983042:LCP983042 LMA983042:LML983042 LVW983042:LWH983042 MFS983042:MGD983042 MPO983042:MPZ983042 MZK983042:MZV983042 NJG983042:NJR983042 NTC983042:NTN983042 OCY983042:ODJ983042 OMU983042:ONF983042 OWQ983042:OXB983042 PGM983042:PGX983042 PQI983042:PQT983042 QAE983042:QAP983042 QKA983042:QKL983042 QTW983042:QUH983042 RDS983042:RED983042 RNO983042:RNZ983042 RXK983042:RXV983042 SHG983042:SHR983042 SRC983042:SRN983042 TAY983042:TBJ983042 TKU983042:TLF983042 TUQ983042:TVB983042 UEM983042:UEX983042 UOI983042:UOT983042 UYE983042:UYP983042 VIA983042:VIL983042 VRW983042:VSH983042 WBS983042:WCD983042 WLO983042:WLZ983042 WVK983042:WVV983042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C65544:N65544 IY65544:JJ65544 SU65544:TF65544 ACQ65544:ADB65544 AMM65544:AMX65544 AWI65544:AWT65544 BGE65544:BGP65544 BQA65544:BQL65544 BZW65544:CAH65544 CJS65544:CKD65544 CTO65544:CTZ65544 DDK65544:DDV65544 DNG65544:DNR65544 DXC65544:DXN65544 EGY65544:EHJ65544 EQU65544:ERF65544 FAQ65544:FBB65544 FKM65544:FKX65544 FUI65544:FUT65544 GEE65544:GEP65544 GOA65544:GOL65544 GXW65544:GYH65544 HHS65544:HID65544 HRO65544:HRZ65544 IBK65544:IBV65544 ILG65544:ILR65544 IVC65544:IVN65544 JEY65544:JFJ65544 JOU65544:JPF65544 JYQ65544:JZB65544 KIM65544:KIX65544 KSI65544:KST65544 LCE65544:LCP65544 LMA65544:LML65544 LVW65544:LWH65544 MFS65544:MGD65544 MPO65544:MPZ65544 MZK65544:MZV65544 NJG65544:NJR65544 NTC65544:NTN65544 OCY65544:ODJ65544 OMU65544:ONF65544 OWQ65544:OXB65544 PGM65544:PGX65544 PQI65544:PQT65544 QAE65544:QAP65544 QKA65544:QKL65544 QTW65544:QUH65544 RDS65544:RED65544 RNO65544:RNZ65544 RXK65544:RXV65544 SHG65544:SHR65544 SRC65544:SRN65544 TAY65544:TBJ65544 TKU65544:TLF65544 TUQ65544:TVB65544 UEM65544:UEX65544 UOI65544:UOT65544 UYE65544:UYP65544 VIA65544:VIL65544 VRW65544:VSH65544 WBS65544:WCD65544 WLO65544:WLZ65544 WVK65544:WVV65544 C131080:N131080 IY131080:JJ131080 SU131080:TF131080 ACQ131080:ADB131080 AMM131080:AMX131080 AWI131080:AWT131080 BGE131080:BGP131080 BQA131080:BQL131080 BZW131080:CAH131080 CJS131080:CKD131080 CTO131080:CTZ131080 DDK131080:DDV131080 DNG131080:DNR131080 DXC131080:DXN131080 EGY131080:EHJ131080 EQU131080:ERF131080 FAQ131080:FBB131080 FKM131080:FKX131080 FUI131080:FUT131080 GEE131080:GEP131080 GOA131080:GOL131080 GXW131080:GYH131080 HHS131080:HID131080 HRO131080:HRZ131080 IBK131080:IBV131080 ILG131080:ILR131080 IVC131080:IVN131080 JEY131080:JFJ131080 JOU131080:JPF131080 JYQ131080:JZB131080 KIM131080:KIX131080 KSI131080:KST131080 LCE131080:LCP131080 LMA131080:LML131080 LVW131080:LWH131080 MFS131080:MGD131080 MPO131080:MPZ131080 MZK131080:MZV131080 NJG131080:NJR131080 NTC131080:NTN131080 OCY131080:ODJ131080 OMU131080:ONF131080 OWQ131080:OXB131080 PGM131080:PGX131080 PQI131080:PQT131080 QAE131080:QAP131080 QKA131080:QKL131080 QTW131080:QUH131080 RDS131080:RED131080 RNO131080:RNZ131080 RXK131080:RXV131080 SHG131080:SHR131080 SRC131080:SRN131080 TAY131080:TBJ131080 TKU131080:TLF131080 TUQ131080:TVB131080 UEM131080:UEX131080 UOI131080:UOT131080 UYE131080:UYP131080 VIA131080:VIL131080 VRW131080:VSH131080 WBS131080:WCD131080 WLO131080:WLZ131080 WVK131080:WVV131080 C196616:N196616 IY196616:JJ196616 SU196616:TF196616 ACQ196616:ADB196616 AMM196616:AMX196616 AWI196616:AWT196616 BGE196616:BGP196616 BQA196616:BQL196616 BZW196616:CAH196616 CJS196616:CKD196616 CTO196616:CTZ196616 DDK196616:DDV196616 DNG196616:DNR196616 DXC196616:DXN196616 EGY196616:EHJ196616 EQU196616:ERF196616 FAQ196616:FBB196616 FKM196616:FKX196616 FUI196616:FUT196616 GEE196616:GEP196616 GOA196616:GOL196616 GXW196616:GYH196616 HHS196616:HID196616 HRO196616:HRZ196616 IBK196616:IBV196616 ILG196616:ILR196616 IVC196616:IVN196616 JEY196616:JFJ196616 JOU196616:JPF196616 JYQ196616:JZB196616 KIM196616:KIX196616 KSI196616:KST196616 LCE196616:LCP196616 LMA196616:LML196616 LVW196616:LWH196616 MFS196616:MGD196616 MPO196616:MPZ196616 MZK196616:MZV196616 NJG196616:NJR196616 NTC196616:NTN196616 OCY196616:ODJ196616 OMU196616:ONF196616 OWQ196616:OXB196616 PGM196616:PGX196616 PQI196616:PQT196616 QAE196616:QAP196616 QKA196616:QKL196616 QTW196616:QUH196616 RDS196616:RED196616 RNO196616:RNZ196616 RXK196616:RXV196616 SHG196616:SHR196616 SRC196616:SRN196616 TAY196616:TBJ196616 TKU196616:TLF196616 TUQ196616:TVB196616 UEM196616:UEX196616 UOI196616:UOT196616 UYE196616:UYP196616 VIA196616:VIL196616 VRW196616:VSH196616 WBS196616:WCD196616 WLO196616:WLZ196616 WVK196616:WVV196616 C262152:N262152 IY262152:JJ262152 SU262152:TF262152 ACQ262152:ADB262152 AMM262152:AMX262152 AWI262152:AWT262152 BGE262152:BGP262152 BQA262152:BQL262152 BZW262152:CAH262152 CJS262152:CKD262152 CTO262152:CTZ262152 DDK262152:DDV262152 DNG262152:DNR262152 DXC262152:DXN262152 EGY262152:EHJ262152 EQU262152:ERF262152 FAQ262152:FBB262152 FKM262152:FKX262152 FUI262152:FUT262152 GEE262152:GEP262152 GOA262152:GOL262152 GXW262152:GYH262152 HHS262152:HID262152 HRO262152:HRZ262152 IBK262152:IBV262152 ILG262152:ILR262152 IVC262152:IVN262152 JEY262152:JFJ262152 JOU262152:JPF262152 JYQ262152:JZB262152 KIM262152:KIX262152 KSI262152:KST262152 LCE262152:LCP262152 LMA262152:LML262152 LVW262152:LWH262152 MFS262152:MGD262152 MPO262152:MPZ262152 MZK262152:MZV262152 NJG262152:NJR262152 NTC262152:NTN262152 OCY262152:ODJ262152 OMU262152:ONF262152 OWQ262152:OXB262152 PGM262152:PGX262152 PQI262152:PQT262152 QAE262152:QAP262152 QKA262152:QKL262152 QTW262152:QUH262152 RDS262152:RED262152 RNO262152:RNZ262152 RXK262152:RXV262152 SHG262152:SHR262152 SRC262152:SRN262152 TAY262152:TBJ262152 TKU262152:TLF262152 TUQ262152:TVB262152 UEM262152:UEX262152 UOI262152:UOT262152 UYE262152:UYP262152 VIA262152:VIL262152 VRW262152:VSH262152 WBS262152:WCD262152 WLO262152:WLZ262152 WVK262152:WVV262152 C327688:N327688 IY327688:JJ327688 SU327688:TF327688 ACQ327688:ADB327688 AMM327688:AMX327688 AWI327688:AWT327688 BGE327688:BGP327688 BQA327688:BQL327688 BZW327688:CAH327688 CJS327688:CKD327688 CTO327688:CTZ327688 DDK327688:DDV327688 DNG327688:DNR327688 DXC327688:DXN327688 EGY327688:EHJ327688 EQU327688:ERF327688 FAQ327688:FBB327688 FKM327688:FKX327688 FUI327688:FUT327688 GEE327688:GEP327688 GOA327688:GOL327688 GXW327688:GYH327688 HHS327688:HID327688 HRO327688:HRZ327688 IBK327688:IBV327688 ILG327688:ILR327688 IVC327688:IVN327688 JEY327688:JFJ327688 JOU327688:JPF327688 JYQ327688:JZB327688 KIM327688:KIX327688 KSI327688:KST327688 LCE327688:LCP327688 LMA327688:LML327688 LVW327688:LWH327688 MFS327688:MGD327688 MPO327688:MPZ327688 MZK327688:MZV327688 NJG327688:NJR327688 NTC327688:NTN327688 OCY327688:ODJ327688 OMU327688:ONF327688 OWQ327688:OXB327688 PGM327688:PGX327688 PQI327688:PQT327688 QAE327688:QAP327688 QKA327688:QKL327688 QTW327688:QUH327688 RDS327688:RED327688 RNO327688:RNZ327688 RXK327688:RXV327688 SHG327688:SHR327688 SRC327688:SRN327688 TAY327688:TBJ327688 TKU327688:TLF327688 TUQ327688:TVB327688 UEM327688:UEX327688 UOI327688:UOT327688 UYE327688:UYP327688 VIA327688:VIL327688 VRW327688:VSH327688 WBS327688:WCD327688 WLO327688:WLZ327688 WVK327688:WVV327688 C393224:N393224 IY393224:JJ393224 SU393224:TF393224 ACQ393224:ADB393224 AMM393224:AMX393224 AWI393224:AWT393224 BGE393224:BGP393224 BQA393224:BQL393224 BZW393224:CAH393224 CJS393224:CKD393224 CTO393224:CTZ393224 DDK393224:DDV393224 DNG393224:DNR393224 DXC393224:DXN393224 EGY393224:EHJ393224 EQU393224:ERF393224 FAQ393224:FBB393224 FKM393224:FKX393224 FUI393224:FUT393224 GEE393224:GEP393224 GOA393224:GOL393224 GXW393224:GYH393224 HHS393224:HID393224 HRO393224:HRZ393224 IBK393224:IBV393224 ILG393224:ILR393224 IVC393224:IVN393224 JEY393224:JFJ393224 JOU393224:JPF393224 JYQ393224:JZB393224 KIM393224:KIX393224 KSI393224:KST393224 LCE393224:LCP393224 LMA393224:LML393224 LVW393224:LWH393224 MFS393224:MGD393224 MPO393224:MPZ393224 MZK393224:MZV393224 NJG393224:NJR393224 NTC393224:NTN393224 OCY393224:ODJ393224 OMU393224:ONF393224 OWQ393224:OXB393224 PGM393224:PGX393224 PQI393224:PQT393224 QAE393224:QAP393224 QKA393224:QKL393224 QTW393224:QUH393224 RDS393224:RED393224 RNO393224:RNZ393224 RXK393224:RXV393224 SHG393224:SHR393224 SRC393224:SRN393224 TAY393224:TBJ393224 TKU393224:TLF393224 TUQ393224:TVB393224 UEM393224:UEX393224 UOI393224:UOT393224 UYE393224:UYP393224 VIA393224:VIL393224 VRW393224:VSH393224 WBS393224:WCD393224 WLO393224:WLZ393224 WVK393224:WVV393224 C458760:N458760 IY458760:JJ458760 SU458760:TF458760 ACQ458760:ADB458760 AMM458760:AMX458760 AWI458760:AWT458760 BGE458760:BGP458760 BQA458760:BQL458760 BZW458760:CAH458760 CJS458760:CKD458760 CTO458760:CTZ458760 DDK458760:DDV458760 DNG458760:DNR458760 DXC458760:DXN458760 EGY458760:EHJ458760 EQU458760:ERF458760 FAQ458760:FBB458760 FKM458760:FKX458760 FUI458760:FUT458760 GEE458760:GEP458760 GOA458760:GOL458760 GXW458760:GYH458760 HHS458760:HID458760 HRO458760:HRZ458760 IBK458760:IBV458760 ILG458760:ILR458760 IVC458760:IVN458760 JEY458760:JFJ458760 JOU458760:JPF458760 JYQ458760:JZB458760 KIM458760:KIX458760 KSI458760:KST458760 LCE458760:LCP458760 LMA458760:LML458760 LVW458760:LWH458760 MFS458760:MGD458760 MPO458760:MPZ458760 MZK458760:MZV458760 NJG458760:NJR458760 NTC458760:NTN458760 OCY458760:ODJ458760 OMU458760:ONF458760 OWQ458760:OXB458760 PGM458760:PGX458760 PQI458760:PQT458760 QAE458760:QAP458760 QKA458760:QKL458760 QTW458760:QUH458760 RDS458760:RED458760 RNO458760:RNZ458760 RXK458760:RXV458760 SHG458760:SHR458760 SRC458760:SRN458760 TAY458760:TBJ458760 TKU458760:TLF458760 TUQ458760:TVB458760 UEM458760:UEX458760 UOI458760:UOT458760 UYE458760:UYP458760 VIA458760:VIL458760 VRW458760:VSH458760 WBS458760:WCD458760 WLO458760:WLZ458760 WVK458760:WVV458760 C524296:N524296 IY524296:JJ524296 SU524296:TF524296 ACQ524296:ADB524296 AMM524296:AMX524296 AWI524296:AWT524296 BGE524296:BGP524296 BQA524296:BQL524296 BZW524296:CAH524296 CJS524296:CKD524296 CTO524296:CTZ524296 DDK524296:DDV524296 DNG524296:DNR524296 DXC524296:DXN524296 EGY524296:EHJ524296 EQU524296:ERF524296 FAQ524296:FBB524296 FKM524296:FKX524296 FUI524296:FUT524296 GEE524296:GEP524296 GOA524296:GOL524296 GXW524296:GYH524296 HHS524296:HID524296 HRO524296:HRZ524296 IBK524296:IBV524296 ILG524296:ILR524296 IVC524296:IVN524296 JEY524296:JFJ524296 JOU524296:JPF524296 JYQ524296:JZB524296 KIM524296:KIX524296 KSI524296:KST524296 LCE524296:LCP524296 LMA524296:LML524296 LVW524296:LWH524296 MFS524296:MGD524296 MPO524296:MPZ524296 MZK524296:MZV524296 NJG524296:NJR524296 NTC524296:NTN524296 OCY524296:ODJ524296 OMU524296:ONF524296 OWQ524296:OXB524296 PGM524296:PGX524296 PQI524296:PQT524296 QAE524296:QAP524296 QKA524296:QKL524296 QTW524296:QUH524296 RDS524296:RED524296 RNO524296:RNZ524296 RXK524296:RXV524296 SHG524296:SHR524296 SRC524296:SRN524296 TAY524296:TBJ524296 TKU524296:TLF524296 TUQ524296:TVB524296 UEM524296:UEX524296 UOI524296:UOT524296 UYE524296:UYP524296 VIA524296:VIL524296 VRW524296:VSH524296 WBS524296:WCD524296 WLO524296:WLZ524296 WVK524296:WVV524296 C589832:N589832 IY589832:JJ589832 SU589832:TF589832 ACQ589832:ADB589832 AMM589832:AMX589832 AWI589832:AWT589832 BGE589832:BGP589832 BQA589832:BQL589832 BZW589832:CAH589832 CJS589832:CKD589832 CTO589832:CTZ589832 DDK589832:DDV589832 DNG589832:DNR589832 DXC589832:DXN589832 EGY589832:EHJ589832 EQU589832:ERF589832 FAQ589832:FBB589832 FKM589832:FKX589832 FUI589832:FUT589832 GEE589832:GEP589832 GOA589832:GOL589832 GXW589832:GYH589832 HHS589832:HID589832 HRO589832:HRZ589832 IBK589832:IBV589832 ILG589832:ILR589832 IVC589832:IVN589832 JEY589832:JFJ589832 JOU589832:JPF589832 JYQ589832:JZB589832 KIM589832:KIX589832 KSI589832:KST589832 LCE589832:LCP589832 LMA589832:LML589832 LVW589832:LWH589832 MFS589832:MGD589832 MPO589832:MPZ589832 MZK589832:MZV589832 NJG589832:NJR589832 NTC589832:NTN589832 OCY589832:ODJ589832 OMU589832:ONF589832 OWQ589832:OXB589832 PGM589832:PGX589832 PQI589832:PQT589832 QAE589832:QAP589832 QKA589832:QKL589832 QTW589832:QUH589832 RDS589832:RED589832 RNO589832:RNZ589832 RXK589832:RXV589832 SHG589832:SHR589832 SRC589832:SRN589832 TAY589832:TBJ589832 TKU589832:TLF589832 TUQ589832:TVB589832 UEM589832:UEX589832 UOI589832:UOT589832 UYE589832:UYP589832 VIA589832:VIL589832 VRW589832:VSH589832 WBS589832:WCD589832 WLO589832:WLZ589832 WVK589832:WVV589832 C655368:N655368 IY655368:JJ655368 SU655368:TF655368 ACQ655368:ADB655368 AMM655368:AMX655368 AWI655368:AWT655368 BGE655368:BGP655368 BQA655368:BQL655368 BZW655368:CAH655368 CJS655368:CKD655368 CTO655368:CTZ655368 DDK655368:DDV655368 DNG655368:DNR655368 DXC655368:DXN655368 EGY655368:EHJ655368 EQU655368:ERF655368 FAQ655368:FBB655368 FKM655368:FKX655368 FUI655368:FUT655368 GEE655368:GEP655368 GOA655368:GOL655368 GXW655368:GYH655368 HHS655368:HID655368 HRO655368:HRZ655368 IBK655368:IBV655368 ILG655368:ILR655368 IVC655368:IVN655368 JEY655368:JFJ655368 JOU655368:JPF655368 JYQ655368:JZB655368 KIM655368:KIX655368 KSI655368:KST655368 LCE655368:LCP655368 LMA655368:LML655368 LVW655368:LWH655368 MFS655368:MGD655368 MPO655368:MPZ655368 MZK655368:MZV655368 NJG655368:NJR655368 NTC655368:NTN655368 OCY655368:ODJ655368 OMU655368:ONF655368 OWQ655368:OXB655368 PGM655368:PGX655368 PQI655368:PQT655368 QAE655368:QAP655368 QKA655368:QKL655368 QTW655368:QUH655368 RDS655368:RED655368 RNO655368:RNZ655368 RXK655368:RXV655368 SHG655368:SHR655368 SRC655368:SRN655368 TAY655368:TBJ655368 TKU655368:TLF655368 TUQ655368:TVB655368 UEM655368:UEX655368 UOI655368:UOT655368 UYE655368:UYP655368 VIA655368:VIL655368 VRW655368:VSH655368 WBS655368:WCD655368 WLO655368:WLZ655368 WVK655368:WVV655368 C720904:N720904 IY720904:JJ720904 SU720904:TF720904 ACQ720904:ADB720904 AMM720904:AMX720904 AWI720904:AWT720904 BGE720904:BGP720904 BQA720904:BQL720904 BZW720904:CAH720904 CJS720904:CKD720904 CTO720904:CTZ720904 DDK720904:DDV720904 DNG720904:DNR720904 DXC720904:DXN720904 EGY720904:EHJ720904 EQU720904:ERF720904 FAQ720904:FBB720904 FKM720904:FKX720904 FUI720904:FUT720904 GEE720904:GEP720904 GOA720904:GOL720904 GXW720904:GYH720904 HHS720904:HID720904 HRO720904:HRZ720904 IBK720904:IBV720904 ILG720904:ILR720904 IVC720904:IVN720904 JEY720904:JFJ720904 JOU720904:JPF720904 JYQ720904:JZB720904 KIM720904:KIX720904 KSI720904:KST720904 LCE720904:LCP720904 LMA720904:LML720904 LVW720904:LWH720904 MFS720904:MGD720904 MPO720904:MPZ720904 MZK720904:MZV720904 NJG720904:NJR720904 NTC720904:NTN720904 OCY720904:ODJ720904 OMU720904:ONF720904 OWQ720904:OXB720904 PGM720904:PGX720904 PQI720904:PQT720904 QAE720904:QAP720904 QKA720904:QKL720904 QTW720904:QUH720904 RDS720904:RED720904 RNO720904:RNZ720904 RXK720904:RXV720904 SHG720904:SHR720904 SRC720904:SRN720904 TAY720904:TBJ720904 TKU720904:TLF720904 TUQ720904:TVB720904 UEM720904:UEX720904 UOI720904:UOT720904 UYE720904:UYP720904 VIA720904:VIL720904 VRW720904:VSH720904 WBS720904:WCD720904 WLO720904:WLZ720904 WVK720904:WVV720904 C786440:N786440 IY786440:JJ786440 SU786440:TF786440 ACQ786440:ADB786440 AMM786440:AMX786440 AWI786440:AWT786440 BGE786440:BGP786440 BQA786440:BQL786440 BZW786440:CAH786440 CJS786440:CKD786440 CTO786440:CTZ786440 DDK786440:DDV786440 DNG786440:DNR786440 DXC786440:DXN786440 EGY786440:EHJ786440 EQU786440:ERF786440 FAQ786440:FBB786440 FKM786440:FKX786440 FUI786440:FUT786440 GEE786440:GEP786440 GOA786440:GOL786440 GXW786440:GYH786440 HHS786440:HID786440 HRO786440:HRZ786440 IBK786440:IBV786440 ILG786440:ILR786440 IVC786440:IVN786440 JEY786440:JFJ786440 JOU786440:JPF786440 JYQ786440:JZB786440 KIM786440:KIX786440 KSI786440:KST786440 LCE786440:LCP786440 LMA786440:LML786440 LVW786440:LWH786440 MFS786440:MGD786440 MPO786440:MPZ786440 MZK786440:MZV786440 NJG786440:NJR786440 NTC786440:NTN786440 OCY786440:ODJ786440 OMU786440:ONF786440 OWQ786440:OXB786440 PGM786440:PGX786440 PQI786440:PQT786440 QAE786440:QAP786440 QKA786440:QKL786440 QTW786440:QUH786440 RDS786440:RED786440 RNO786440:RNZ786440 RXK786440:RXV786440 SHG786440:SHR786440 SRC786440:SRN786440 TAY786440:TBJ786440 TKU786440:TLF786440 TUQ786440:TVB786440 UEM786440:UEX786440 UOI786440:UOT786440 UYE786440:UYP786440 VIA786440:VIL786440 VRW786440:VSH786440 WBS786440:WCD786440 WLO786440:WLZ786440 WVK786440:WVV786440 C851976:N851976 IY851976:JJ851976 SU851976:TF851976 ACQ851976:ADB851976 AMM851976:AMX851976 AWI851976:AWT851976 BGE851976:BGP851976 BQA851976:BQL851976 BZW851976:CAH851976 CJS851976:CKD851976 CTO851976:CTZ851976 DDK851976:DDV851976 DNG851976:DNR851976 DXC851976:DXN851976 EGY851976:EHJ851976 EQU851976:ERF851976 FAQ851976:FBB851976 FKM851976:FKX851976 FUI851976:FUT851976 GEE851976:GEP851976 GOA851976:GOL851976 GXW851976:GYH851976 HHS851976:HID851976 HRO851976:HRZ851976 IBK851976:IBV851976 ILG851976:ILR851976 IVC851976:IVN851976 JEY851976:JFJ851976 JOU851976:JPF851976 JYQ851976:JZB851976 KIM851976:KIX851976 KSI851976:KST851976 LCE851976:LCP851976 LMA851976:LML851976 LVW851976:LWH851976 MFS851976:MGD851976 MPO851976:MPZ851976 MZK851976:MZV851976 NJG851976:NJR851976 NTC851976:NTN851976 OCY851976:ODJ851976 OMU851976:ONF851976 OWQ851976:OXB851976 PGM851976:PGX851976 PQI851976:PQT851976 QAE851976:QAP851976 QKA851976:QKL851976 QTW851976:QUH851976 RDS851976:RED851976 RNO851976:RNZ851976 RXK851976:RXV851976 SHG851976:SHR851976 SRC851976:SRN851976 TAY851976:TBJ851976 TKU851976:TLF851976 TUQ851976:TVB851976 UEM851976:UEX851976 UOI851976:UOT851976 UYE851976:UYP851976 VIA851976:VIL851976 VRW851976:VSH851976 WBS851976:WCD851976 WLO851976:WLZ851976 WVK851976:WVV851976 C917512:N917512 IY917512:JJ917512 SU917512:TF917512 ACQ917512:ADB917512 AMM917512:AMX917512 AWI917512:AWT917512 BGE917512:BGP917512 BQA917512:BQL917512 BZW917512:CAH917512 CJS917512:CKD917512 CTO917512:CTZ917512 DDK917512:DDV917512 DNG917512:DNR917512 DXC917512:DXN917512 EGY917512:EHJ917512 EQU917512:ERF917512 FAQ917512:FBB917512 FKM917512:FKX917512 FUI917512:FUT917512 GEE917512:GEP917512 GOA917512:GOL917512 GXW917512:GYH917512 HHS917512:HID917512 HRO917512:HRZ917512 IBK917512:IBV917512 ILG917512:ILR917512 IVC917512:IVN917512 JEY917512:JFJ917512 JOU917512:JPF917512 JYQ917512:JZB917512 KIM917512:KIX917512 KSI917512:KST917512 LCE917512:LCP917512 LMA917512:LML917512 LVW917512:LWH917512 MFS917512:MGD917512 MPO917512:MPZ917512 MZK917512:MZV917512 NJG917512:NJR917512 NTC917512:NTN917512 OCY917512:ODJ917512 OMU917512:ONF917512 OWQ917512:OXB917512 PGM917512:PGX917512 PQI917512:PQT917512 QAE917512:QAP917512 QKA917512:QKL917512 QTW917512:QUH917512 RDS917512:RED917512 RNO917512:RNZ917512 RXK917512:RXV917512 SHG917512:SHR917512 SRC917512:SRN917512 TAY917512:TBJ917512 TKU917512:TLF917512 TUQ917512:TVB917512 UEM917512:UEX917512 UOI917512:UOT917512 UYE917512:UYP917512 VIA917512:VIL917512 VRW917512:VSH917512 WBS917512:WCD917512 WLO917512:WLZ917512 WVK917512:WVV917512 C983048:N983048 IY983048:JJ983048 SU983048:TF983048 ACQ983048:ADB983048 AMM983048:AMX983048 AWI983048:AWT983048 BGE983048:BGP983048 BQA983048:BQL983048 BZW983048:CAH983048 CJS983048:CKD983048 CTO983048:CTZ983048 DDK983048:DDV983048 DNG983048:DNR983048 DXC983048:DXN983048 EGY983048:EHJ983048 EQU983048:ERF983048 FAQ983048:FBB983048 FKM983048:FKX983048 FUI983048:FUT983048 GEE983048:GEP983048 GOA983048:GOL983048 GXW983048:GYH983048 HHS983048:HID983048 HRO983048:HRZ983048 IBK983048:IBV983048 ILG983048:ILR983048 IVC983048:IVN983048 JEY983048:JFJ983048 JOU983048:JPF983048 JYQ983048:JZB983048 KIM983048:KIX983048 KSI983048:KST983048 LCE983048:LCP983048 LMA983048:LML983048 LVW983048:LWH983048 MFS983048:MGD983048 MPO983048:MPZ983048 MZK983048:MZV983048 NJG983048:NJR983048 NTC983048:NTN983048 OCY983048:ODJ983048 OMU983048:ONF983048 OWQ983048:OXB983048 PGM983048:PGX983048 PQI983048:PQT983048 QAE983048:QAP983048 QKA983048:QKL983048 QTW983048:QUH983048 RDS983048:RED983048 RNO983048:RNZ983048 RXK983048:RXV983048 SHG983048:SHR983048 SRC983048:SRN983048 TAY983048:TBJ983048 TKU983048:TLF983048 TUQ983048:TVB983048 UEM983048:UEX983048 UOI983048:UOT983048 UYE983048:UYP983048 VIA983048:VIL983048 VRW983048:VSH983048 WBS983048:WCD983048 WLO983048:WLZ983048 WVK983048:WVV983048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C24:I24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C65478:N65478 IY65478:JJ65478 SU65478:TF65478 ACQ65478:ADB65478 AMM65478:AMX65478 AWI65478:AWT65478 BGE65478:BGP65478 BQA65478:BQL65478 BZW65478:CAH65478 CJS65478:CKD65478 CTO65478:CTZ65478 DDK65478:DDV65478 DNG65478:DNR65478 DXC65478:DXN65478 EGY65478:EHJ65478 EQU65478:ERF65478 FAQ65478:FBB65478 FKM65478:FKX65478 FUI65478:FUT65478 GEE65478:GEP65478 GOA65478:GOL65478 GXW65478:GYH65478 HHS65478:HID65478 HRO65478:HRZ65478 IBK65478:IBV65478 ILG65478:ILR65478 IVC65478:IVN65478 JEY65478:JFJ65478 JOU65478:JPF65478 JYQ65478:JZB65478 KIM65478:KIX65478 KSI65478:KST65478 LCE65478:LCP65478 LMA65478:LML65478 LVW65478:LWH65478 MFS65478:MGD65478 MPO65478:MPZ65478 MZK65478:MZV65478 NJG65478:NJR65478 NTC65478:NTN65478 OCY65478:ODJ65478 OMU65478:ONF65478 OWQ65478:OXB65478 PGM65478:PGX65478 PQI65478:PQT65478 QAE65478:QAP65478 QKA65478:QKL65478 QTW65478:QUH65478 RDS65478:RED65478 RNO65478:RNZ65478 RXK65478:RXV65478 SHG65478:SHR65478 SRC65478:SRN65478 TAY65478:TBJ65478 TKU65478:TLF65478 TUQ65478:TVB65478 UEM65478:UEX65478 UOI65478:UOT65478 UYE65478:UYP65478 VIA65478:VIL65478 VRW65478:VSH65478 WBS65478:WCD65478 WLO65478:WLZ65478 WVK65478:WVV65478 C131014:N131014 IY131014:JJ131014 SU131014:TF131014 ACQ131014:ADB131014 AMM131014:AMX131014 AWI131014:AWT131014 BGE131014:BGP131014 BQA131014:BQL131014 BZW131014:CAH131014 CJS131014:CKD131014 CTO131014:CTZ131014 DDK131014:DDV131014 DNG131014:DNR131014 DXC131014:DXN131014 EGY131014:EHJ131014 EQU131014:ERF131014 FAQ131014:FBB131014 FKM131014:FKX131014 FUI131014:FUT131014 GEE131014:GEP131014 GOA131014:GOL131014 GXW131014:GYH131014 HHS131014:HID131014 HRO131014:HRZ131014 IBK131014:IBV131014 ILG131014:ILR131014 IVC131014:IVN131014 JEY131014:JFJ131014 JOU131014:JPF131014 JYQ131014:JZB131014 KIM131014:KIX131014 KSI131014:KST131014 LCE131014:LCP131014 LMA131014:LML131014 LVW131014:LWH131014 MFS131014:MGD131014 MPO131014:MPZ131014 MZK131014:MZV131014 NJG131014:NJR131014 NTC131014:NTN131014 OCY131014:ODJ131014 OMU131014:ONF131014 OWQ131014:OXB131014 PGM131014:PGX131014 PQI131014:PQT131014 QAE131014:QAP131014 QKA131014:QKL131014 QTW131014:QUH131014 RDS131014:RED131014 RNO131014:RNZ131014 RXK131014:RXV131014 SHG131014:SHR131014 SRC131014:SRN131014 TAY131014:TBJ131014 TKU131014:TLF131014 TUQ131014:TVB131014 UEM131014:UEX131014 UOI131014:UOT131014 UYE131014:UYP131014 VIA131014:VIL131014 VRW131014:VSH131014 WBS131014:WCD131014 WLO131014:WLZ131014 WVK131014:WVV131014 C196550:N196550 IY196550:JJ196550 SU196550:TF196550 ACQ196550:ADB196550 AMM196550:AMX196550 AWI196550:AWT196550 BGE196550:BGP196550 BQA196550:BQL196550 BZW196550:CAH196550 CJS196550:CKD196550 CTO196550:CTZ196550 DDK196550:DDV196550 DNG196550:DNR196550 DXC196550:DXN196550 EGY196550:EHJ196550 EQU196550:ERF196550 FAQ196550:FBB196550 FKM196550:FKX196550 FUI196550:FUT196550 GEE196550:GEP196550 GOA196550:GOL196550 GXW196550:GYH196550 HHS196550:HID196550 HRO196550:HRZ196550 IBK196550:IBV196550 ILG196550:ILR196550 IVC196550:IVN196550 JEY196550:JFJ196550 JOU196550:JPF196550 JYQ196550:JZB196550 KIM196550:KIX196550 KSI196550:KST196550 LCE196550:LCP196550 LMA196550:LML196550 LVW196550:LWH196550 MFS196550:MGD196550 MPO196550:MPZ196550 MZK196550:MZV196550 NJG196550:NJR196550 NTC196550:NTN196550 OCY196550:ODJ196550 OMU196550:ONF196550 OWQ196550:OXB196550 PGM196550:PGX196550 PQI196550:PQT196550 QAE196550:QAP196550 QKA196550:QKL196550 QTW196550:QUH196550 RDS196550:RED196550 RNO196550:RNZ196550 RXK196550:RXV196550 SHG196550:SHR196550 SRC196550:SRN196550 TAY196550:TBJ196550 TKU196550:TLF196550 TUQ196550:TVB196550 UEM196550:UEX196550 UOI196550:UOT196550 UYE196550:UYP196550 VIA196550:VIL196550 VRW196550:VSH196550 WBS196550:WCD196550 WLO196550:WLZ196550 WVK196550:WVV196550 C262086:N262086 IY262086:JJ262086 SU262086:TF262086 ACQ262086:ADB262086 AMM262086:AMX262086 AWI262086:AWT262086 BGE262086:BGP262086 BQA262086:BQL262086 BZW262086:CAH262086 CJS262086:CKD262086 CTO262086:CTZ262086 DDK262086:DDV262086 DNG262086:DNR262086 DXC262086:DXN262086 EGY262086:EHJ262086 EQU262086:ERF262086 FAQ262086:FBB262086 FKM262086:FKX262086 FUI262086:FUT262086 GEE262086:GEP262086 GOA262086:GOL262086 GXW262086:GYH262086 HHS262086:HID262086 HRO262086:HRZ262086 IBK262086:IBV262086 ILG262086:ILR262086 IVC262086:IVN262086 JEY262086:JFJ262086 JOU262086:JPF262086 JYQ262086:JZB262086 KIM262086:KIX262086 KSI262086:KST262086 LCE262086:LCP262086 LMA262086:LML262086 LVW262086:LWH262086 MFS262086:MGD262086 MPO262086:MPZ262086 MZK262086:MZV262086 NJG262086:NJR262086 NTC262086:NTN262086 OCY262086:ODJ262086 OMU262086:ONF262086 OWQ262086:OXB262086 PGM262086:PGX262086 PQI262086:PQT262086 QAE262086:QAP262086 QKA262086:QKL262086 QTW262086:QUH262086 RDS262086:RED262086 RNO262086:RNZ262086 RXK262086:RXV262086 SHG262086:SHR262086 SRC262086:SRN262086 TAY262086:TBJ262086 TKU262086:TLF262086 TUQ262086:TVB262086 UEM262086:UEX262086 UOI262086:UOT262086 UYE262086:UYP262086 VIA262086:VIL262086 VRW262086:VSH262086 WBS262086:WCD262086 WLO262086:WLZ262086 WVK262086:WVV262086 C327622:N327622 IY327622:JJ327622 SU327622:TF327622 ACQ327622:ADB327622 AMM327622:AMX327622 AWI327622:AWT327622 BGE327622:BGP327622 BQA327622:BQL327622 BZW327622:CAH327622 CJS327622:CKD327622 CTO327622:CTZ327622 DDK327622:DDV327622 DNG327622:DNR327622 DXC327622:DXN327622 EGY327622:EHJ327622 EQU327622:ERF327622 FAQ327622:FBB327622 FKM327622:FKX327622 FUI327622:FUT327622 GEE327622:GEP327622 GOA327622:GOL327622 GXW327622:GYH327622 HHS327622:HID327622 HRO327622:HRZ327622 IBK327622:IBV327622 ILG327622:ILR327622 IVC327622:IVN327622 JEY327622:JFJ327622 JOU327622:JPF327622 JYQ327622:JZB327622 KIM327622:KIX327622 KSI327622:KST327622 LCE327622:LCP327622 LMA327622:LML327622 LVW327622:LWH327622 MFS327622:MGD327622 MPO327622:MPZ327622 MZK327622:MZV327622 NJG327622:NJR327622 NTC327622:NTN327622 OCY327622:ODJ327622 OMU327622:ONF327622 OWQ327622:OXB327622 PGM327622:PGX327622 PQI327622:PQT327622 QAE327622:QAP327622 QKA327622:QKL327622 QTW327622:QUH327622 RDS327622:RED327622 RNO327622:RNZ327622 RXK327622:RXV327622 SHG327622:SHR327622 SRC327622:SRN327622 TAY327622:TBJ327622 TKU327622:TLF327622 TUQ327622:TVB327622 UEM327622:UEX327622 UOI327622:UOT327622 UYE327622:UYP327622 VIA327622:VIL327622 VRW327622:VSH327622 WBS327622:WCD327622 WLO327622:WLZ327622 WVK327622:WVV327622 C393158:N393158 IY393158:JJ393158 SU393158:TF393158 ACQ393158:ADB393158 AMM393158:AMX393158 AWI393158:AWT393158 BGE393158:BGP393158 BQA393158:BQL393158 BZW393158:CAH393158 CJS393158:CKD393158 CTO393158:CTZ393158 DDK393158:DDV393158 DNG393158:DNR393158 DXC393158:DXN393158 EGY393158:EHJ393158 EQU393158:ERF393158 FAQ393158:FBB393158 FKM393158:FKX393158 FUI393158:FUT393158 GEE393158:GEP393158 GOA393158:GOL393158 GXW393158:GYH393158 HHS393158:HID393158 HRO393158:HRZ393158 IBK393158:IBV393158 ILG393158:ILR393158 IVC393158:IVN393158 JEY393158:JFJ393158 JOU393158:JPF393158 JYQ393158:JZB393158 KIM393158:KIX393158 KSI393158:KST393158 LCE393158:LCP393158 LMA393158:LML393158 LVW393158:LWH393158 MFS393158:MGD393158 MPO393158:MPZ393158 MZK393158:MZV393158 NJG393158:NJR393158 NTC393158:NTN393158 OCY393158:ODJ393158 OMU393158:ONF393158 OWQ393158:OXB393158 PGM393158:PGX393158 PQI393158:PQT393158 QAE393158:QAP393158 QKA393158:QKL393158 QTW393158:QUH393158 RDS393158:RED393158 RNO393158:RNZ393158 RXK393158:RXV393158 SHG393158:SHR393158 SRC393158:SRN393158 TAY393158:TBJ393158 TKU393158:TLF393158 TUQ393158:TVB393158 UEM393158:UEX393158 UOI393158:UOT393158 UYE393158:UYP393158 VIA393158:VIL393158 VRW393158:VSH393158 WBS393158:WCD393158 WLO393158:WLZ393158 WVK393158:WVV393158 C458694:N458694 IY458694:JJ458694 SU458694:TF458694 ACQ458694:ADB458694 AMM458694:AMX458694 AWI458694:AWT458694 BGE458694:BGP458694 BQA458694:BQL458694 BZW458694:CAH458694 CJS458694:CKD458694 CTO458694:CTZ458694 DDK458694:DDV458694 DNG458694:DNR458694 DXC458694:DXN458694 EGY458694:EHJ458694 EQU458694:ERF458694 FAQ458694:FBB458694 FKM458694:FKX458694 FUI458694:FUT458694 GEE458694:GEP458694 GOA458694:GOL458694 GXW458694:GYH458694 HHS458694:HID458694 HRO458694:HRZ458694 IBK458694:IBV458694 ILG458694:ILR458694 IVC458694:IVN458694 JEY458694:JFJ458694 JOU458694:JPF458694 JYQ458694:JZB458694 KIM458694:KIX458694 KSI458694:KST458694 LCE458694:LCP458694 LMA458694:LML458694 LVW458694:LWH458694 MFS458694:MGD458694 MPO458694:MPZ458694 MZK458694:MZV458694 NJG458694:NJR458694 NTC458694:NTN458694 OCY458694:ODJ458694 OMU458694:ONF458694 OWQ458694:OXB458694 PGM458694:PGX458694 PQI458694:PQT458694 QAE458694:QAP458694 QKA458694:QKL458694 QTW458694:QUH458694 RDS458694:RED458694 RNO458694:RNZ458694 RXK458694:RXV458694 SHG458694:SHR458694 SRC458694:SRN458694 TAY458694:TBJ458694 TKU458694:TLF458694 TUQ458694:TVB458694 UEM458694:UEX458694 UOI458694:UOT458694 UYE458694:UYP458694 VIA458694:VIL458694 VRW458694:VSH458694 WBS458694:WCD458694 WLO458694:WLZ458694 WVK458694:WVV458694 C524230:N524230 IY524230:JJ524230 SU524230:TF524230 ACQ524230:ADB524230 AMM524230:AMX524230 AWI524230:AWT524230 BGE524230:BGP524230 BQA524230:BQL524230 BZW524230:CAH524230 CJS524230:CKD524230 CTO524230:CTZ524230 DDK524230:DDV524230 DNG524230:DNR524230 DXC524230:DXN524230 EGY524230:EHJ524230 EQU524230:ERF524230 FAQ524230:FBB524230 FKM524230:FKX524230 FUI524230:FUT524230 GEE524230:GEP524230 GOA524230:GOL524230 GXW524230:GYH524230 HHS524230:HID524230 HRO524230:HRZ524230 IBK524230:IBV524230 ILG524230:ILR524230 IVC524230:IVN524230 JEY524230:JFJ524230 JOU524230:JPF524230 JYQ524230:JZB524230 KIM524230:KIX524230 KSI524230:KST524230 LCE524230:LCP524230 LMA524230:LML524230 LVW524230:LWH524230 MFS524230:MGD524230 MPO524230:MPZ524230 MZK524230:MZV524230 NJG524230:NJR524230 NTC524230:NTN524230 OCY524230:ODJ524230 OMU524230:ONF524230 OWQ524230:OXB524230 PGM524230:PGX524230 PQI524230:PQT524230 QAE524230:QAP524230 QKA524230:QKL524230 QTW524230:QUH524230 RDS524230:RED524230 RNO524230:RNZ524230 RXK524230:RXV524230 SHG524230:SHR524230 SRC524230:SRN524230 TAY524230:TBJ524230 TKU524230:TLF524230 TUQ524230:TVB524230 UEM524230:UEX524230 UOI524230:UOT524230 UYE524230:UYP524230 VIA524230:VIL524230 VRW524230:VSH524230 WBS524230:WCD524230 WLO524230:WLZ524230 WVK524230:WVV524230 C589766:N589766 IY589766:JJ589766 SU589766:TF589766 ACQ589766:ADB589766 AMM589766:AMX589766 AWI589766:AWT589766 BGE589766:BGP589766 BQA589766:BQL589766 BZW589766:CAH589766 CJS589766:CKD589766 CTO589766:CTZ589766 DDK589766:DDV589766 DNG589766:DNR589766 DXC589766:DXN589766 EGY589766:EHJ589766 EQU589766:ERF589766 FAQ589766:FBB589766 FKM589766:FKX589766 FUI589766:FUT589766 GEE589766:GEP589766 GOA589766:GOL589766 GXW589766:GYH589766 HHS589766:HID589766 HRO589766:HRZ589766 IBK589766:IBV589766 ILG589766:ILR589766 IVC589766:IVN589766 JEY589766:JFJ589766 JOU589766:JPF589766 JYQ589766:JZB589766 KIM589766:KIX589766 KSI589766:KST589766 LCE589766:LCP589766 LMA589766:LML589766 LVW589766:LWH589766 MFS589766:MGD589766 MPO589766:MPZ589766 MZK589766:MZV589766 NJG589766:NJR589766 NTC589766:NTN589766 OCY589766:ODJ589766 OMU589766:ONF589766 OWQ589766:OXB589766 PGM589766:PGX589766 PQI589766:PQT589766 QAE589766:QAP589766 QKA589766:QKL589766 QTW589766:QUH589766 RDS589766:RED589766 RNO589766:RNZ589766 RXK589766:RXV589766 SHG589766:SHR589766 SRC589766:SRN589766 TAY589766:TBJ589766 TKU589766:TLF589766 TUQ589766:TVB589766 UEM589766:UEX589766 UOI589766:UOT589766 UYE589766:UYP589766 VIA589766:VIL589766 VRW589766:VSH589766 WBS589766:WCD589766 WLO589766:WLZ589766 WVK589766:WVV589766 C655302:N655302 IY655302:JJ655302 SU655302:TF655302 ACQ655302:ADB655302 AMM655302:AMX655302 AWI655302:AWT655302 BGE655302:BGP655302 BQA655302:BQL655302 BZW655302:CAH655302 CJS655302:CKD655302 CTO655302:CTZ655302 DDK655302:DDV655302 DNG655302:DNR655302 DXC655302:DXN655302 EGY655302:EHJ655302 EQU655302:ERF655302 FAQ655302:FBB655302 FKM655302:FKX655302 FUI655302:FUT655302 GEE655302:GEP655302 GOA655302:GOL655302 GXW655302:GYH655302 HHS655302:HID655302 HRO655302:HRZ655302 IBK655302:IBV655302 ILG655302:ILR655302 IVC655302:IVN655302 JEY655302:JFJ655302 JOU655302:JPF655302 JYQ655302:JZB655302 KIM655302:KIX655302 KSI655302:KST655302 LCE655302:LCP655302 LMA655302:LML655302 LVW655302:LWH655302 MFS655302:MGD655302 MPO655302:MPZ655302 MZK655302:MZV655302 NJG655302:NJR655302 NTC655302:NTN655302 OCY655302:ODJ655302 OMU655302:ONF655302 OWQ655302:OXB655302 PGM655302:PGX655302 PQI655302:PQT655302 QAE655302:QAP655302 QKA655302:QKL655302 QTW655302:QUH655302 RDS655302:RED655302 RNO655302:RNZ655302 RXK655302:RXV655302 SHG655302:SHR655302 SRC655302:SRN655302 TAY655302:TBJ655302 TKU655302:TLF655302 TUQ655302:TVB655302 UEM655302:UEX655302 UOI655302:UOT655302 UYE655302:UYP655302 VIA655302:VIL655302 VRW655302:VSH655302 WBS655302:WCD655302 WLO655302:WLZ655302 WVK655302:WVV655302 C720838:N720838 IY720838:JJ720838 SU720838:TF720838 ACQ720838:ADB720838 AMM720838:AMX720838 AWI720838:AWT720838 BGE720838:BGP720838 BQA720838:BQL720838 BZW720838:CAH720838 CJS720838:CKD720838 CTO720838:CTZ720838 DDK720838:DDV720838 DNG720838:DNR720838 DXC720838:DXN720838 EGY720838:EHJ720838 EQU720838:ERF720838 FAQ720838:FBB720838 FKM720838:FKX720838 FUI720838:FUT720838 GEE720838:GEP720838 GOA720838:GOL720838 GXW720838:GYH720838 HHS720838:HID720838 HRO720838:HRZ720838 IBK720838:IBV720838 ILG720838:ILR720838 IVC720838:IVN720838 JEY720838:JFJ720838 JOU720838:JPF720838 JYQ720838:JZB720838 KIM720838:KIX720838 KSI720838:KST720838 LCE720838:LCP720838 LMA720838:LML720838 LVW720838:LWH720838 MFS720838:MGD720838 MPO720838:MPZ720838 MZK720838:MZV720838 NJG720838:NJR720838 NTC720838:NTN720838 OCY720838:ODJ720838 OMU720838:ONF720838 OWQ720838:OXB720838 PGM720838:PGX720838 PQI720838:PQT720838 QAE720838:QAP720838 QKA720838:QKL720838 QTW720838:QUH720838 RDS720838:RED720838 RNO720838:RNZ720838 RXK720838:RXV720838 SHG720838:SHR720838 SRC720838:SRN720838 TAY720838:TBJ720838 TKU720838:TLF720838 TUQ720838:TVB720838 UEM720838:UEX720838 UOI720838:UOT720838 UYE720838:UYP720838 VIA720838:VIL720838 VRW720838:VSH720838 WBS720838:WCD720838 WLO720838:WLZ720838 WVK720838:WVV720838 C786374:N786374 IY786374:JJ786374 SU786374:TF786374 ACQ786374:ADB786374 AMM786374:AMX786374 AWI786374:AWT786374 BGE786374:BGP786374 BQA786374:BQL786374 BZW786374:CAH786374 CJS786374:CKD786374 CTO786374:CTZ786374 DDK786374:DDV786374 DNG786374:DNR786374 DXC786374:DXN786374 EGY786374:EHJ786374 EQU786374:ERF786374 FAQ786374:FBB786374 FKM786374:FKX786374 FUI786374:FUT786374 GEE786374:GEP786374 GOA786374:GOL786374 GXW786374:GYH786374 HHS786374:HID786374 HRO786374:HRZ786374 IBK786374:IBV786374 ILG786374:ILR786374 IVC786374:IVN786374 JEY786374:JFJ786374 JOU786374:JPF786374 JYQ786374:JZB786374 KIM786374:KIX786374 KSI786374:KST786374 LCE786374:LCP786374 LMA786374:LML786374 LVW786374:LWH786374 MFS786374:MGD786374 MPO786374:MPZ786374 MZK786374:MZV786374 NJG786374:NJR786374 NTC786374:NTN786374 OCY786374:ODJ786374 OMU786374:ONF786374 OWQ786374:OXB786374 PGM786374:PGX786374 PQI786374:PQT786374 QAE786374:QAP786374 QKA786374:QKL786374 QTW786374:QUH786374 RDS786374:RED786374 RNO786374:RNZ786374 RXK786374:RXV786374 SHG786374:SHR786374 SRC786374:SRN786374 TAY786374:TBJ786374 TKU786374:TLF786374 TUQ786374:TVB786374 UEM786374:UEX786374 UOI786374:UOT786374 UYE786374:UYP786374 VIA786374:VIL786374 VRW786374:VSH786374 WBS786374:WCD786374 WLO786374:WLZ786374 WVK786374:WVV786374 C851910:N851910 IY851910:JJ851910 SU851910:TF851910 ACQ851910:ADB851910 AMM851910:AMX851910 AWI851910:AWT851910 BGE851910:BGP851910 BQA851910:BQL851910 BZW851910:CAH851910 CJS851910:CKD851910 CTO851910:CTZ851910 DDK851910:DDV851910 DNG851910:DNR851910 DXC851910:DXN851910 EGY851910:EHJ851910 EQU851910:ERF851910 FAQ851910:FBB851910 FKM851910:FKX851910 FUI851910:FUT851910 GEE851910:GEP851910 GOA851910:GOL851910 GXW851910:GYH851910 HHS851910:HID851910 HRO851910:HRZ851910 IBK851910:IBV851910 ILG851910:ILR851910 IVC851910:IVN851910 JEY851910:JFJ851910 JOU851910:JPF851910 JYQ851910:JZB851910 KIM851910:KIX851910 KSI851910:KST851910 LCE851910:LCP851910 LMA851910:LML851910 LVW851910:LWH851910 MFS851910:MGD851910 MPO851910:MPZ851910 MZK851910:MZV851910 NJG851910:NJR851910 NTC851910:NTN851910 OCY851910:ODJ851910 OMU851910:ONF851910 OWQ851910:OXB851910 PGM851910:PGX851910 PQI851910:PQT851910 QAE851910:QAP851910 QKA851910:QKL851910 QTW851910:QUH851910 RDS851910:RED851910 RNO851910:RNZ851910 RXK851910:RXV851910 SHG851910:SHR851910 SRC851910:SRN851910 TAY851910:TBJ851910 TKU851910:TLF851910 TUQ851910:TVB851910 UEM851910:UEX851910 UOI851910:UOT851910 UYE851910:UYP851910 VIA851910:VIL851910 VRW851910:VSH851910 WBS851910:WCD851910 WLO851910:WLZ851910 WVK851910:WVV851910 C917446:N917446 IY917446:JJ917446 SU917446:TF917446 ACQ917446:ADB917446 AMM917446:AMX917446 AWI917446:AWT917446 BGE917446:BGP917446 BQA917446:BQL917446 BZW917446:CAH917446 CJS917446:CKD917446 CTO917446:CTZ917446 DDK917446:DDV917446 DNG917446:DNR917446 DXC917446:DXN917446 EGY917446:EHJ917446 EQU917446:ERF917446 FAQ917446:FBB917446 FKM917446:FKX917446 FUI917446:FUT917446 GEE917446:GEP917446 GOA917446:GOL917446 GXW917446:GYH917446 HHS917446:HID917446 HRO917446:HRZ917446 IBK917446:IBV917446 ILG917446:ILR917446 IVC917446:IVN917446 JEY917446:JFJ917446 JOU917446:JPF917446 JYQ917446:JZB917446 KIM917446:KIX917446 KSI917446:KST917446 LCE917446:LCP917446 LMA917446:LML917446 LVW917446:LWH917446 MFS917446:MGD917446 MPO917446:MPZ917446 MZK917446:MZV917446 NJG917446:NJR917446 NTC917446:NTN917446 OCY917446:ODJ917446 OMU917446:ONF917446 OWQ917446:OXB917446 PGM917446:PGX917446 PQI917446:PQT917446 QAE917446:QAP917446 QKA917446:QKL917446 QTW917446:QUH917446 RDS917446:RED917446 RNO917446:RNZ917446 RXK917446:RXV917446 SHG917446:SHR917446 SRC917446:SRN917446 TAY917446:TBJ917446 TKU917446:TLF917446 TUQ917446:TVB917446 UEM917446:UEX917446 UOI917446:UOT917446 UYE917446:UYP917446 VIA917446:VIL917446 VRW917446:VSH917446 WBS917446:WCD917446 WLO917446:WLZ917446 WVK917446:WVV917446 C982982:N982982 IY982982:JJ982982 SU982982:TF982982 ACQ982982:ADB982982 AMM982982:AMX982982 AWI982982:AWT982982 BGE982982:BGP982982 BQA982982:BQL982982 BZW982982:CAH982982 CJS982982:CKD982982 CTO982982:CTZ982982 DDK982982:DDV982982 DNG982982:DNR982982 DXC982982:DXN982982 EGY982982:EHJ982982 EQU982982:ERF982982 FAQ982982:FBB982982 FKM982982:FKX982982 FUI982982:FUT982982 GEE982982:GEP982982 GOA982982:GOL982982 GXW982982:GYH982982 HHS982982:HID982982 HRO982982:HRZ982982 IBK982982:IBV982982 ILG982982:ILR982982 IVC982982:IVN982982 JEY982982:JFJ982982 JOU982982:JPF982982 JYQ982982:JZB982982 KIM982982:KIX982982 KSI982982:KST982982 LCE982982:LCP982982 LMA982982:LML982982 LVW982982:LWH982982 MFS982982:MGD982982 MPO982982:MPZ982982 MZK982982:MZV982982 NJG982982:NJR982982 NTC982982:NTN982982 OCY982982:ODJ982982 OMU982982:ONF982982 OWQ982982:OXB982982 PGM982982:PGX982982 PQI982982:PQT982982 QAE982982:QAP982982 QKA982982:QKL982982 QTW982982:QUH982982 RDS982982:RED982982 RNO982982:RNZ982982 RXK982982:RXV982982 SHG982982:SHR982982 SRC982982:SRN982982 TAY982982:TBJ982982 TKU982982:TLF982982 TUQ982982:TVB982982 UEM982982:UEX982982 UOI982982:UOT982982 UYE982982:UYP982982 VIA982982:VIL982982 VRW982982:VSH982982 WBS982982:WCD982982 WLO982982:WLZ982982 WVK982982:WVV982982 C60:I60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C65448:N65448 IY65448:JJ65448 SU65448:TF65448 ACQ65448:ADB65448 AMM65448:AMX65448 AWI65448:AWT65448 BGE65448:BGP65448 BQA65448:BQL65448 BZW65448:CAH65448 CJS65448:CKD65448 CTO65448:CTZ65448 DDK65448:DDV65448 DNG65448:DNR65448 DXC65448:DXN65448 EGY65448:EHJ65448 EQU65448:ERF65448 FAQ65448:FBB65448 FKM65448:FKX65448 FUI65448:FUT65448 GEE65448:GEP65448 GOA65448:GOL65448 GXW65448:GYH65448 HHS65448:HID65448 HRO65448:HRZ65448 IBK65448:IBV65448 ILG65448:ILR65448 IVC65448:IVN65448 JEY65448:JFJ65448 JOU65448:JPF65448 JYQ65448:JZB65448 KIM65448:KIX65448 KSI65448:KST65448 LCE65448:LCP65448 LMA65448:LML65448 LVW65448:LWH65448 MFS65448:MGD65448 MPO65448:MPZ65448 MZK65448:MZV65448 NJG65448:NJR65448 NTC65448:NTN65448 OCY65448:ODJ65448 OMU65448:ONF65448 OWQ65448:OXB65448 PGM65448:PGX65448 PQI65448:PQT65448 QAE65448:QAP65448 QKA65448:QKL65448 QTW65448:QUH65448 RDS65448:RED65448 RNO65448:RNZ65448 RXK65448:RXV65448 SHG65448:SHR65448 SRC65448:SRN65448 TAY65448:TBJ65448 TKU65448:TLF65448 TUQ65448:TVB65448 UEM65448:UEX65448 UOI65448:UOT65448 UYE65448:UYP65448 VIA65448:VIL65448 VRW65448:VSH65448 WBS65448:WCD65448 WLO65448:WLZ65448 WVK65448:WVV65448 C130984:N130984 IY130984:JJ130984 SU130984:TF130984 ACQ130984:ADB130984 AMM130984:AMX130984 AWI130984:AWT130984 BGE130984:BGP130984 BQA130984:BQL130984 BZW130984:CAH130984 CJS130984:CKD130984 CTO130984:CTZ130984 DDK130984:DDV130984 DNG130984:DNR130984 DXC130984:DXN130984 EGY130984:EHJ130984 EQU130984:ERF130984 FAQ130984:FBB130984 FKM130984:FKX130984 FUI130984:FUT130984 GEE130984:GEP130984 GOA130984:GOL130984 GXW130984:GYH130984 HHS130984:HID130984 HRO130984:HRZ130984 IBK130984:IBV130984 ILG130984:ILR130984 IVC130984:IVN130984 JEY130984:JFJ130984 JOU130984:JPF130984 JYQ130984:JZB130984 KIM130984:KIX130984 KSI130984:KST130984 LCE130984:LCP130984 LMA130984:LML130984 LVW130984:LWH130984 MFS130984:MGD130984 MPO130984:MPZ130984 MZK130984:MZV130984 NJG130984:NJR130984 NTC130984:NTN130984 OCY130984:ODJ130984 OMU130984:ONF130984 OWQ130984:OXB130984 PGM130984:PGX130984 PQI130984:PQT130984 QAE130984:QAP130984 QKA130984:QKL130984 QTW130984:QUH130984 RDS130984:RED130984 RNO130984:RNZ130984 RXK130984:RXV130984 SHG130984:SHR130984 SRC130984:SRN130984 TAY130984:TBJ130984 TKU130984:TLF130984 TUQ130984:TVB130984 UEM130984:UEX130984 UOI130984:UOT130984 UYE130984:UYP130984 VIA130984:VIL130984 VRW130984:VSH130984 WBS130984:WCD130984 WLO130984:WLZ130984 WVK130984:WVV130984 C196520:N196520 IY196520:JJ196520 SU196520:TF196520 ACQ196520:ADB196520 AMM196520:AMX196520 AWI196520:AWT196520 BGE196520:BGP196520 BQA196520:BQL196520 BZW196520:CAH196520 CJS196520:CKD196520 CTO196520:CTZ196520 DDK196520:DDV196520 DNG196520:DNR196520 DXC196520:DXN196520 EGY196520:EHJ196520 EQU196520:ERF196520 FAQ196520:FBB196520 FKM196520:FKX196520 FUI196520:FUT196520 GEE196520:GEP196520 GOA196520:GOL196520 GXW196520:GYH196520 HHS196520:HID196520 HRO196520:HRZ196520 IBK196520:IBV196520 ILG196520:ILR196520 IVC196520:IVN196520 JEY196520:JFJ196520 JOU196520:JPF196520 JYQ196520:JZB196520 KIM196520:KIX196520 KSI196520:KST196520 LCE196520:LCP196520 LMA196520:LML196520 LVW196520:LWH196520 MFS196520:MGD196520 MPO196520:MPZ196520 MZK196520:MZV196520 NJG196520:NJR196520 NTC196520:NTN196520 OCY196520:ODJ196520 OMU196520:ONF196520 OWQ196520:OXB196520 PGM196520:PGX196520 PQI196520:PQT196520 QAE196520:QAP196520 QKA196520:QKL196520 QTW196520:QUH196520 RDS196520:RED196520 RNO196520:RNZ196520 RXK196520:RXV196520 SHG196520:SHR196520 SRC196520:SRN196520 TAY196520:TBJ196520 TKU196520:TLF196520 TUQ196520:TVB196520 UEM196520:UEX196520 UOI196520:UOT196520 UYE196520:UYP196520 VIA196520:VIL196520 VRW196520:VSH196520 WBS196520:WCD196520 WLO196520:WLZ196520 WVK196520:WVV196520 C262056:N262056 IY262056:JJ262056 SU262056:TF262056 ACQ262056:ADB262056 AMM262056:AMX262056 AWI262056:AWT262056 BGE262056:BGP262056 BQA262056:BQL262056 BZW262056:CAH262056 CJS262056:CKD262056 CTO262056:CTZ262056 DDK262056:DDV262056 DNG262056:DNR262056 DXC262056:DXN262056 EGY262056:EHJ262056 EQU262056:ERF262056 FAQ262056:FBB262056 FKM262056:FKX262056 FUI262056:FUT262056 GEE262056:GEP262056 GOA262056:GOL262056 GXW262056:GYH262056 HHS262056:HID262056 HRO262056:HRZ262056 IBK262056:IBV262056 ILG262056:ILR262056 IVC262056:IVN262056 JEY262056:JFJ262056 JOU262056:JPF262056 JYQ262056:JZB262056 KIM262056:KIX262056 KSI262056:KST262056 LCE262056:LCP262056 LMA262056:LML262056 LVW262056:LWH262056 MFS262056:MGD262056 MPO262056:MPZ262056 MZK262056:MZV262056 NJG262056:NJR262056 NTC262056:NTN262056 OCY262056:ODJ262056 OMU262056:ONF262056 OWQ262056:OXB262056 PGM262056:PGX262056 PQI262056:PQT262056 QAE262056:QAP262056 QKA262056:QKL262056 QTW262056:QUH262056 RDS262056:RED262056 RNO262056:RNZ262056 RXK262056:RXV262056 SHG262056:SHR262056 SRC262056:SRN262056 TAY262056:TBJ262056 TKU262056:TLF262056 TUQ262056:TVB262056 UEM262056:UEX262056 UOI262056:UOT262056 UYE262056:UYP262056 VIA262056:VIL262056 VRW262056:VSH262056 WBS262056:WCD262056 WLO262056:WLZ262056 WVK262056:WVV262056 C327592:N327592 IY327592:JJ327592 SU327592:TF327592 ACQ327592:ADB327592 AMM327592:AMX327592 AWI327592:AWT327592 BGE327592:BGP327592 BQA327592:BQL327592 BZW327592:CAH327592 CJS327592:CKD327592 CTO327592:CTZ327592 DDK327592:DDV327592 DNG327592:DNR327592 DXC327592:DXN327592 EGY327592:EHJ327592 EQU327592:ERF327592 FAQ327592:FBB327592 FKM327592:FKX327592 FUI327592:FUT327592 GEE327592:GEP327592 GOA327592:GOL327592 GXW327592:GYH327592 HHS327592:HID327592 HRO327592:HRZ327592 IBK327592:IBV327592 ILG327592:ILR327592 IVC327592:IVN327592 JEY327592:JFJ327592 JOU327592:JPF327592 JYQ327592:JZB327592 KIM327592:KIX327592 KSI327592:KST327592 LCE327592:LCP327592 LMA327592:LML327592 LVW327592:LWH327592 MFS327592:MGD327592 MPO327592:MPZ327592 MZK327592:MZV327592 NJG327592:NJR327592 NTC327592:NTN327592 OCY327592:ODJ327592 OMU327592:ONF327592 OWQ327592:OXB327592 PGM327592:PGX327592 PQI327592:PQT327592 QAE327592:QAP327592 QKA327592:QKL327592 QTW327592:QUH327592 RDS327592:RED327592 RNO327592:RNZ327592 RXK327592:RXV327592 SHG327592:SHR327592 SRC327592:SRN327592 TAY327592:TBJ327592 TKU327592:TLF327592 TUQ327592:TVB327592 UEM327592:UEX327592 UOI327592:UOT327592 UYE327592:UYP327592 VIA327592:VIL327592 VRW327592:VSH327592 WBS327592:WCD327592 WLO327592:WLZ327592 WVK327592:WVV327592 C393128:N393128 IY393128:JJ393128 SU393128:TF393128 ACQ393128:ADB393128 AMM393128:AMX393128 AWI393128:AWT393128 BGE393128:BGP393128 BQA393128:BQL393128 BZW393128:CAH393128 CJS393128:CKD393128 CTO393128:CTZ393128 DDK393128:DDV393128 DNG393128:DNR393128 DXC393128:DXN393128 EGY393128:EHJ393128 EQU393128:ERF393128 FAQ393128:FBB393128 FKM393128:FKX393128 FUI393128:FUT393128 GEE393128:GEP393128 GOA393128:GOL393128 GXW393128:GYH393128 HHS393128:HID393128 HRO393128:HRZ393128 IBK393128:IBV393128 ILG393128:ILR393128 IVC393128:IVN393128 JEY393128:JFJ393128 JOU393128:JPF393128 JYQ393128:JZB393128 KIM393128:KIX393128 KSI393128:KST393128 LCE393128:LCP393128 LMA393128:LML393128 LVW393128:LWH393128 MFS393128:MGD393128 MPO393128:MPZ393128 MZK393128:MZV393128 NJG393128:NJR393128 NTC393128:NTN393128 OCY393128:ODJ393128 OMU393128:ONF393128 OWQ393128:OXB393128 PGM393128:PGX393128 PQI393128:PQT393128 QAE393128:QAP393128 QKA393128:QKL393128 QTW393128:QUH393128 RDS393128:RED393128 RNO393128:RNZ393128 RXK393128:RXV393128 SHG393128:SHR393128 SRC393128:SRN393128 TAY393128:TBJ393128 TKU393128:TLF393128 TUQ393128:TVB393128 UEM393128:UEX393128 UOI393128:UOT393128 UYE393128:UYP393128 VIA393128:VIL393128 VRW393128:VSH393128 WBS393128:WCD393128 WLO393128:WLZ393128 WVK393128:WVV393128 C458664:N458664 IY458664:JJ458664 SU458664:TF458664 ACQ458664:ADB458664 AMM458664:AMX458664 AWI458664:AWT458664 BGE458664:BGP458664 BQA458664:BQL458664 BZW458664:CAH458664 CJS458664:CKD458664 CTO458664:CTZ458664 DDK458664:DDV458664 DNG458664:DNR458664 DXC458664:DXN458664 EGY458664:EHJ458664 EQU458664:ERF458664 FAQ458664:FBB458664 FKM458664:FKX458664 FUI458664:FUT458664 GEE458664:GEP458664 GOA458664:GOL458664 GXW458664:GYH458664 HHS458664:HID458664 HRO458664:HRZ458664 IBK458664:IBV458664 ILG458664:ILR458664 IVC458664:IVN458664 JEY458664:JFJ458664 JOU458664:JPF458664 JYQ458664:JZB458664 KIM458664:KIX458664 KSI458664:KST458664 LCE458664:LCP458664 LMA458664:LML458664 LVW458664:LWH458664 MFS458664:MGD458664 MPO458664:MPZ458664 MZK458664:MZV458664 NJG458664:NJR458664 NTC458664:NTN458664 OCY458664:ODJ458664 OMU458664:ONF458664 OWQ458664:OXB458664 PGM458664:PGX458664 PQI458664:PQT458664 QAE458664:QAP458664 QKA458664:QKL458664 QTW458664:QUH458664 RDS458664:RED458664 RNO458664:RNZ458664 RXK458664:RXV458664 SHG458664:SHR458664 SRC458664:SRN458664 TAY458664:TBJ458664 TKU458664:TLF458664 TUQ458664:TVB458664 UEM458664:UEX458664 UOI458664:UOT458664 UYE458664:UYP458664 VIA458664:VIL458664 VRW458664:VSH458664 WBS458664:WCD458664 WLO458664:WLZ458664 WVK458664:WVV458664 C524200:N524200 IY524200:JJ524200 SU524200:TF524200 ACQ524200:ADB524200 AMM524200:AMX524200 AWI524200:AWT524200 BGE524200:BGP524200 BQA524200:BQL524200 BZW524200:CAH524200 CJS524200:CKD524200 CTO524200:CTZ524200 DDK524200:DDV524200 DNG524200:DNR524200 DXC524200:DXN524200 EGY524200:EHJ524200 EQU524200:ERF524200 FAQ524200:FBB524200 FKM524200:FKX524200 FUI524200:FUT524200 GEE524200:GEP524200 GOA524200:GOL524200 GXW524200:GYH524200 HHS524200:HID524200 HRO524200:HRZ524200 IBK524200:IBV524200 ILG524200:ILR524200 IVC524200:IVN524200 JEY524200:JFJ524200 JOU524200:JPF524200 JYQ524200:JZB524200 KIM524200:KIX524200 KSI524200:KST524200 LCE524200:LCP524200 LMA524200:LML524200 LVW524200:LWH524200 MFS524200:MGD524200 MPO524200:MPZ524200 MZK524200:MZV524200 NJG524200:NJR524200 NTC524200:NTN524200 OCY524200:ODJ524200 OMU524200:ONF524200 OWQ524200:OXB524200 PGM524200:PGX524200 PQI524200:PQT524200 QAE524200:QAP524200 QKA524200:QKL524200 QTW524200:QUH524200 RDS524200:RED524200 RNO524200:RNZ524200 RXK524200:RXV524200 SHG524200:SHR524200 SRC524200:SRN524200 TAY524200:TBJ524200 TKU524200:TLF524200 TUQ524200:TVB524200 UEM524200:UEX524200 UOI524200:UOT524200 UYE524200:UYP524200 VIA524200:VIL524200 VRW524200:VSH524200 WBS524200:WCD524200 WLO524200:WLZ524200 WVK524200:WVV524200 C589736:N589736 IY589736:JJ589736 SU589736:TF589736 ACQ589736:ADB589736 AMM589736:AMX589736 AWI589736:AWT589736 BGE589736:BGP589736 BQA589736:BQL589736 BZW589736:CAH589736 CJS589736:CKD589736 CTO589736:CTZ589736 DDK589736:DDV589736 DNG589736:DNR589736 DXC589736:DXN589736 EGY589736:EHJ589736 EQU589736:ERF589736 FAQ589736:FBB589736 FKM589736:FKX589736 FUI589736:FUT589736 GEE589736:GEP589736 GOA589736:GOL589736 GXW589736:GYH589736 HHS589736:HID589736 HRO589736:HRZ589736 IBK589736:IBV589736 ILG589736:ILR589736 IVC589736:IVN589736 JEY589736:JFJ589736 JOU589736:JPF589736 JYQ589736:JZB589736 KIM589736:KIX589736 KSI589736:KST589736 LCE589736:LCP589736 LMA589736:LML589736 LVW589736:LWH589736 MFS589736:MGD589736 MPO589736:MPZ589736 MZK589736:MZV589736 NJG589736:NJR589736 NTC589736:NTN589736 OCY589736:ODJ589736 OMU589736:ONF589736 OWQ589736:OXB589736 PGM589736:PGX589736 PQI589736:PQT589736 QAE589736:QAP589736 QKA589736:QKL589736 QTW589736:QUH589736 RDS589736:RED589736 RNO589736:RNZ589736 RXK589736:RXV589736 SHG589736:SHR589736 SRC589736:SRN589736 TAY589736:TBJ589736 TKU589736:TLF589736 TUQ589736:TVB589736 UEM589736:UEX589736 UOI589736:UOT589736 UYE589736:UYP589736 VIA589736:VIL589736 VRW589736:VSH589736 WBS589736:WCD589736 WLO589736:WLZ589736 WVK589736:WVV589736 C655272:N655272 IY655272:JJ655272 SU655272:TF655272 ACQ655272:ADB655272 AMM655272:AMX655272 AWI655272:AWT655272 BGE655272:BGP655272 BQA655272:BQL655272 BZW655272:CAH655272 CJS655272:CKD655272 CTO655272:CTZ655272 DDK655272:DDV655272 DNG655272:DNR655272 DXC655272:DXN655272 EGY655272:EHJ655272 EQU655272:ERF655272 FAQ655272:FBB655272 FKM655272:FKX655272 FUI655272:FUT655272 GEE655272:GEP655272 GOA655272:GOL655272 GXW655272:GYH655272 HHS655272:HID655272 HRO655272:HRZ655272 IBK655272:IBV655272 ILG655272:ILR655272 IVC655272:IVN655272 JEY655272:JFJ655272 JOU655272:JPF655272 JYQ655272:JZB655272 KIM655272:KIX655272 KSI655272:KST655272 LCE655272:LCP655272 LMA655272:LML655272 LVW655272:LWH655272 MFS655272:MGD655272 MPO655272:MPZ655272 MZK655272:MZV655272 NJG655272:NJR655272 NTC655272:NTN655272 OCY655272:ODJ655272 OMU655272:ONF655272 OWQ655272:OXB655272 PGM655272:PGX655272 PQI655272:PQT655272 QAE655272:QAP655272 QKA655272:QKL655272 QTW655272:QUH655272 RDS655272:RED655272 RNO655272:RNZ655272 RXK655272:RXV655272 SHG655272:SHR655272 SRC655272:SRN655272 TAY655272:TBJ655272 TKU655272:TLF655272 TUQ655272:TVB655272 UEM655272:UEX655272 UOI655272:UOT655272 UYE655272:UYP655272 VIA655272:VIL655272 VRW655272:VSH655272 WBS655272:WCD655272 WLO655272:WLZ655272 WVK655272:WVV655272 C720808:N720808 IY720808:JJ720808 SU720808:TF720808 ACQ720808:ADB720808 AMM720808:AMX720808 AWI720808:AWT720808 BGE720808:BGP720808 BQA720808:BQL720808 BZW720808:CAH720808 CJS720808:CKD720808 CTO720808:CTZ720808 DDK720808:DDV720808 DNG720808:DNR720808 DXC720808:DXN720808 EGY720808:EHJ720808 EQU720808:ERF720808 FAQ720808:FBB720808 FKM720808:FKX720808 FUI720808:FUT720808 GEE720808:GEP720808 GOA720808:GOL720808 GXW720808:GYH720808 HHS720808:HID720808 HRO720808:HRZ720808 IBK720808:IBV720808 ILG720808:ILR720808 IVC720808:IVN720808 JEY720808:JFJ720808 JOU720808:JPF720808 JYQ720808:JZB720808 KIM720808:KIX720808 KSI720808:KST720808 LCE720808:LCP720808 LMA720808:LML720808 LVW720808:LWH720808 MFS720808:MGD720808 MPO720808:MPZ720808 MZK720808:MZV720808 NJG720808:NJR720808 NTC720808:NTN720808 OCY720808:ODJ720808 OMU720808:ONF720808 OWQ720808:OXB720808 PGM720808:PGX720808 PQI720808:PQT720808 QAE720808:QAP720808 QKA720808:QKL720808 QTW720808:QUH720808 RDS720808:RED720808 RNO720808:RNZ720808 RXK720808:RXV720808 SHG720808:SHR720808 SRC720808:SRN720808 TAY720808:TBJ720808 TKU720808:TLF720808 TUQ720808:TVB720808 UEM720808:UEX720808 UOI720808:UOT720808 UYE720808:UYP720808 VIA720808:VIL720808 VRW720808:VSH720808 WBS720808:WCD720808 WLO720808:WLZ720808 WVK720808:WVV720808 C786344:N786344 IY786344:JJ786344 SU786344:TF786344 ACQ786344:ADB786344 AMM786344:AMX786344 AWI786344:AWT786344 BGE786344:BGP786344 BQA786344:BQL786344 BZW786344:CAH786344 CJS786344:CKD786344 CTO786344:CTZ786344 DDK786344:DDV786344 DNG786344:DNR786344 DXC786344:DXN786344 EGY786344:EHJ786344 EQU786344:ERF786344 FAQ786344:FBB786344 FKM786344:FKX786344 FUI786344:FUT786344 GEE786344:GEP786344 GOA786344:GOL786344 GXW786344:GYH786344 HHS786344:HID786344 HRO786344:HRZ786344 IBK786344:IBV786344 ILG786344:ILR786344 IVC786344:IVN786344 JEY786344:JFJ786344 JOU786344:JPF786344 JYQ786344:JZB786344 KIM786344:KIX786344 KSI786344:KST786344 LCE786344:LCP786344 LMA786344:LML786344 LVW786344:LWH786344 MFS786344:MGD786344 MPO786344:MPZ786344 MZK786344:MZV786344 NJG786344:NJR786344 NTC786344:NTN786344 OCY786344:ODJ786344 OMU786344:ONF786344 OWQ786344:OXB786344 PGM786344:PGX786344 PQI786344:PQT786344 QAE786344:QAP786344 QKA786344:QKL786344 QTW786344:QUH786344 RDS786344:RED786344 RNO786344:RNZ786344 RXK786344:RXV786344 SHG786344:SHR786344 SRC786344:SRN786344 TAY786344:TBJ786344 TKU786344:TLF786344 TUQ786344:TVB786344 UEM786344:UEX786344 UOI786344:UOT786344 UYE786344:UYP786344 VIA786344:VIL786344 VRW786344:VSH786344 WBS786344:WCD786344 WLO786344:WLZ786344 WVK786344:WVV786344 C851880:N851880 IY851880:JJ851880 SU851880:TF851880 ACQ851880:ADB851880 AMM851880:AMX851880 AWI851880:AWT851880 BGE851880:BGP851880 BQA851880:BQL851880 BZW851880:CAH851880 CJS851880:CKD851880 CTO851880:CTZ851880 DDK851880:DDV851880 DNG851880:DNR851880 DXC851880:DXN851880 EGY851880:EHJ851880 EQU851880:ERF851880 FAQ851880:FBB851880 FKM851880:FKX851880 FUI851880:FUT851880 GEE851880:GEP851880 GOA851880:GOL851880 GXW851880:GYH851880 HHS851880:HID851880 HRO851880:HRZ851880 IBK851880:IBV851880 ILG851880:ILR851880 IVC851880:IVN851880 JEY851880:JFJ851880 JOU851880:JPF851880 JYQ851880:JZB851880 KIM851880:KIX851880 KSI851880:KST851880 LCE851880:LCP851880 LMA851880:LML851880 LVW851880:LWH851880 MFS851880:MGD851880 MPO851880:MPZ851880 MZK851880:MZV851880 NJG851880:NJR851880 NTC851880:NTN851880 OCY851880:ODJ851880 OMU851880:ONF851880 OWQ851880:OXB851880 PGM851880:PGX851880 PQI851880:PQT851880 QAE851880:QAP851880 QKA851880:QKL851880 QTW851880:QUH851880 RDS851880:RED851880 RNO851880:RNZ851880 RXK851880:RXV851880 SHG851880:SHR851880 SRC851880:SRN851880 TAY851880:TBJ851880 TKU851880:TLF851880 TUQ851880:TVB851880 UEM851880:UEX851880 UOI851880:UOT851880 UYE851880:UYP851880 VIA851880:VIL851880 VRW851880:VSH851880 WBS851880:WCD851880 WLO851880:WLZ851880 WVK851880:WVV851880 C917416:N917416 IY917416:JJ917416 SU917416:TF917416 ACQ917416:ADB917416 AMM917416:AMX917416 AWI917416:AWT917416 BGE917416:BGP917416 BQA917416:BQL917416 BZW917416:CAH917416 CJS917416:CKD917416 CTO917416:CTZ917416 DDK917416:DDV917416 DNG917416:DNR917416 DXC917416:DXN917416 EGY917416:EHJ917416 EQU917416:ERF917416 FAQ917416:FBB917416 FKM917416:FKX917416 FUI917416:FUT917416 GEE917416:GEP917416 GOA917416:GOL917416 GXW917416:GYH917416 HHS917416:HID917416 HRO917416:HRZ917416 IBK917416:IBV917416 ILG917416:ILR917416 IVC917416:IVN917416 JEY917416:JFJ917416 JOU917416:JPF917416 JYQ917416:JZB917416 KIM917416:KIX917416 KSI917416:KST917416 LCE917416:LCP917416 LMA917416:LML917416 LVW917416:LWH917416 MFS917416:MGD917416 MPO917416:MPZ917416 MZK917416:MZV917416 NJG917416:NJR917416 NTC917416:NTN917416 OCY917416:ODJ917416 OMU917416:ONF917416 OWQ917416:OXB917416 PGM917416:PGX917416 PQI917416:PQT917416 QAE917416:QAP917416 QKA917416:QKL917416 QTW917416:QUH917416 RDS917416:RED917416 RNO917416:RNZ917416 RXK917416:RXV917416 SHG917416:SHR917416 SRC917416:SRN917416 TAY917416:TBJ917416 TKU917416:TLF917416 TUQ917416:TVB917416 UEM917416:UEX917416 UOI917416:UOT917416 UYE917416:UYP917416 VIA917416:VIL917416 VRW917416:VSH917416 WBS917416:WCD917416 WLO917416:WLZ917416 WVK917416:WVV917416 C982952:N982952 IY982952:JJ982952 SU982952:TF982952 ACQ982952:ADB982952 AMM982952:AMX982952 AWI982952:AWT982952 BGE982952:BGP982952 BQA982952:BQL982952 BZW982952:CAH982952 CJS982952:CKD982952 CTO982952:CTZ982952 DDK982952:DDV982952 DNG982952:DNR982952 DXC982952:DXN982952 EGY982952:EHJ982952 EQU982952:ERF982952 FAQ982952:FBB982952 FKM982952:FKX982952 FUI982952:FUT982952 GEE982952:GEP982952 GOA982952:GOL982952 GXW982952:GYH982952 HHS982952:HID982952 HRO982952:HRZ982952 IBK982952:IBV982952 ILG982952:ILR982952 IVC982952:IVN982952 JEY982952:JFJ982952 JOU982952:JPF982952 JYQ982952:JZB982952 KIM982952:KIX982952 KSI982952:KST982952 LCE982952:LCP982952 LMA982952:LML982952 LVW982952:LWH982952 MFS982952:MGD982952 MPO982952:MPZ982952 MZK982952:MZV982952 NJG982952:NJR982952 NTC982952:NTN982952 OCY982952:ODJ982952 OMU982952:ONF982952 OWQ982952:OXB982952 PGM982952:PGX982952 PQI982952:PQT982952 QAE982952:QAP982952 QKA982952:QKL982952 QTW982952:QUH982952 RDS982952:RED982952 RNO982952:RNZ982952 RXK982952:RXV982952 SHG982952:SHR982952 SRC982952:SRN982952 TAY982952:TBJ982952 TKU982952:TLF982952 TUQ982952:TVB982952 UEM982952:UEX982952 UOI982952:UOT982952 UYE982952:UYP982952 VIA982952:VIL982952 VRW982952:VSH982952 WBS982952:WCD982952 WLO982952:WLZ982952 WVK982952:WVV982952 C65514:N65514 IY65514:JJ65514 SU65514:TF65514 ACQ65514:ADB65514 AMM65514:AMX65514 AWI65514:AWT65514 BGE65514:BGP65514 BQA65514:BQL65514 BZW65514:CAH65514 CJS65514:CKD65514 CTO65514:CTZ65514 DDK65514:DDV65514 DNG65514:DNR65514 DXC65514:DXN65514 EGY65514:EHJ65514 EQU65514:ERF65514 FAQ65514:FBB65514 FKM65514:FKX65514 FUI65514:FUT65514 GEE65514:GEP65514 GOA65514:GOL65514 GXW65514:GYH65514 HHS65514:HID65514 HRO65514:HRZ65514 IBK65514:IBV65514 ILG65514:ILR65514 IVC65514:IVN65514 JEY65514:JFJ65514 JOU65514:JPF65514 JYQ65514:JZB65514 KIM65514:KIX65514 KSI65514:KST65514 LCE65514:LCP65514 LMA65514:LML65514 LVW65514:LWH65514 MFS65514:MGD65514 MPO65514:MPZ65514 MZK65514:MZV65514 NJG65514:NJR65514 NTC65514:NTN65514 OCY65514:ODJ65514 OMU65514:ONF65514 OWQ65514:OXB65514 PGM65514:PGX65514 PQI65514:PQT65514 QAE65514:QAP65514 QKA65514:QKL65514 QTW65514:QUH65514 RDS65514:RED65514 RNO65514:RNZ65514 RXK65514:RXV65514 SHG65514:SHR65514 SRC65514:SRN65514 TAY65514:TBJ65514 TKU65514:TLF65514 TUQ65514:TVB65514 UEM65514:UEX65514 UOI65514:UOT65514 UYE65514:UYP65514 VIA65514:VIL65514 VRW65514:VSH65514 WBS65514:WCD65514 WLO65514:WLZ65514 WVK65514:WVV65514 C131050:N131050 IY131050:JJ131050 SU131050:TF131050 ACQ131050:ADB131050 AMM131050:AMX131050 AWI131050:AWT131050 BGE131050:BGP131050 BQA131050:BQL131050 BZW131050:CAH131050 CJS131050:CKD131050 CTO131050:CTZ131050 DDK131050:DDV131050 DNG131050:DNR131050 DXC131050:DXN131050 EGY131050:EHJ131050 EQU131050:ERF131050 FAQ131050:FBB131050 FKM131050:FKX131050 FUI131050:FUT131050 GEE131050:GEP131050 GOA131050:GOL131050 GXW131050:GYH131050 HHS131050:HID131050 HRO131050:HRZ131050 IBK131050:IBV131050 ILG131050:ILR131050 IVC131050:IVN131050 JEY131050:JFJ131050 JOU131050:JPF131050 JYQ131050:JZB131050 KIM131050:KIX131050 KSI131050:KST131050 LCE131050:LCP131050 LMA131050:LML131050 LVW131050:LWH131050 MFS131050:MGD131050 MPO131050:MPZ131050 MZK131050:MZV131050 NJG131050:NJR131050 NTC131050:NTN131050 OCY131050:ODJ131050 OMU131050:ONF131050 OWQ131050:OXB131050 PGM131050:PGX131050 PQI131050:PQT131050 QAE131050:QAP131050 QKA131050:QKL131050 QTW131050:QUH131050 RDS131050:RED131050 RNO131050:RNZ131050 RXK131050:RXV131050 SHG131050:SHR131050 SRC131050:SRN131050 TAY131050:TBJ131050 TKU131050:TLF131050 TUQ131050:TVB131050 UEM131050:UEX131050 UOI131050:UOT131050 UYE131050:UYP131050 VIA131050:VIL131050 VRW131050:VSH131050 WBS131050:WCD131050 WLO131050:WLZ131050 WVK131050:WVV131050 C196586:N196586 IY196586:JJ196586 SU196586:TF196586 ACQ196586:ADB196586 AMM196586:AMX196586 AWI196586:AWT196586 BGE196586:BGP196586 BQA196586:BQL196586 BZW196586:CAH196586 CJS196586:CKD196586 CTO196586:CTZ196586 DDK196586:DDV196586 DNG196586:DNR196586 DXC196586:DXN196586 EGY196586:EHJ196586 EQU196586:ERF196586 FAQ196586:FBB196586 FKM196586:FKX196586 FUI196586:FUT196586 GEE196586:GEP196586 GOA196586:GOL196586 GXW196586:GYH196586 HHS196586:HID196586 HRO196586:HRZ196586 IBK196586:IBV196586 ILG196586:ILR196586 IVC196586:IVN196586 JEY196586:JFJ196586 JOU196586:JPF196586 JYQ196586:JZB196586 KIM196586:KIX196586 KSI196586:KST196586 LCE196586:LCP196586 LMA196586:LML196586 LVW196586:LWH196586 MFS196586:MGD196586 MPO196586:MPZ196586 MZK196586:MZV196586 NJG196586:NJR196586 NTC196586:NTN196586 OCY196586:ODJ196586 OMU196586:ONF196586 OWQ196586:OXB196586 PGM196586:PGX196586 PQI196586:PQT196586 QAE196586:QAP196586 QKA196586:QKL196586 QTW196586:QUH196586 RDS196586:RED196586 RNO196586:RNZ196586 RXK196586:RXV196586 SHG196586:SHR196586 SRC196586:SRN196586 TAY196586:TBJ196586 TKU196586:TLF196586 TUQ196586:TVB196586 UEM196586:UEX196586 UOI196586:UOT196586 UYE196586:UYP196586 VIA196586:VIL196586 VRW196586:VSH196586 WBS196586:WCD196586 WLO196586:WLZ196586 WVK196586:WVV196586 C262122:N262122 IY262122:JJ262122 SU262122:TF262122 ACQ262122:ADB262122 AMM262122:AMX262122 AWI262122:AWT262122 BGE262122:BGP262122 BQA262122:BQL262122 BZW262122:CAH262122 CJS262122:CKD262122 CTO262122:CTZ262122 DDK262122:DDV262122 DNG262122:DNR262122 DXC262122:DXN262122 EGY262122:EHJ262122 EQU262122:ERF262122 FAQ262122:FBB262122 FKM262122:FKX262122 FUI262122:FUT262122 GEE262122:GEP262122 GOA262122:GOL262122 GXW262122:GYH262122 HHS262122:HID262122 HRO262122:HRZ262122 IBK262122:IBV262122 ILG262122:ILR262122 IVC262122:IVN262122 JEY262122:JFJ262122 JOU262122:JPF262122 JYQ262122:JZB262122 KIM262122:KIX262122 KSI262122:KST262122 LCE262122:LCP262122 LMA262122:LML262122 LVW262122:LWH262122 MFS262122:MGD262122 MPO262122:MPZ262122 MZK262122:MZV262122 NJG262122:NJR262122 NTC262122:NTN262122 OCY262122:ODJ262122 OMU262122:ONF262122 OWQ262122:OXB262122 PGM262122:PGX262122 PQI262122:PQT262122 QAE262122:QAP262122 QKA262122:QKL262122 QTW262122:QUH262122 RDS262122:RED262122 RNO262122:RNZ262122 RXK262122:RXV262122 SHG262122:SHR262122 SRC262122:SRN262122 TAY262122:TBJ262122 TKU262122:TLF262122 TUQ262122:TVB262122 UEM262122:UEX262122 UOI262122:UOT262122 UYE262122:UYP262122 VIA262122:VIL262122 VRW262122:VSH262122 WBS262122:WCD262122 WLO262122:WLZ262122 WVK262122:WVV262122 C327658:N327658 IY327658:JJ327658 SU327658:TF327658 ACQ327658:ADB327658 AMM327658:AMX327658 AWI327658:AWT327658 BGE327658:BGP327658 BQA327658:BQL327658 BZW327658:CAH327658 CJS327658:CKD327658 CTO327658:CTZ327658 DDK327658:DDV327658 DNG327658:DNR327658 DXC327658:DXN327658 EGY327658:EHJ327658 EQU327658:ERF327658 FAQ327658:FBB327658 FKM327658:FKX327658 FUI327658:FUT327658 GEE327658:GEP327658 GOA327658:GOL327658 GXW327658:GYH327658 HHS327658:HID327658 HRO327658:HRZ327658 IBK327658:IBV327658 ILG327658:ILR327658 IVC327658:IVN327658 JEY327658:JFJ327658 JOU327658:JPF327658 JYQ327658:JZB327658 KIM327658:KIX327658 KSI327658:KST327658 LCE327658:LCP327658 LMA327658:LML327658 LVW327658:LWH327658 MFS327658:MGD327658 MPO327658:MPZ327658 MZK327658:MZV327658 NJG327658:NJR327658 NTC327658:NTN327658 OCY327658:ODJ327658 OMU327658:ONF327658 OWQ327658:OXB327658 PGM327658:PGX327658 PQI327658:PQT327658 QAE327658:QAP327658 QKA327658:QKL327658 QTW327658:QUH327658 RDS327658:RED327658 RNO327658:RNZ327658 RXK327658:RXV327658 SHG327658:SHR327658 SRC327658:SRN327658 TAY327658:TBJ327658 TKU327658:TLF327658 TUQ327658:TVB327658 UEM327658:UEX327658 UOI327658:UOT327658 UYE327658:UYP327658 VIA327658:VIL327658 VRW327658:VSH327658 WBS327658:WCD327658 WLO327658:WLZ327658 WVK327658:WVV327658 C393194:N393194 IY393194:JJ393194 SU393194:TF393194 ACQ393194:ADB393194 AMM393194:AMX393194 AWI393194:AWT393194 BGE393194:BGP393194 BQA393194:BQL393194 BZW393194:CAH393194 CJS393194:CKD393194 CTO393194:CTZ393194 DDK393194:DDV393194 DNG393194:DNR393194 DXC393194:DXN393194 EGY393194:EHJ393194 EQU393194:ERF393194 FAQ393194:FBB393194 FKM393194:FKX393194 FUI393194:FUT393194 GEE393194:GEP393194 GOA393194:GOL393194 GXW393194:GYH393194 HHS393194:HID393194 HRO393194:HRZ393194 IBK393194:IBV393194 ILG393194:ILR393194 IVC393194:IVN393194 JEY393194:JFJ393194 JOU393194:JPF393194 JYQ393194:JZB393194 KIM393194:KIX393194 KSI393194:KST393194 LCE393194:LCP393194 LMA393194:LML393194 LVW393194:LWH393194 MFS393194:MGD393194 MPO393194:MPZ393194 MZK393194:MZV393194 NJG393194:NJR393194 NTC393194:NTN393194 OCY393194:ODJ393194 OMU393194:ONF393194 OWQ393194:OXB393194 PGM393194:PGX393194 PQI393194:PQT393194 QAE393194:QAP393194 QKA393194:QKL393194 QTW393194:QUH393194 RDS393194:RED393194 RNO393194:RNZ393194 RXK393194:RXV393194 SHG393194:SHR393194 SRC393194:SRN393194 TAY393194:TBJ393194 TKU393194:TLF393194 TUQ393194:TVB393194 UEM393194:UEX393194 UOI393194:UOT393194 UYE393194:UYP393194 VIA393194:VIL393194 VRW393194:VSH393194 WBS393194:WCD393194 WLO393194:WLZ393194 WVK393194:WVV393194 C458730:N458730 IY458730:JJ458730 SU458730:TF458730 ACQ458730:ADB458730 AMM458730:AMX458730 AWI458730:AWT458730 BGE458730:BGP458730 BQA458730:BQL458730 BZW458730:CAH458730 CJS458730:CKD458730 CTO458730:CTZ458730 DDK458730:DDV458730 DNG458730:DNR458730 DXC458730:DXN458730 EGY458730:EHJ458730 EQU458730:ERF458730 FAQ458730:FBB458730 FKM458730:FKX458730 FUI458730:FUT458730 GEE458730:GEP458730 GOA458730:GOL458730 GXW458730:GYH458730 HHS458730:HID458730 HRO458730:HRZ458730 IBK458730:IBV458730 ILG458730:ILR458730 IVC458730:IVN458730 JEY458730:JFJ458730 JOU458730:JPF458730 JYQ458730:JZB458730 KIM458730:KIX458730 KSI458730:KST458730 LCE458730:LCP458730 LMA458730:LML458730 LVW458730:LWH458730 MFS458730:MGD458730 MPO458730:MPZ458730 MZK458730:MZV458730 NJG458730:NJR458730 NTC458730:NTN458730 OCY458730:ODJ458730 OMU458730:ONF458730 OWQ458730:OXB458730 PGM458730:PGX458730 PQI458730:PQT458730 QAE458730:QAP458730 QKA458730:QKL458730 QTW458730:QUH458730 RDS458730:RED458730 RNO458730:RNZ458730 RXK458730:RXV458730 SHG458730:SHR458730 SRC458730:SRN458730 TAY458730:TBJ458730 TKU458730:TLF458730 TUQ458730:TVB458730 UEM458730:UEX458730 UOI458730:UOT458730 UYE458730:UYP458730 VIA458730:VIL458730 VRW458730:VSH458730 WBS458730:WCD458730 WLO458730:WLZ458730 WVK458730:WVV458730 C524266:N524266 IY524266:JJ524266 SU524266:TF524266 ACQ524266:ADB524266 AMM524266:AMX524266 AWI524266:AWT524266 BGE524266:BGP524266 BQA524266:BQL524266 BZW524266:CAH524266 CJS524266:CKD524266 CTO524266:CTZ524266 DDK524266:DDV524266 DNG524266:DNR524266 DXC524266:DXN524266 EGY524266:EHJ524266 EQU524266:ERF524266 FAQ524266:FBB524266 FKM524266:FKX524266 FUI524266:FUT524266 GEE524266:GEP524266 GOA524266:GOL524266 GXW524266:GYH524266 HHS524266:HID524266 HRO524266:HRZ524266 IBK524266:IBV524266 ILG524266:ILR524266 IVC524266:IVN524266 JEY524266:JFJ524266 JOU524266:JPF524266 JYQ524266:JZB524266 KIM524266:KIX524266 KSI524266:KST524266 LCE524266:LCP524266 LMA524266:LML524266 LVW524266:LWH524266 MFS524266:MGD524266 MPO524266:MPZ524266 MZK524266:MZV524266 NJG524266:NJR524266 NTC524266:NTN524266 OCY524266:ODJ524266 OMU524266:ONF524266 OWQ524266:OXB524266 PGM524266:PGX524266 PQI524266:PQT524266 QAE524266:QAP524266 QKA524266:QKL524266 QTW524266:QUH524266 RDS524266:RED524266 RNO524266:RNZ524266 RXK524266:RXV524266 SHG524266:SHR524266 SRC524266:SRN524266 TAY524266:TBJ524266 TKU524266:TLF524266 TUQ524266:TVB524266 UEM524266:UEX524266 UOI524266:UOT524266 UYE524266:UYP524266 VIA524266:VIL524266 VRW524266:VSH524266 WBS524266:WCD524266 WLO524266:WLZ524266 WVK524266:WVV524266 C589802:N589802 IY589802:JJ589802 SU589802:TF589802 ACQ589802:ADB589802 AMM589802:AMX589802 AWI589802:AWT589802 BGE589802:BGP589802 BQA589802:BQL589802 BZW589802:CAH589802 CJS589802:CKD589802 CTO589802:CTZ589802 DDK589802:DDV589802 DNG589802:DNR589802 DXC589802:DXN589802 EGY589802:EHJ589802 EQU589802:ERF589802 FAQ589802:FBB589802 FKM589802:FKX589802 FUI589802:FUT589802 GEE589802:GEP589802 GOA589802:GOL589802 GXW589802:GYH589802 HHS589802:HID589802 HRO589802:HRZ589802 IBK589802:IBV589802 ILG589802:ILR589802 IVC589802:IVN589802 JEY589802:JFJ589802 JOU589802:JPF589802 JYQ589802:JZB589802 KIM589802:KIX589802 KSI589802:KST589802 LCE589802:LCP589802 LMA589802:LML589802 LVW589802:LWH589802 MFS589802:MGD589802 MPO589802:MPZ589802 MZK589802:MZV589802 NJG589802:NJR589802 NTC589802:NTN589802 OCY589802:ODJ589802 OMU589802:ONF589802 OWQ589802:OXB589802 PGM589802:PGX589802 PQI589802:PQT589802 QAE589802:QAP589802 QKA589802:QKL589802 QTW589802:QUH589802 RDS589802:RED589802 RNO589802:RNZ589802 RXK589802:RXV589802 SHG589802:SHR589802 SRC589802:SRN589802 TAY589802:TBJ589802 TKU589802:TLF589802 TUQ589802:TVB589802 UEM589802:UEX589802 UOI589802:UOT589802 UYE589802:UYP589802 VIA589802:VIL589802 VRW589802:VSH589802 WBS589802:WCD589802 WLO589802:WLZ589802 WVK589802:WVV589802 C655338:N655338 IY655338:JJ655338 SU655338:TF655338 ACQ655338:ADB655338 AMM655338:AMX655338 AWI655338:AWT655338 BGE655338:BGP655338 BQA655338:BQL655338 BZW655338:CAH655338 CJS655338:CKD655338 CTO655338:CTZ655338 DDK655338:DDV655338 DNG655338:DNR655338 DXC655338:DXN655338 EGY655338:EHJ655338 EQU655338:ERF655338 FAQ655338:FBB655338 FKM655338:FKX655338 FUI655338:FUT655338 GEE655338:GEP655338 GOA655338:GOL655338 GXW655338:GYH655338 HHS655338:HID655338 HRO655338:HRZ655338 IBK655338:IBV655338 ILG655338:ILR655338 IVC655338:IVN655338 JEY655338:JFJ655338 JOU655338:JPF655338 JYQ655338:JZB655338 KIM655338:KIX655338 KSI655338:KST655338 LCE655338:LCP655338 LMA655338:LML655338 LVW655338:LWH655338 MFS655338:MGD655338 MPO655338:MPZ655338 MZK655338:MZV655338 NJG655338:NJR655338 NTC655338:NTN655338 OCY655338:ODJ655338 OMU655338:ONF655338 OWQ655338:OXB655338 PGM655338:PGX655338 PQI655338:PQT655338 QAE655338:QAP655338 QKA655338:QKL655338 QTW655338:QUH655338 RDS655338:RED655338 RNO655338:RNZ655338 RXK655338:RXV655338 SHG655338:SHR655338 SRC655338:SRN655338 TAY655338:TBJ655338 TKU655338:TLF655338 TUQ655338:TVB655338 UEM655338:UEX655338 UOI655338:UOT655338 UYE655338:UYP655338 VIA655338:VIL655338 VRW655338:VSH655338 WBS655338:WCD655338 WLO655338:WLZ655338 WVK655338:WVV655338 C720874:N720874 IY720874:JJ720874 SU720874:TF720874 ACQ720874:ADB720874 AMM720874:AMX720874 AWI720874:AWT720874 BGE720874:BGP720874 BQA720874:BQL720874 BZW720874:CAH720874 CJS720874:CKD720874 CTO720874:CTZ720874 DDK720874:DDV720874 DNG720874:DNR720874 DXC720874:DXN720874 EGY720874:EHJ720874 EQU720874:ERF720874 FAQ720874:FBB720874 FKM720874:FKX720874 FUI720874:FUT720874 GEE720874:GEP720874 GOA720874:GOL720874 GXW720874:GYH720874 HHS720874:HID720874 HRO720874:HRZ720874 IBK720874:IBV720874 ILG720874:ILR720874 IVC720874:IVN720874 JEY720874:JFJ720874 JOU720874:JPF720874 JYQ720874:JZB720874 KIM720874:KIX720874 KSI720874:KST720874 LCE720874:LCP720874 LMA720874:LML720874 LVW720874:LWH720874 MFS720874:MGD720874 MPO720874:MPZ720874 MZK720874:MZV720874 NJG720874:NJR720874 NTC720874:NTN720874 OCY720874:ODJ720874 OMU720874:ONF720874 OWQ720874:OXB720874 PGM720874:PGX720874 PQI720874:PQT720874 QAE720874:QAP720874 QKA720874:QKL720874 QTW720874:QUH720874 RDS720874:RED720874 RNO720874:RNZ720874 RXK720874:RXV720874 SHG720874:SHR720874 SRC720874:SRN720874 TAY720874:TBJ720874 TKU720874:TLF720874 TUQ720874:TVB720874 UEM720874:UEX720874 UOI720874:UOT720874 UYE720874:UYP720874 VIA720874:VIL720874 VRW720874:VSH720874 WBS720874:WCD720874 WLO720874:WLZ720874 WVK720874:WVV720874 C786410:N786410 IY786410:JJ786410 SU786410:TF786410 ACQ786410:ADB786410 AMM786410:AMX786410 AWI786410:AWT786410 BGE786410:BGP786410 BQA786410:BQL786410 BZW786410:CAH786410 CJS786410:CKD786410 CTO786410:CTZ786410 DDK786410:DDV786410 DNG786410:DNR786410 DXC786410:DXN786410 EGY786410:EHJ786410 EQU786410:ERF786410 FAQ786410:FBB786410 FKM786410:FKX786410 FUI786410:FUT786410 GEE786410:GEP786410 GOA786410:GOL786410 GXW786410:GYH786410 HHS786410:HID786410 HRO786410:HRZ786410 IBK786410:IBV786410 ILG786410:ILR786410 IVC786410:IVN786410 JEY786410:JFJ786410 JOU786410:JPF786410 JYQ786410:JZB786410 KIM786410:KIX786410 KSI786410:KST786410 LCE786410:LCP786410 LMA786410:LML786410 LVW786410:LWH786410 MFS786410:MGD786410 MPO786410:MPZ786410 MZK786410:MZV786410 NJG786410:NJR786410 NTC786410:NTN786410 OCY786410:ODJ786410 OMU786410:ONF786410 OWQ786410:OXB786410 PGM786410:PGX786410 PQI786410:PQT786410 QAE786410:QAP786410 QKA786410:QKL786410 QTW786410:QUH786410 RDS786410:RED786410 RNO786410:RNZ786410 RXK786410:RXV786410 SHG786410:SHR786410 SRC786410:SRN786410 TAY786410:TBJ786410 TKU786410:TLF786410 TUQ786410:TVB786410 UEM786410:UEX786410 UOI786410:UOT786410 UYE786410:UYP786410 VIA786410:VIL786410 VRW786410:VSH786410 WBS786410:WCD786410 WLO786410:WLZ786410 WVK786410:WVV786410 C851946:N851946 IY851946:JJ851946 SU851946:TF851946 ACQ851946:ADB851946 AMM851946:AMX851946 AWI851946:AWT851946 BGE851946:BGP851946 BQA851946:BQL851946 BZW851946:CAH851946 CJS851946:CKD851946 CTO851946:CTZ851946 DDK851946:DDV851946 DNG851946:DNR851946 DXC851946:DXN851946 EGY851946:EHJ851946 EQU851946:ERF851946 FAQ851946:FBB851946 FKM851946:FKX851946 FUI851946:FUT851946 GEE851946:GEP851946 GOA851946:GOL851946 GXW851946:GYH851946 HHS851946:HID851946 HRO851946:HRZ851946 IBK851946:IBV851946 ILG851946:ILR851946 IVC851946:IVN851946 JEY851946:JFJ851946 JOU851946:JPF851946 JYQ851946:JZB851946 KIM851946:KIX851946 KSI851946:KST851946 LCE851946:LCP851946 LMA851946:LML851946 LVW851946:LWH851946 MFS851946:MGD851946 MPO851946:MPZ851946 MZK851946:MZV851946 NJG851946:NJR851946 NTC851946:NTN851946 OCY851946:ODJ851946 OMU851946:ONF851946 OWQ851946:OXB851946 PGM851946:PGX851946 PQI851946:PQT851946 QAE851946:QAP851946 QKA851946:QKL851946 QTW851946:QUH851946 RDS851946:RED851946 RNO851946:RNZ851946 RXK851946:RXV851946 SHG851946:SHR851946 SRC851946:SRN851946 TAY851946:TBJ851946 TKU851946:TLF851946 TUQ851946:TVB851946 UEM851946:UEX851946 UOI851946:UOT851946 UYE851946:UYP851946 VIA851946:VIL851946 VRW851946:VSH851946 WBS851946:WCD851946 WLO851946:WLZ851946 WVK851946:WVV851946 C917482:N917482 IY917482:JJ917482 SU917482:TF917482 ACQ917482:ADB917482 AMM917482:AMX917482 AWI917482:AWT917482 BGE917482:BGP917482 BQA917482:BQL917482 BZW917482:CAH917482 CJS917482:CKD917482 CTO917482:CTZ917482 DDK917482:DDV917482 DNG917482:DNR917482 DXC917482:DXN917482 EGY917482:EHJ917482 EQU917482:ERF917482 FAQ917482:FBB917482 FKM917482:FKX917482 FUI917482:FUT917482 GEE917482:GEP917482 GOA917482:GOL917482 GXW917482:GYH917482 HHS917482:HID917482 HRO917482:HRZ917482 IBK917482:IBV917482 ILG917482:ILR917482 IVC917482:IVN917482 JEY917482:JFJ917482 JOU917482:JPF917482 JYQ917482:JZB917482 KIM917482:KIX917482 KSI917482:KST917482 LCE917482:LCP917482 LMA917482:LML917482 LVW917482:LWH917482 MFS917482:MGD917482 MPO917482:MPZ917482 MZK917482:MZV917482 NJG917482:NJR917482 NTC917482:NTN917482 OCY917482:ODJ917482 OMU917482:ONF917482 OWQ917482:OXB917482 PGM917482:PGX917482 PQI917482:PQT917482 QAE917482:QAP917482 QKA917482:QKL917482 QTW917482:QUH917482 RDS917482:RED917482 RNO917482:RNZ917482 RXK917482:RXV917482 SHG917482:SHR917482 SRC917482:SRN917482 TAY917482:TBJ917482 TKU917482:TLF917482 TUQ917482:TVB917482 UEM917482:UEX917482 UOI917482:UOT917482 UYE917482:UYP917482 VIA917482:VIL917482 VRW917482:VSH917482 WBS917482:WCD917482 WLO917482:WLZ917482 WVK917482:WVV917482 C983018:N983018 IY983018:JJ983018 SU983018:TF983018 ACQ983018:ADB983018 AMM983018:AMX983018 AWI983018:AWT983018 BGE983018:BGP983018 BQA983018:BQL983018 BZW983018:CAH983018 CJS983018:CKD983018 CTO983018:CTZ983018 DDK983018:DDV983018 DNG983018:DNR983018 DXC983018:DXN983018 EGY983018:EHJ983018 EQU983018:ERF983018 FAQ983018:FBB983018 FKM983018:FKX983018 FUI983018:FUT983018 GEE983018:GEP983018 GOA983018:GOL983018 GXW983018:GYH983018 HHS983018:HID983018 HRO983018:HRZ983018 IBK983018:IBV983018 ILG983018:ILR983018 IVC983018:IVN983018 JEY983018:JFJ983018 JOU983018:JPF983018 JYQ983018:JZB983018 KIM983018:KIX983018 KSI983018:KST983018 LCE983018:LCP983018 LMA983018:LML983018 LVW983018:LWH983018 MFS983018:MGD983018 MPO983018:MPZ983018 MZK983018:MZV983018 NJG983018:NJR983018 NTC983018:NTN983018 OCY983018:ODJ983018 OMU983018:ONF983018 OWQ983018:OXB983018 PGM983018:PGX983018 PQI983018:PQT983018 QAE983018:QAP983018 QKA983018:QKL983018 QTW983018:QUH983018 RDS983018:RED983018 RNO983018:RNZ983018 RXK983018:RXV983018 SHG983018:SHR983018 SRC983018:SRN983018 TAY983018:TBJ983018 TKU983018:TLF983018 TUQ983018:TVB983018 UEM983018:UEX983018 UOI983018:UOT983018 UYE983018:UYP983018 VIA983018:VIL983018 VRW983018:VSH983018 WBS983018:WCD983018 WLO983018:WLZ983018 WVK983018:WVV983018 C66:I66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C65484:N65484 IY65484:JJ65484 SU65484:TF65484 ACQ65484:ADB65484 AMM65484:AMX65484 AWI65484:AWT65484 BGE65484:BGP65484 BQA65484:BQL65484 BZW65484:CAH65484 CJS65484:CKD65484 CTO65484:CTZ65484 DDK65484:DDV65484 DNG65484:DNR65484 DXC65484:DXN65484 EGY65484:EHJ65484 EQU65484:ERF65484 FAQ65484:FBB65484 FKM65484:FKX65484 FUI65484:FUT65484 GEE65484:GEP65484 GOA65484:GOL65484 GXW65484:GYH65484 HHS65484:HID65484 HRO65484:HRZ65484 IBK65484:IBV65484 ILG65484:ILR65484 IVC65484:IVN65484 JEY65484:JFJ65484 JOU65484:JPF65484 JYQ65484:JZB65484 KIM65484:KIX65484 KSI65484:KST65484 LCE65484:LCP65484 LMA65484:LML65484 LVW65484:LWH65484 MFS65484:MGD65484 MPO65484:MPZ65484 MZK65484:MZV65484 NJG65484:NJR65484 NTC65484:NTN65484 OCY65484:ODJ65484 OMU65484:ONF65484 OWQ65484:OXB65484 PGM65484:PGX65484 PQI65484:PQT65484 QAE65484:QAP65484 QKA65484:QKL65484 QTW65484:QUH65484 RDS65484:RED65484 RNO65484:RNZ65484 RXK65484:RXV65484 SHG65484:SHR65484 SRC65484:SRN65484 TAY65484:TBJ65484 TKU65484:TLF65484 TUQ65484:TVB65484 UEM65484:UEX65484 UOI65484:UOT65484 UYE65484:UYP65484 VIA65484:VIL65484 VRW65484:VSH65484 WBS65484:WCD65484 WLO65484:WLZ65484 WVK65484:WVV65484 C131020:N131020 IY131020:JJ131020 SU131020:TF131020 ACQ131020:ADB131020 AMM131020:AMX131020 AWI131020:AWT131020 BGE131020:BGP131020 BQA131020:BQL131020 BZW131020:CAH131020 CJS131020:CKD131020 CTO131020:CTZ131020 DDK131020:DDV131020 DNG131020:DNR131020 DXC131020:DXN131020 EGY131020:EHJ131020 EQU131020:ERF131020 FAQ131020:FBB131020 FKM131020:FKX131020 FUI131020:FUT131020 GEE131020:GEP131020 GOA131020:GOL131020 GXW131020:GYH131020 HHS131020:HID131020 HRO131020:HRZ131020 IBK131020:IBV131020 ILG131020:ILR131020 IVC131020:IVN131020 JEY131020:JFJ131020 JOU131020:JPF131020 JYQ131020:JZB131020 KIM131020:KIX131020 KSI131020:KST131020 LCE131020:LCP131020 LMA131020:LML131020 LVW131020:LWH131020 MFS131020:MGD131020 MPO131020:MPZ131020 MZK131020:MZV131020 NJG131020:NJR131020 NTC131020:NTN131020 OCY131020:ODJ131020 OMU131020:ONF131020 OWQ131020:OXB131020 PGM131020:PGX131020 PQI131020:PQT131020 QAE131020:QAP131020 QKA131020:QKL131020 QTW131020:QUH131020 RDS131020:RED131020 RNO131020:RNZ131020 RXK131020:RXV131020 SHG131020:SHR131020 SRC131020:SRN131020 TAY131020:TBJ131020 TKU131020:TLF131020 TUQ131020:TVB131020 UEM131020:UEX131020 UOI131020:UOT131020 UYE131020:UYP131020 VIA131020:VIL131020 VRW131020:VSH131020 WBS131020:WCD131020 WLO131020:WLZ131020 WVK131020:WVV131020 C196556:N196556 IY196556:JJ196556 SU196556:TF196556 ACQ196556:ADB196556 AMM196556:AMX196556 AWI196556:AWT196556 BGE196556:BGP196556 BQA196556:BQL196556 BZW196556:CAH196556 CJS196556:CKD196556 CTO196556:CTZ196556 DDK196556:DDV196556 DNG196556:DNR196556 DXC196556:DXN196556 EGY196556:EHJ196556 EQU196556:ERF196556 FAQ196556:FBB196556 FKM196556:FKX196556 FUI196556:FUT196556 GEE196556:GEP196556 GOA196556:GOL196556 GXW196556:GYH196556 HHS196556:HID196556 HRO196556:HRZ196556 IBK196556:IBV196556 ILG196556:ILR196556 IVC196556:IVN196556 JEY196556:JFJ196556 JOU196556:JPF196556 JYQ196556:JZB196556 KIM196556:KIX196556 KSI196556:KST196556 LCE196556:LCP196556 LMA196556:LML196556 LVW196556:LWH196556 MFS196556:MGD196556 MPO196556:MPZ196556 MZK196556:MZV196556 NJG196556:NJR196556 NTC196556:NTN196556 OCY196556:ODJ196556 OMU196556:ONF196556 OWQ196556:OXB196556 PGM196556:PGX196556 PQI196556:PQT196556 QAE196556:QAP196556 QKA196556:QKL196556 QTW196556:QUH196556 RDS196556:RED196556 RNO196556:RNZ196556 RXK196556:RXV196556 SHG196556:SHR196556 SRC196556:SRN196556 TAY196556:TBJ196556 TKU196556:TLF196556 TUQ196556:TVB196556 UEM196556:UEX196556 UOI196556:UOT196556 UYE196556:UYP196556 VIA196556:VIL196556 VRW196556:VSH196556 WBS196556:WCD196556 WLO196556:WLZ196556 WVK196556:WVV196556 C262092:N262092 IY262092:JJ262092 SU262092:TF262092 ACQ262092:ADB262092 AMM262092:AMX262092 AWI262092:AWT262092 BGE262092:BGP262092 BQA262092:BQL262092 BZW262092:CAH262092 CJS262092:CKD262092 CTO262092:CTZ262092 DDK262092:DDV262092 DNG262092:DNR262092 DXC262092:DXN262092 EGY262092:EHJ262092 EQU262092:ERF262092 FAQ262092:FBB262092 FKM262092:FKX262092 FUI262092:FUT262092 GEE262092:GEP262092 GOA262092:GOL262092 GXW262092:GYH262092 HHS262092:HID262092 HRO262092:HRZ262092 IBK262092:IBV262092 ILG262092:ILR262092 IVC262092:IVN262092 JEY262092:JFJ262092 JOU262092:JPF262092 JYQ262092:JZB262092 KIM262092:KIX262092 KSI262092:KST262092 LCE262092:LCP262092 LMA262092:LML262092 LVW262092:LWH262092 MFS262092:MGD262092 MPO262092:MPZ262092 MZK262092:MZV262092 NJG262092:NJR262092 NTC262092:NTN262092 OCY262092:ODJ262092 OMU262092:ONF262092 OWQ262092:OXB262092 PGM262092:PGX262092 PQI262092:PQT262092 QAE262092:QAP262092 QKA262092:QKL262092 QTW262092:QUH262092 RDS262092:RED262092 RNO262092:RNZ262092 RXK262092:RXV262092 SHG262092:SHR262092 SRC262092:SRN262092 TAY262092:TBJ262092 TKU262092:TLF262092 TUQ262092:TVB262092 UEM262092:UEX262092 UOI262092:UOT262092 UYE262092:UYP262092 VIA262092:VIL262092 VRW262092:VSH262092 WBS262092:WCD262092 WLO262092:WLZ262092 WVK262092:WVV262092 C327628:N327628 IY327628:JJ327628 SU327628:TF327628 ACQ327628:ADB327628 AMM327628:AMX327628 AWI327628:AWT327628 BGE327628:BGP327628 BQA327628:BQL327628 BZW327628:CAH327628 CJS327628:CKD327628 CTO327628:CTZ327628 DDK327628:DDV327628 DNG327628:DNR327628 DXC327628:DXN327628 EGY327628:EHJ327628 EQU327628:ERF327628 FAQ327628:FBB327628 FKM327628:FKX327628 FUI327628:FUT327628 GEE327628:GEP327628 GOA327628:GOL327628 GXW327628:GYH327628 HHS327628:HID327628 HRO327628:HRZ327628 IBK327628:IBV327628 ILG327628:ILR327628 IVC327628:IVN327628 JEY327628:JFJ327628 JOU327628:JPF327628 JYQ327628:JZB327628 KIM327628:KIX327628 KSI327628:KST327628 LCE327628:LCP327628 LMA327628:LML327628 LVW327628:LWH327628 MFS327628:MGD327628 MPO327628:MPZ327628 MZK327628:MZV327628 NJG327628:NJR327628 NTC327628:NTN327628 OCY327628:ODJ327628 OMU327628:ONF327628 OWQ327628:OXB327628 PGM327628:PGX327628 PQI327628:PQT327628 QAE327628:QAP327628 QKA327628:QKL327628 QTW327628:QUH327628 RDS327628:RED327628 RNO327628:RNZ327628 RXK327628:RXV327628 SHG327628:SHR327628 SRC327628:SRN327628 TAY327628:TBJ327628 TKU327628:TLF327628 TUQ327628:TVB327628 UEM327628:UEX327628 UOI327628:UOT327628 UYE327628:UYP327628 VIA327628:VIL327628 VRW327628:VSH327628 WBS327628:WCD327628 WLO327628:WLZ327628 WVK327628:WVV327628 C393164:N393164 IY393164:JJ393164 SU393164:TF393164 ACQ393164:ADB393164 AMM393164:AMX393164 AWI393164:AWT393164 BGE393164:BGP393164 BQA393164:BQL393164 BZW393164:CAH393164 CJS393164:CKD393164 CTO393164:CTZ393164 DDK393164:DDV393164 DNG393164:DNR393164 DXC393164:DXN393164 EGY393164:EHJ393164 EQU393164:ERF393164 FAQ393164:FBB393164 FKM393164:FKX393164 FUI393164:FUT393164 GEE393164:GEP393164 GOA393164:GOL393164 GXW393164:GYH393164 HHS393164:HID393164 HRO393164:HRZ393164 IBK393164:IBV393164 ILG393164:ILR393164 IVC393164:IVN393164 JEY393164:JFJ393164 JOU393164:JPF393164 JYQ393164:JZB393164 KIM393164:KIX393164 KSI393164:KST393164 LCE393164:LCP393164 LMA393164:LML393164 LVW393164:LWH393164 MFS393164:MGD393164 MPO393164:MPZ393164 MZK393164:MZV393164 NJG393164:NJR393164 NTC393164:NTN393164 OCY393164:ODJ393164 OMU393164:ONF393164 OWQ393164:OXB393164 PGM393164:PGX393164 PQI393164:PQT393164 QAE393164:QAP393164 QKA393164:QKL393164 QTW393164:QUH393164 RDS393164:RED393164 RNO393164:RNZ393164 RXK393164:RXV393164 SHG393164:SHR393164 SRC393164:SRN393164 TAY393164:TBJ393164 TKU393164:TLF393164 TUQ393164:TVB393164 UEM393164:UEX393164 UOI393164:UOT393164 UYE393164:UYP393164 VIA393164:VIL393164 VRW393164:VSH393164 WBS393164:WCD393164 WLO393164:WLZ393164 WVK393164:WVV393164 C458700:N458700 IY458700:JJ458700 SU458700:TF458700 ACQ458700:ADB458700 AMM458700:AMX458700 AWI458700:AWT458700 BGE458700:BGP458700 BQA458700:BQL458700 BZW458700:CAH458700 CJS458700:CKD458700 CTO458700:CTZ458700 DDK458700:DDV458700 DNG458700:DNR458700 DXC458700:DXN458700 EGY458700:EHJ458700 EQU458700:ERF458700 FAQ458700:FBB458700 FKM458700:FKX458700 FUI458700:FUT458700 GEE458700:GEP458700 GOA458700:GOL458700 GXW458700:GYH458700 HHS458700:HID458700 HRO458700:HRZ458700 IBK458700:IBV458700 ILG458700:ILR458700 IVC458700:IVN458700 JEY458700:JFJ458700 JOU458700:JPF458700 JYQ458700:JZB458700 KIM458700:KIX458700 KSI458700:KST458700 LCE458700:LCP458700 LMA458700:LML458700 LVW458700:LWH458700 MFS458700:MGD458700 MPO458700:MPZ458700 MZK458700:MZV458700 NJG458700:NJR458700 NTC458700:NTN458700 OCY458700:ODJ458700 OMU458700:ONF458700 OWQ458700:OXB458700 PGM458700:PGX458700 PQI458700:PQT458700 QAE458700:QAP458700 QKA458700:QKL458700 QTW458700:QUH458700 RDS458700:RED458700 RNO458700:RNZ458700 RXK458700:RXV458700 SHG458700:SHR458700 SRC458700:SRN458700 TAY458700:TBJ458700 TKU458700:TLF458700 TUQ458700:TVB458700 UEM458700:UEX458700 UOI458700:UOT458700 UYE458700:UYP458700 VIA458700:VIL458700 VRW458700:VSH458700 WBS458700:WCD458700 WLO458700:WLZ458700 WVK458700:WVV458700 C524236:N524236 IY524236:JJ524236 SU524236:TF524236 ACQ524236:ADB524236 AMM524236:AMX524236 AWI524236:AWT524236 BGE524236:BGP524236 BQA524236:BQL524236 BZW524236:CAH524236 CJS524236:CKD524236 CTO524236:CTZ524236 DDK524236:DDV524236 DNG524236:DNR524236 DXC524236:DXN524236 EGY524236:EHJ524236 EQU524236:ERF524236 FAQ524236:FBB524236 FKM524236:FKX524236 FUI524236:FUT524236 GEE524236:GEP524236 GOA524236:GOL524236 GXW524236:GYH524236 HHS524236:HID524236 HRO524236:HRZ524236 IBK524236:IBV524236 ILG524236:ILR524236 IVC524236:IVN524236 JEY524236:JFJ524236 JOU524236:JPF524236 JYQ524236:JZB524236 KIM524236:KIX524236 KSI524236:KST524236 LCE524236:LCP524236 LMA524236:LML524236 LVW524236:LWH524236 MFS524236:MGD524236 MPO524236:MPZ524236 MZK524236:MZV524236 NJG524236:NJR524236 NTC524236:NTN524236 OCY524236:ODJ524236 OMU524236:ONF524236 OWQ524236:OXB524236 PGM524236:PGX524236 PQI524236:PQT524236 QAE524236:QAP524236 QKA524236:QKL524236 QTW524236:QUH524236 RDS524236:RED524236 RNO524236:RNZ524236 RXK524236:RXV524236 SHG524236:SHR524236 SRC524236:SRN524236 TAY524236:TBJ524236 TKU524236:TLF524236 TUQ524236:TVB524236 UEM524236:UEX524236 UOI524236:UOT524236 UYE524236:UYP524236 VIA524236:VIL524236 VRW524236:VSH524236 WBS524236:WCD524236 WLO524236:WLZ524236 WVK524236:WVV524236 C589772:N589772 IY589772:JJ589772 SU589772:TF589772 ACQ589772:ADB589772 AMM589772:AMX589772 AWI589772:AWT589772 BGE589772:BGP589772 BQA589772:BQL589772 BZW589772:CAH589772 CJS589772:CKD589772 CTO589772:CTZ589772 DDK589772:DDV589772 DNG589772:DNR589772 DXC589772:DXN589772 EGY589772:EHJ589772 EQU589772:ERF589772 FAQ589772:FBB589772 FKM589772:FKX589772 FUI589772:FUT589772 GEE589772:GEP589772 GOA589772:GOL589772 GXW589772:GYH589772 HHS589772:HID589772 HRO589772:HRZ589772 IBK589772:IBV589772 ILG589772:ILR589772 IVC589772:IVN589772 JEY589772:JFJ589772 JOU589772:JPF589772 JYQ589772:JZB589772 KIM589772:KIX589772 KSI589772:KST589772 LCE589772:LCP589772 LMA589772:LML589772 LVW589772:LWH589772 MFS589772:MGD589772 MPO589772:MPZ589772 MZK589772:MZV589772 NJG589772:NJR589772 NTC589772:NTN589772 OCY589772:ODJ589772 OMU589772:ONF589772 OWQ589772:OXB589772 PGM589772:PGX589772 PQI589772:PQT589772 QAE589772:QAP589772 QKA589772:QKL589772 QTW589772:QUH589772 RDS589772:RED589772 RNO589772:RNZ589772 RXK589772:RXV589772 SHG589772:SHR589772 SRC589772:SRN589772 TAY589772:TBJ589772 TKU589772:TLF589772 TUQ589772:TVB589772 UEM589772:UEX589772 UOI589772:UOT589772 UYE589772:UYP589772 VIA589772:VIL589772 VRW589772:VSH589772 WBS589772:WCD589772 WLO589772:WLZ589772 WVK589772:WVV589772 C655308:N655308 IY655308:JJ655308 SU655308:TF655308 ACQ655308:ADB655308 AMM655308:AMX655308 AWI655308:AWT655308 BGE655308:BGP655308 BQA655308:BQL655308 BZW655308:CAH655308 CJS655308:CKD655308 CTO655308:CTZ655308 DDK655308:DDV655308 DNG655308:DNR655308 DXC655308:DXN655308 EGY655308:EHJ655308 EQU655308:ERF655308 FAQ655308:FBB655308 FKM655308:FKX655308 FUI655308:FUT655308 GEE655308:GEP655308 GOA655308:GOL655308 GXW655308:GYH655308 HHS655308:HID655308 HRO655308:HRZ655308 IBK655308:IBV655308 ILG655308:ILR655308 IVC655308:IVN655308 JEY655308:JFJ655308 JOU655308:JPF655308 JYQ655308:JZB655308 KIM655308:KIX655308 KSI655308:KST655308 LCE655308:LCP655308 LMA655308:LML655308 LVW655308:LWH655308 MFS655308:MGD655308 MPO655308:MPZ655308 MZK655308:MZV655308 NJG655308:NJR655308 NTC655308:NTN655308 OCY655308:ODJ655308 OMU655308:ONF655308 OWQ655308:OXB655308 PGM655308:PGX655308 PQI655308:PQT655308 QAE655308:QAP655308 QKA655308:QKL655308 QTW655308:QUH655308 RDS655308:RED655308 RNO655308:RNZ655308 RXK655308:RXV655308 SHG655308:SHR655308 SRC655308:SRN655308 TAY655308:TBJ655308 TKU655308:TLF655308 TUQ655308:TVB655308 UEM655308:UEX655308 UOI655308:UOT655308 UYE655308:UYP655308 VIA655308:VIL655308 VRW655308:VSH655308 WBS655308:WCD655308 WLO655308:WLZ655308 WVK655308:WVV655308 C720844:N720844 IY720844:JJ720844 SU720844:TF720844 ACQ720844:ADB720844 AMM720844:AMX720844 AWI720844:AWT720844 BGE720844:BGP720844 BQA720844:BQL720844 BZW720844:CAH720844 CJS720844:CKD720844 CTO720844:CTZ720844 DDK720844:DDV720844 DNG720844:DNR720844 DXC720844:DXN720844 EGY720844:EHJ720844 EQU720844:ERF720844 FAQ720844:FBB720844 FKM720844:FKX720844 FUI720844:FUT720844 GEE720844:GEP720844 GOA720844:GOL720844 GXW720844:GYH720844 HHS720844:HID720844 HRO720844:HRZ720844 IBK720844:IBV720844 ILG720844:ILR720844 IVC720844:IVN720844 JEY720844:JFJ720844 JOU720844:JPF720844 JYQ720844:JZB720844 KIM720844:KIX720844 KSI720844:KST720844 LCE720844:LCP720844 LMA720844:LML720844 LVW720844:LWH720844 MFS720844:MGD720844 MPO720844:MPZ720844 MZK720844:MZV720844 NJG720844:NJR720844 NTC720844:NTN720844 OCY720844:ODJ720844 OMU720844:ONF720844 OWQ720844:OXB720844 PGM720844:PGX720844 PQI720844:PQT720844 QAE720844:QAP720844 QKA720844:QKL720844 QTW720844:QUH720844 RDS720844:RED720844 RNO720844:RNZ720844 RXK720844:RXV720844 SHG720844:SHR720844 SRC720844:SRN720844 TAY720844:TBJ720844 TKU720844:TLF720844 TUQ720844:TVB720844 UEM720844:UEX720844 UOI720844:UOT720844 UYE720844:UYP720844 VIA720844:VIL720844 VRW720844:VSH720844 WBS720844:WCD720844 WLO720844:WLZ720844 WVK720844:WVV720844 C786380:N786380 IY786380:JJ786380 SU786380:TF786380 ACQ786380:ADB786380 AMM786380:AMX786380 AWI786380:AWT786380 BGE786380:BGP786380 BQA786380:BQL786380 BZW786380:CAH786380 CJS786380:CKD786380 CTO786380:CTZ786380 DDK786380:DDV786380 DNG786380:DNR786380 DXC786380:DXN786380 EGY786380:EHJ786380 EQU786380:ERF786380 FAQ786380:FBB786380 FKM786380:FKX786380 FUI786380:FUT786380 GEE786380:GEP786380 GOA786380:GOL786380 GXW786380:GYH786380 HHS786380:HID786380 HRO786380:HRZ786380 IBK786380:IBV786380 ILG786380:ILR786380 IVC786380:IVN786380 JEY786380:JFJ786380 JOU786380:JPF786380 JYQ786380:JZB786380 KIM786380:KIX786380 KSI786380:KST786380 LCE786380:LCP786380 LMA786380:LML786380 LVW786380:LWH786380 MFS786380:MGD786380 MPO786380:MPZ786380 MZK786380:MZV786380 NJG786380:NJR786380 NTC786380:NTN786380 OCY786380:ODJ786380 OMU786380:ONF786380 OWQ786380:OXB786380 PGM786380:PGX786380 PQI786380:PQT786380 QAE786380:QAP786380 QKA786380:QKL786380 QTW786380:QUH786380 RDS786380:RED786380 RNO786380:RNZ786380 RXK786380:RXV786380 SHG786380:SHR786380 SRC786380:SRN786380 TAY786380:TBJ786380 TKU786380:TLF786380 TUQ786380:TVB786380 UEM786380:UEX786380 UOI786380:UOT786380 UYE786380:UYP786380 VIA786380:VIL786380 VRW786380:VSH786380 WBS786380:WCD786380 WLO786380:WLZ786380 WVK786380:WVV786380 C851916:N851916 IY851916:JJ851916 SU851916:TF851916 ACQ851916:ADB851916 AMM851916:AMX851916 AWI851916:AWT851916 BGE851916:BGP851916 BQA851916:BQL851916 BZW851916:CAH851916 CJS851916:CKD851916 CTO851916:CTZ851916 DDK851916:DDV851916 DNG851916:DNR851916 DXC851916:DXN851916 EGY851916:EHJ851916 EQU851916:ERF851916 FAQ851916:FBB851916 FKM851916:FKX851916 FUI851916:FUT851916 GEE851916:GEP851916 GOA851916:GOL851916 GXW851916:GYH851916 HHS851916:HID851916 HRO851916:HRZ851916 IBK851916:IBV851916 ILG851916:ILR851916 IVC851916:IVN851916 JEY851916:JFJ851916 JOU851916:JPF851916 JYQ851916:JZB851916 KIM851916:KIX851916 KSI851916:KST851916 LCE851916:LCP851916 LMA851916:LML851916 LVW851916:LWH851916 MFS851916:MGD851916 MPO851916:MPZ851916 MZK851916:MZV851916 NJG851916:NJR851916 NTC851916:NTN851916 OCY851916:ODJ851916 OMU851916:ONF851916 OWQ851916:OXB851916 PGM851916:PGX851916 PQI851916:PQT851916 QAE851916:QAP851916 QKA851916:QKL851916 QTW851916:QUH851916 RDS851916:RED851916 RNO851916:RNZ851916 RXK851916:RXV851916 SHG851916:SHR851916 SRC851916:SRN851916 TAY851916:TBJ851916 TKU851916:TLF851916 TUQ851916:TVB851916 UEM851916:UEX851916 UOI851916:UOT851916 UYE851916:UYP851916 VIA851916:VIL851916 VRW851916:VSH851916 WBS851916:WCD851916 WLO851916:WLZ851916 WVK851916:WVV851916 C917452:N917452 IY917452:JJ917452 SU917452:TF917452 ACQ917452:ADB917452 AMM917452:AMX917452 AWI917452:AWT917452 BGE917452:BGP917452 BQA917452:BQL917452 BZW917452:CAH917452 CJS917452:CKD917452 CTO917452:CTZ917452 DDK917452:DDV917452 DNG917452:DNR917452 DXC917452:DXN917452 EGY917452:EHJ917452 EQU917452:ERF917452 FAQ917452:FBB917452 FKM917452:FKX917452 FUI917452:FUT917452 GEE917452:GEP917452 GOA917452:GOL917452 GXW917452:GYH917452 HHS917452:HID917452 HRO917452:HRZ917452 IBK917452:IBV917452 ILG917452:ILR917452 IVC917452:IVN917452 JEY917452:JFJ917452 JOU917452:JPF917452 JYQ917452:JZB917452 KIM917452:KIX917452 KSI917452:KST917452 LCE917452:LCP917452 LMA917452:LML917452 LVW917452:LWH917452 MFS917452:MGD917452 MPO917452:MPZ917452 MZK917452:MZV917452 NJG917452:NJR917452 NTC917452:NTN917452 OCY917452:ODJ917452 OMU917452:ONF917452 OWQ917452:OXB917452 PGM917452:PGX917452 PQI917452:PQT917452 QAE917452:QAP917452 QKA917452:QKL917452 QTW917452:QUH917452 RDS917452:RED917452 RNO917452:RNZ917452 RXK917452:RXV917452 SHG917452:SHR917452 SRC917452:SRN917452 TAY917452:TBJ917452 TKU917452:TLF917452 TUQ917452:TVB917452 UEM917452:UEX917452 UOI917452:UOT917452 UYE917452:UYP917452 VIA917452:VIL917452 VRW917452:VSH917452 WBS917452:WCD917452 WLO917452:WLZ917452 WVK917452:WVV917452 C982988:N982988 IY982988:JJ982988 SU982988:TF982988 ACQ982988:ADB982988 AMM982988:AMX982988 AWI982988:AWT982988 BGE982988:BGP982988 BQA982988:BQL982988 BZW982988:CAH982988 CJS982988:CKD982988 CTO982988:CTZ982988 DDK982988:DDV982988 DNG982988:DNR982988 DXC982988:DXN982988 EGY982988:EHJ982988 EQU982988:ERF982988 FAQ982988:FBB982988 FKM982988:FKX982988 FUI982988:FUT982988 GEE982988:GEP982988 GOA982988:GOL982988 GXW982988:GYH982988 HHS982988:HID982988 HRO982988:HRZ982988 IBK982988:IBV982988 ILG982988:ILR982988 IVC982988:IVN982988 JEY982988:JFJ982988 JOU982988:JPF982988 JYQ982988:JZB982988 KIM982988:KIX982988 KSI982988:KST982988 LCE982988:LCP982988 LMA982988:LML982988 LVW982988:LWH982988 MFS982988:MGD982988 MPO982988:MPZ982988 MZK982988:MZV982988 NJG982988:NJR982988 NTC982988:NTN982988 OCY982988:ODJ982988 OMU982988:ONF982988 OWQ982988:OXB982988 PGM982988:PGX982988 PQI982988:PQT982988 QAE982988:QAP982988 QKA982988:QKL982988 QTW982988:QUH982988 RDS982988:RED982988 RNO982988:RNZ982988 RXK982988:RXV982988 SHG982988:SHR982988 SRC982988:SRN982988 TAY982988:TBJ982988 TKU982988:TLF982988 TUQ982988:TVB982988 UEM982988:UEX982988 UOI982988:UOT982988 UYE982988:UYP982988 VIA982988:VIL982988 VRW982988:VSH982988 WBS982988:WCD982988 WLO982988:WLZ982988 WVK982988:WVV982988 C30:I30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C65490:N65490 IY65490:JJ65490 SU65490:TF65490 ACQ65490:ADB65490 AMM65490:AMX65490 AWI65490:AWT65490 BGE65490:BGP65490 BQA65490:BQL65490 BZW65490:CAH65490 CJS65490:CKD65490 CTO65490:CTZ65490 DDK65490:DDV65490 DNG65490:DNR65490 DXC65490:DXN65490 EGY65490:EHJ65490 EQU65490:ERF65490 FAQ65490:FBB65490 FKM65490:FKX65490 FUI65490:FUT65490 GEE65490:GEP65490 GOA65490:GOL65490 GXW65490:GYH65490 HHS65490:HID65490 HRO65490:HRZ65490 IBK65490:IBV65490 ILG65490:ILR65490 IVC65490:IVN65490 JEY65490:JFJ65490 JOU65490:JPF65490 JYQ65490:JZB65490 KIM65490:KIX65490 KSI65490:KST65490 LCE65490:LCP65490 LMA65490:LML65490 LVW65490:LWH65490 MFS65490:MGD65490 MPO65490:MPZ65490 MZK65490:MZV65490 NJG65490:NJR65490 NTC65490:NTN65490 OCY65490:ODJ65490 OMU65490:ONF65490 OWQ65490:OXB65490 PGM65490:PGX65490 PQI65490:PQT65490 QAE65490:QAP65490 QKA65490:QKL65490 QTW65490:QUH65490 RDS65490:RED65490 RNO65490:RNZ65490 RXK65490:RXV65490 SHG65490:SHR65490 SRC65490:SRN65490 TAY65490:TBJ65490 TKU65490:TLF65490 TUQ65490:TVB65490 UEM65490:UEX65490 UOI65490:UOT65490 UYE65490:UYP65490 VIA65490:VIL65490 VRW65490:VSH65490 WBS65490:WCD65490 WLO65490:WLZ65490 WVK65490:WVV65490 C131026:N131026 IY131026:JJ131026 SU131026:TF131026 ACQ131026:ADB131026 AMM131026:AMX131026 AWI131026:AWT131026 BGE131026:BGP131026 BQA131026:BQL131026 BZW131026:CAH131026 CJS131026:CKD131026 CTO131026:CTZ131026 DDK131026:DDV131026 DNG131026:DNR131026 DXC131026:DXN131026 EGY131026:EHJ131026 EQU131026:ERF131026 FAQ131026:FBB131026 FKM131026:FKX131026 FUI131026:FUT131026 GEE131026:GEP131026 GOA131026:GOL131026 GXW131026:GYH131026 HHS131026:HID131026 HRO131026:HRZ131026 IBK131026:IBV131026 ILG131026:ILR131026 IVC131026:IVN131026 JEY131026:JFJ131026 JOU131026:JPF131026 JYQ131026:JZB131026 KIM131026:KIX131026 KSI131026:KST131026 LCE131026:LCP131026 LMA131026:LML131026 LVW131026:LWH131026 MFS131026:MGD131026 MPO131026:MPZ131026 MZK131026:MZV131026 NJG131026:NJR131026 NTC131026:NTN131026 OCY131026:ODJ131026 OMU131026:ONF131026 OWQ131026:OXB131026 PGM131026:PGX131026 PQI131026:PQT131026 QAE131026:QAP131026 QKA131026:QKL131026 QTW131026:QUH131026 RDS131026:RED131026 RNO131026:RNZ131026 RXK131026:RXV131026 SHG131026:SHR131026 SRC131026:SRN131026 TAY131026:TBJ131026 TKU131026:TLF131026 TUQ131026:TVB131026 UEM131026:UEX131026 UOI131026:UOT131026 UYE131026:UYP131026 VIA131026:VIL131026 VRW131026:VSH131026 WBS131026:WCD131026 WLO131026:WLZ131026 WVK131026:WVV131026 C196562:N196562 IY196562:JJ196562 SU196562:TF196562 ACQ196562:ADB196562 AMM196562:AMX196562 AWI196562:AWT196562 BGE196562:BGP196562 BQA196562:BQL196562 BZW196562:CAH196562 CJS196562:CKD196562 CTO196562:CTZ196562 DDK196562:DDV196562 DNG196562:DNR196562 DXC196562:DXN196562 EGY196562:EHJ196562 EQU196562:ERF196562 FAQ196562:FBB196562 FKM196562:FKX196562 FUI196562:FUT196562 GEE196562:GEP196562 GOA196562:GOL196562 GXW196562:GYH196562 HHS196562:HID196562 HRO196562:HRZ196562 IBK196562:IBV196562 ILG196562:ILR196562 IVC196562:IVN196562 JEY196562:JFJ196562 JOU196562:JPF196562 JYQ196562:JZB196562 KIM196562:KIX196562 KSI196562:KST196562 LCE196562:LCP196562 LMA196562:LML196562 LVW196562:LWH196562 MFS196562:MGD196562 MPO196562:MPZ196562 MZK196562:MZV196562 NJG196562:NJR196562 NTC196562:NTN196562 OCY196562:ODJ196562 OMU196562:ONF196562 OWQ196562:OXB196562 PGM196562:PGX196562 PQI196562:PQT196562 QAE196562:QAP196562 QKA196562:QKL196562 QTW196562:QUH196562 RDS196562:RED196562 RNO196562:RNZ196562 RXK196562:RXV196562 SHG196562:SHR196562 SRC196562:SRN196562 TAY196562:TBJ196562 TKU196562:TLF196562 TUQ196562:TVB196562 UEM196562:UEX196562 UOI196562:UOT196562 UYE196562:UYP196562 VIA196562:VIL196562 VRW196562:VSH196562 WBS196562:WCD196562 WLO196562:WLZ196562 WVK196562:WVV196562 C262098:N262098 IY262098:JJ262098 SU262098:TF262098 ACQ262098:ADB262098 AMM262098:AMX262098 AWI262098:AWT262098 BGE262098:BGP262098 BQA262098:BQL262098 BZW262098:CAH262098 CJS262098:CKD262098 CTO262098:CTZ262098 DDK262098:DDV262098 DNG262098:DNR262098 DXC262098:DXN262098 EGY262098:EHJ262098 EQU262098:ERF262098 FAQ262098:FBB262098 FKM262098:FKX262098 FUI262098:FUT262098 GEE262098:GEP262098 GOA262098:GOL262098 GXW262098:GYH262098 HHS262098:HID262098 HRO262098:HRZ262098 IBK262098:IBV262098 ILG262098:ILR262098 IVC262098:IVN262098 JEY262098:JFJ262098 JOU262098:JPF262098 JYQ262098:JZB262098 KIM262098:KIX262098 KSI262098:KST262098 LCE262098:LCP262098 LMA262098:LML262098 LVW262098:LWH262098 MFS262098:MGD262098 MPO262098:MPZ262098 MZK262098:MZV262098 NJG262098:NJR262098 NTC262098:NTN262098 OCY262098:ODJ262098 OMU262098:ONF262098 OWQ262098:OXB262098 PGM262098:PGX262098 PQI262098:PQT262098 QAE262098:QAP262098 QKA262098:QKL262098 QTW262098:QUH262098 RDS262098:RED262098 RNO262098:RNZ262098 RXK262098:RXV262098 SHG262098:SHR262098 SRC262098:SRN262098 TAY262098:TBJ262098 TKU262098:TLF262098 TUQ262098:TVB262098 UEM262098:UEX262098 UOI262098:UOT262098 UYE262098:UYP262098 VIA262098:VIL262098 VRW262098:VSH262098 WBS262098:WCD262098 WLO262098:WLZ262098 WVK262098:WVV262098 C327634:N327634 IY327634:JJ327634 SU327634:TF327634 ACQ327634:ADB327634 AMM327634:AMX327634 AWI327634:AWT327634 BGE327634:BGP327634 BQA327634:BQL327634 BZW327634:CAH327634 CJS327634:CKD327634 CTO327634:CTZ327634 DDK327634:DDV327634 DNG327634:DNR327634 DXC327634:DXN327634 EGY327634:EHJ327634 EQU327634:ERF327634 FAQ327634:FBB327634 FKM327634:FKX327634 FUI327634:FUT327634 GEE327634:GEP327634 GOA327634:GOL327634 GXW327634:GYH327634 HHS327634:HID327634 HRO327634:HRZ327634 IBK327634:IBV327634 ILG327634:ILR327634 IVC327634:IVN327634 JEY327634:JFJ327634 JOU327634:JPF327634 JYQ327634:JZB327634 KIM327634:KIX327634 KSI327634:KST327634 LCE327634:LCP327634 LMA327634:LML327634 LVW327634:LWH327634 MFS327634:MGD327634 MPO327634:MPZ327634 MZK327634:MZV327634 NJG327634:NJR327634 NTC327634:NTN327634 OCY327634:ODJ327634 OMU327634:ONF327634 OWQ327634:OXB327634 PGM327634:PGX327634 PQI327634:PQT327634 QAE327634:QAP327634 QKA327634:QKL327634 QTW327634:QUH327634 RDS327634:RED327634 RNO327634:RNZ327634 RXK327634:RXV327634 SHG327634:SHR327634 SRC327634:SRN327634 TAY327634:TBJ327634 TKU327634:TLF327634 TUQ327634:TVB327634 UEM327634:UEX327634 UOI327634:UOT327634 UYE327634:UYP327634 VIA327634:VIL327634 VRW327634:VSH327634 WBS327634:WCD327634 WLO327634:WLZ327634 WVK327634:WVV327634 C393170:N393170 IY393170:JJ393170 SU393170:TF393170 ACQ393170:ADB393170 AMM393170:AMX393170 AWI393170:AWT393170 BGE393170:BGP393170 BQA393170:BQL393170 BZW393170:CAH393170 CJS393170:CKD393170 CTO393170:CTZ393170 DDK393170:DDV393170 DNG393170:DNR393170 DXC393170:DXN393170 EGY393170:EHJ393170 EQU393170:ERF393170 FAQ393170:FBB393170 FKM393170:FKX393170 FUI393170:FUT393170 GEE393170:GEP393170 GOA393170:GOL393170 GXW393170:GYH393170 HHS393170:HID393170 HRO393170:HRZ393170 IBK393170:IBV393170 ILG393170:ILR393170 IVC393170:IVN393170 JEY393170:JFJ393170 JOU393170:JPF393170 JYQ393170:JZB393170 KIM393170:KIX393170 KSI393170:KST393170 LCE393170:LCP393170 LMA393170:LML393170 LVW393170:LWH393170 MFS393170:MGD393170 MPO393170:MPZ393170 MZK393170:MZV393170 NJG393170:NJR393170 NTC393170:NTN393170 OCY393170:ODJ393170 OMU393170:ONF393170 OWQ393170:OXB393170 PGM393170:PGX393170 PQI393170:PQT393170 QAE393170:QAP393170 QKA393170:QKL393170 QTW393170:QUH393170 RDS393170:RED393170 RNO393170:RNZ393170 RXK393170:RXV393170 SHG393170:SHR393170 SRC393170:SRN393170 TAY393170:TBJ393170 TKU393170:TLF393170 TUQ393170:TVB393170 UEM393170:UEX393170 UOI393170:UOT393170 UYE393170:UYP393170 VIA393170:VIL393170 VRW393170:VSH393170 WBS393170:WCD393170 WLO393170:WLZ393170 WVK393170:WVV393170 C458706:N458706 IY458706:JJ458706 SU458706:TF458706 ACQ458706:ADB458706 AMM458706:AMX458706 AWI458706:AWT458706 BGE458706:BGP458706 BQA458706:BQL458706 BZW458706:CAH458706 CJS458706:CKD458706 CTO458706:CTZ458706 DDK458706:DDV458706 DNG458706:DNR458706 DXC458706:DXN458706 EGY458706:EHJ458706 EQU458706:ERF458706 FAQ458706:FBB458706 FKM458706:FKX458706 FUI458706:FUT458706 GEE458706:GEP458706 GOA458706:GOL458706 GXW458706:GYH458706 HHS458706:HID458706 HRO458706:HRZ458706 IBK458706:IBV458706 ILG458706:ILR458706 IVC458706:IVN458706 JEY458706:JFJ458706 JOU458706:JPF458706 JYQ458706:JZB458706 KIM458706:KIX458706 KSI458706:KST458706 LCE458706:LCP458706 LMA458706:LML458706 LVW458706:LWH458706 MFS458706:MGD458706 MPO458706:MPZ458706 MZK458706:MZV458706 NJG458706:NJR458706 NTC458706:NTN458706 OCY458706:ODJ458706 OMU458706:ONF458706 OWQ458706:OXB458706 PGM458706:PGX458706 PQI458706:PQT458706 QAE458706:QAP458706 QKA458706:QKL458706 QTW458706:QUH458706 RDS458706:RED458706 RNO458706:RNZ458706 RXK458706:RXV458706 SHG458706:SHR458706 SRC458706:SRN458706 TAY458706:TBJ458706 TKU458706:TLF458706 TUQ458706:TVB458706 UEM458706:UEX458706 UOI458706:UOT458706 UYE458706:UYP458706 VIA458706:VIL458706 VRW458706:VSH458706 WBS458706:WCD458706 WLO458706:WLZ458706 WVK458706:WVV458706 C524242:N524242 IY524242:JJ524242 SU524242:TF524242 ACQ524242:ADB524242 AMM524242:AMX524242 AWI524242:AWT524242 BGE524242:BGP524242 BQA524242:BQL524242 BZW524242:CAH524242 CJS524242:CKD524242 CTO524242:CTZ524242 DDK524242:DDV524242 DNG524242:DNR524242 DXC524242:DXN524242 EGY524242:EHJ524242 EQU524242:ERF524242 FAQ524242:FBB524242 FKM524242:FKX524242 FUI524242:FUT524242 GEE524242:GEP524242 GOA524242:GOL524242 GXW524242:GYH524242 HHS524242:HID524242 HRO524242:HRZ524242 IBK524242:IBV524242 ILG524242:ILR524242 IVC524242:IVN524242 JEY524242:JFJ524242 JOU524242:JPF524242 JYQ524242:JZB524242 KIM524242:KIX524242 KSI524242:KST524242 LCE524242:LCP524242 LMA524242:LML524242 LVW524242:LWH524242 MFS524242:MGD524242 MPO524242:MPZ524242 MZK524242:MZV524242 NJG524242:NJR524242 NTC524242:NTN524242 OCY524242:ODJ524242 OMU524242:ONF524242 OWQ524242:OXB524242 PGM524242:PGX524242 PQI524242:PQT524242 QAE524242:QAP524242 QKA524242:QKL524242 QTW524242:QUH524242 RDS524242:RED524242 RNO524242:RNZ524242 RXK524242:RXV524242 SHG524242:SHR524242 SRC524242:SRN524242 TAY524242:TBJ524242 TKU524242:TLF524242 TUQ524242:TVB524242 UEM524242:UEX524242 UOI524242:UOT524242 UYE524242:UYP524242 VIA524242:VIL524242 VRW524242:VSH524242 WBS524242:WCD524242 WLO524242:WLZ524242 WVK524242:WVV524242 C589778:N589778 IY589778:JJ589778 SU589778:TF589778 ACQ589778:ADB589778 AMM589778:AMX589778 AWI589778:AWT589778 BGE589778:BGP589778 BQA589778:BQL589778 BZW589778:CAH589778 CJS589778:CKD589778 CTO589778:CTZ589778 DDK589778:DDV589778 DNG589778:DNR589778 DXC589778:DXN589778 EGY589778:EHJ589778 EQU589778:ERF589778 FAQ589778:FBB589778 FKM589778:FKX589778 FUI589778:FUT589778 GEE589778:GEP589778 GOA589778:GOL589778 GXW589778:GYH589778 HHS589778:HID589778 HRO589778:HRZ589778 IBK589778:IBV589778 ILG589778:ILR589778 IVC589778:IVN589778 JEY589778:JFJ589778 JOU589778:JPF589778 JYQ589778:JZB589778 KIM589778:KIX589778 KSI589778:KST589778 LCE589778:LCP589778 LMA589778:LML589778 LVW589778:LWH589778 MFS589778:MGD589778 MPO589778:MPZ589778 MZK589778:MZV589778 NJG589778:NJR589778 NTC589778:NTN589778 OCY589778:ODJ589778 OMU589778:ONF589778 OWQ589778:OXB589778 PGM589778:PGX589778 PQI589778:PQT589778 QAE589778:QAP589778 QKA589778:QKL589778 QTW589778:QUH589778 RDS589778:RED589778 RNO589778:RNZ589778 RXK589778:RXV589778 SHG589778:SHR589778 SRC589778:SRN589778 TAY589778:TBJ589778 TKU589778:TLF589778 TUQ589778:TVB589778 UEM589778:UEX589778 UOI589778:UOT589778 UYE589778:UYP589778 VIA589778:VIL589778 VRW589778:VSH589778 WBS589778:WCD589778 WLO589778:WLZ589778 WVK589778:WVV589778 C655314:N655314 IY655314:JJ655314 SU655314:TF655314 ACQ655314:ADB655314 AMM655314:AMX655314 AWI655314:AWT655314 BGE655314:BGP655314 BQA655314:BQL655314 BZW655314:CAH655314 CJS655314:CKD655314 CTO655314:CTZ655314 DDK655314:DDV655314 DNG655314:DNR655314 DXC655314:DXN655314 EGY655314:EHJ655314 EQU655314:ERF655314 FAQ655314:FBB655314 FKM655314:FKX655314 FUI655314:FUT655314 GEE655314:GEP655314 GOA655314:GOL655314 GXW655314:GYH655314 HHS655314:HID655314 HRO655314:HRZ655314 IBK655314:IBV655314 ILG655314:ILR655314 IVC655314:IVN655314 JEY655314:JFJ655314 JOU655314:JPF655314 JYQ655314:JZB655314 KIM655314:KIX655314 KSI655314:KST655314 LCE655314:LCP655314 LMA655314:LML655314 LVW655314:LWH655314 MFS655314:MGD655314 MPO655314:MPZ655314 MZK655314:MZV655314 NJG655314:NJR655314 NTC655314:NTN655314 OCY655314:ODJ655314 OMU655314:ONF655314 OWQ655314:OXB655314 PGM655314:PGX655314 PQI655314:PQT655314 QAE655314:QAP655314 QKA655314:QKL655314 QTW655314:QUH655314 RDS655314:RED655314 RNO655314:RNZ655314 RXK655314:RXV655314 SHG655314:SHR655314 SRC655314:SRN655314 TAY655314:TBJ655314 TKU655314:TLF655314 TUQ655314:TVB655314 UEM655314:UEX655314 UOI655314:UOT655314 UYE655314:UYP655314 VIA655314:VIL655314 VRW655314:VSH655314 WBS655314:WCD655314 WLO655314:WLZ655314 WVK655314:WVV655314 C720850:N720850 IY720850:JJ720850 SU720850:TF720850 ACQ720850:ADB720850 AMM720850:AMX720850 AWI720850:AWT720850 BGE720850:BGP720850 BQA720850:BQL720850 BZW720850:CAH720850 CJS720850:CKD720850 CTO720850:CTZ720850 DDK720850:DDV720850 DNG720850:DNR720850 DXC720850:DXN720850 EGY720850:EHJ720850 EQU720850:ERF720850 FAQ720850:FBB720850 FKM720850:FKX720850 FUI720850:FUT720850 GEE720850:GEP720850 GOA720850:GOL720850 GXW720850:GYH720850 HHS720850:HID720850 HRO720850:HRZ720850 IBK720850:IBV720850 ILG720850:ILR720850 IVC720850:IVN720850 JEY720850:JFJ720850 JOU720850:JPF720850 JYQ720850:JZB720850 KIM720850:KIX720850 KSI720850:KST720850 LCE720850:LCP720850 LMA720850:LML720850 LVW720850:LWH720850 MFS720850:MGD720850 MPO720850:MPZ720850 MZK720850:MZV720850 NJG720850:NJR720850 NTC720850:NTN720850 OCY720850:ODJ720850 OMU720850:ONF720850 OWQ720850:OXB720850 PGM720850:PGX720850 PQI720850:PQT720850 QAE720850:QAP720850 QKA720850:QKL720850 QTW720850:QUH720850 RDS720850:RED720850 RNO720850:RNZ720850 RXK720850:RXV720850 SHG720850:SHR720850 SRC720850:SRN720850 TAY720850:TBJ720850 TKU720850:TLF720850 TUQ720850:TVB720850 UEM720850:UEX720850 UOI720850:UOT720850 UYE720850:UYP720850 VIA720850:VIL720850 VRW720850:VSH720850 WBS720850:WCD720850 WLO720850:WLZ720850 WVK720850:WVV720850 C786386:N786386 IY786386:JJ786386 SU786386:TF786386 ACQ786386:ADB786386 AMM786386:AMX786386 AWI786386:AWT786386 BGE786386:BGP786386 BQA786386:BQL786386 BZW786386:CAH786386 CJS786386:CKD786386 CTO786386:CTZ786386 DDK786386:DDV786386 DNG786386:DNR786386 DXC786386:DXN786386 EGY786386:EHJ786386 EQU786386:ERF786386 FAQ786386:FBB786386 FKM786386:FKX786386 FUI786386:FUT786386 GEE786386:GEP786386 GOA786386:GOL786386 GXW786386:GYH786386 HHS786386:HID786386 HRO786386:HRZ786386 IBK786386:IBV786386 ILG786386:ILR786386 IVC786386:IVN786386 JEY786386:JFJ786386 JOU786386:JPF786386 JYQ786386:JZB786386 KIM786386:KIX786386 KSI786386:KST786386 LCE786386:LCP786386 LMA786386:LML786386 LVW786386:LWH786386 MFS786386:MGD786386 MPO786386:MPZ786386 MZK786386:MZV786386 NJG786386:NJR786386 NTC786386:NTN786386 OCY786386:ODJ786386 OMU786386:ONF786386 OWQ786386:OXB786386 PGM786386:PGX786386 PQI786386:PQT786386 QAE786386:QAP786386 QKA786386:QKL786386 QTW786386:QUH786386 RDS786386:RED786386 RNO786386:RNZ786386 RXK786386:RXV786386 SHG786386:SHR786386 SRC786386:SRN786386 TAY786386:TBJ786386 TKU786386:TLF786386 TUQ786386:TVB786386 UEM786386:UEX786386 UOI786386:UOT786386 UYE786386:UYP786386 VIA786386:VIL786386 VRW786386:VSH786386 WBS786386:WCD786386 WLO786386:WLZ786386 WVK786386:WVV786386 C851922:N851922 IY851922:JJ851922 SU851922:TF851922 ACQ851922:ADB851922 AMM851922:AMX851922 AWI851922:AWT851922 BGE851922:BGP851922 BQA851922:BQL851922 BZW851922:CAH851922 CJS851922:CKD851922 CTO851922:CTZ851922 DDK851922:DDV851922 DNG851922:DNR851922 DXC851922:DXN851922 EGY851922:EHJ851922 EQU851922:ERF851922 FAQ851922:FBB851922 FKM851922:FKX851922 FUI851922:FUT851922 GEE851922:GEP851922 GOA851922:GOL851922 GXW851922:GYH851922 HHS851922:HID851922 HRO851922:HRZ851922 IBK851922:IBV851922 ILG851922:ILR851922 IVC851922:IVN851922 JEY851922:JFJ851922 JOU851922:JPF851922 JYQ851922:JZB851922 KIM851922:KIX851922 KSI851922:KST851922 LCE851922:LCP851922 LMA851922:LML851922 LVW851922:LWH851922 MFS851922:MGD851922 MPO851922:MPZ851922 MZK851922:MZV851922 NJG851922:NJR851922 NTC851922:NTN851922 OCY851922:ODJ851922 OMU851922:ONF851922 OWQ851922:OXB851922 PGM851922:PGX851922 PQI851922:PQT851922 QAE851922:QAP851922 QKA851922:QKL851922 QTW851922:QUH851922 RDS851922:RED851922 RNO851922:RNZ851922 RXK851922:RXV851922 SHG851922:SHR851922 SRC851922:SRN851922 TAY851922:TBJ851922 TKU851922:TLF851922 TUQ851922:TVB851922 UEM851922:UEX851922 UOI851922:UOT851922 UYE851922:UYP851922 VIA851922:VIL851922 VRW851922:VSH851922 WBS851922:WCD851922 WLO851922:WLZ851922 WVK851922:WVV851922 C917458:N917458 IY917458:JJ917458 SU917458:TF917458 ACQ917458:ADB917458 AMM917458:AMX917458 AWI917458:AWT917458 BGE917458:BGP917458 BQA917458:BQL917458 BZW917458:CAH917458 CJS917458:CKD917458 CTO917458:CTZ917458 DDK917458:DDV917458 DNG917458:DNR917458 DXC917458:DXN917458 EGY917458:EHJ917458 EQU917458:ERF917458 FAQ917458:FBB917458 FKM917458:FKX917458 FUI917458:FUT917458 GEE917458:GEP917458 GOA917458:GOL917458 GXW917458:GYH917458 HHS917458:HID917458 HRO917458:HRZ917458 IBK917458:IBV917458 ILG917458:ILR917458 IVC917458:IVN917458 JEY917458:JFJ917458 JOU917458:JPF917458 JYQ917458:JZB917458 KIM917458:KIX917458 KSI917458:KST917458 LCE917458:LCP917458 LMA917458:LML917458 LVW917458:LWH917458 MFS917458:MGD917458 MPO917458:MPZ917458 MZK917458:MZV917458 NJG917458:NJR917458 NTC917458:NTN917458 OCY917458:ODJ917458 OMU917458:ONF917458 OWQ917458:OXB917458 PGM917458:PGX917458 PQI917458:PQT917458 QAE917458:QAP917458 QKA917458:QKL917458 QTW917458:QUH917458 RDS917458:RED917458 RNO917458:RNZ917458 RXK917458:RXV917458 SHG917458:SHR917458 SRC917458:SRN917458 TAY917458:TBJ917458 TKU917458:TLF917458 TUQ917458:TVB917458 UEM917458:UEX917458 UOI917458:UOT917458 UYE917458:UYP917458 VIA917458:VIL917458 VRW917458:VSH917458 WBS917458:WCD917458 WLO917458:WLZ917458 WVK917458:WVV917458 C982994:N982994 IY982994:JJ982994 SU982994:TF982994 ACQ982994:ADB982994 AMM982994:AMX982994 AWI982994:AWT982994 BGE982994:BGP982994 BQA982994:BQL982994 BZW982994:CAH982994 CJS982994:CKD982994 CTO982994:CTZ982994 DDK982994:DDV982994 DNG982994:DNR982994 DXC982994:DXN982994 EGY982994:EHJ982994 EQU982994:ERF982994 FAQ982994:FBB982994 FKM982994:FKX982994 FUI982994:FUT982994 GEE982994:GEP982994 GOA982994:GOL982994 GXW982994:GYH982994 HHS982994:HID982994 HRO982994:HRZ982994 IBK982994:IBV982994 ILG982994:ILR982994 IVC982994:IVN982994 JEY982994:JFJ982994 JOU982994:JPF982994 JYQ982994:JZB982994 KIM982994:KIX982994 KSI982994:KST982994 LCE982994:LCP982994 LMA982994:LML982994 LVW982994:LWH982994 MFS982994:MGD982994 MPO982994:MPZ982994 MZK982994:MZV982994 NJG982994:NJR982994 NTC982994:NTN982994 OCY982994:ODJ982994 OMU982994:ONF982994 OWQ982994:OXB982994 PGM982994:PGX982994 PQI982994:PQT982994 QAE982994:QAP982994 QKA982994:QKL982994 QTW982994:QUH982994 RDS982994:RED982994 RNO982994:RNZ982994 RXK982994:RXV982994 SHG982994:SHR982994 SRC982994:SRN982994 TAY982994:TBJ982994 TKU982994:TLF982994 TUQ982994:TVB982994 UEM982994:UEX982994 UOI982994:UOT982994 UYE982994:UYP982994 VIA982994:VIL982994 VRW982994:VSH982994 WBS982994:WCD982994 WLO982994:WLZ982994 WVK982994:WVV982994 C65502:N65502 IY65502:JJ65502 SU65502:TF65502 ACQ65502:ADB65502 AMM65502:AMX65502 AWI65502:AWT65502 BGE65502:BGP65502 BQA65502:BQL65502 BZW65502:CAH65502 CJS65502:CKD65502 CTO65502:CTZ65502 DDK65502:DDV65502 DNG65502:DNR65502 DXC65502:DXN65502 EGY65502:EHJ65502 EQU65502:ERF65502 FAQ65502:FBB65502 FKM65502:FKX65502 FUI65502:FUT65502 GEE65502:GEP65502 GOA65502:GOL65502 GXW65502:GYH65502 HHS65502:HID65502 HRO65502:HRZ65502 IBK65502:IBV65502 ILG65502:ILR65502 IVC65502:IVN65502 JEY65502:JFJ65502 JOU65502:JPF65502 JYQ65502:JZB65502 KIM65502:KIX65502 KSI65502:KST65502 LCE65502:LCP65502 LMA65502:LML65502 LVW65502:LWH65502 MFS65502:MGD65502 MPO65502:MPZ65502 MZK65502:MZV65502 NJG65502:NJR65502 NTC65502:NTN65502 OCY65502:ODJ65502 OMU65502:ONF65502 OWQ65502:OXB65502 PGM65502:PGX65502 PQI65502:PQT65502 QAE65502:QAP65502 QKA65502:QKL65502 QTW65502:QUH65502 RDS65502:RED65502 RNO65502:RNZ65502 RXK65502:RXV65502 SHG65502:SHR65502 SRC65502:SRN65502 TAY65502:TBJ65502 TKU65502:TLF65502 TUQ65502:TVB65502 UEM65502:UEX65502 UOI65502:UOT65502 UYE65502:UYP65502 VIA65502:VIL65502 VRW65502:VSH65502 WBS65502:WCD65502 WLO65502:WLZ65502 WVK65502:WVV65502 C131038:N131038 IY131038:JJ131038 SU131038:TF131038 ACQ131038:ADB131038 AMM131038:AMX131038 AWI131038:AWT131038 BGE131038:BGP131038 BQA131038:BQL131038 BZW131038:CAH131038 CJS131038:CKD131038 CTO131038:CTZ131038 DDK131038:DDV131038 DNG131038:DNR131038 DXC131038:DXN131038 EGY131038:EHJ131038 EQU131038:ERF131038 FAQ131038:FBB131038 FKM131038:FKX131038 FUI131038:FUT131038 GEE131038:GEP131038 GOA131038:GOL131038 GXW131038:GYH131038 HHS131038:HID131038 HRO131038:HRZ131038 IBK131038:IBV131038 ILG131038:ILR131038 IVC131038:IVN131038 JEY131038:JFJ131038 JOU131038:JPF131038 JYQ131038:JZB131038 KIM131038:KIX131038 KSI131038:KST131038 LCE131038:LCP131038 LMA131038:LML131038 LVW131038:LWH131038 MFS131038:MGD131038 MPO131038:MPZ131038 MZK131038:MZV131038 NJG131038:NJR131038 NTC131038:NTN131038 OCY131038:ODJ131038 OMU131038:ONF131038 OWQ131038:OXB131038 PGM131038:PGX131038 PQI131038:PQT131038 QAE131038:QAP131038 QKA131038:QKL131038 QTW131038:QUH131038 RDS131038:RED131038 RNO131038:RNZ131038 RXK131038:RXV131038 SHG131038:SHR131038 SRC131038:SRN131038 TAY131038:TBJ131038 TKU131038:TLF131038 TUQ131038:TVB131038 UEM131038:UEX131038 UOI131038:UOT131038 UYE131038:UYP131038 VIA131038:VIL131038 VRW131038:VSH131038 WBS131038:WCD131038 WLO131038:WLZ131038 WVK131038:WVV131038 C196574:N196574 IY196574:JJ196574 SU196574:TF196574 ACQ196574:ADB196574 AMM196574:AMX196574 AWI196574:AWT196574 BGE196574:BGP196574 BQA196574:BQL196574 BZW196574:CAH196574 CJS196574:CKD196574 CTO196574:CTZ196574 DDK196574:DDV196574 DNG196574:DNR196574 DXC196574:DXN196574 EGY196574:EHJ196574 EQU196574:ERF196574 FAQ196574:FBB196574 FKM196574:FKX196574 FUI196574:FUT196574 GEE196574:GEP196574 GOA196574:GOL196574 GXW196574:GYH196574 HHS196574:HID196574 HRO196574:HRZ196574 IBK196574:IBV196574 ILG196574:ILR196574 IVC196574:IVN196574 JEY196574:JFJ196574 JOU196574:JPF196574 JYQ196574:JZB196574 KIM196574:KIX196574 KSI196574:KST196574 LCE196574:LCP196574 LMA196574:LML196574 LVW196574:LWH196574 MFS196574:MGD196574 MPO196574:MPZ196574 MZK196574:MZV196574 NJG196574:NJR196574 NTC196574:NTN196574 OCY196574:ODJ196574 OMU196574:ONF196574 OWQ196574:OXB196574 PGM196574:PGX196574 PQI196574:PQT196574 QAE196574:QAP196574 QKA196574:QKL196574 QTW196574:QUH196574 RDS196574:RED196574 RNO196574:RNZ196574 RXK196574:RXV196574 SHG196574:SHR196574 SRC196574:SRN196574 TAY196574:TBJ196574 TKU196574:TLF196574 TUQ196574:TVB196574 UEM196574:UEX196574 UOI196574:UOT196574 UYE196574:UYP196574 VIA196574:VIL196574 VRW196574:VSH196574 WBS196574:WCD196574 WLO196574:WLZ196574 WVK196574:WVV196574 C262110:N262110 IY262110:JJ262110 SU262110:TF262110 ACQ262110:ADB262110 AMM262110:AMX262110 AWI262110:AWT262110 BGE262110:BGP262110 BQA262110:BQL262110 BZW262110:CAH262110 CJS262110:CKD262110 CTO262110:CTZ262110 DDK262110:DDV262110 DNG262110:DNR262110 DXC262110:DXN262110 EGY262110:EHJ262110 EQU262110:ERF262110 FAQ262110:FBB262110 FKM262110:FKX262110 FUI262110:FUT262110 GEE262110:GEP262110 GOA262110:GOL262110 GXW262110:GYH262110 HHS262110:HID262110 HRO262110:HRZ262110 IBK262110:IBV262110 ILG262110:ILR262110 IVC262110:IVN262110 JEY262110:JFJ262110 JOU262110:JPF262110 JYQ262110:JZB262110 KIM262110:KIX262110 KSI262110:KST262110 LCE262110:LCP262110 LMA262110:LML262110 LVW262110:LWH262110 MFS262110:MGD262110 MPO262110:MPZ262110 MZK262110:MZV262110 NJG262110:NJR262110 NTC262110:NTN262110 OCY262110:ODJ262110 OMU262110:ONF262110 OWQ262110:OXB262110 PGM262110:PGX262110 PQI262110:PQT262110 QAE262110:QAP262110 QKA262110:QKL262110 QTW262110:QUH262110 RDS262110:RED262110 RNO262110:RNZ262110 RXK262110:RXV262110 SHG262110:SHR262110 SRC262110:SRN262110 TAY262110:TBJ262110 TKU262110:TLF262110 TUQ262110:TVB262110 UEM262110:UEX262110 UOI262110:UOT262110 UYE262110:UYP262110 VIA262110:VIL262110 VRW262110:VSH262110 WBS262110:WCD262110 WLO262110:WLZ262110 WVK262110:WVV262110 C327646:N327646 IY327646:JJ327646 SU327646:TF327646 ACQ327646:ADB327646 AMM327646:AMX327646 AWI327646:AWT327646 BGE327646:BGP327646 BQA327646:BQL327646 BZW327646:CAH327646 CJS327646:CKD327646 CTO327646:CTZ327646 DDK327646:DDV327646 DNG327646:DNR327646 DXC327646:DXN327646 EGY327646:EHJ327646 EQU327646:ERF327646 FAQ327646:FBB327646 FKM327646:FKX327646 FUI327646:FUT327646 GEE327646:GEP327646 GOA327646:GOL327646 GXW327646:GYH327646 HHS327646:HID327646 HRO327646:HRZ327646 IBK327646:IBV327646 ILG327646:ILR327646 IVC327646:IVN327646 JEY327646:JFJ327646 JOU327646:JPF327646 JYQ327646:JZB327646 KIM327646:KIX327646 KSI327646:KST327646 LCE327646:LCP327646 LMA327646:LML327646 LVW327646:LWH327646 MFS327646:MGD327646 MPO327646:MPZ327646 MZK327646:MZV327646 NJG327646:NJR327646 NTC327646:NTN327646 OCY327646:ODJ327646 OMU327646:ONF327646 OWQ327646:OXB327646 PGM327646:PGX327646 PQI327646:PQT327646 QAE327646:QAP327646 QKA327646:QKL327646 QTW327646:QUH327646 RDS327646:RED327646 RNO327646:RNZ327646 RXK327646:RXV327646 SHG327646:SHR327646 SRC327646:SRN327646 TAY327646:TBJ327646 TKU327646:TLF327646 TUQ327646:TVB327646 UEM327646:UEX327646 UOI327646:UOT327646 UYE327646:UYP327646 VIA327646:VIL327646 VRW327646:VSH327646 WBS327646:WCD327646 WLO327646:WLZ327646 WVK327646:WVV327646 C393182:N393182 IY393182:JJ393182 SU393182:TF393182 ACQ393182:ADB393182 AMM393182:AMX393182 AWI393182:AWT393182 BGE393182:BGP393182 BQA393182:BQL393182 BZW393182:CAH393182 CJS393182:CKD393182 CTO393182:CTZ393182 DDK393182:DDV393182 DNG393182:DNR393182 DXC393182:DXN393182 EGY393182:EHJ393182 EQU393182:ERF393182 FAQ393182:FBB393182 FKM393182:FKX393182 FUI393182:FUT393182 GEE393182:GEP393182 GOA393182:GOL393182 GXW393182:GYH393182 HHS393182:HID393182 HRO393182:HRZ393182 IBK393182:IBV393182 ILG393182:ILR393182 IVC393182:IVN393182 JEY393182:JFJ393182 JOU393182:JPF393182 JYQ393182:JZB393182 KIM393182:KIX393182 KSI393182:KST393182 LCE393182:LCP393182 LMA393182:LML393182 LVW393182:LWH393182 MFS393182:MGD393182 MPO393182:MPZ393182 MZK393182:MZV393182 NJG393182:NJR393182 NTC393182:NTN393182 OCY393182:ODJ393182 OMU393182:ONF393182 OWQ393182:OXB393182 PGM393182:PGX393182 PQI393182:PQT393182 QAE393182:QAP393182 QKA393182:QKL393182 QTW393182:QUH393182 RDS393182:RED393182 RNO393182:RNZ393182 RXK393182:RXV393182 SHG393182:SHR393182 SRC393182:SRN393182 TAY393182:TBJ393182 TKU393182:TLF393182 TUQ393182:TVB393182 UEM393182:UEX393182 UOI393182:UOT393182 UYE393182:UYP393182 VIA393182:VIL393182 VRW393182:VSH393182 WBS393182:WCD393182 WLO393182:WLZ393182 WVK393182:WVV393182 C458718:N458718 IY458718:JJ458718 SU458718:TF458718 ACQ458718:ADB458718 AMM458718:AMX458718 AWI458718:AWT458718 BGE458718:BGP458718 BQA458718:BQL458718 BZW458718:CAH458718 CJS458718:CKD458718 CTO458718:CTZ458718 DDK458718:DDV458718 DNG458718:DNR458718 DXC458718:DXN458718 EGY458718:EHJ458718 EQU458718:ERF458718 FAQ458718:FBB458718 FKM458718:FKX458718 FUI458718:FUT458718 GEE458718:GEP458718 GOA458718:GOL458718 GXW458718:GYH458718 HHS458718:HID458718 HRO458718:HRZ458718 IBK458718:IBV458718 ILG458718:ILR458718 IVC458718:IVN458718 JEY458718:JFJ458718 JOU458718:JPF458718 JYQ458718:JZB458718 KIM458718:KIX458718 KSI458718:KST458718 LCE458718:LCP458718 LMA458718:LML458718 LVW458718:LWH458718 MFS458718:MGD458718 MPO458718:MPZ458718 MZK458718:MZV458718 NJG458718:NJR458718 NTC458718:NTN458718 OCY458718:ODJ458718 OMU458718:ONF458718 OWQ458718:OXB458718 PGM458718:PGX458718 PQI458718:PQT458718 QAE458718:QAP458718 QKA458718:QKL458718 QTW458718:QUH458718 RDS458718:RED458718 RNO458718:RNZ458718 RXK458718:RXV458718 SHG458718:SHR458718 SRC458718:SRN458718 TAY458718:TBJ458718 TKU458718:TLF458718 TUQ458718:TVB458718 UEM458718:UEX458718 UOI458718:UOT458718 UYE458718:UYP458718 VIA458718:VIL458718 VRW458718:VSH458718 WBS458718:WCD458718 WLO458718:WLZ458718 WVK458718:WVV458718 C524254:N524254 IY524254:JJ524254 SU524254:TF524254 ACQ524254:ADB524254 AMM524254:AMX524254 AWI524254:AWT524254 BGE524254:BGP524254 BQA524254:BQL524254 BZW524254:CAH524254 CJS524254:CKD524254 CTO524254:CTZ524254 DDK524254:DDV524254 DNG524254:DNR524254 DXC524254:DXN524254 EGY524254:EHJ524254 EQU524254:ERF524254 FAQ524254:FBB524254 FKM524254:FKX524254 FUI524254:FUT524254 GEE524254:GEP524254 GOA524254:GOL524254 GXW524254:GYH524254 HHS524254:HID524254 HRO524254:HRZ524254 IBK524254:IBV524254 ILG524254:ILR524254 IVC524254:IVN524254 JEY524254:JFJ524254 JOU524254:JPF524254 JYQ524254:JZB524254 KIM524254:KIX524254 KSI524254:KST524254 LCE524254:LCP524254 LMA524254:LML524254 LVW524254:LWH524254 MFS524254:MGD524254 MPO524254:MPZ524254 MZK524254:MZV524254 NJG524254:NJR524254 NTC524254:NTN524254 OCY524254:ODJ524254 OMU524254:ONF524254 OWQ524254:OXB524254 PGM524254:PGX524254 PQI524254:PQT524254 QAE524254:QAP524254 QKA524254:QKL524254 QTW524254:QUH524254 RDS524254:RED524254 RNO524254:RNZ524254 RXK524254:RXV524254 SHG524254:SHR524254 SRC524254:SRN524254 TAY524254:TBJ524254 TKU524254:TLF524254 TUQ524254:TVB524254 UEM524254:UEX524254 UOI524254:UOT524254 UYE524254:UYP524254 VIA524254:VIL524254 VRW524254:VSH524254 WBS524254:WCD524254 WLO524254:WLZ524254 WVK524254:WVV524254 C589790:N589790 IY589790:JJ589790 SU589790:TF589790 ACQ589790:ADB589790 AMM589790:AMX589790 AWI589790:AWT589790 BGE589790:BGP589790 BQA589790:BQL589790 BZW589790:CAH589790 CJS589790:CKD589790 CTO589790:CTZ589790 DDK589790:DDV589790 DNG589790:DNR589790 DXC589790:DXN589790 EGY589790:EHJ589790 EQU589790:ERF589790 FAQ589790:FBB589790 FKM589790:FKX589790 FUI589790:FUT589790 GEE589790:GEP589790 GOA589790:GOL589790 GXW589790:GYH589790 HHS589790:HID589790 HRO589790:HRZ589790 IBK589790:IBV589790 ILG589790:ILR589790 IVC589790:IVN589790 JEY589790:JFJ589790 JOU589790:JPF589790 JYQ589790:JZB589790 KIM589790:KIX589790 KSI589790:KST589790 LCE589790:LCP589790 LMA589790:LML589790 LVW589790:LWH589790 MFS589790:MGD589790 MPO589790:MPZ589790 MZK589790:MZV589790 NJG589790:NJR589790 NTC589790:NTN589790 OCY589790:ODJ589790 OMU589790:ONF589790 OWQ589790:OXB589790 PGM589790:PGX589790 PQI589790:PQT589790 QAE589790:QAP589790 QKA589790:QKL589790 QTW589790:QUH589790 RDS589790:RED589790 RNO589790:RNZ589790 RXK589790:RXV589790 SHG589790:SHR589790 SRC589790:SRN589790 TAY589790:TBJ589790 TKU589790:TLF589790 TUQ589790:TVB589790 UEM589790:UEX589790 UOI589790:UOT589790 UYE589790:UYP589790 VIA589790:VIL589790 VRW589790:VSH589790 WBS589790:WCD589790 WLO589790:WLZ589790 WVK589790:WVV589790 C655326:N655326 IY655326:JJ655326 SU655326:TF655326 ACQ655326:ADB655326 AMM655326:AMX655326 AWI655326:AWT655326 BGE655326:BGP655326 BQA655326:BQL655326 BZW655326:CAH655326 CJS655326:CKD655326 CTO655326:CTZ655326 DDK655326:DDV655326 DNG655326:DNR655326 DXC655326:DXN655326 EGY655326:EHJ655326 EQU655326:ERF655326 FAQ655326:FBB655326 FKM655326:FKX655326 FUI655326:FUT655326 GEE655326:GEP655326 GOA655326:GOL655326 GXW655326:GYH655326 HHS655326:HID655326 HRO655326:HRZ655326 IBK655326:IBV655326 ILG655326:ILR655326 IVC655326:IVN655326 JEY655326:JFJ655326 JOU655326:JPF655326 JYQ655326:JZB655326 KIM655326:KIX655326 KSI655326:KST655326 LCE655326:LCP655326 LMA655326:LML655326 LVW655326:LWH655326 MFS655326:MGD655326 MPO655326:MPZ655326 MZK655326:MZV655326 NJG655326:NJR655326 NTC655326:NTN655326 OCY655326:ODJ655326 OMU655326:ONF655326 OWQ655326:OXB655326 PGM655326:PGX655326 PQI655326:PQT655326 QAE655326:QAP655326 QKA655326:QKL655326 QTW655326:QUH655326 RDS655326:RED655326 RNO655326:RNZ655326 RXK655326:RXV655326 SHG655326:SHR655326 SRC655326:SRN655326 TAY655326:TBJ655326 TKU655326:TLF655326 TUQ655326:TVB655326 UEM655326:UEX655326 UOI655326:UOT655326 UYE655326:UYP655326 VIA655326:VIL655326 VRW655326:VSH655326 WBS655326:WCD655326 WLO655326:WLZ655326 WVK655326:WVV655326 C720862:N720862 IY720862:JJ720862 SU720862:TF720862 ACQ720862:ADB720862 AMM720862:AMX720862 AWI720862:AWT720862 BGE720862:BGP720862 BQA720862:BQL720862 BZW720862:CAH720862 CJS720862:CKD720862 CTO720862:CTZ720862 DDK720862:DDV720862 DNG720862:DNR720862 DXC720862:DXN720862 EGY720862:EHJ720862 EQU720862:ERF720862 FAQ720862:FBB720862 FKM720862:FKX720862 FUI720862:FUT720862 GEE720862:GEP720862 GOA720862:GOL720862 GXW720862:GYH720862 HHS720862:HID720862 HRO720862:HRZ720862 IBK720862:IBV720862 ILG720862:ILR720862 IVC720862:IVN720862 JEY720862:JFJ720862 JOU720862:JPF720862 JYQ720862:JZB720862 KIM720862:KIX720862 KSI720862:KST720862 LCE720862:LCP720862 LMA720862:LML720862 LVW720862:LWH720862 MFS720862:MGD720862 MPO720862:MPZ720862 MZK720862:MZV720862 NJG720862:NJR720862 NTC720862:NTN720862 OCY720862:ODJ720862 OMU720862:ONF720862 OWQ720862:OXB720862 PGM720862:PGX720862 PQI720862:PQT720862 QAE720862:QAP720862 QKA720862:QKL720862 QTW720862:QUH720862 RDS720862:RED720862 RNO720862:RNZ720862 RXK720862:RXV720862 SHG720862:SHR720862 SRC720862:SRN720862 TAY720862:TBJ720862 TKU720862:TLF720862 TUQ720862:TVB720862 UEM720862:UEX720862 UOI720862:UOT720862 UYE720862:UYP720862 VIA720862:VIL720862 VRW720862:VSH720862 WBS720862:WCD720862 WLO720862:WLZ720862 WVK720862:WVV720862 C786398:N786398 IY786398:JJ786398 SU786398:TF786398 ACQ786398:ADB786398 AMM786398:AMX786398 AWI786398:AWT786398 BGE786398:BGP786398 BQA786398:BQL786398 BZW786398:CAH786398 CJS786398:CKD786398 CTO786398:CTZ786398 DDK786398:DDV786398 DNG786398:DNR786398 DXC786398:DXN786398 EGY786398:EHJ786398 EQU786398:ERF786398 FAQ786398:FBB786398 FKM786398:FKX786398 FUI786398:FUT786398 GEE786398:GEP786398 GOA786398:GOL786398 GXW786398:GYH786398 HHS786398:HID786398 HRO786398:HRZ786398 IBK786398:IBV786398 ILG786398:ILR786398 IVC786398:IVN786398 JEY786398:JFJ786398 JOU786398:JPF786398 JYQ786398:JZB786398 KIM786398:KIX786398 KSI786398:KST786398 LCE786398:LCP786398 LMA786398:LML786398 LVW786398:LWH786398 MFS786398:MGD786398 MPO786398:MPZ786398 MZK786398:MZV786398 NJG786398:NJR786398 NTC786398:NTN786398 OCY786398:ODJ786398 OMU786398:ONF786398 OWQ786398:OXB786398 PGM786398:PGX786398 PQI786398:PQT786398 QAE786398:QAP786398 QKA786398:QKL786398 QTW786398:QUH786398 RDS786398:RED786398 RNO786398:RNZ786398 RXK786398:RXV786398 SHG786398:SHR786398 SRC786398:SRN786398 TAY786398:TBJ786398 TKU786398:TLF786398 TUQ786398:TVB786398 UEM786398:UEX786398 UOI786398:UOT786398 UYE786398:UYP786398 VIA786398:VIL786398 VRW786398:VSH786398 WBS786398:WCD786398 WLO786398:WLZ786398 WVK786398:WVV786398 C851934:N851934 IY851934:JJ851934 SU851934:TF851934 ACQ851934:ADB851934 AMM851934:AMX851934 AWI851934:AWT851934 BGE851934:BGP851934 BQA851934:BQL851934 BZW851934:CAH851934 CJS851934:CKD851934 CTO851934:CTZ851934 DDK851934:DDV851934 DNG851934:DNR851934 DXC851934:DXN851934 EGY851934:EHJ851934 EQU851934:ERF851934 FAQ851934:FBB851934 FKM851934:FKX851934 FUI851934:FUT851934 GEE851934:GEP851934 GOA851934:GOL851934 GXW851934:GYH851934 HHS851934:HID851934 HRO851934:HRZ851934 IBK851934:IBV851934 ILG851934:ILR851934 IVC851934:IVN851934 JEY851934:JFJ851934 JOU851934:JPF851934 JYQ851934:JZB851934 KIM851934:KIX851934 KSI851934:KST851934 LCE851934:LCP851934 LMA851934:LML851934 LVW851934:LWH851934 MFS851934:MGD851934 MPO851934:MPZ851934 MZK851934:MZV851934 NJG851934:NJR851934 NTC851934:NTN851934 OCY851934:ODJ851934 OMU851934:ONF851934 OWQ851934:OXB851934 PGM851934:PGX851934 PQI851934:PQT851934 QAE851934:QAP851934 QKA851934:QKL851934 QTW851934:QUH851934 RDS851934:RED851934 RNO851934:RNZ851934 RXK851934:RXV851934 SHG851934:SHR851934 SRC851934:SRN851934 TAY851934:TBJ851934 TKU851934:TLF851934 TUQ851934:TVB851934 UEM851934:UEX851934 UOI851934:UOT851934 UYE851934:UYP851934 VIA851934:VIL851934 VRW851934:VSH851934 WBS851934:WCD851934 WLO851934:WLZ851934 WVK851934:WVV851934 C917470:N917470 IY917470:JJ917470 SU917470:TF917470 ACQ917470:ADB917470 AMM917470:AMX917470 AWI917470:AWT917470 BGE917470:BGP917470 BQA917470:BQL917470 BZW917470:CAH917470 CJS917470:CKD917470 CTO917470:CTZ917470 DDK917470:DDV917470 DNG917470:DNR917470 DXC917470:DXN917470 EGY917470:EHJ917470 EQU917470:ERF917470 FAQ917470:FBB917470 FKM917470:FKX917470 FUI917470:FUT917470 GEE917470:GEP917470 GOA917470:GOL917470 GXW917470:GYH917470 HHS917470:HID917470 HRO917470:HRZ917470 IBK917470:IBV917470 ILG917470:ILR917470 IVC917470:IVN917470 JEY917470:JFJ917470 JOU917470:JPF917470 JYQ917470:JZB917470 KIM917470:KIX917470 KSI917470:KST917470 LCE917470:LCP917470 LMA917470:LML917470 LVW917470:LWH917470 MFS917470:MGD917470 MPO917470:MPZ917470 MZK917470:MZV917470 NJG917470:NJR917470 NTC917470:NTN917470 OCY917470:ODJ917470 OMU917470:ONF917470 OWQ917470:OXB917470 PGM917470:PGX917470 PQI917470:PQT917470 QAE917470:QAP917470 QKA917470:QKL917470 QTW917470:QUH917470 RDS917470:RED917470 RNO917470:RNZ917470 RXK917470:RXV917470 SHG917470:SHR917470 SRC917470:SRN917470 TAY917470:TBJ917470 TKU917470:TLF917470 TUQ917470:TVB917470 UEM917470:UEX917470 UOI917470:UOT917470 UYE917470:UYP917470 VIA917470:VIL917470 VRW917470:VSH917470 WBS917470:WCD917470 WLO917470:WLZ917470 WVK917470:WVV917470 C983006:N983006 IY983006:JJ983006 SU983006:TF983006 ACQ983006:ADB983006 AMM983006:AMX983006 AWI983006:AWT983006 BGE983006:BGP983006 BQA983006:BQL983006 BZW983006:CAH983006 CJS983006:CKD983006 CTO983006:CTZ983006 DDK983006:DDV983006 DNG983006:DNR983006 DXC983006:DXN983006 EGY983006:EHJ983006 EQU983006:ERF983006 FAQ983006:FBB983006 FKM983006:FKX983006 FUI983006:FUT983006 GEE983006:GEP983006 GOA983006:GOL983006 GXW983006:GYH983006 HHS983006:HID983006 HRO983006:HRZ983006 IBK983006:IBV983006 ILG983006:ILR983006 IVC983006:IVN983006 JEY983006:JFJ983006 JOU983006:JPF983006 JYQ983006:JZB983006 KIM983006:KIX983006 KSI983006:KST983006 LCE983006:LCP983006 LMA983006:LML983006 LVW983006:LWH983006 MFS983006:MGD983006 MPO983006:MPZ983006 MZK983006:MZV983006 NJG983006:NJR983006 NTC983006:NTN983006 OCY983006:ODJ983006 OMU983006:ONF983006 OWQ983006:OXB983006 PGM983006:PGX983006 PQI983006:PQT983006 QAE983006:QAP983006 QKA983006:QKL983006 QTW983006:QUH983006 RDS983006:RED983006 RNO983006:RNZ983006 RXK983006:RXV983006 SHG983006:SHR983006 SRC983006:SRN983006 TAY983006:TBJ983006 TKU983006:TLF983006 TUQ983006:TVB983006 UEM983006:UEX983006 UOI983006:UOT983006 UYE983006:UYP983006 VIA983006:VIL983006 VRW983006:VSH983006 WBS983006:WCD983006 WLO983006:WLZ983006 WVK983006:WVV983006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C48:I48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C65454:N65454 IY65454:JJ65454 SU65454:TF65454 ACQ65454:ADB65454 AMM65454:AMX65454 AWI65454:AWT65454 BGE65454:BGP65454 BQA65454:BQL65454 BZW65454:CAH65454 CJS65454:CKD65454 CTO65454:CTZ65454 DDK65454:DDV65454 DNG65454:DNR65454 DXC65454:DXN65454 EGY65454:EHJ65454 EQU65454:ERF65454 FAQ65454:FBB65454 FKM65454:FKX65454 FUI65454:FUT65454 GEE65454:GEP65454 GOA65454:GOL65454 GXW65454:GYH65454 HHS65454:HID65454 HRO65454:HRZ65454 IBK65454:IBV65454 ILG65454:ILR65454 IVC65454:IVN65454 JEY65454:JFJ65454 JOU65454:JPF65454 JYQ65454:JZB65454 KIM65454:KIX65454 KSI65454:KST65454 LCE65454:LCP65454 LMA65454:LML65454 LVW65454:LWH65454 MFS65454:MGD65454 MPO65454:MPZ65454 MZK65454:MZV65454 NJG65454:NJR65454 NTC65454:NTN65454 OCY65454:ODJ65454 OMU65454:ONF65454 OWQ65454:OXB65454 PGM65454:PGX65454 PQI65454:PQT65454 QAE65454:QAP65454 QKA65454:QKL65454 QTW65454:QUH65454 RDS65454:RED65454 RNO65454:RNZ65454 RXK65454:RXV65454 SHG65454:SHR65454 SRC65454:SRN65454 TAY65454:TBJ65454 TKU65454:TLF65454 TUQ65454:TVB65454 UEM65454:UEX65454 UOI65454:UOT65454 UYE65454:UYP65454 VIA65454:VIL65454 VRW65454:VSH65454 WBS65454:WCD65454 WLO65454:WLZ65454 WVK65454:WVV65454 C130990:N130990 IY130990:JJ130990 SU130990:TF130990 ACQ130990:ADB130990 AMM130990:AMX130990 AWI130990:AWT130990 BGE130990:BGP130990 BQA130990:BQL130990 BZW130990:CAH130990 CJS130990:CKD130990 CTO130990:CTZ130990 DDK130990:DDV130990 DNG130990:DNR130990 DXC130990:DXN130990 EGY130990:EHJ130990 EQU130990:ERF130990 FAQ130990:FBB130990 FKM130990:FKX130990 FUI130990:FUT130990 GEE130990:GEP130990 GOA130990:GOL130990 GXW130990:GYH130990 HHS130990:HID130990 HRO130990:HRZ130990 IBK130990:IBV130990 ILG130990:ILR130990 IVC130990:IVN130990 JEY130990:JFJ130990 JOU130990:JPF130990 JYQ130990:JZB130990 KIM130990:KIX130990 KSI130990:KST130990 LCE130990:LCP130990 LMA130990:LML130990 LVW130990:LWH130990 MFS130990:MGD130990 MPO130990:MPZ130990 MZK130990:MZV130990 NJG130990:NJR130990 NTC130990:NTN130990 OCY130990:ODJ130990 OMU130990:ONF130990 OWQ130990:OXB130990 PGM130990:PGX130990 PQI130990:PQT130990 QAE130990:QAP130990 QKA130990:QKL130990 QTW130990:QUH130990 RDS130990:RED130990 RNO130990:RNZ130990 RXK130990:RXV130990 SHG130990:SHR130990 SRC130990:SRN130990 TAY130990:TBJ130990 TKU130990:TLF130990 TUQ130990:TVB130990 UEM130990:UEX130990 UOI130990:UOT130990 UYE130990:UYP130990 VIA130990:VIL130990 VRW130990:VSH130990 WBS130990:WCD130990 WLO130990:WLZ130990 WVK130990:WVV130990 C196526:N196526 IY196526:JJ196526 SU196526:TF196526 ACQ196526:ADB196526 AMM196526:AMX196526 AWI196526:AWT196526 BGE196526:BGP196526 BQA196526:BQL196526 BZW196526:CAH196526 CJS196526:CKD196526 CTO196526:CTZ196526 DDK196526:DDV196526 DNG196526:DNR196526 DXC196526:DXN196526 EGY196526:EHJ196526 EQU196526:ERF196526 FAQ196526:FBB196526 FKM196526:FKX196526 FUI196526:FUT196526 GEE196526:GEP196526 GOA196526:GOL196526 GXW196526:GYH196526 HHS196526:HID196526 HRO196526:HRZ196526 IBK196526:IBV196526 ILG196526:ILR196526 IVC196526:IVN196526 JEY196526:JFJ196526 JOU196526:JPF196526 JYQ196526:JZB196526 KIM196526:KIX196526 KSI196526:KST196526 LCE196526:LCP196526 LMA196526:LML196526 LVW196526:LWH196526 MFS196526:MGD196526 MPO196526:MPZ196526 MZK196526:MZV196526 NJG196526:NJR196526 NTC196526:NTN196526 OCY196526:ODJ196526 OMU196526:ONF196526 OWQ196526:OXB196526 PGM196526:PGX196526 PQI196526:PQT196526 QAE196526:QAP196526 QKA196526:QKL196526 QTW196526:QUH196526 RDS196526:RED196526 RNO196526:RNZ196526 RXK196526:RXV196526 SHG196526:SHR196526 SRC196526:SRN196526 TAY196526:TBJ196526 TKU196526:TLF196526 TUQ196526:TVB196526 UEM196526:UEX196526 UOI196526:UOT196526 UYE196526:UYP196526 VIA196526:VIL196526 VRW196526:VSH196526 WBS196526:WCD196526 WLO196526:WLZ196526 WVK196526:WVV196526 C262062:N262062 IY262062:JJ262062 SU262062:TF262062 ACQ262062:ADB262062 AMM262062:AMX262062 AWI262062:AWT262062 BGE262062:BGP262062 BQA262062:BQL262062 BZW262062:CAH262062 CJS262062:CKD262062 CTO262062:CTZ262062 DDK262062:DDV262062 DNG262062:DNR262062 DXC262062:DXN262062 EGY262062:EHJ262062 EQU262062:ERF262062 FAQ262062:FBB262062 FKM262062:FKX262062 FUI262062:FUT262062 GEE262062:GEP262062 GOA262062:GOL262062 GXW262062:GYH262062 HHS262062:HID262062 HRO262062:HRZ262062 IBK262062:IBV262062 ILG262062:ILR262062 IVC262062:IVN262062 JEY262062:JFJ262062 JOU262062:JPF262062 JYQ262062:JZB262062 KIM262062:KIX262062 KSI262062:KST262062 LCE262062:LCP262062 LMA262062:LML262062 LVW262062:LWH262062 MFS262062:MGD262062 MPO262062:MPZ262062 MZK262062:MZV262062 NJG262062:NJR262062 NTC262062:NTN262062 OCY262062:ODJ262062 OMU262062:ONF262062 OWQ262062:OXB262062 PGM262062:PGX262062 PQI262062:PQT262062 QAE262062:QAP262062 QKA262062:QKL262062 QTW262062:QUH262062 RDS262062:RED262062 RNO262062:RNZ262062 RXK262062:RXV262062 SHG262062:SHR262062 SRC262062:SRN262062 TAY262062:TBJ262062 TKU262062:TLF262062 TUQ262062:TVB262062 UEM262062:UEX262062 UOI262062:UOT262062 UYE262062:UYP262062 VIA262062:VIL262062 VRW262062:VSH262062 WBS262062:WCD262062 WLO262062:WLZ262062 WVK262062:WVV262062 C327598:N327598 IY327598:JJ327598 SU327598:TF327598 ACQ327598:ADB327598 AMM327598:AMX327598 AWI327598:AWT327598 BGE327598:BGP327598 BQA327598:BQL327598 BZW327598:CAH327598 CJS327598:CKD327598 CTO327598:CTZ327598 DDK327598:DDV327598 DNG327598:DNR327598 DXC327598:DXN327598 EGY327598:EHJ327598 EQU327598:ERF327598 FAQ327598:FBB327598 FKM327598:FKX327598 FUI327598:FUT327598 GEE327598:GEP327598 GOA327598:GOL327598 GXW327598:GYH327598 HHS327598:HID327598 HRO327598:HRZ327598 IBK327598:IBV327598 ILG327598:ILR327598 IVC327598:IVN327598 JEY327598:JFJ327598 JOU327598:JPF327598 JYQ327598:JZB327598 KIM327598:KIX327598 KSI327598:KST327598 LCE327598:LCP327598 LMA327598:LML327598 LVW327598:LWH327598 MFS327598:MGD327598 MPO327598:MPZ327598 MZK327598:MZV327598 NJG327598:NJR327598 NTC327598:NTN327598 OCY327598:ODJ327598 OMU327598:ONF327598 OWQ327598:OXB327598 PGM327598:PGX327598 PQI327598:PQT327598 QAE327598:QAP327598 QKA327598:QKL327598 QTW327598:QUH327598 RDS327598:RED327598 RNO327598:RNZ327598 RXK327598:RXV327598 SHG327598:SHR327598 SRC327598:SRN327598 TAY327598:TBJ327598 TKU327598:TLF327598 TUQ327598:TVB327598 UEM327598:UEX327598 UOI327598:UOT327598 UYE327598:UYP327598 VIA327598:VIL327598 VRW327598:VSH327598 WBS327598:WCD327598 WLO327598:WLZ327598 WVK327598:WVV327598 C393134:N393134 IY393134:JJ393134 SU393134:TF393134 ACQ393134:ADB393134 AMM393134:AMX393134 AWI393134:AWT393134 BGE393134:BGP393134 BQA393134:BQL393134 BZW393134:CAH393134 CJS393134:CKD393134 CTO393134:CTZ393134 DDK393134:DDV393134 DNG393134:DNR393134 DXC393134:DXN393134 EGY393134:EHJ393134 EQU393134:ERF393134 FAQ393134:FBB393134 FKM393134:FKX393134 FUI393134:FUT393134 GEE393134:GEP393134 GOA393134:GOL393134 GXW393134:GYH393134 HHS393134:HID393134 HRO393134:HRZ393134 IBK393134:IBV393134 ILG393134:ILR393134 IVC393134:IVN393134 JEY393134:JFJ393134 JOU393134:JPF393134 JYQ393134:JZB393134 KIM393134:KIX393134 KSI393134:KST393134 LCE393134:LCP393134 LMA393134:LML393134 LVW393134:LWH393134 MFS393134:MGD393134 MPO393134:MPZ393134 MZK393134:MZV393134 NJG393134:NJR393134 NTC393134:NTN393134 OCY393134:ODJ393134 OMU393134:ONF393134 OWQ393134:OXB393134 PGM393134:PGX393134 PQI393134:PQT393134 QAE393134:QAP393134 QKA393134:QKL393134 QTW393134:QUH393134 RDS393134:RED393134 RNO393134:RNZ393134 RXK393134:RXV393134 SHG393134:SHR393134 SRC393134:SRN393134 TAY393134:TBJ393134 TKU393134:TLF393134 TUQ393134:TVB393134 UEM393134:UEX393134 UOI393134:UOT393134 UYE393134:UYP393134 VIA393134:VIL393134 VRW393134:VSH393134 WBS393134:WCD393134 WLO393134:WLZ393134 WVK393134:WVV393134 C458670:N458670 IY458670:JJ458670 SU458670:TF458670 ACQ458670:ADB458670 AMM458670:AMX458670 AWI458670:AWT458670 BGE458670:BGP458670 BQA458670:BQL458670 BZW458670:CAH458670 CJS458670:CKD458670 CTO458670:CTZ458670 DDK458670:DDV458670 DNG458670:DNR458670 DXC458670:DXN458670 EGY458670:EHJ458670 EQU458670:ERF458670 FAQ458670:FBB458670 FKM458670:FKX458670 FUI458670:FUT458670 GEE458670:GEP458670 GOA458670:GOL458670 GXW458670:GYH458670 HHS458670:HID458670 HRO458670:HRZ458670 IBK458670:IBV458670 ILG458670:ILR458670 IVC458670:IVN458670 JEY458670:JFJ458670 JOU458670:JPF458670 JYQ458670:JZB458670 KIM458670:KIX458670 KSI458670:KST458670 LCE458670:LCP458670 LMA458670:LML458670 LVW458670:LWH458670 MFS458670:MGD458670 MPO458670:MPZ458670 MZK458670:MZV458670 NJG458670:NJR458670 NTC458670:NTN458670 OCY458670:ODJ458670 OMU458670:ONF458670 OWQ458670:OXB458670 PGM458670:PGX458670 PQI458670:PQT458670 QAE458670:QAP458670 QKA458670:QKL458670 QTW458670:QUH458670 RDS458670:RED458670 RNO458670:RNZ458670 RXK458670:RXV458670 SHG458670:SHR458670 SRC458670:SRN458670 TAY458670:TBJ458670 TKU458670:TLF458670 TUQ458670:TVB458670 UEM458670:UEX458670 UOI458670:UOT458670 UYE458670:UYP458670 VIA458670:VIL458670 VRW458670:VSH458670 WBS458670:WCD458670 WLO458670:WLZ458670 WVK458670:WVV458670 C524206:N524206 IY524206:JJ524206 SU524206:TF524206 ACQ524206:ADB524206 AMM524206:AMX524206 AWI524206:AWT524206 BGE524206:BGP524206 BQA524206:BQL524206 BZW524206:CAH524206 CJS524206:CKD524206 CTO524206:CTZ524206 DDK524206:DDV524206 DNG524206:DNR524206 DXC524206:DXN524206 EGY524206:EHJ524206 EQU524206:ERF524206 FAQ524206:FBB524206 FKM524206:FKX524206 FUI524206:FUT524206 GEE524206:GEP524206 GOA524206:GOL524206 GXW524206:GYH524206 HHS524206:HID524206 HRO524206:HRZ524206 IBK524206:IBV524206 ILG524206:ILR524206 IVC524206:IVN524206 JEY524206:JFJ524206 JOU524206:JPF524206 JYQ524206:JZB524206 KIM524206:KIX524206 KSI524206:KST524206 LCE524206:LCP524206 LMA524206:LML524206 LVW524206:LWH524206 MFS524206:MGD524206 MPO524206:MPZ524206 MZK524206:MZV524206 NJG524206:NJR524206 NTC524206:NTN524206 OCY524206:ODJ524206 OMU524206:ONF524206 OWQ524206:OXB524206 PGM524206:PGX524206 PQI524206:PQT524206 QAE524206:QAP524206 QKA524206:QKL524206 QTW524206:QUH524206 RDS524206:RED524206 RNO524206:RNZ524206 RXK524206:RXV524206 SHG524206:SHR524206 SRC524206:SRN524206 TAY524206:TBJ524206 TKU524206:TLF524206 TUQ524206:TVB524206 UEM524206:UEX524206 UOI524206:UOT524206 UYE524206:UYP524206 VIA524206:VIL524206 VRW524206:VSH524206 WBS524206:WCD524206 WLO524206:WLZ524206 WVK524206:WVV524206 C589742:N589742 IY589742:JJ589742 SU589742:TF589742 ACQ589742:ADB589742 AMM589742:AMX589742 AWI589742:AWT589742 BGE589742:BGP589742 BQA589742:BQL589742 BZW589742:CAH589742 CJS589742:CKD589742 CTO589742:CTZ589742 DDK589742:DDV589742 DNG589742:DNR589742 DXC589742:DXN589742 EGY589742:EHJ589742 EQU589742:ERF589742 FAQ589742:FBB589742 FKM589742:FKX589742 FUI589742:FUT589742 GEE589742:GEP589742 GOA589742:GOL589742 GXW589742:GYH589742 HHS589742:HID589742 HRO589742:HRZ589742 IBK589742:IBV589742 ILG589742:ILR589742 IVC589742:IVN589742 JEY589742:JFJ589742 JOU589742:JPF589742 JYQ589742:JZB589742 KIM589742:KIX589742 KSI589742:KST589742 LCE589742:LCP589742 LMA589742:LML589742 LVW589742:LWH589742 MFS589742:MGD589742 MPO589742:MPZ589742 MZK589742:MZV589742 NJG589742:NJR589742 NTC589742:NTN589742 OCY589742:ODJ589742 OMU589742:ONF589742 OWQ589742:OXB589742 PGM589742:PGX589742 PQI589742:PQT589742 QAE589742:QAP589742 QKA589742:QKL589742 QTW589742:QUH589742 RDS589742:RED589742 RNO589742:RNZ589742 RXK589742:RXV589742 SHG589742:SHR589742 SRC589742:SRN589742 TAY589742:TBJ589742 TKU589742:TLF589742 TUQ589742:TVB589742 UEM589742:UEX589742 UOI589742:UOT589742 UYE589742:UYP589742 VIA589742:VIL589742 VRW589742:VSH589742 WBS589742:WCD589742 WLO589742:WLZ589742 WVK589742:WVV589742 C655278:N655278 IY655278:JJ655278 SU655278:TF655278 ACQ655278:ADB655278 AMM655278:AMX655278 AWI655278:AWT655278 BGE655278:BGP655278 BQA655278:BQL655278 BZW655278:CAH655278 CJS655278:CKD655278 CTO655278:CTZ655278 DDK655278:DDV655278 DNG655278:DNR655278 DXC655278:DXN655278 EGY655278:EHJ655278 EQU655278:ERF655278 FAQ655278:FBB655278 FKM655278:FKX655278 FUI655278:FUT655278 GEE655278:GEP655278 GOA655278:GOL655278 GXW655278:GYH655278 HHS655278:HID655278 HRO655278:HRZ655278 IBK655278:IBV655278 ILG655278:ILR655278 IVC655278:IVN655278 JEY655278:JFJ655278 JOU655278:JPF655278 JYQ655278:JZB655278 KIM655278:KIX655278 KSI655278:KST655278 LCE655278:LCP655278 LMA655278:LML655278 LVW655278:LWH655278 MFS655278:MGD655278 MPO655278:MPZ655278 MZK655278:MZV655278 NJG655278:NJR655278 NTC655278:NTN655278 OCY655278:ODJ655278 OMU655278:ONF655278 OWQ655278:OXB655278 PGM655278:PGX655278 PQI655278:PQT655278 QAE655278:QAP655278 QKA655278:QKL655278 QTW655278:QUH655278 RDS655278:RED655278 RNO655278:RNZ655278 RXK655278:RXV655278 SHG655278:SHR655278 SRC655278:SRN655278 TAY655278:TBJ655278 TKU655278:TLF655278 TUQ655278:TVB655278 UEM655278:UEX655278 UOI655278:UOT655278 UYE655278:UYP655278 VIA655278:VIL655278 VRW655278:VSH655278 WBS655278:WCD655278 WLO655278:WLZ655278 WVK655278:WVV655278 C720814:N720814 IY720814:JJ720814 SU720814:TF720814 ACQ720814:ADB720814 AMM720814:AMX720814 AWI720814:AWT720814 BGE720814:BGP720814 BQA720814:BQL720814 BZW720814:CAH720814 CJS720814:CKD720814 CTO720814:CTZ720814 DDK720814:DDV720814 DNG720814:DNR720814 DXC720814:DXN720814 EGY720814:EHJ720814 EQU720814:ERF720814 FAQ720814:FBB720814 FKM720814:FKX720814 FUI720814:FUT720814 GEE720814:GEP720814 GOA720814:GOL720814 GXW720814:GYH720814 HHS720814:HID720814 HRO720814:HRZ720814 IBK720814:IBV720814 ILG720814:ILR720814 IVC720814:IVN720814 JEY720814:JFJ720814 JOU720814:JPF720814 JYQ720814:JZB720814 KIM720814:KIX720814 KSI720814:KST720814 LCE720814:LCP720814 LMA720814:LML720814 LVW720814:LWH720814 MFS720814:MGD720814 MPO720814:MPZ720814 MZK720814:MZV720814 NJG720814:NJR720814 NTC720814:NTN720814 OCY720814:ODJ720814 OMU720814:ONF720814 OWQ720814:OXB720814 PGM720814:PGX720814 PQI720814:PQT720814 QAE720814:QAP720814 QKA720814:QKL720814 QTW720814:QUH720814 RDS720814:RED720814 RNO720814:RNZ720814 RXK720814:RXV720814 SHG720814:SHR720814 SRC720814:SRN720814 TAY720814:TBJ720814 TKU720814:TLF720814 TUQ720814:TVB720814 UEM720814:UEX720814 UOI720814:UOT720814 UYE720814:UYP720814 VIA720814:VIL720814 VRW720814:VSH720814 WBS720814:WCD720814 WLO720814:WLZ720814 WVK720814:WVV720814 C786350:N786350 IY786350:JJ786350 SU786350:TF786350 ACQ786350:ADB786350 AMM786350:AMX786350 AWI786350:AWT786350 BGE786350:BGP786350 BQA786350:BQL786350 BZW786350:CAH786350 CJS786350:CKD786350 CTO786350:CTZ786350 DDK786350:DDV786350 DNG786350:DNR786350 DXC786350:DXN786350 EGY786350:EHJ786350 EQU786350:ERF786350 FAQ786350:FBB786350 FKM786350:FKX786350 FUI786350:FUT786350 GEE786350:GEP786350 GOA786350:GOL786350 GXW786350:GYH786350 HHS786350:HID786350 HRO786350:HRZ786350 IBK786350:IBV786350 ILG786350:ILR786350 IVC786350:IVN786350 JEY786350:JFJ786350 JOU786350:JPF786350 JYQ786350:JZB786350 KIM786350:KIX786350 KSI786350:KST786350 LCE786350:LCP786350 LMA786350:LML786350 LVW786350:LWH786350 MFS786350:MGD786350 MPO786350:MPZ786350 MZK786350:MZV786350 NJG786350:NJR786350 NTC786350:NTN786350 OCY786350:ODJ786350 OMU786350:ONF786350 OWQ786350:OXB786350 PGM786350:PGX786350 PQI786350:PQT786350 QAE786350:QAP786350 QKA786350:QKL786350 QTW786350:QUH786350 RDS786350:RED786350 RNO786350:RNZ786350 RXK786350:RXV786350 SHG786350:SHR786350 SRC786350:SRN786350 TAY786350:TBJ786350 TKU786350:TLF786350 TUQ786350:TVB786350 UEM786350:UEX786350 UOI786350:UOT786350 UYE786350:UYP786350 VIA786350:VIL786350 VRW786350:VSH786350 WBS786350:WCD786350 WLO786350:WLZ786350 WVK786350:WVV786350 C851886:N851886 IY851886:JJ851886 SU851886:TF851886 ACQ851886:ADB851886 AMM851886:AMX851886 AWI851886:AWT851886 BGE851886:BGP851886 BQA851886:BQL851886 BZW851886:CAH851886 CJS851886:CKD851886 CTO851886:CTZ851886 DDK851886:DDV851886 DNG851886:DNR851886 DXC851886:DXN851886 EGY851886:EHJ851886 EQU851886:ERF851886 FAQ851886:FBB851886 FKM851886:FKX851886 FUI851886:FUT851886 GEE851886:GEP851886 GOA851886:GOL851886 GXW851886:GYH851886 HHS851886:HID851886 HRO851886:HRZ851886 IBK851886:IBV851886 ILG851886:ILR851886 IVC851886:IVN851886 JEY851886:JFJ851886 JOU851886:JPF851886 JYQ851886:JZB851886 KIM851886:KIX851886 KSI851886:KST851886 LCE851886:LCP851886 LMA851886:LML851886 LVW851886:LWH851886 MFS851886:MGD851886 MPO851886:MPZ851886 MZK851886:MZV851886 NJG851886:NJR851886 NTC851886:NTN851886 OCY851886:ODJ851886 OMU851886:ONF851886 OWQ851886:OXB851886 PGM851886:PGX851886 PQI851886:PQT851886 QAE851886:QAP851886 QKA851886:QKL851886 QTW851886:QUH851886 RDS851886:RED851886 RNO851886:RNZ851886 RXK851886:RXV851886 SHG851886:SHR851886 SRC851886:SRN851886 TAY851886:TBJ851886 TKU851886:TLF851886 TUQ851886:TVB851886 UEM851886:UEX851886 UOI851886:UOT851886 UYE851886:UYP851886 VIA851886:VIL851886 VRW851886:VSH851886 WBS851886:WCD851886 WLO851886:WLZ851886 WVK851886:WVV851886 C917422:N917422 IY917422:JJ917422 SU917422:TF917422 ACQ917422:ADB917422 AMM917422:AMX917422 AWI917422:AWT917422 BGE917422:BGP917422 BQA917422:BQL917422 BZW917422:CAH917422 CJS917422:CKD917422 CTO917422:CTZ917422 DDK917422:DDV917422 DNG917422:DNR917422 DXC917422:DXN917422 EGY917422:EHJ917422 EQU917422:ERF917422 FAQ917422:FBB917422 FKM917422:FKX917422 FUI917422:FUT917422 GEE917422:GEP917422 GOA917422:GOL917422 GXW917422:GYH917422 HHS917422:HID917422 HRO917422:HRZ917422 IBK917422:IBV917422 ILG917422:ILR917422 IVC917422:IVN917422 JEY917422:JFJ917422 JOU917422:JPF917422 JYQ917422:JZB917422 KIM917422:KIX917422 KSI917422:KST917422 LCE917422:LCP917422 LMA917422:LML917422 LVW917422:LWH917422 MFS917422:MGD917422 MPO917422:MPZ917422 MZK917422:MZV917422 NJG917422:NJR917422 NTC917422:NTN917422 OCY917422:ODJ917422 OMU917422:ONF917422 OWQ917422:OXB917422 PGM917422:PGX917422 PQI917422:PQT917422 QAE917422:QAP917422 QKA917422:QKL917422 QTW917422:QUH917422 RDS917422:RED917422 RNO917422:RNZ917422 RXK917422:RXV917422 SHG917422:SHR917422 SRC917422:SRN917422 TAY917422:TBJ917422 TKU917422:TLF917422 TUQ917422:TVB917422 UEM917422:UEX917422 UOI917422:UOT917422 UYE917422:UYP917422 VIA917422:VIL917422 VRW917422:VSH917422 WBS917422:WCD917422 WLO917422:WLZ917422 WVK917422:WVV917422 C982958:N982958 IY982958:JJ982958 SU982958:TF982958 ACQ982958:ADB982958 AMM982958:AMX982958 AWI982958:AWT982958 BGE982958:BGP982958 BQA982958:BQL982958 BZW982958:CAH982958 CJS982958:CKD982958 CTO982958:CTZ982958 DDK982958:DDV982958 DNG982958:DNR982958 DXC982958:DXN982958 EGY982958:EHJ982958 EQU982958:ERF982958 FAQ982958:FBB982958 FKM982958:FKX982958 FUI982958:FUT982958 GEE982958:GEP982958 GOA982958:GOL982958 GXW982958:GYH982958 HHS982958:HID982958 HRO982958:HRZ982958 IBK982958:IBV982958 ILG982958:ILR982958 IVC982958:IVN982958 JEY982958:JFJ982958 JOU982958:JPF982958 JYQ982958:JZB982958 KIM982958:KIX982958 KSI982958:KST982958 LCE982958:LCP982958 LMA982958:LML982958 LVW982958:LWH982958 MFS982958:MGD982958 MPO982958:MPZ982958 MZK982958:MZV982958 NJG982958:NJR982958 NTC982958:NTN982958 OCY982958:ODJ982958 OMU982958:ONF982958 OWQ982958:OXB982958 PGM982958:PGX982958 PQI982958:PQT982958 QAE982958:QAP982958 QKA982958:QKL982958 QTW982958:QUH982958 RDS982958:RED982958 RNO982958:RNZ982958 RXK982958:RXV982958 SHG982958:SHR982958 SRC982958:SRN982958 TAY982958:TBJ982958 TKU982958:TLF982958 TUQ982958:TVB982958 UEM982958:UEX982958 UOI982958:UOT982958 UYE982958:UYP982958 VIA982958:VIL982958 VRW982958:VSH982958 WBS982958:WCD982958 WLO982958:WLZ982958 WVK982958:WVV982958 C72:I72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C65472:N65472 IY65472:JJ65472 SU65472:TF65472 ACQ65472:ADB65472 AMM65472:AMX65472 AWI65472:AWT65472 BGE65472:BGP65472 BQA65472:BQL65472 BZW65472:CAH65472 CJS65472:CKD65472 CTO65472:CTZ65472 DDK65472:DDV65472 DNG65472:DNR65472 DXC65472:DXN65472 EGY65472:EHJ65472 EQU65472:ERF65472 FAQ65472:FBB65472 FKM65472:FKX65472 FUI65472:FUT65472 GEE65472:GEP65472 GOA65472:GOL65472 GXW65472:GYH65472 HHS65472:HID65472 HRO65472:HRZ65472 IBK65472:IBV65472 ILG65472:ILR65472 IVC65472:IVN65472 JEY65472:JFJ65472 JOU65472:JPF65472 JYQ65472:JZB65472 KIM65472:KIX65472 KSI65472:KST65472 LCE65472:LCP65472 LMA65472:LML65472 LVW65472:LWH65472 MFS65472:MGD65472 MPO65472:MPZ65472 MZK65472:MZV65472 NJG65472:NJR65472 NTC65472:NTN65472 OCY65472:ODJ65472 OMU65472:ONF65472 OWQ65472:OXB65472 PGM65472:PGX65472 PQI65472:PQT65472 QAE65472:QAP65472 QKA65472:QKL65472 QTW65472:QUH65472 RDS65472:RED65472 RNO65472:RNZ65472 RXK65472:RXV65472 SHG65472:SHR65472 SRC65472:SRN65472 TAY65472:TBJ65472 TKU65472:TLF65472 TUQ65472:TVB65472 UEM65472:UEX65472 UOI65472:UOT65472 UYE65472:UYP65472 VIA65472:VIL65472 VRW65472:VSH65472 WBS65472:WCD65472 WLO65472:WLZ65472 WVK65472:WVV65472 C131008:N131008 IY131008:JJ131008 SU131008:TF131008 ACQ131008:ADB131008 AMM131008:AMX131008 AWI131008:AWT131008 BGE131008:BGP131008 BQA131008:BQL131008 BZW131008:CAH131008 CJS131008:CKD131008 CTO131008:CTZ131008 DDK131008:DDV131008 DNG131008:DNR131008 DXC131008:DXN131008 EGY131008:EHJ131008 EQU131008:ERF131008 FAQ131008:FBB131008 FKM131008:FKX131008 FUI131008:FUT131008 GEE131008:GEP131008 GOA131008:GOL131008 GXW131008:GYH131008 HHS131008:HID131008 HRO131008:HRZ131008 IBK131008:IBV131008 ILG131008:ILR131008 IVC131008:IVN131008 JEY131008:JFJ131008 JOU131008:JPF131008 JYQ131008:JZB131008 KIM131008:KIX131008 KSI131008:KST131008 LCE131008:LCP131008 LMA131008:LML131008 LVW131008:LWH131008 MFS131008:MGD131008 MPO131008:MPZ131008 MZK131008:MZV131008 NJG131008:NJR131008 NTC131008:NTN131008 OCY131008:ODJ131008 OMU131008:ONF131008 OWQ131008:OXB131008 PGM131008:PGX131008 PQI131008:PQT131008 QAE131008:QAP131008 QKA131008:QKL131008 QTW131008:QUH131008 RDS131008:RED131008 RNO131008:RNZ131008 RXK131008:RXV131008 SHG131008:SHR131008 SRC131008:SRN131008 TAY131008:TBJ131008 TKU131008:TLF131008 TUQ131008:TVB131008 UEM131008:UEX131008 UOI131008:UOT131008 UYE131008:UYP131008 VIA131008:VIL131008 VRW131008:VSH131008 WBS131008:WCD131008 WLO131008:WLZ131008 WVK131008:WVV131008 C196544:N196544 IY196544:JJ196544 SU196544:TF196544 ACQ196544:ADB196544 AMM196544:AMX196544 AWI196544:AWT196544 BGE196544:BGP196544 BQA196544:BQL196544 BZW196544:CAH196544 CJS196544:CKD196544 CTO196544:CTZ196544 DDK196544:DDV196544 DNG196544:DNR196544 DXC196544:DXN196544 EGY196544:EHJ196544 EQU196544:ERF196544 FAQ196544:FBB196544 FKM196544:FKX196544 FUI196544:FUT196544 GEE196544:GEP196544 GOA196544:GOL196544 GXW196544:GYH196544 HHS196544:HID196544 HRO196544:HRZ196544 IBK196544:IBV196544 ILG196544:ILR196544 IVC196544:IVN196544 JEY196544:JFJ196544 JOU196544:JPF196544 JYQ196544:JZB196544 KIM196544:KIX196544 KSI196544:KST196544 LCE196544:LCP196544 LMA196544:LML196544 LVW196544:LWH196544 MFS196544:MGD196544 MPO196544:MPZ196544 MZK196544:MZV196544 NJG196544:NJR196544 NTC196544:NTN196544 OCY196544:ODJ196544 OMU196544:ONF196544 OWQ196544:OXB196544 PGM196544:PGX196544 PQI196544:PQT196544 QAE196544:QAP196544 QKA196544:QKL196544 QTW196544:QUH196544 RDS196544:RED196544 RNO196544:RNZ196544 RXK196544:RXV196544 SHG196544:SHR196544 SRC196544:SRN196544 TAY196544:TBJ196544 TKU196544:TLF196544 TUQ196544:TVB196544 UEM196544:UEX196544 UOI196544:UOT196544 UYE196544:UYP196544 VIA196544:VIL196544 VRW196544:VSH196544 WBS196544:WCD196544 WLO196544:WLZ196544 WVK196544:WVV196544 C262080:N262080 IY262080:JJ262080 SU262080:TF262080 ACQ262080:ADB262080 AMM262080:AMX262080 AWI262080:AWT262080 BGE262080:BGP262080 BQA262080:BQL262080 BZW262080:CAH262080 CJS262080:CKD262080 CTO262080:CTZ262080 DDK262080:DDV262080 DNG262080:DNR262080 DXC262080:DXN262080 EGY262080:EHJ262080 EQU262080:ERF262080 FAQ262080:FBB262080 FKM262080:FKX262080 FUI262080:FUT262080 GEE262080:GEP262080 GOA262080:GOL262080 GXW262080:GYH262080 HHS262080:HID262080 HRO262080:HRZ262080 IBK262080:IBV262080 ILG262080:ILR262080 IVC262080:IVN262080 JEY262080:JFJ262080 JOU262080:JPF262080 JYQ262080:JZB262080 KIM262080:KIX262080 KSI262080:KST262080 LCE262080:LCP262080 LMA262080:LML262080 LVW262080:LWH262080 MFS262080:MGD262080 MPO262080:MPZ262080 MZK262080:MZV262080 NJG262080:NJR262080 NTC262080:NTN262080 OCY262080:ODJ262080 OMU262080:ONF262080 OWQ262080:OXB262080 PGM262080:PGX262080 PQI262080:PQT262080 QAE262080:QAP262080 QKA262080:QKL262080 QTW262080:QUH262080 RDS262080:RED262080 RNO262080:RNZ262080 RXK262080:RXV262080 SHG262080:SHR262080 SRC262080:SRN262080 TAY262080:TBJ262080 TKU262080:TLF262080 TUQ262080:TVB262080 UEM262080:UEX262080 UOI262080:UOT262080 UYE262080:UYP262080 VIA262080:VIL262080 VRW262080:VSH262080 WBS262080:WCD262080 WLO262080:WLZ262080 WVK262080:WVV262080 C327616:N327616 IY327616:JJ327616 SU327616:TF327616 ACQ327616:ADB327616 AMM327616:AMX327616 AWI327616:AWT327616 BGE327616:BGP327616 BQA327616:BQL327616 BZW327616:CAH327616 CJS327616:CKD327616 CTO327616:CTZ327616 DDK327616:DDV327616 DNG327616:DNR327616 DXC327616:DXN327616 EGY327616:EHJ327616 EQU327616:ERF327616 FAQ327616:FBB327616 FKM327616:FKX327616 FUI327616:FUT327616 GEE327616:GEP327616 GOA327616:GOL327616 GXW327616:GYH327616 HHS327616:HID327616 HRO327616:HRZ327616 IBK327616:IBV327616 ILG327616:ILR327616 IVC327616:IVN327616 JEY327616:JFJ327616 JOU327616:JPF327616 JYQ327616:JZB327616 KIM327616:KIX327616 KSI327616:KST327616 LCE327616:LCP327616 LMA327616:LML327616 LVW327616:LWH327616 MFS327616:MGD327616 MPO327616:MPZ327616 MZK327616:MZV327616 NJG327616:NJR327616 NTC327616:NTN327616 OCY327616:ODJ327616 OMU327616:ONF327616 OWQ327616:OXB327616 PGM327616:PGX327616 PQI327616:PQT327616 QAE327616:QAP327616 QKA327616:QKL327616 QTW327616:QUH327616 RDS327616:RED327616 RNO327616:RNZ327616 RXK327616:RXV327616 SHG327616:SHR327616 SRC327616:SRN327616 TAY327616:TBJ327616 TKU327616:TLF327616 TUQ327616:TVB327616 UEM327616:UEX327616 UOI327616:UOT327616 UYE327616:UYP327616 VIA327616:VIL327616 VRW327616:VSH327616 WBS327616:WCD327616 WLO327616:WLZ327616 WVK327616:WVV327616 C393152:N393152 IY393152:JJ393152 SU393152:TF393152 ACQ393152:ADB393152 AMM393152:AMX393152 AWI393152:AWT393152 BGE393152:BGP393152 BQA393152:BQL393152 BZW393152:CAH393152 CJS393152:CKD393152 CTO393152:CTZ393152 DDK393152:DDV393152 DNG393152:DNR393152 DXC393152:DXN393152 EGY393152:EHJ393152 EQU393152:ERF393152 FAQ393152:FBB393152 FKM393152:FKX393152 FUI393152:FUT393152 GEE393152:GEP393152 GOA393152:GOL393152 GXW393152:GYH393152 HHS393152:HID393152 HRO393152:HRZ393152 IBK393152:IBV393152 ILG393152:ILR393152 IVC393152:IVN393152 JEY393152:JFJ393152 JOU393152:JPF393152 JYQ393152:JZB393152 KIM393152:KIX393152 KSI393152:KST393152 LCE393152:LCP393152 LMA393152:LML393152 LVW393152:LWH393152 MFS393152:MGD393152 MPO393152:MPZ393152 MZK393152:MZV393152 NJG393152:NJR393152 NTC393152:NTN393152 OCY393152:ODJ393152 OMU393152:ONF393152 OWQ393152:OXB393152 PGM393152:PGX393152 PQI393152:PQT393152 QAE393152:QAP393152 QKA393152:QKL393152 QTW393152:QUH393152 RDS393152:RED393152 RNO393152:RNZ393152 RXK393152:RXV393152 SHG393152:SHR393152 SRC393152:SRN393152 TAY393152:TBJ393152 TKU393152:TLF393152 TUQ393152:TVB393152 UEM393152:UEX393152 UOI393152:UOT393152 UYE393152:UYP393152 VIA393152:VIL393152 VRW393152:VSH393152 WBS393152:WCD393152 WLO393152:WLZ393152 WVK393152:WVV393152 C458688:N458688 IY458688:JJ458688 SU458688:TF458688 ACQ458688:ADB458688 AMM458688:AMX458688 AWI458688:AWT458688 BGE458688:BGP458688 BQA458688:BQL458688 BZW458688:CAH458688 CJS458688:CKD458688 CTO458688:CTZ458688 DDK458688:DDV458688 DNG458688:DNR458688 DXC458688:DXN458688 EGY458688:EHJ458688 EQU458688:ERF458688 FAQ458688:FBB458688 FKM458688:FKX458688 FUI458688:FUT458688 GEE458688:GEP458688 GOA458688:GOL458688 GXW458688:GYH458688 HHS458688:HID458688 HRO458688:HRZ458688 IBK458688:IBV458688 ILG458688:ILR458688 IVC458688:IVN458688 JEY458688:JFJ458688 JOU458688:JPF458688 JYQ458688:JZB458688 KIM458688:KIX458688 KSI458688:KST458688 LCE458688:LCP458688 LMA458688:LML458688 LVW458688:LWH458688 MFS458688:MGD458688 MPO458688:MPZ458688 MZK458688:MZV458688 NJG458688:NJR458688 NTC458688:NTN458688 OCY458688:ODJ458688 OMU458688:ONF458688 OWQ458688:OXB458688 PGM458688:PGX458688 PQI458688:PQT458688 QAE458688:QAP458688 QKA458688:QKL458688 QTW458688:QUH458688 RDS458688:RED458688 RNO458688:RNZ458688 RXK458688:RXV458688 SHG458688:SHR458688 SRC458688:SRN458688 TAY458688:TBJ458688 TKU458688:TLF458688 TUQ458688:TVB458688 UEM458688:UEX458688 UOI458688:UOT458688 UYE458688:UYP458688 VIA458688:VIL458688 VRW458688:VSH458688 WBS458688:WCD458688 WLO458688:WLZ458688 WVK458688:WVV458688 C524224:N524224 IY524224:JJ524224 SU524224:TF524224 ACQ524224:ADB524224 AMM524224:AMX524224 AWI524224:AWT524224 BGE524224:BGP524224 BQA524224:BQL524224 BZW524224:CAH524224 CJS524224:CKD524224 CTO524224:CTZ524224 DDK524224:DDV524224 DNG524224:DNR524224 DXC524224:DXN524224 EGY524224:EHJ524224 EQU524224:ERF524224 FAQ524224:FBB524224 FKM524224:FKX524224 FUI524224:FUT524224 GEE524224:GEP524224 GOA524224:GOL524224 GXW524224:GYH524224 HHS524224:HID524224 HRO524224:HRZ524224 IBK524224:IBV524224 ILG524224:ILR524224 IVC524224:IVN524224 JEY524224:JFJ524224 JOU524224:JPF524224 JYQ524224:JZB524224 KIM524224:KIX524224 KSI524224:KST524224 LCE524224:LCP524224 LMA524224:LML524224 LVW524224:LWH524224 MFS524224:MGD524224 MPO524224:MPZ524224 MZK524224:MZV524224 NJG524224:NJR524224 NTC524224:NTN524224 OCY524224:ODJ524224 OMU524224:ONF524224 OWQ524224:OXB524224 PGM524224:PGX524224 PQI524224:PQT524224 QAE524224:QAP524224 QKA524224:QKL524224 QTW524224:QUH524224 RDS524224:RED524224 RNO524224:RNZ524224 RXK524224:RXV524224 SHG524224:SHR524224 SRC524224:SRN524224 TAY524224:TBJ524224 TKU524224:TLF524224 TUQ524224:TVB524224 UEM524224:UEX524224 UOI524224:UOT524224 UYE524224:UYP524224 VIA524224:VIL524224 VRW524224:VSH524224 WBS524224:WCD524224 WLO524224:WLZ524224 WVK524224:WVV524224 C589760:N589760 IY589760:JJ589760 SU589760:TF589760 ACQ589760:ADB589760 AMM589760:AMX589760 AWI589760:AWT589760 BGE589760:BGP589760 BQA589760:BQL589760 BZW589760:CAH589760 CJS589760:CKD589760 CTO589760:CTZ589760 DDK589760:DDV589760 DNG589760:DNR589760 DXC589760:DXN589760 EGY589760:EHJ589760 EQU589760:ERF589760 FAQ589760:FBB589760 FKM589760:FKX589760 FUI589760:FUT589760 GEE589760:GEP589760 GOA589760:GOL589760 GXW589760:GYH589760 HHS589760:HID589760 HRO589760:HRZ589760 IBK589760:IBV589760 ILG589760:ILR589760 IVC589760:IVN589760 JEY589760:JFJ589760 JOU589760:JPF589760 JYQ589760:JZB589760 KIM589760:KIX589760 KSI589760:KST589760 LCE589760:LCP589760 LMA589760:LML589760 LVW589760:LWH589760 MFS589760:MGD589760 MPO589760:MPZ589760 MZK589760:MZV589760 NJG589760:NJR589760 NTC589760:NTN589760 OCY589760:ODJ589760 OMU589760:ONF589760 OWQ589760:OXB589760 PGM589760:PGX589760 PQI589760:PQT589760 QAE589760:QAP589760 QKA589760:QKL589760 QTW589760:QUH589760 RDS589760:RED589760 RNO589760:RNZ589760 RXK589760:RXV589760 SHG589760:SHR589760 SRC589760:SRN589760 TAY589760:TBJ589760 TKU589760:TLF589760 TUQ589760:TVB589760 UEM589760:UEX589760 UOI589760:UOT589760 UYE589760:UYP589760 VIA589760:VIL589760 VRW589760:VSH589760 WBS589760:WCD589760 WLO589760:WLZ589760 WVK589760:WVV589760 C655296:N655296 IY655296:JJ655296 SU655296:TF655296 ACQ655296:ADB655296 AMM655296:AMX655296 AWI655296:AWT655296 BGE655296:BGP655296 BQA655296:BQL655296 BZW655296:CAH655296 CJS655296:CKD655296 CTO655296:CTZ655296 DDK655296:DDV655296 DNG655296:DNR655296 DXC655296:DXN655296 EGY655296:EHJ655296 EQU655296:ERF655296 FAQ655296:FBB655296 FKM655296:FKX655296 FUI655296:FUT655296 GEE655296:GEP655296 GOA655296:GOL655296 GXW655296:GYH655296 HHS655296:HID655296 HRO655296:HRZ655296 IBK655296:IBV655296 ILG655296:ILR655296 IVC655296:IVN655296 JEY655296:JFJ655296 JOU655296:JPF655296 JYQ655296:JZB655296 KIM655296:KIX655296 KSI655296:KST655296 LCE655296:LCP655296 LMA655296:LML655296 LVW655296:LWH655296 MFS655296:MGD655296 MPO655296:MPZ655296 MZK655296:MZV655296 NJG655296:NJR655296 NTC655296:NTN655296 OCY655296:ODJ655296 OMU655296:ONF655296 OWQ655296:OXB655296 PGM655296:PGX655296 PQI655296:PQT655296 QAE655296:QAP655296 QKA655296:QKL655296 QTW655296:QUH655296 RDS655296:RED655296 RNO655296:RNZ655296 RXK655296:RXV655296 SHG655296:SHR655296 SRC655296:SRN655296 TAY655296:TBJ655296 TKU655296:TLF655296 TUQ655296:TVB655296 UEM655296:UEX655296 UOI655296:UOT655296 UYE655296:UYP655296 VIA655296:VIL655296 VRW655296:VSH655296 WBS655296:WCD655296 WLO655296:WLZ655296 WVK655296:WVV655296 C720832:N720832 IY720832:JJ720832 SU720832:TF720832 ACQ720832:ADB720832 AMM720832:AMX720832 AWI720832:AWT720832 BGE720832:BGP720832 BQA720832:BQL720832 BZW720832:CAH720832 CJS720832:CKD720832 CTO720832:CTZ720832 DDK720832:DDV720832 DNG720832:DNR720832 DXC720832:DXN720832 EGY720832:EHJ720832 EQU720832:ERF720832 FAQ720832:FBB720832 FKM720832:FKX720832 FUI720832:FUT720832 GEE720832:GEP720832 GOA720832:GOL720832 GXW720832:GYH720832 HHS720832:HID720832 HRO720832:HRZ720832 IBK720832:IBV720832 ILG720832:ILR720832 IVC720832:IVN720832 JEY720832:JFJ720832 JOU720832:JPF720832 JYQ720832:JZB720832 KIM720832:KIX720832 KSI720832:KST720832 LCE720832:LCP720832 LMA720832:LML720832 LVW720832:LWH720832 MFS720832:MGD720832 MPO720832:MPZ720832 MZK720832:MZV720832 NJG720832:NJR720832 NTC720832:NTN720832 OCY720832:ODJ720832 OMU720832:ONF720832 OWQ720832:OXB720832 PGM720832:PGX720832 PQI720832:PQT720832 QAE720832:QAP720832 QKA720832:QKL720832 QTW720832:QUH720832 RDS720832:RED720832 RNO720832:RNZ720832 RXK720832:RXV720832 SHG720832:SHR720832 SRC720832:SRN720832 TAY720832:TBJ720832 TKU720832:TLF720832 TUQ720832:TVB720832 UEM720832:UEX720832 UOI720832:UOT720832 UYE720832:UYP720832 VIA720832:VIL720832 VRW720832:VSH720832 WBS720832:WCD720832 WLO720832:WLZ720832 WVK720832:WVV720832 C786368:N786368 IY786368:JJ786368 SU786368:TF786368 ACQ786368:ADB786368 AMM786368:AMX786368 AWI786368:AWT786368 BGE786368:BGP786368 BQA786368:BQL786368 BZW786368:CAH786368 CJS786368:CKD786368 CTO786368:CTZ786368 DDK786368:DDV786368 DNG786368:DNR786368 DXC786368:DXN786368 EGY786368:EHJ786368 EQU786368:ERF786368 FAQ786368:FBB786368 FKM786368:FKX786368 FUI786368:FUT786368 GEE786368:GEP786368 GOA786368:GOL786368 GXW786368:GYH786368 HHS786368:HID786368 HRO786368:HRZ786368 IBK786368:IBV786368 ILG786368:ILR786368 IVC786368:IVN786368 JEY786368:JFJ786368 JOU786368:JPF786368 JYQ786368:JZB786368 KIM786368:KIX786368 KSI786368:KST786368 LCE786368:LCP786368 LMA786368:LML786368 LVW786368:LWH786368 MFS786368:MGD786368 MPO786368:MPZ786368 MZK786368:MZV786368 NJG786368:NJR786368 NTC786368:NTN786368 OCY786368:ODJ786368 OMU786368:ONF786368 OWQ786368:OXB786368 PGM786368:PGX786368 PQI786368:PQT786368 QAE786368:QAP786368 QKA786368:QKL786368 QTW786368:QUH786368 RDS786368:RED786368 RNO786368:RNZ786368 RXK786368:RXV786368 SHG786368:SHR786368 SRC786368:SRN786368 TAY786368:TBJ786368 TKU786368:TLF786368 TUQ786368:TVB786368 UEM786368:UEX786368 UOI786368:UOT786368 UYE786368:UYP786368 VIA786368:VIL786368 VRW786368:VSH786368 WBS786368:WCD786368 WLO786368:WLZ786368 WVK786368:WVV786368 C851904:N851904 IY851904:JJ851904 SU851904:TF851904 ACQ851904:ADB851904 AMM851904:AMX851904 AWI851904:AWT851904 BGE851904:BGP851904 BQA851904:BQL851904 BZW851904:CAH851904 CJS851904:CKD851904 CTO851904:CTZ851904 DDK851904:DDV851904 DNG851904:DNR851904 DXC851904:DXN851904 EGY851904:EHJ851904 EQU851904:ERF851904 FAQ851904:FBB851904 FKM851904:FKX851904 FUI851904:FUT851904 GEE851904:GEP851904 GOA851904:GOL851904 GXW851904:GYH851904 HHS851904:HID851904 HRO851904:HRZ851904 IBK851904:IBV851904 ILG851904:ILR851904 IVC851904:IVN851904 JEY851904:JFJ851904 JOU851904:JPF851904 JYQ851904:JZB851904 KIM851904:KIX851904 KSI851904:KST851904 LCE851904:LCP851904 LMA851904:LML851904 LVW851904:LWH851904 MFS851904:MGD851904 MPO851904:MPZ851904 MZK851904:MZV851904 NJG851904:NJR851904 NTC851904:NTN851904 OCY851904:ODJ851904 OMU851904:ONF851904 OWQ851904:OXB851904 PGM851904:PGX851904 PQI851904:PQT851904 QAE851904:QAP851904 QKA851904:QKL851904 QTW851904:QUH851904 RDS851904:RED851904 RNO851904:RNZ851904 RXK851904:RXV851904 SHG851904:SHR851904 SRC851904:SRN851904 TAY851904:TBJ851904 TKU851904:TLF851904 TUQ851904:TVB851904 UEM851904:UEX851904 UOI851904:UOT851904 UYE851904:UYP851904 VIA851904:VIL851904 VRW851904:VSH851904 WBS851904:WCD851904 WLO851904:WLZ851904 WVK851904:WVV851904 C917440:N917440 IY917440:JJ917440 SU917440:TF917440 ACQ917440:ADB917440 AMM917440:AMX917440 AWI917440:AWT917440 BGE917440:BGP917440 BQA917440:BQL917440 BZW917440:CAH917440 CJS917440:CKD917440 CTO917440:CTZ917440 DDK917440:DDV917440 DNG917440:DNR917440 DXC917440:DXN917440 EGY917440:EHJ917440 EQU917440:ERF917440 FAQ917440:FBB917440 FKM917440:FKX917440 FUI917440:FUT917440 GEE917440:GEP917440 GOA917440:GOL917440 GXW917440:GYH917440 HHS917440:HID917440 HRO917440:HRZ917440 IBK917440:IBV917440 ILG917440:ILR917440 IVC917440:IVN917440 JEY917440:JFJ917440 JOU917440:JPF917440 JYQ917440:JZB917440 KIM917440:KIX917440 KSI917440:KST917440 LCE917440:LCP917440 LMA917440:LML917440 LVW917440:LWH917440 MFS917440:MGD917440 MPO917440:MPZ917440 MZK917440:MZV917440 NJG917440:NJR917440 NTC917440:NTN917440 OCY917440:ODJ917440 OMU917440:ONF917440 OWQ917440:OXB917440 PGM917440:PGX917440 PQI917440:PQT917440 QAE917440:QAP917440 QKA917440:QKL917440 QTW917440:QUH917440 RDS917440:RED917440 RNO917440:RNZ917440 RXK917440:RXV917440 SHG917440:SHR917440 SRC917440:SRN917440 TAY917440:TBJ917440 TKU917440:TLF917440 TUQ917440:TVB917440 UEM917440:UEX917440 UOI917440:UOT917440 UYE917440:UYP917440 VIA917440:VIL917440 VRW917440:VSH917440 WBS917440:WCD917440 WLO917440:WLZ917440 WVK917440:WVV917440 C982976:N982976 IY982976:JJ982976 SU982976:TF982976 ACQ982976:ADB982976 AMM982976:AMX982976 AWI982976:AWT982976 BGE982976:BGP982976 BQA982976:BQL982976 BZW982976:CAH982976 CJS982976:CKD982976 CTO982976:CTZ982976 DDK982976:DDV982976 DNG982976:DNR982976 DXC982976:DXN982976 EGY982976:EHJ982976 EQU982976:ERF982976 FAQ982976:FBB982976 FKM982976:FKX982976 FUI982976:FUT982976 GEE982976:GEP982976 GOA982976:GOL982976 GXW982976:GYH982976 HHS982976:HID982976 HRO982976:HRZ982976 IBK982976:IBV982976 ILG982976:ILR982976 IVC982976:IVN982976 JEY982976:JFJ982976 JOU982976:JPF982976 JYQ982976:JZB982976 KIM982976:KIX982976 KSI982976:KST982976 LCE982976:LCP982976 LMA982976:LML982976 LVW982976:LWH982976 MFS982976:MGD982976 MPO982976:MPZ982976 MZK982976:MZV982976 NJG982976:NJR982976 NTC982976:NTN982976 OCY982976:ODJ982976 OMU982976:ONF982976 OWQ982976:OXB982976 PGM982976:PGX982976 PQI982976:PQT982976 QAE982976:QAP982976 QKA982976:QKL982976 QTW982976:QUH982976 RDS982976:RED982976 RNO982976:RNZ982976 RXK982976:RXV982976 SHG982976:SHR982976 SRC982976:SRN982976 TAY982976:TBJ982976 TKU982976:TLF982976 TUQ982976:TVB982976 UEM982976:UEX982976 UOI982976:UOT982976 UYE982976:UYP982976 VIA982976:VIL982976 VRW982976:VSH982976 WBS982976:WCD982976 WLO982976:WLZ982976 WVK982976:WVV982976 C42:I42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C65496:N65496 IY65496:JJ65496 SU65496:TF65496 ACQ65496:ADB65496 AMM65496:AMX65496 AWI65496:AWT65496 BGE65496:BGP65496 BQA65496:BQL65496 BZW65496:CAH65496 CJS65496:CKD65496 CTO65496:CTZ65496 DDK65496:DDV65496 DNG65496:DNR65496 DXC65496:DXN65496 EGY65496:EHJ65496 EQU65496:ERF65496 FAQ65496:FBB65496 FKM65496:FKX65496 FUI65496:FUT65496 GEE65496:GEP65496 GOA65496:GOL65496 GXW65496:GYH65496 HHS65496:HID65496 HRO65496:HRZ65496 IBK65496:IBV65496 ILG65496:ILR65496 IVC65496:IVN65496 JEY65496:JFJ65496 JOU65496:JPF65496 JYQ65496:JZB65496 KIM65496:KIX65496 KSI65496:KST65496 LCE65496:LCP65496 LMA65496:LML65496 LVW65496:LWH65496 MFS65496:MGD65496 MPO65496:MPZ65496 MZK65496:MZV65496 NJG65496:NJR65496 NTC65496:NTN65496 OCY65496:ODJ65496 OMU65496:ONF65496 OWQ65496:OXB65496 PGM65496:PGX65496 PQI65496:PQT65496 QAE65496:QAP65496 QKA65496:QKL65496 QTW65496:QUH65496 RDS65496:RED65496 RNO65496:RNZ65496 RXK65496:RXV65496 SHG65496:SHR65496 SRC65496:SRN65496 TAY65496:TBJ65496 TKU65496:TLF65496 TUQ65496:TVB65496 UEM65496:UEX65496 UOI65496:UOT65496 UYE65496:UYP65496 VIA65496:VIL65496 VRW65496:VSH65496 WBS65496:WCD65496 WLO65496:WLZ65496 WVK65496:WVV65496 C131032:N131032 IY131032:JJ131032 SU131032:TF131032 ACQ131032:ADB131032 AMM131032:AMX131032 AWI131032:AWT131032 BGE131032:BGP131032 BQA131032:BQL131032 BZW131032:CAH131032 CJS131032:CKD131032 CTO131032:CTZ131032 DDK131032:DDV131032 DNG131032:DNR131032 DXC131032:DXN131032 EGY131032:EHJ131032 EQU131032:ERF131032 FAQ131032:FBB131032 FKM131032:FKX131032 FUI131032:FUT131032 GEE131032:GEP131032 GOA131032:GOL131032 GXW131032:GYH131032 HHS131032:HID131032 HRO131032:HRZ131032 IBK131032:IBV131032 ILG131032:ILR131032 IVC131032:IVN131032 JEY131032:JFJ131032 JOU131032:JPF131032 JYQ131032:JZB131032 KIM131032:KIX131032 KSI131032:KST131032 LCE131032:LCP131032 LMA131032:LML131032 LVW131032:LWH131032 MFS131032:MGD131032 MPO131032:MPZ131032 MZK131032:MZV131032 NJG131032:NJR131032 NTC131032:NTN131032 OCY131032:ODJ131032 OMU131032:ONF131032 OWQ131032:OXB131032 PGM131032:PGX131032 PQI131032:PQT131032 QAE131032:QAP131032 QKA131032:QKL131032 QTW131032:QUH131032 RDS131032:RED131032 RNO131032:RNZ131032 RXK131032:RXV131032 SHG131032:SHR131032 SRC131032:SRN131032 TAY131032:TBJ131032 TKU131032:TLF131032 TUQ131032:TVB131032 UEM131032:UEX131032 UOI131032:UOT131032 UYE131032:UYP131032 VIA131032:VIL131032 VRW131032:VSH131032 WBS131032:WCD131032 WLO131032:WLZ131032 WVK131032:WVV131032 C196568:N196568 IY196568:JJ196568 SU196568:TF196568 ACQ196568:ADB196568 AMM196568:AMX196568 AWI196568:AWT196568 BGE196568:BGP196568 BQA196568:BQL196568 BZW196568:CAH196568 CJS196568:CKD196568 CTO196568:CTZ196568 DDK196568:DDV196568 DNG196568:DNR196568 DXC196568:DXN196568 EGY196568:EHJ196568 EQU196568:ERF196568 FAQ196568:FBB196568 FKM196568:FKX196568 FUI196568:FUT196568 GEE196568:GEP196568 GOA196568:GOL196568 GXW196568:GYH196568 HHS196568:HID196568 HRO196568:HRZ196568 IBK196568:IBV196568 ILG196568:ILR196568 IVC196568:IVN196568 JEY196568:JFJ196568 JOU196568:JPF196568 JYQ196568:JZB196568 KIM196568:KIX196568 KSI196568:KST196568 LCE196568:LCP196568 LMA196568:LML196568 LVW196568:LWH196568 MFS196568:MGD196568 MPO196568:MPZ196568 MZK196568:MZV196568 NJG196568:NJR196568 NTC196568:NTN196568 OCY196568:ODJ196568 OMU196568:ONF196568 OWQ196568:OXB196568 PGM196568:PGX196568 PQI196568:PQT196568 QAE196568:QAP196568 QKA196568:QKL196568 QTW196568:QUH196568 RDS196568:RED196568 RNO196568:RNZ196568 RXK196568:RXV196568 SHG196568:SHR196568 SRC196568:SRN196568 TAY196568:TBJ196568 TKU196568:TLF196568 TUQ196568:TVB196568 UEM196568:UEX196568 UOI196568:UOT196568 UYE196568:UYP196568 VIA196568:VIL196568 VRW196568:VSH196568 WBS196568:WCD196568 WLO196568:WLZ196568 WVK196568:WVV196568 C262104:N262104 IY262104:JJ262104 SU262104:TF262104 ACQ262104:ADB262104 AMM262104:AMX262104 AWI262104:AWT262104 BGE262104:BGP262104 BQA262104:BQL262104 BZW262104:CAH262104 CJS262104:CKD262104 CTO262104:CTZ262104 DDK262104:DDV262104 DNG262104:DNR262104 DXC262104:DXN262104 EGY262104:EHJ262104 EQU262104:ERF262104 FAQ262104:FBB262104 FKM262104:FKX262104 FUI262104:FUT262104 GEE262104:GEP262104 GOA262104:GOL262104 GXW262104:GYH262104 HHS262104:HID262104 HRO262104:HRZ262104 IBK262104:IBV262104 ILG262104:ILR262104 IVC262104:IVN262104 JEY262104:JFJ262104 JOU262104:JPF262104 JYQ262104:JZB262104 KIM262104:KIX262104 KSI262104:KST262104 LCE262104:LCP262104 LMA262104:LML262104 LVW262104:LWH262104 MFS262104:MGD262104 MPO262104:MPZ262104 MZK262104:MZV262104 NJG262104:NJR262104 NTC262104:NTN262104 OCY262104:ODJ262104 OMU262104:ONF262104 OWQ262104:OXB262104 PGM262104:PGX262104 PQI262104:PQT262104 QAE262104:QAP262104 QKA262104:QKL262104 QTW262104:QUH262104 RDS262104:RED262104 RNO262104:RNZ262104 RXK262104:RXV262104 SHG262104:SHR262104 SRC262104:SRN262104 TAY262104:TBJ262104 TKU262104:TLF262104 TUQ262104:TVB262104 UEM262104:UEX262104 UOI262104:UOT262104 UYE262104:UYP262104 VIA262104:VIL262104 VRW262104:VSH262104 WBS262104:WCD262104 WLO262104:WLZ262104 WVK262104:WVV262104 C327640:N327640 IY327640:JJ327640 SU327640:TF327640 ACQ327640:ADB327640 AMM327640:AMX327640 AWI327640:AWT327640 BGE327640:BGP327640 BQA327640:BQL327640 BZW327640:CAH327640 CJS327640:CKD327640 CTO327640:CTZ327640 DDK327640:DDV327640 DNG327640:DNR327640 DXC327640:DXN327640 EGY327640:EHJ327640 EQU327640:ERF327640 FAQ327640:FBB327640 FKM327640:FKX327640 FUI327640:FUT327640 GEE327640:GEP327640 GOA327640:GOL327640 GXW327640:GYH327640 HHS327640:HID327640 HRO327640:HRZ327640 IBK327640:IBV327640 ILG327640:ILR327640 IVC327640:IVN327640 JEY327640:JFJ327640 JOU327640:JPF327640 JYQ327640:JZB327640 KIM327640:KIX327640 KSI327640:KST327640 LCE327640:LCP327640 LMA327640:LML327640 LVW327640:LWH327640 MFS327640:MGD327640 MPO327640:MPZ327640 MZK327640:MZV327640 NJG327640:NJR327640 NTC327640:NTN327640 OCY327640:ODJ327640 OMU327640:ONF327640 OWQ327640:OXB327640 PGM327640:PGX327640 PQI327640:PQT327640 QAE327640:QAP327640 QKA327640:QKL327640 QTW327640:QUH327640 RDS327640:RED327640 RNO327640:RNZ327640 RXK327640:RXV327640 SHG327640:SHR327640 SRC327640:SRN327640 TAY327640:TBJ327640 TKU327640:TLF327640 TUQ327640:TVB327640 UEM327640:UEX327640 UOI327640:UOT327640 UYE327640:UYP327640 VIA327640:VIL327640 VRW327640:VSH327640 WBS327640:WCD327640 WLO327640:WLZ327640 WVK327640:WVV327640 C393176:N393176 IY393176:JJ393176 SU393176:TF393176 ACQ393176:ADB393176 AMM393176:AMX393176 AWI393176:AWT393176 BGE393176:BGP393176 BQA393176:BQL393176 BZW393176:CAH393176 CJS393176:CKD393176 CTO393176:CTZ393176 DDK393176:DDV393176 DNG393176:DNR393176 DXC393176:DXN393176 EGY393176:EHJ393176 EQU393176:ERF393176 FAQ393176:FBB393176 FKM393176:FKX393176 FUI393176:FUT393176 GEE393176:GEP393176 GOA393176:GOL393176 GXW393176:GYH393176 HHS393176:HID393176 HRO393176:HRZ393176 IBK393176:IBV393176 ILG393176:ILR393176 IVC393176:IVN393176 JEY393176:JFJ393176 JOU393176:JPF393176 JYQ393176:JZB393176 KIM393176:KIX393176 KSI393176:KST393176 LCE393176:LCP393176 LMA393176:LML393176 LVW393176:LWH393176 MFS393176:MGD393176 MPO393176:MPZ393176 MZK393176:MZV393176 NJG393176:NJR393176 NTC393176:NTN393176 OCY393176:ODJ393176 OMU393176:ONF393176 OWQ393176:OXB393176 PGM393176:PGX393176 PQI393176:PQT393176 QAE393176:QAP393176 QKA393176:QKL393176 QTW393176:QUH393176 RDS393176:RED393176 RNO393176:RNZ393176 RXK393176:RXV393176 SHG393176:SHR393176 SRC393176:SRN393176 TAY393176:TBJ393176 TKU393176:TLF393176 TUQ393176:TVB393176 UEM393176:UEX393176 UOI393176:UOT393176 UYE393176:UYP393176 VIA393176:VIL393176 VRW393176:VSH393176 WBS393176:WCD393176 WLO393176:WLZ393176 WVK393176:WVV393176 C458712:N458712 IY458712:JJ458712 SU458712:TF458712 ACQ458712:ADB458712 AMM458712:AMX458712 AWI458712:AWT458712 BGE458712:BGP458712 BQA458712:BQL458712 BZW458712:CAH458712 CJS458712:CKD458712 CTO458712:CTZ458712 DDK458712:DDV458712 DNG458712:DNR458712 DXC458712:DXN458712 EGY458712:EHJ458712 EQU458712:ERF458712 FAQ458712:FBB458712 FKM458712:FKX458712 FUI458712:FUT458712 GEE458712:GEP458712 GOA458712:GOL458712 GXW458712:GYH458712 HHS458712:HID458712 HRO458712:HRZ458712 IBK458712:IBV458712 ILG458712:ILR458712 IVC458712:IVN458712 JEY458712:JFJ458712 JOU458712:JPF458712 JYQ458712:JZB458712 KIM458712:KIX458712 KSI458712:KST458712 LCE458712:LCP458712 LMA458712:LML458712 LVW458712:LWH458712 MFS458712:MGD458712 MPO458712:MPZ458712 MZK458712:MZV458712 NJG458712:NJR458712 NTC458712:NTN458712 OCY458712:ODJ458712 OMU458712:ONF458712 OWQ458712:OXB458712 PGM458712:PGX458712 PQI458712:PQT458712 QAE458712:QAP458712 QKA458712:QKL458712 QTW458712:QUH458712 RDS458712:RED458712 RNO458712:RNZ458712 RXK458712:RXV458712 SHG458712:SHR458712 SRC458712:SRN458712 TAY458712:TBJ458712 TKU458712:TLF458712 TUQ458712:TVB458712 UEM458712:UEX458712 UOI458712:UOT458712 UYE458712:UYP458712 VIA458712:VIL458712 VRW458712:VSH458712 WBS458712:WCD458712 WLO458712:WLZ458712 WVK458712:WVV458712 C524248:N524248 IY524248:JJ524248 SU524248:TF524248 ACQ524248:ADB524248 AMM524248:AMX524248 AWI524248:AWT524248 BGE524248:BGP524248 BQA524248:BQL524248 BZW524248:CAH524248 CJS524248:CKD524248 CTO524248:CTZ524248 DDK524248:DDV524248 DNG524248:DNR524248 DXC524248:DXN524248 EGY524248:EHJ524248 EQU524248:ERF524248 FAQ524248:FBB524248 FKM524248:FKX524248 FUI524248:FUT524248 GEE524248:GEP524248 GOA524248:GOL524248 GXW524248:GYH524248 HHS524248:HID524248 HRO524248:HRZ524248 IBK524248:IBV524248 ILG524248:ILR524248 IVC524248:IVN524248 JEY524248:JFJ524248 JOU524248:JPF524248 JYQ524248:JZB524248 KIM524248:KIX524248 KSI524248:KST524248 LCE524248:LCP524248 LMA524248:LML524248 LVW524248:LWH524248 MFS524248:MGD524248 MPO524248:MPZ524248 MZK524248:MZV524248 NJG524248:NJR524248 NTC524248:NTN524248 OCY524248:ODJ524248 OMU524248:ONF524248 OWQ524248:OXB524248 PGM524248:PGX524248 PQI524248:PQT524248 QAE524248:QAP524248 QKA524248:QKL524248 QTW524248:QUH524248 RDS524248:RED524248 RNO524248:RNZ524248 RXK524248:RXV524248 SHG524248:SHR524248 SRC524248:SRN524248 TAY524248:TBJ524248 TKU524248:TLF524248 TUQ524248:TVB524248 UEM524248:UEX524248 UOI524248:UOT524248 UYE524248:UYP524248 VIA524248:VIL524248 VRW524248:VSH524248 WBS524248:WCD524248 WLO524248:WLZ524248 WVK524248:WVV524248 C589784:N589784 IY589784:JJ589784 SU589784:TF589784 ACQ589784:ADB589784 AMM589784:AMX589784 AWI589784:AWT589784 BGE589784:BGP589784 BQA589784:BQL589784 BZW589784:CAH589784 CJS589784:CKD589784 CTO589784:CTZ589784 DDK589784:DDV589784 DNG589784:DNR589784 DXC589784:DXN589784 EGY589784:EHJ589784 EQU589784:ERF589784 FAQ589784:FBB589784 FKM589784:FKX589784 FUI589784:FUT589784 GEE589784:GEP589784 GOA589784:GOL589784 GXW589784:GYH589784 HHS589784:HID589784 HRO589784:HRZ589784 IBK589784:IBV589784 ILG589784:ILR589784 IVC589784:IVN589784 JEY589784:JFJ589784 JOU589784:JPF589784 JYQ589784:JZB589784 KIM589784:KIX589784 KSI589784:KST589784 LCE589784:LCP589784 LMA589784:LML589784 LVW589784:LWH589784 MFS589784:MGD589784 MPO589784:MPZ589784 MZK589784:MZV589784 NJG589784:NJR589784 NTC589784:NTN589784 OCY589784:ODJ589784 OMU589784:ONF589784 OWQ589784:OXB589784 PGM589784:PGX589784 PQI589784:PQT589784 QAE589784:QAP589784 QKA589784:QKL589784 QTW589784:QUH589784 RDS589784:RED589784 RNO589784:RNZ589784 RXK589784:RXV589784 SHG589784:SHR589784 SRC589784:SRN589784 TAY589784:TBJ589784 TKU589784:TLF589784 TUQ589784:TVB589784 UEM589784:UEX589784 UOI589784:UOT589784 UYE589784:UYP589784 VIA589784:VIL589784 VRW589784:VSH589784 WBS589784:WCD589784 WLO589784:WLZ589784 WVK589784:WVV589784 C655320:N655320 IY655320:JJ655320 SU655320:TF655320 ACQ655320:ADB655320 AMM655320:AMX655320 AWI655320:AWT655320 BGE655320:BGP655320 BQA655320:BQL655320 BZW655320:CAH655320 CJS655320:CKD655320 CTO655320:CTZ655320 DDK655320:DDV655320 DNG655320:DNR655320 DXC655320:DXN655320 EGY655320:EHJ655320 EQU655320:ERF655320 FAQ655320:FBB655320 FKM655320:FKX655320 FUI655320:FUT655320 GEE655320:GEP655320 GOA655320:GOL655320 GXW655320:GYH655320 HHS655320:HID655320 HRO655320:HRZ655320 IBK655320:IBV655320 ILG655320:ILR655320 IVC655320:IVN655320 JEY655320:JFJ655320 JOU655320:JPF655320 JYQ655320:JZB655320 KIM655320:KIX655320 KSI655320:KST655320 LCE655320:LCP655320 LMA655320:LML655320 LVW655320:LWH655320 MFS655320:MGD655320 MPO655320:MPZ655320 MZK655320:MZV655320 NJG655320:NJR655320 NTC655320:NTN655320 OCY655320:ODJ655320 OMU655320:ONF655320 OWQ655320:OXB655320 PGM655320:PGX655320 PQI655320:PQT655320 QAE655320:QAP655320 QKA655320:QKL655320 QTW655320:QUH655320 RDS655320:RED655320 RNO655320:RNZ655320 RXK655320:RXV655320 SHG655320:SHR655320 SRC655320:SRN655320 TAY655320:TBJ655320 TKU655320:TLF655320 TUQ655320:TVB655320 UEM655320:UEX655320 UOI655320:UOT655320 UYE655320:UYP655320 VIA655320:VIL655320 VRW655320:VSH655320 WBS655320:WCD655320 WLO655320:WLZ655320 WVK655320:WVV655320 C720856:N720856 IY720856:JJ720856 SU720856:TF720856 ACQ720856:ADB720856 AMM720856:AMX720856 AWI720856:AWT720856 BGE720856:BGP720856 BQA720856:BQL720856 BZW720856:CAH720856 CJS720856:CKD720856 CTO720856:CTZ720856 DDK720856:DDV720856 DNG720856:DNR720856 DXC720856:DXN720856 EGY720856:EHJ720856 EQU720856:ERF720856 FAQ720856:FBB720856 FKM720856:FKX720856 FUI720856:FUT720856 GEE720856:GEP720856 GOA720856:GOL720856 GXW720856:GYH720856 HHS720856:HID720856 HRO720856:HRZ720856 IBK720856:IBV720856 ILG720856:ILR720856 IVC720856:IVN720856 JEY720856:JFJ720856 JOU720856:JPF720856 JYQ720856:JZB720856 KIM720856:KIX720856 KSI720856:KST720856 LCE720856:LCP720856 LMA720856:LML720856 LVW720856:LWH720856 MFS720856:MGD720856 MPO720856:MPZ720856 MZK720856:MZV720856 NJG720856:NJR720856 NTC720856:NTN720856 OCY720856:ODJ720856 OMU720856:ONF720856 OWQ720856:OXB720856 PGM720856:PGX720856 PQI720856:PQT720856 QAE720856:QAP720856 QKA720856:QKL720856 QTW720856:QUH720856 RDS720856:RED720856 RNO720856:RNZ720856 RXK720856:RXV720856 SHG720856:SHR720856 SRC720856:SRN720856 TAY720856:TBJ720856 TKU720856:TLF720856 TUQ720856:TVB720856 UEM720856:UEX720856 UOI720856:UOT720856 UYE720856:UYP720856 VIA720856:VIL720856 VRW720856:VSH720856 WBS720856:WCD720856 WLO720856:WLZ720856 WVK720856:WVV720856 C786392:N786392 IY786392:JJ786392 SU786392:TF786392 ACQ786392:ADB786392 AMM786392:AMX786392 AWI786392:AWT786392 BGE786392:BGP786392 BQA786392:BQL786392 BZW786392:CAH786392 CJS786392:CKD786392 CTO786392:CTZ786392 DDK786392:DDV786392 DNG786392:DNR786392 DXC786392:DXN786392 EGY786392:EHJ786392 EQU786392:ERF786392 FAQ786392:FBB786392 FKM786392:FKX786392 FUI786392:FUT786392 GEE786392:GEP786392 GOA786392:GOL786392 GXW786392:GYH786392 HHS786392:HID786392 HRO786392:HRZ786392 IBK786392:IBV786392 ILG786392:ILR786392 IVC786392:IVN786392 JEY786392:JFJ786392 JOU786392:JPF786392 JYQ786392:JZB786392 KIM786392:KIX786392 KSI786392:KST786392 LCE786392:LCP786392 LMA786392:LML786392 LVW786392:LWH786392 MFS786392:MGD786392 MPO786392:MPZ786392 MZK786392:MZV786392 NJG786392:NJR786392 NTC786392:NTN786392 OCY786392:ODJ786392 OMU786392:ONF786392 OWQ786392:OXB786392 PGM786392:PGX786392 PQI786392:PQT786392 QAE786392:QAP786392 QKA786392:QKL786392 QTW786392:QUH786392 RDS786392:RED786392 RNO786392:RNZ786392 RXK786392:RXV786392 SHG786392:SHR786392 SRC786392:SRN786392 TAY786392:TBJ786392 TKU786392:TLF786392 TUQ786392:TVB786392 UEM786392:UEX786392 UOI786392:UOT786392 UYE786392:UYP786392 VIA786392:VIL786392 VRW786392:VSH786392 WBS786392:WCD786392 WLO786392:WLZ786392 WVK786392:WVV786392 C851928:N851928 IY851928:JJ851928 SU851928:TF851928 ACQ851928:ADB851928 AMM851928:AMX851928 AWI851928:AWT851928 BGE851928:BGP851928 BQA851928:BQL851928 BZW851928:CAH851928 CJS851928:CKD851928 CTO851928:CTZ851928 DDK851928:DDV851928 DNG851928:DNR851928 DXC851928:DXN851928 EGY851928:EHJ851928 EQU851928:ERF851928 FAQ851928:FBB851928 FKM851928:FKX851928 FUI851928:FUT851928 GEE851928:GEP851928 GOA851928:GOL851928 GXW851928:GYH851928 HHS851928:HID851928 HRO851928:HRZ851928 IBK851928:IBV851928 ILG851928:ILR851928 IVC851928:IVN851928 JEY851928:JFJ851928 JOU851928:JPF851928 JYQ851928:JZB851928 KIM851928:KIX851928 KSI851928:KST851928 LCE851928:LCP851928 LMA851928:LML851928 LVW851928:LWH851928 MFS851928:MGD851928 MPO851928:MPZ851928 MZK851928:MZV851928 NJG851928:NJR851928 NTC851928:NTN851928 OCY851928:ODJ851928 OMU851928:ONF851928 OWQ851928:OXB851928 PGM851928:PGX851928 PQI851928:PQT851928 QAE851928:QAP851928 QKA851928:QKL851928 QTW851928:QUH851928 RDS851928:RED851928 RNO851928:RNZ851928 RXK851928:RXV851928 SHG851928:SHR851928 SRC851928:SRN851928 TAY851928:TBJ851928 TKU851928:TLF851928 TUQ851928:TVB851928 UEM851928:UEX851928 UOI851928:UOT851928 UYE851928:UYP851928 VIA851928:VIL851928 VRW851928:VSH851928 WBS851928:WCD851928 WLO851928:WLZ851928 WVK851928:WVV851928 C917464:N917464 IY917464:JJ917464 SU917464:TF917464 ACQ917464:ADB917464 AMM917464:AMX917464 AWI917464:AWT917464 BGE917464:BGP917464 BQA917464:BQL917464 BZW917464:CAH917464 CJS917464:CKD917464 CTO917464:CTZ917464 DDK917464:DDV917464 DNG917464:DNR917464 DXC917464:DXN917464 EGY917464:EHJ917464 EQU917464:ERF917464 FAQ917464:FBB917464 FKM917464:FKX917464 FUI917464:FUT917464 GEE917464:GEP917464 GOA917464:GOL917464 GXW917464:GYH917464 HHS917464:HID917464 HRO917464:HRZ917464 IBK917464:IBV917464 ILG917464:ILR917464 IVC917464:IVN917464 JEY917464:JFJ917464 JOU917464:JPF917464 JYQ917464:JZB917464 KIM917464:KIX917464 KSI917464:KST917464 LCE917464:LCP917464 LMA917464:LML917464 LVW917464:LWH917464 MFS917464:MGD917464 MPO917464:MPZ917464 MZK917464:MZV917464 NJG917464:NJR917464 NTC917464:NTN917464 OCY917464:ODJ917464 OMU917464:ONF917464 OWQ917464:OXB917464 PGM917464:PGX917464 PQI917464:PQT917464 QAE917464:QAP917464 QKA917464:QKL917464 QTW917464:QUH917464 RDS917464:RED917464 RNO917464:RNZ917464 RXK917464:RXV917464 SHG917464:SHR917464 SRC917464:SRN917464 TAY917464:TBJ917464 TKU917464:TLF917464 TUQ917464:TVB917464 UEM917464:UEX917464 UOI917464:UOT917464 UYE917464:UYP917464 VIA917464:VIL917464 VRW917464:VSH917464 WBS917464:WCD917464 WLO917464:WLZ917464 WVK917464:WVV917464 C983000:N983000 IY983000:JJ983000 SU983000:TF983000 ACQ983000:ADB983000 AMM983000:AMX983000 AWI983000:AWT983000 BGE983000:BGP983000 BQA983000:BQL983000 BZW983000:CAH983000 CJS983000:CKD983000 CTO983000:CTZ983000 DDK983000:DDV983000 DNG983000:DNR983000 DXC983000:DXN983000 EGY983000:EHJ983000 EQU983000:ERF983000 FAQ983000:FBB983000 FKM983000:FKX983000 FUI983000:FUT983000 GEE983000:GEP983000 GOA983000:GOL983000 GXW983000:GYH983000 HHS983000:HID983000 HRO983000:HRZ983000 IBK983000:IBV983000 ILG983000:ILR983000 IVC983000:IVN983000 JEY983000:JFJ983000 JOU983000:JPF983000 JYQ983000:JZB983000 KIM983000:KIX983000 KSI983000:KST983000 LCE983000:LCP983000 LMA983000:LML983000 LVW983000:LWH983000 MFS983000:MGD983000 MPO983000:MPZ983000 MZK983000:MZV983000 NJG983000:NJR983000 NTC983000:NTN983000 OCY983000:ODJ983000 OMU983000:ONF983000 OWQ983000:OXB983000 PGM983000:PGX983000 PQI983000:PQT983000 QAE983000:QAP983000 QKA983000:QKL983000 QTW983000:QUH983000 RDS983000:RED983000 RNO983000:RNZ983000 RXK983000:RXV983000 SHG983000:SHR983000 SRC983000:SRN983000 TAY983000:TBJ983000 TKU983000:TLF983000 TUQ983000:TVB983000 UEM983000:UEX983000 UOI983000:UOT983000 UYE983000:UYP983000 VIA983000:VIL983000 VRW983000:VSH983000 WBS983000:WCD983000 WLO983000:WLZ983000 WVK983000:WVV983000 C36:I36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C65466:N65466 IY65466:JJ65466 SU65466:TF65466 ACQ65466:ADB65466 AMM65466:AMX65466 AWI65466:AWT65466 BGE65466:BGP65466 BQA65466:BQL65466 BZW65466:CAH65466 CJS65466:CKD65466 CTO65466:CTZ65466 DDK65466:DDV65466 DNG65466:DNR65466 DXC65466:DXN65466 EGY65466:EHJ65466 EQU65466:ERF65466 FAQ65466:FBB65466 FKM65466:FKX65466 FUI65466:FUT65466 GEE65466:GEP65466 GOA65466:GOL65466 GXW65466:GYH65466 HHS65466:HID65466 HRO65466:HRZ65466 IBK65466:IBV65466 ILG65466:ILR65466 IVC65466:IVN65466 JEY65466:JFJ65466 JOU65466:JPF65466 JYQ65466:JZB65466 KIM65466:KIX65466 KSI65466:KST65466 LCE65466:LCP65466 LMA65466:LML65466 LVW65466:LWH65466 MFS65466:MGD65466 MPO65466:MPZ65466 MZK65466:MZV65466 NJG65466:NJR65466 NTC65466:NTN65466 OCY65466:ODJ65466 OMU65466:ONF65466 OWQ65466:OXB65466 PGM65466:PGX65466 PQI65466:PQT65466 QAE65466:QAP65466 QKA65466:QKL65466 QTW65466:QUH65466 RDS65466:RED65466 RNO65466:RNZ65466 RXK65466:RXV65466 SHG65466:SHR65466 SRC65466:SRN65466 TAY65466:TBJ65466 TKU65466:TLF65466 TUQ65466:TVB65466 UEM65466:UEX65466 UOI65466:UOT65466 UYE65466:UYP65466 VIA65466:VIL65466 VRW65466:VSH65466 WBS65466:WCD65466 WLO65466:WLZ65466 WVK65466:WVV65466 C131002:N131002 IY131002:JJ131002 SU131002:TF131002 ACQ131002:ADB131002 AMM131002:AMX131002 AWI131002:AWT131002 BGE131002:BGP131002 BQA131002:BQL131002 BZW131002:CAH131002 CJS131002:CKD131002 CTO131002:CTZ131002 DDK131002:DDV131002 DNG131002:DNR131002 DXC131002:DXN131002 EGY131002:EHJ131002 EQU131002:ERF131002 FAQ131002:FBB131002 FKM131002:FKX131002 FUI131002:FUT131002 GEE131002:GEP131002 GOA131002:GOL131002 GXW131002:GYH131002 HHS131002:HID131002 HRO131002:HRZ131002 IBK131002:IBV131002 ILG131002:ILR131002 IVC131002:IVN131002 JEY131002:JFJ131002 JOU131002:JPF131002 JYQ131002:JZB131002 KIM131002:KIX131002 KSI131002:KST131002 LCE131002:LCP131002 LMA131002:LML131002 LVW131002:LWH131002 MFS131002:MGD131002 MPO131002:MPZ131002 MZK131002:MZV131002 NJG131002:NJR131002 NTC131002:NTN131002 OCY131002:ODJ131002 OMU131002:ONF131002 OWQ131002:OXB131002 PGM131002:PGX131002 PQI131002:PQT131002 QAE131002:QAP131002 QKA131002:QKL131002 QTW131002:QUH131002 RDS131002:RED131002 RNO131002:RNZ131002 RXK131002:RXV131002 SHG131002:SHR131002 SRC131002:SRN131002 TAY131002:TBJ131002 TKU131002:TLF131002 TUQ131002:TVB131002 UEM131002:UEX131002 UOI131002:UOT131002 UYE131002:UYP131002 VIA131002:VIL131002 VRW131002:VSH131002 WBS131002:WCD131002 WLO131002:WLZ131002 WVK131002:WVV131002 C196538:N196538 IY196538:JJ196538 SU196538:TF196538 ACQ196538:ADB196538 AMM196538:AMX196538 AWI196538:AWT196538 BGE196538:BGP196538 BQA196538:BQL196538 BZW196538:CAH196538 CJS196538:CKD196538 CTO196538:CTZ196538 DDK196538:DDV196538 DNG196538:DNR196538 DXC196538:DXN196538 EGY196538:EHJ196538 EQU196538:ERF196538 FAQ196538:FBB196538 FKM196538:FKX196538 FUI196538:FUT196538 GEE196538:GEP196538 GOA196538:GOL196538 GXW196538:GYH196538 HHS196538:HID196538 HRO196538:HRZ196538 IBK196538:IBV196538 ILG196538:ILR196538 IVC196538:IVN196538 JEY196538:JFJ196538 JOU196538:JPF196538 JYQ196538:JZB196538 KIM196538:KIX196538 KSI196538:KST196538 LCE196538:LCP196538 LMA196538:LML196538 LVW196538:LWH196538 MFS196538:MGD196538 MPO196538:MPZ196538 MZK196538:MZV196538 NJG196538:NJR196538 NTC196538:NTN196538 OCY196538:ODJ196538 OMU196538:ONF196538 OWQ196538:OXB196538 PGM196538:PGX196538 PQI196538:PQT196538 QAE196538:QAP196538 QKA196538:QKL196538 QTW196538:QUH196538 RDS196538:RED196538 RNO196538:RNZ196538 RXK196538:RXV196538 SHG196538:SHR196538 SRC196538:SRN196538 TAY196538:TBJ196538 TKU196538:TLF196538 TUQ196538:TVB196538 UEM196538:UEX196538 UOI196538:UOT196538 UYE196538:UYP196538 VIA196538:VIL196538 VRW196538:VSH196538 WBS196538:WCD196538 WLO196538:WLZ196538 WVK196538:WVV196538 C262074:N262074 IY262074:JJ262074 SU262074:TF262074 ACQ262074:ADB262074 AMM262074:AMX262074 AWI262074:AWT262074 BGE262074:BGP262074 BQA262074:BQL262074 BZW262074:CAH262074 CJS262074:CKD262074 CTO262074:CTZ262074 DDK262074:DDV262074 DNG262074:DNR262074 DXC262074:DXN262074 EGY262074:EHJ262074 EQU262074:ERF262074 FAQ262074:FBB262074 FKM262074:FKX262074 FUI262074:FUT262074 GEE262074:GEP262074 GOA262074:GOL262074 GXW262074:GYH262074 HHS262074:HID262074 HRO262074:HRZ262074 IBK262074:IBV262074 ILG262074:ILR262074 IVC262074:IVN262074 JEY262074:JFJ262074 JOU262074:JPF262074 JYQ262074:JZB262074 KIM262074:KIX262074 KSI262074:KST262074 LCE262074:LCP262074 LMA262074:LML262074 LVW262074:LWH262074 MFS262074:MGD262074 MPO262074:MPZ262074 MZK262074:MZV262074 NJG262074:NJR262074 NTC262074:NTN262074 OCY262074:ODJ262074 OMU262074:ONF262074 OWQ262074:OXB262074 PGM262074:PGX262074 PQI262074:PQT262074 QAE262074:QAP262074 QKA262074:QKL262074 QTW262074:QUH262074 RDS262074:RED262074 RNO262074:RNZ262074 RXK262074:RXV262074 SHG262074:SHR262074 SRC262074:SRN262074 TAY262074:TBJ262074 TKU262074:TLF262074 TUQ262074:TVB262074 UEM262074:UEX262074 UOI262074:UOT262074 UYE262074:UYP262074 VIA262074:VIL262074 VRW262074:VSH262074 WBS262074:WCD262074 WLO262074:WLZ262074 WVK262074:WVV262074 C327610:N327610 IY327610:JJ327610 SU327610:TF327610 ACQ327610:ADB327610 AMM327610:AMX327610 AWI327610:AWT327610 BGE327610:BGP327610 BQA327610:BQL327610 BZW327610:CAH327610 CJS327610:CKD327610 CTO327610:CTZ327610 DDK327610:DDV327610 DNG327610:DNR327610 DXC327610:DXN327610 EGY327610:EHJ327610 EQU327610:ERF327610 FAQ327610:FBB327610 FKM327610:FKX327610 FUI327610:FUT327610 GEE327610:GEP327610 GOA327610:GOL327610 GXW327610:GYH327610 HHS327610:HID327610 HRO327610:HRZ327610 IBK327610:IBV327610 ILG327610:ILR327610 IVC327610:IVN327610 JEY327610:JFJ327610 JOU327610:JPF327610 JYQ327610:JZB327610 KIM327610:KIX327610 KSI327610:KST327610 LCE327610:LCP327610 LMA327610:LML327610 LVW327610:LWH327610 MFS327610:MGD327610 MPO327610:MPZ327610 MZK327610:MZV327610 NJG327610:NJR327610 NTC327610:NTN327610 OCY327610:ODJ327610 OMU327610:ONF327610 OWQ327610:OXB327610 PGM327610:PGX327610 PQI327610:PQT327610 QAE327610:QAP327610 QKA327610:QKL327610 QTW327610:QUH327610 RDS327610:RED327610 RNO327610:RNZ327610 RXK327610:RXV327610 SHG327610:SHR327610 SRC327610:SRN327610 TAY327610:TBJ327610 TKU327610:TLF327610 TUQ327610:TVB327610 UEM327610:UEX327610 UOI327610:UOT327610 UYE327610:UYP327610 VIA327610:VIL327610 VRW327610:VSH327610 WBS327610:WCD327610 WLO327610:WLZ327610 WVK327610:WVV327610 C393146:N393146 IY393146:JJ393146 SU393146:TF393146 ACQ393146:ADB393146 AMM393146:AMX393146 AWI393146:AWT393146 BGE393146:BGP393146 BQA393146:BQL393146 BZW393146:CAH393146 CJS393146:CKD393146 CTO393146:CTZ393146 DDK393146:DDV393146 DNG393146:DNR393146 DXC393146:DXN393146 EGY393146:EHJ393146 EQU393146:ERF393146 FAQ393146:FBB393146 FKM393146:FKX393146 FUI393146:FUT393146 GEE393146:GEP393146 GOA393146:GOL393146 GXW393146:GYH393146 HHS393146:HID393146 HRO393146:HRZ393146 IBK393146:IBV393146 ILG393146:ILR393146 IVC393146:IVN393146 JEY393146:JFJ393146 JOU393146:JPF393146 JYQ393146:JZB393146 KIM393146:KIX393146 KSI393146:KST393146 LCE393146:LCP393146 LMA393146:LML393146 LVW393146:LWH393146 MFS393146:MGD393146 MPO393146:MPZ393146 MZK393146:MZV393146 NJG393146:NJR393146 NTC393146:NTN393146 OCY393146:ODJ393146 OMU393146:ONF393146 OWQ393146:OXB393146 PGM393146:PGX393146 PQI393146:PQT393146 QAE393146:QAP393146 QKA393146:QKL393146 QTW393146:QUH393146 RDS393146:RED393146 RNO393146:RNZ393146 RXK393146:RXV393146 SHG393146:SHR393146 SRC393146:SRN393146 TAY393146:TBJ393146 TKU393146:TLF393146 TUQ393146:TVB393146 UEM393146:UEX393146 UOI393146:UOT393146 UYE393146:UYP393146 VIA393146:VIL393146 VRW393146:VSH393146 WBS393146:WCD393146 WLO393146:WLZ393146 WVK393146:WVV393146 C458682:N458682 IY458682:JJ458682 SU458682:TF458682 ACQ458682:ADB458682 AMM458682:AMX458682 AWI458682:AWT458682 BGE458682:BGP458682 BQA458682:BQL458682 BZW458682:CAH458682 CJS458682:CKD458682 CTO458682:CTZ458682 DDK458682:DDV458682 DNG458682:DNR458682 DXC458682:DXN458682 EGY458682:EHJ458682 EQU458682:ERF458682 FAQ458682:FBB458682 FKM458682:FKX458682 FUI458682:FUT458682 GEE458682:GEP458682 GOA458682:GOL458682 GXW458682:GYH458682 HHS458682:HID458682 HRO458682:HRZ458682 IBK458682:IBV458682 ILG458682:ILR458682 IVC458682:IVN458682 JEY458682:JFJ458682 JOU458682:JPF458682 JYQ458682:JZB458682 KIM458682:KIX458682 KSI458682:KST458682 LCE458682:LCP458682 LMA458682:LML458682 LVW458682:LWH458682 MFS458682:MGD458682 MPO458682:MPZ458682 MZK458682:MZV458682 NJG458682:NJR458682 NTC458682:NTN458682 OCY458682:ODJ458682 OMU458682:ONF458682 OWQ458682:OXB458682 PGM458682:PGX458682 PQI458682:PQT458682 QAE458682:QAP458682 QKA458682:QKL458682 QTW458682:QUH458682 RDS458682:RED458682 RNO458682:RNZ458682 RXK458682:RXV458682 SHG458682:SHR458682 SRC458682:SRN458682 TAY458682:TBJ458682 TKU458682:TLF458682 TUQ458682:TVB458682 UEM458682:UEX458682 UOI458682:UOT458682 UYE458682:UYP458682 VIA458682:VIL458682 VRW458682:VSH458682 WBS458682:WCD458682 WLO458682:WLZ458682 WVK458682:WVV458682 C524218:N524218 IY524218:JJ524218 SU524218:TF524218 ACQ524218:ADB524218 AMM524218:AMX524218 AWI524218:AWT524218 BGE524218:BGP524218 BQA524218:BQL524218 BZW524218:CAH524218 CJS524218:CKD524218 CTO524218:CTZ524218 DDK524218:DDV524218 DNG524218:DNR524218 DXC524218:DXN524218 EGY524218:EHJ524218 EQU524218:ERF524218 FAQ524218:FBB524218 FKM524218:FKX524218 FUI524218:FUT524218 GEE524218:GEP524218 GOA524218:GOL524218 GXW524218:GYH524218 HHS524218:HID524218 HRO524218:HRZ524218 IBK524218:IBV524218 ILG524218:ILR524218 IVC524218:IVN524218 JEY524218:JFJ524218 JOU524218:JPF524218 JYQ524218:JZB524218 KIM524218:KIX524218 KSI524218:KST524218 LCE524218:LCP524218 LMA524218:LML524218 LVW524218:LWH524218 MFS524218:MGD524218 MPO524218:MPZ524218 MZK524218:MZV524218 NJG524218:NJR524218 NTC524218:NTN524218 OCY524218:ODJ524218 OMU524218:ONF524218 OWQ524218:OXB524218 PGM524218:PGX524218 PQI524218:PQT524218 QAE524218:QAP524218 QKA524218:QKL524218 QTW524218:QUH524218 RDS524218:RED524218 RNO524218:RNZ524218 RXK524218:RXV524218 SHG524218:SHR524218 SRC524218:SRN524218 TAY524218:TBJ524218 TKU524218:TLF524218 TUQ524218:TVB524218 UEM524218:UEX524218 UOI524218:UOT524218 UYE524218:UYP524218 VIA524218:VIL524218 VRW524218:VSH524218 WBS524218:WCD524218 WLO524218:WLZ524218 WVK524218:WVV524218 C589754:N589754 IY589754:JJ589754 SU589754:TF589754 ACQ589754:ADB589754 AMM589754:AMX589754 AWI589754:AWT589754 BGE589754:BGP589754 BQA589754:BQL589754 BZW589754:CAH589754 CJS589754:CKD589754 CTO589754:CTZ589754 DDK589754:DDV589754 DNG589754:DNR589754 DXC589754:DXN589754 EGY589754:EHJ589754 EQU589754:ERF589754 FAQ589754:FBB589754 FKM589754:FKX589754 FUI589754:FUT589754 GEE589754:GEP589754 GOA589754:GOL589754 GXW589754:GYH589754 HHS589754:HID589754 HRO589754:HRZ589754 IBK589754:IBV589754 ILG589754:ILR589754 IVC589754:IVN589754 JEY589754:JFJ589754 JOU589754:JPF589754 JYQ589754:JZB589754 KIM589754:KIX589754 KSI589754:KST589754 LCE589754:LCP589754 LMA589754:LML589754 LVW589754:LWH589754 MFS589754:MGD589754 MPO589754:MPZ589754 MZK589754:MZV589754 NJG589754:NJR589754 NTC589754:NTN589754 OCY589754:ODJ589754 OMU589754:ONF589754 OWQ589754:OXB589754 PGM589754:PGX589754 PQI589754:PQT589754 QAE589754:QAP589754 QKA589754:QKL589754 QTW589754:QUH589754 RDS589754:RED589754 RNO589754:RNZ589754 RXK589754:RXV589754 SHG589754:SHR589754 SRC589754:SRN589754 TAY589754:TBJ589754 TKU589754:TLF589754 TUQ589754:TVB589754 UEM589754:UEX589754 UOI589754:UOT589754 UYE589754:UYP589754 VIA589754:VIL589754 VRW589754:VSH589754 WBS589754:WCD589754 WLO589754:WLZ589754 WVK589754:WVV589754 C655290:N655290 IY655290:JJ655290 SU655290:TF655290 ACQ655290:ADB655290 AMM655290:AMX655290 AWI655290:AWT655290 BGE655290:BGP655290 BQA655290:BQL655290 BZW655290:CAH655290 CJS655290:CKD655290 CTO655290:CTZ655290 DDK655290:DDV655290 DNG655290:DNR655290 DXC655290:DXN655290 EGY655290:EHJ655290 EQU655290:ERF655290 FAQ655290:FBB655290 FKM655290:FKX655290 FUI655290:FUT655290 GEE655290:GEP655290 GOA655290:GOL655290 GXW655290:GYH655290 HHS655290:HID655290 HRO655290:HRZ655290 IBK655290:IBV655290 ILG655290:ILR655290 IVC655290:IVN655290 JEY655290:JFJ655290 JOU655290:JPF655290 JYQ655290:JZB655290 KIM655290:KIX655290 KSI655290:KST655290 LCE655290:LCP655290 LMA655290:LML655290 LVW655290:LWH655290 MFS655290:MGD655290 MPO655290:MPZ655290 MZK655290:MZV655290 NJG655290:NJR655290 NTC655290:NTN655290 OCY655290:ODJ655290 OMU655290:ONF655290 OWQ655290:OXB655290 PGM655290:PGX655290 PQI655290:PQT655290 QAE655290:QAP655290 QKA655290:QKL655290 QTW655290:QUH655290 RDS655290:RED655290 RNO655290:RNZ655290 RXK655290:RXV655290 SHG655290:SHR655290 SRC655290:SRN655290 TAY655290:TBJ655290 TKU655290:TLF655290 TUQ655290:TVB655290 UEM655290:UEX655290 UOI655290:UOT655290 UYE655290:UYP655290 VIA655290:VIL655290 VRW655290:VSH655290 WBS655290:WCD655290 WLO655290:WLZ655290 WVK655290:WVV655290 C720826:N720826 IY720826:JJ720826 SU720826:TF720826 ACQ720826:ADB720826 AMM720826:AMX720826 AWI720826:AWT720826 BGE720826:BGP720826 BQA720826:BQL720826 BZW720826:CAH720826 CJS720826:CKD720826 CTO720826:CTZ720826 DDK720826:DDV720826 DNG720826:DNR720826 DXC720826:DXN720826 EGY720826:EHJ720826 EQU720826:ERF720826 FAQ720826:FBB720826 FKM720826:FKX720826 FUI720826:FUT720826 GEE720826:GEP720826 GOA720826:GOL720826 GXW720826:GYH720826 HHS720826:HID720826 HRO720826:HRZ720826 IBK720826:IBV720826 ILG720826:ILR720826 IVC720826:IVN720826 JEY720826:JFJ720826 JOU720826:JPF720826 JYQ720826:JZB720826 KIM720826:KIX720826 KSI720826:KST720826 LCE720826:LCP720826 LMA720826:LML720826 LVW720826:LWH720826 MFS720826:MGD720826 MPO720826:MPZ720826 MZK720826:MZV720826 NJG720826:NJR720826 NTC720826:NTN720826 OCY720826:ODJ720826 OMU720826:ONF720826 OWQ720826:OXB720826 PGM720826:PGX720826 PQI720826:PQT720826 QAE720826:QAP720826 QKA720826:QKL720826 QTW720826:QUH720826 RDS720826:RED720826 RNO720826:RNZ720826 RXK720826:RXV720826 SHG720826:SHR720826 SRC720826:SRN720826 TAY720826:TBJ720826 TKU720826:TLF720826 TUQ720826:TVB720826 UEM720826:UEX720826 UOI720826:UOT720826 UYE720826:UYP720826 VIA720826:VIL720826 VRW720826:VSH720826 WBS720826:WCD720826 WLO720826:WLZ720826 WVK720826:WVV720826 C786362:N786362 IY786362:JJ786362 SU786362:TF786362 ACQ786362:ADB786362 AMM786362:AMX786362 AWI786362:AWT786362 BGE786362:BGP786362 BQA786362:BQL786362 BZW786362:CAH786362 CJS786362:CKD786362 CTO786362:CTZ786362 DDK786362:DDV786362 DNG786362:DNR786362 DXC786362:DXN786362 EGY786362:EHJ786362 EQU786362:ERF786362 FAQ786362:FBB786362 FKM786362:FKX786362 FUI786362:FUT786362 GEE786362:GEP786362 GOA786362:GOL786362 GXW786362:GYH786362 HHS786362:HID786362 HRO786362:HRZ786362 IBK786362:IBV786362 ILG786362:ILR786362 IVC786362:IVN786362 JEY786362:JFJ786362 JOU786362:JPF786362 JYQ786362:JZB786362 KIM786362:KIX786362 KSI786362:KST786362 LCE786362:LCP786362 LMA786362:LML786362 LVW786362:LWH786362 MFS786362:MGD786362 MPO786362:MPZ786362 MZK786362:MZV786362 NJG786362:NJR786362 NTC786362:NTN786362 OCY786362:ODJ786362 OMU786362:ONF786362 OWQ786362:OXB786362 PGM786362:PGX786362 PQI786362:PQT786362 QAE786362:QAP786362 QKA786362:QKL786362 QTW786362:QUH786362 RDS786362:RED786362 RNO786362:RNZ786362 RXK786362:RXV786362 SHG786362:SHR786362 SRC786362:SRN786362 TAY786362:TBJ786362 TKU786362:TLF786362 TUQ786362:TVB786362 UEM786362:UEX786362 UOI786362:UOT786362 UYE786362:UYP786362 VIA786362:VIL786362 VRW786362:VSH786362 WBS786362:WCD786362 WLO786362:WLZ786362 WVK786362:WVV786362 C851898:N851898 IY851898:JJ851898 SU851898:TF851898 ACQ851898:ADB851898 AMM851898:AMX851898 AWI851898:AWT851898 BGE851898:BGP851898 BQA851898:BQL851898 BZW851898:CAH851898 CJS851898:CKD851898 CTO851898:CTZ851898 DDK851898:DDV851898 DNG851898:DNR851898 DXC851898:DXN851898 EGY851898:EHJ851898 EQU851898:ERF851898 FAQ851898:FBB851898 FKM851898:FKX851898 FUI851898:FUT851898 GEE851898:GEP851898 GOA851898:GOL851898 GXW851898:GYH851898 HHS851898:HID851898 HRO851898:HRZ851898 IBK851898:IBV851898 ILG851898:ILR851898 IVC851898:IVN851898 JEY851898:JFJ851898 JOU851898:JPF851898 JYQ851898:JZB851898 KIM851898:KIX851898 KSI851898:KST851898 LCE851898:LCP851898 LMA851898:LML851898 LVW851898:LWH851898 MFS851898:MGD851898 MPO851898:MPZ851898 MZK851898:MZV851898 NJG851898:NJR851898 NTC851898:NTN851898 OCY851898:ODJ851898 OMU851898:ONF851898 OWQ851898:OXB851898 PGM851898:PGX851898 PQI851898:PQT851898 QAE851898:QAP851898 QKA851898:QKL851898 QTW851898:QUH851898 RDS851898:RED851898 RNO851898:RNZ851898 RXK851898:RXV851898 SHG851898:SHR851898 SRC851898:SRN851898 TAY851898:TBJ851898 TKU851898:TLF851898 TUQ851898:TVB851898 UEM851898:UEX851898 UOI851898:UOT851898 UYE851898:UYP851898 VIA851898:VIL851898 VRW851898:VSH851898 WBS851898:WCD851898 WLO851898:WLZ851898 WVK851898:WVV851898 C917434:N917434 IY917434:JJ917434 SU917434:TF917434 ACQ917434:ADB917434 AMM917434:AMX917434 AWI917434:AWT917434 BGE917434:BGP917434 BQA917434:BQL917434 BZW917434:CAH917434 CJS917434:CKD917434 CTO917434:CTZ917434 DDK917434:DDV917434 DNG917434:DNR917434 DXC917434:DXN917434 EGY917434:EHJ917434 EQU917434:ERF917434 FAQ917434:FBB917434 FKM917434:FKX917434 FUI917434:FUT917434 GEE917434:GEP917434 GOA917434:GOL917434 GXW917434:GYH917434 HHS917434:HID917434 HRO917434:HRZ917434 IBK917434:IBV917434 ILG917434:ILR917434 IVC917434:IVN917434 JEY917434:JFJ917434 JOU917434:JPF917434 JYQ917434:JZB917434 KIM917434:KIX917434 KSI917434:KST917434 LCE917434:LCP917434 LMA917434:LML917434 LVW917434:LWH917434 MFS917434:MGD917434 MPO917434:MPZ917434 MZK917434:MZV917434 NJG917434:NJR917434 NTC917434:NTN917434 OCY917434:ODJ917434 OMU917434:ONF917434 OWQ917434:OXB917434 PGM917434:PGX917434 PQI917434:PQT917434 QAE917434:QAP917434 QKA917434:QKL917434 QTW917434:QUH917434 RDS917434:RED917434 RNO917434:RNZ917434 RXK917434:RXV917434 SHG917434:SHR917434 SRC917434:SRN917434 TAY917434:TBJ917434 TKU917434:TLF917434 TUQ917434:TVB917434 UEM917434:UEX917434 UOI917434:UOT917434 UYE917434:UYP917434 VIA917434:VIL917434 VRW917434:VSH917434 WBS917434:WCD917434 WLO917434:WLZ917434 WVK917434:WVV917434 C982970:N982970 IY982970:JJ982970 SU982970:TF982970 ACQ982970:ADB982970 AMM982970:AMX982970 AWI982970:AWT982970 BGE982970:BGP982970 BQA982970:BQL982970 BZW982970:CAH982970 CJS982970:CKD982970 CTO982970:CTZ982970 DDK982970:DDV982970 DNG982970:DNR982970 DXC982970:DXN982970 EGY982970:EHJ982970 EQU982970:ERF982970 FAQ982970:FBB982970 FKM982970:FKX982970 FUI982970:FUT982970 GEE982970:GEP982970 GOA982970:GOL982970 GXW982970:GYH982970 HHS982970:HID982970 HRO982970:HRZ982970 IBK982970:IBV982970 ILG982970:ILR982970 IVC982970:IVN982970 JEY982970:JFJ982970 JOU982970:JPF982970 JYQ982970:JZB982970 KIM982970:KIX982970 KSI982970:KST982970 LCE982970:LCP982970 LMA982970:LML982970 LVW982970:LWH982970 MFS982970:MGD982970 MPO982970:MPZ982970 MZK982970:MZV982970 NJG982970:NJR982970 NTC982970:NTN982970 OCY982970:ODJ982970 OMU982970:ONF982970 OWQ982970:OXB982970 PGM982970:PGX982970 PQI982970:PQT982970 QAE982970:QAP982970 QKA982970:QKL982970 QTW982970:QUH982970 RDS982970:RED982970 RNO982970:RNZ982970 RXK982970:RXV982970 SHG982970:SHR982970 SRC982970:SRN982970 TAY982970:TBJ982970 TKU982970:TLF982970 TUQ982970:TVB982970 UEM982970:UEX982970 UOI982970:UOT982970 UYE982970:UYP982970 VIA982970:VIL982970 VRW982970:VSH982970 WBS982970:WCD982970 WLO982970:WLZ982970 WVK982970:WVV982970 C65532:N65532 IY65532:JJ65532 SU65532:TF65532 ACQ65532:ADB65532 AMM65532:AMX65532 AWI65532:AWT65532 BGE65532:BGP65532 BQA65532:BQL65532 BZW65532:CAH65532 CJS65532:CKD65532 CTO65532:CTZ65532 DDK65532:DDV65532 DNG65532:DNR65532 DXC65532:DXN65532 EGY65532:EHJ65532 EQU65532:ERF65532 FAQ65532:FBB65532 FKM65532:FKX65532 FUI65532:FUT65532 GEE65532:GEP65532 GOA65532:GOL65532 GXW65532:GYH65532 HHS65532:HID65532 HRO65532:HRZ65532 IBK65532:IBV65532 ILG65532:ILR65532 IVC65532:IVN65532 JEY65532:JFJ65532 JOU65532:JPF65532 JYQ65532:JZB65532 KIM65532:KIX65532 KSI65532:KST65532 LCE65532:LCP65532 LMA65532:LML65532 LVW65532:LWH65532 MFS65532:MGD65532 MPO65532:MPZ65532 MZK65532:MZV65532 NJG65532:NJR65532 NTC65532:NTN65532 OCY65532:ODJ65532 OMU65532:ONF65532 OWQ65532:OXB65532 PGM65532:PGX65532 PQI65532:PQT65532 QAE65532:QAP65532 QKA65532:QKL65532 QTW65532:QUH65532 RDS65532:RED65532 RNO65532:RNZ65532 RXK65532:RXV65532 SHG65532:SHR65532 SRC65532:SRN65532 TAY65532:TBJ65532 TKU65532:TLF65532 TUQ65532:TVB65532 UEM65532:UEX65532 UOI65532:UOT65532 UYE65532:UYP65532 VIA65532:VIL65532 VRW65532:VSH65532 WBS65532:WCD65532 WLO65532:WLZ65532 WVK65532:WVV65532 C131068:N131068 IY131068:JJ131068 SU131068:TF131068 ACQ131068:ADB131068 AMM131068:AMX131068 AWI131068:AWT131068 BGE131068:BGP131068 BQA131068:BQL131068 BZW131068:CAH131068 CJS131068:CKD131068 CTO131068:CTZ131068 DDK131068:DDV131068 DNG131068:DNR131068 DXC131068:DXN131068 EGY131068:EHJ131068 EQU131068:ERF131068 FAQ131068:FBB131068 FKM131068:FKX131068 FUI131068:FUT131068 GEE131068:GEP131068 GOA131068:GOL131068 GXW131068:GYH131068 HHS131068:HID131068 HRO131068:HRZ131068 IBK131068:IBV131068 ILG131068:ILR131068 IVC131068:IVN131068 JEY131068:JFJ131068 JOU131068:JPF131068 JYQ131068:JZB131068 KIM131068:KIX131068 KSI131068:KST131068 LCE131068:LCP131068 LMA131068:LML131068 LVW131068:LWH131068 MFS131068:MGD131068 MPO131068:MPZ131068 MZK131068:MZV131068 NJG131068:NJR131068 NTC131068:NTN131068 OCY131068:ODJ131068 OMU131068:ONF131068 OWQ131068:OXB131068 PGM131068:PGX131068 PQI131068:PQT131068 QAE131068:QAP131068 QKA131068:QKL131068 QTW131068:QUH131068 RDS131068:RED131068 RNO131068:RNZ131068 RXK131068:RXV131068 SHG131068:SHR131068 SRC131068:SRN131068 TAY131068:TBJ131068 TKU131068:TLF131068 TUQ131068:TVB131068 UEM131068:UEX131068 UOI131068:UOT131068 UYE131068:UYP131068 VIA131068:VIL131068 VRW131068:VSH131068 WBS131068:WCD131068 WLO131068:WLZ131068 WVK131068:WVV131068 C196604:N196604 IY196604:JJ196604 SU196604:TF196604 ACQ196604:ADB196604 AMM196604:AMX196604 AWI196604:AWT196604 BGE196604:BGP196604 BQA196604:BQL196604 BZW196604:CAH196604 CJS196604:CKD196604 CTO196604:CTZ196604 DDK196604:DDV196604 DNG196604:DNR196604 DXC196604:DXN196604 EGY196604:EHJ196604 EQU196604:ERF196604 FAQ196604:FBB196604 FKM196604:FKX196604 FUI196604:FUT196604 GEE196604:GEP196604 GOA196604:GOL196604 GXW196604:GYH196604 HHS196604:HID196604 HRO196604:HRZ196604 IBK196604:IBV196604 ILG196604:ILR196604 IVC196604:IVN196604 JEY196604:JFJ196604 JOU196604:JPF196604 JYQ196604:JZB196604 KIM196604:KIX196604 KSI196604:KST196604 LCE196604:LCP196604 LMA196604:LML196604 LVW196604:LWH196604 MFS196604:MGD196604 MPO196604:MPZ196604 MZK196604:MZV196604 NJG196604:NJR196604 NTC196604:NTN196604 OCY196604:ODJ196604 OMU196604:ONF196604 OWQ196604:OXB196604 PGM196604:PGX196604 PQI196604:PQT196604 QAE196604:QAP196604 QKA196604:QKL196604 QTW196604:QUH196604 RDS196604:RED196604 RNO196604:RNZ196604 RXK196604:RXV196604 SHG196604:SHR196604 SRC196604:SRN196604 TAY196604:TBJ196604 TKU196604:TLF196604 TUQ196604:TVB196604 UEM196604:UEX196604 UOI196604:UOT196604 UYE196604:UYP196604 VIA196604:VIL196604 VRW196604:VSH196604 WBS196604:WCD196604 WLO196604:WLZ196604 WVK196604:WVV196604 C262140:N262140 IY262140:JJ262140 SU262140:TF262140 ACQ262140:ADB262140 AMM262140:AMX262140 AWI262140:AWT262140 BGE262140:BGP262140 BQA262140:BQL262140 BZW262140:CAH262140 CJS262140:CKD262140 CTO262140:CTZ262140 DDK262140:DDV262140 DNG262140:DNR262140 DXC262140:DXN262140 EGY262140:EHJ262140 EQU262140:ERF262140 FAQ262140:FBB262140 FKM262140:FKX262140 FUI262140:FUT262140 GEE262140:GEP262140 GOA262140:GOL262140 GXW262140:GYH262140 HHS262140:HID262140 HRO262140:HRZ262140 IBK262140:IBV262140 ILG262140:ILR262140 IVC262140:IVN262140 JEY262140:JFJ262140 JOU262140:JPF262140 JYQ262140:JZB262140 KIM262140:KIX262140 KSI262140:KST262140 LCE262140:LCP262140 LMA262140:LML262140 LVW262140:LWH262140 MFS262140:MGD262140 MPO262140:MPZ262140 MZK262140:MZV262140 NJG262140:NJR262140 NTC262140:NTN262140 OCY262140:ODJ262140 OMU262140:ONF262140 OWQ262140:OXB262140 PGM262140:PGX262140 PQI262140:PQT262140 QAE262140:QAP262140 QKA262140:QKL262140 QTW262140:QUH262140 RDS262140:RED262140 RNO262140:RNZ262140 RXK262140:RXV262140 SHG262140:SHR262140 SRC262140:SRN262140 TAY262140:TBJ262140 TKU262140:TLF262140 TUQ262140:TVB262140 UEM262140:UEX262140 UOI262140:UOT262140 UYE262140:UYP262140 VIA262140:VIL262140 VRW262140:VSH262140 WBS262140:WCD262140 WLO262140:WLZ262140 WVK262140:WVV262140 C327676:N327676 IY327676:JJ327676 SU327676:TF327676 ACQ327676:ADB327676 AMM327676:AMX327676 AWI327676:AWT327676 BGE327676:BGP327676 BQA327676:BQL327676 BZW327676:CAH327676 CJS327676:CKD327676 CTO327676:CTZ327676 DDK327676:DDV327676 DNG327676:DNR327676 DXC327676:DXN327676 EGY327676:EHJ327676 EQU327676:ERF327676 FAQ327676:FBB327676 FKM327676:FKX327676 FUI327676:FUT327676 GEE327676:GEP327676 GOA327676:GOL327676 GXW327676:GYH327676 HHS327676:HID327676 HRO327676:HRZ327676 IBK327676:IBV327676 ILG327676:ILR327676 IVC327676:IVN327676 JEY327676:JFJ327676 JOU327676:JPF327676 JYQ327676:JZB327676 KIM327676:KIX327676 KSI327676:KST327676 LCE327676:LCP327676 LMA327676:LML327676 LVW327676:LWH327676 MFS327676:MGD327676 MPO327676:MPZ327676 MZK327676:MZV327676 NJG327676:NJR327676 NTC327676:NTN327676 OCY327676:ODJ327676 OMU327676:ONF327676 OWQ327676:OXB327676 PGM327676:PGX327676 PQI327676:PQT327676 QAE327676:QAP327676 QKA327676:QKL327676 QTW327676:QUH327676 RDS327676:RED327676 RNO327676:RNZ327676 RXK327676:RXV327676 SHG327676:SHR327676 SRC327676:SRN327676 TAY327676:TBJ327676 TKU327676:TLF327676 TUQ327676:TVB327676 UEM327676:UEX327676 UOI327676:UOT327676 UYE327676:UYP327676 VIA327676:VIL327676 VRW327676:VSH327676 WBS327676:WCD327676 WLO327676:WLZ327676 WVK327676:WVV327676 C393212:N393212 IY393212:JJ393212 SU393212:TF393212 ACQ393212:ADB393212 AMM393212:AMX393212 AWI393212:AWT393212 BGE393212:BGP393212 BQA393212:BQL393212 BZW393212:CAH393212 CJS393212:CKD393212 CTO393212:CTZ393212 DDK393212:DDV393212 DNG393212:DNR393212 DXC393212:DXN393212 EGY393212:EHJ393212 EQU393212:ERF393212 FAQ393212:FBB393212 FKM393212:FKX393212 FUI393212:FUT393212 GEE393212:GEP393212 GOA393212:GOL393212 GXW393212:GYH393212 HHS393212:HID393212 HRO393212:HRZ393212 IBK393212:IBV393212 ILG393212:ILR393212 IVC393212:IVN393212 JEY393212:JFJ393212 JOU393212:JPF393212 JYQ393212:JZB393212 KIM393212:KIX393212 KSI393212:KST393212 LCE393212:LCP393212 LMA393212:LML393212 LVW393212:LWH393212 MFS393212:MGD393212 MPO393212:MPZ393212 MZK393212:MZV393212 NJG393212:NJR393212 NTC393212:NTN393212 OCY393212:ODJ393212 OMU393212:ONF393212 OWQ393212:OXB393212 PGM393212:PGX393212 PQI393212:PQT393212 QAE393212:QAP393212 QKA393212:QKL393212 QTW393212:QUH393212 RDS393212:RED393212 RNO393212:RNZ393212 RXK393212:RXV393212 SHG393212:SHR393212 SRC393212:SRN393212 TAY393212:TBJ393212 TKU393212:TLF393212 TUQ393212:TVB393212 UEM393212:UEX393212 UOI393212:UOT393212 UYE393212:UYP393212 VIA393212:VIL393212 VRW393212:VSH393212 WBS393212:WCD393212 WLO393212:WLZ393212 WVK393212:WVV393212 C458748:N458748 IY458748:JJ458748 SU458748:TF458748 ACQ458748:ADB458748 AMM458748:AMX458748 AWI458748:AWT458748 BGE458748:BGP458748 BQA458748:BQL458748 BZW458748:CAH458748 CJS458748:CKD458748 CTO458748:CTZ458748 DDK458748:DDV458748 DNG458748:DNR458748 DXC458748:DXN458748 EGY458748:EHJ458748 EQU458748:ERF458748 FAQ458748:FBB458748 FKM458748:FKX458748 FUI458748:FUT458748 GEE458748:GEP458748 GOA458748:GOL458748 GXW458748:GYH458748 HHS458748:HID458748 HRO458748:HRZ458748 IBK458748:IBV458748 ILG458748:ILR458748 IVC458748:IVN458748 JEY458748:JFJ458748 JOU458748:JPF458748 JYQ458748:JZB458748 KIM458748:KIX458748 KSI458748:KST458748 LCE458748:LCP458748 LMA458748:LML458748 LVW458748:LWH458748 MFS458748:MGD458748 MPO458748:MPZ458748 MZK458748:MZV458748 NJG458748:NJR458748 NTC458748:NTN458748 OCY458748:ODJ458748 OMU458748:ONF458748 OWQ458748:OXB458748 PGM458748:PGX458748 PQI458748:PQT458748 QAE458748:QAP458748 QKA458748:QKL458748 QTW458748:QUH458748 RDS458748:RED458748 RNO458748:RNZ458748 RXK458748:RXV458748 SHG458748:SHR458748 SRC458748:SRN458748 TAY458748:TBJ458748 TKU458748:TLF458748 TUQ458748:TVB458748 UEM458748:UEX458748 UOI458748:UOT458748 UYE458748:UYP458748 VIA458748:VIL458748 VRW458748:VSH458748 WBS458748:WCD458748 WLO458748:WLZ458748 WVK458748:WVV458748 C524284:N524284 IY524284:JJ524284 SU524284:TF524284 ACQ524284:ADB524284 AMM524284:AMX524284 AWI524284:AWT524284 BGE524284:BGP524284 BQA524284:BQL524284 BZW524284:CAH524284 CJS524284:CKD524284 CTO524284:CTZ524284 DDK524284:DDV524284 DNG524284:DNR524284 DXC524284:DXN524284 EGY524284:EHJ524284 EQU524284:ERF524284 FAQ524284:FBB524284 FKM524284:FKX524284 FUI524284:FUT524284 GEE524284:GEP524284 GOA524284:GOL524284 GXW524284:GYH524284 HHS524284:HID524284 HRO524284:HRZ524284 IBK524284:IBV524284 ILG524284:ILR524284 IVC524284:IVN524284 JEY524284:JFJ524284 JOU524284:JPF524284 JYQ524284:JZB524284 KIM524284:KIX524284 KSI524284:KST524284 LCE524284:LCP524284 LMA524284:LML524284 LVW524284:LWH524284 MFS524284:MGD524284 MPO524284:MPZ524284 MZK524284:MZV524284 NJG524284:NJR524284 NTC524284:NTN524284 OCY524284:ODJ524284 OMU524284:ONF524284 OWQ524284:OXB524284 PGM524284:PGX524284 PQI524284:PQT524284 QAE524284:QAP524284 QKA524284:QKL524284 QTW524284:QUH524284 RDS524284:RED524284 RNO524284:RNZ524284 RXK524284:RXV524284 SHG524284:SHR524284 SRC524284:SRN524284 TAY524284:TBJ524284 TKU524284:TLF524284 TUQ524284:TVB524284 UEM524284:UEX524284 UOI524284:UOT524284 UYE524284:UYP524284 VIA524284:VIL524284 VRW524284:VSH524284 WBS524284:WCD524284 WLO524284:WLZ524284 WVK524284:WVV524284 C589820:N589820 IY589820:JJ589820 SU589820:TF589820 ACQ589820:ADB589820 AMM589820:AMX589820 AWI589820:AWT589820 BGE589820:BGP589820 BQA589820:BQL589820 BZW589820:CAH589820 CJS589820:CKD589820 CTO589820:CTZ589820 DDK589820:DDV589820 DNG589820:DNR589820 DXC589820:DXN589820 EGY589820:EHJ589820 EQU589820:ERF589820 FAQ589820:FBB589820 FKM589820:FKX589820 FUI589820:FUT589820 GEE589820:GEP589820 GOA589820:GOL589820 GXW589820:GYH589820 HHS589820:HID589820 HRO589820:HRZ589820 IBK589820:IBV589820 ILG589820:ILR589820 IVC589820:IVN589820 JEY589820:JFJ589820 JOU589820:JPF589820 JYQ589820:JZB589820 KIM589820:KIX589820 KSI589820:KST589820 LCE589820:LCP589820 LMA589820:LML589820 LVW589820:LWH589820 MFS589820:MGD589820 MPO589820:MPZ589820 MZK589820:MZV589820 NJG589820:NJR589820 NTC589820:NTN589820 OCY589820:ODJ589820 OMU589820:ONF589820 OWQ589820:OXB589820 PGM589820:PGX589820 PQI589820:PQT589820 QAE589820:QAP589820 QKA589820:QKL589820 QTW589820:QUH589820 RDS589820:RED589820 RNO589820:RNZ589820 RXK589820:RXV589820 SHG589820:SHR589820 SRC589820:SRN589820 TAY589820:TBJ589820 TKU589820:TLF589820 TUQ589820:TVB589820 UEM589820:UEX589820 UOI589820:UOT589820 UYE589820:UYP589820 VIA589820:VIL589820 VRW589820:VSH589820 WBS589820:WCD589820 WLO589820:WLZ589820 WVK589820:WVV589820 C655356:N655356 IY655356:JJ655356 SU655356:TF655356 ACQ655356:ADB655356 AMM655356:AMX655356 AWI655356:AWT655356 BGE655356:BGP655356 BQA655356:BQL655356 BZW655356:CAH655356 CJS655356:CKD655356 CTO655356:CTZ655356 DDK655356:DDV655356 DNG655356:DNR655356 DXC655356:DXN655356 EGY655356:EHJ655356 EQU655356:ERF655356 FAQ655356:FBB655356 FKM655356:FKX655356 FUI655356:FUT655356 GEE655356:GEP655356 GOA655356:GOL655356 GXW655356:GYH655356 HHS655356:HID655356 HRO655356:HRZ655356 IBK655356:IBV655356 ILG655356:ILR655356 IVC655356:IVN655356 JEY655356:JFJ655356 JOU655356:JPF655356 JYQ655356:JZB655356 KIM655356:KIX655356 KSI655356:KST655356 LCE655356:LCP655356 LMA655356:LML655356 LVW655356:LWH655356 MFS655356:MGD655356 MPO655356:MPZ655356 MZK655356:MZV655356 NJG655356:NJR655356 NTC655356:NTN655356 OCY655356:ODJ655356 OMU655356:ONF655356 OWQ655356:OXB655356 PGM655356:PGX655356 PQI655356:PQT655356 QAE655356:QAP655356 QKA655356:QKL655356 QTW655356:QUH655356 RDS655356:RED655356 RNO655356:RNZ655356 RXK655356:RXV655356 SHG655356:SHR655356 SRC655356:SRN655356 TAY655356:TBJ655356 TKU655356:TLF655356 TUQ655356:TVB655356 UEM655356:UEX655356 UOI655356:UOT655356 UYE655356:UYP655356 VIA655356:VIL655356 VRW655356:VSH655356 WBS655356:WCD655356 WLO655356:WLZ655356 WVK655356:WVV655356 C720892:N720892 IY720892:JJ720892 SU720892:TF720892 ACQ720892:ADB720892 AMM720892:AMX720892 AWI720892:AWT720892 BGE720892:BGP720892 BQA720892:BQL720892 BZW720892:CAH720892 CJS720892:CKD720892 CTO720892:CTZ720892 DDK720892:DDV720892 DNG720892:DNR720892 DXC720892:DXN720892 EGY720892:EHJ720892 EQU720892:ERF720892 FAQ720892:FBB720892 FKM720892:FKX720892 FUI720892:FUT720892 GEE720892:GEP720892 GOA720892:GOL720892 GXW720892:GYH720892 HHS720892:HID720892 HRO720892:HRZ720892 IBK720892:IBV720892 ILG720892:ILR720892 IVC720892:IVN720892 JEY720892:JFJ720892 JOU720892:JPF720892 JYQ720892:JZB720892 KIM720892:KIX720892 KSI720892:KST720892 LCE720892:LCP720892 LMA720892:LML720892 LVW720892:LWH720892 MFS720892:MGD720892 MPO720892:MPZ720892 MZK720892:MZV720892 NJG720892:NJR720892 NTC720892:NTN720892 OCY720892:ODJ720892 OMU720892:ONF720892 OWQ720892:OXB720892 PGM720892:PGX720892 PQI720892:PQT720892 QAE720892:QAP720892 QKA720892:QKL720892 QTW720892:QUH720892 RDS720892:RED720892 RNO720892:RNZ720892 RXK720892:RXV720892 SHG720892:SHR720892 SRC720892:SRN720892 TAY720892:TBJ720892 TKU720892:TLF720892 TUQ720892:TVB720892 UEM720892:UEX720892 UOI720892:UOT720892 UYE720892:UYP720892 VIA720892:VIL720892 VRW720892:VSH720892 WBS720892:WCD720892 WLO720892:WLZ720892 WVK720892:WVV720892 C786428:N786428 IY786428:JJ786428 SU786428:TF786428 ACQ786428:ADB786428 AMM786428:AMX786428 AWI786428:AWT786428 BGE786428:BGP786428 BQA786428:BQL786428 BZW786428:CAH786428 CJS786428:CKD786428 CTO786428:CTZ786428 DDK786428:DDV786428 DNG786428:DNR786428 DXC786428:DXN786428 EGY786428:EHJ786428 EQU786428:ERF786428 FAQ786428:FBB786428 FKM786428:FKX786428 FUI786428:FUT786428 GEE786428:GEP786428 GOA786428:GOL786428 GXW786428:GYH786428 HHS786428:HID786428 HRO786428:HRZ786428 IBK786428:IBV786428 ILG786428:ILR786428 IVC786428:IVN786428 JEY786428:JFJ786428 JOU786428:JPF786428 JYQ786428:JZB786428 KIM786428:KIX786428 KSI786428:KST786428 LCE786428:LCP786428 LMA786428:LML786428 LVW786428:LWH786428 MFS786428:MGD786428 MPO786428:MPZ786428 MZK786428:MZV786428 NJG786428:NJR786428 NTC786428:NTN786428 OCY786428:ODJ786428 OMU786428:ONF786428 OWQ786428:OXB786428 PGM786428:PGX786428 PQI786428:PQT786428 QAE786428:QAP786428 QKA786428:QKL786428 QTW786428:QUH786428 RDS786428:RED786428 RNO786428:RNZ786428 RXK786428:RXV786428 SHG786428:SHR786428 SRC786428:SRN786428 TAY786428:TBJ786428 TKU786428:TLF786428 TUQ786428:TVB786428 UEM786428:UEX786428 UOI786428:UOT786428 UYE786428:UYP786428 VIA786428:VIL786428 VRW786428:VSH786428 WBS786428:WCD786428 WLO786428:WLZ786428 WVK786428:WVV786428 C851964:N851964 IY851964:JJ851964 SU851964:TF851964 ACQ851964:ADB851964 AMM851964:AMX851964 AWI851964:AWT851964 BGE851964:BGP851964 BQA851964:BQL851964 BZW851964:CAH851964 CJS851964:CKD851964 CTO851964:CTZ851964 DDK851964:DDV851964 DNG851964:DNR851964 DXC851964:DXN851964 EGY851964:EHJ851964 EQU851964:ERF851964 FAQ851964:FBB851964 FKM851964:FKX851964 FUI851964:FUT851964 GEE851964:GEP851964 GOA851964:GOL851964 GXW851964:GYH851964 HHS851964:HID851964 HRO851964:HRZ851964 IBK851964:IBV851964 ILG851964:ILR851964 IVC851964:IVN851964 JEY851964:JFJ851964 JOU851964:JPF851964 JYQ851964:JZB851964 KIM851964:KIX851964 KSI851964:KST851964 LCE851964:LCP851964 LMA851964:LML851964 LVW851964:LWH851964 MFS851964:MGD851964 MPO851964:MPZ851964 MZK851964:MZV851964 NJG851964:NJR851964 NTC851964:NTN851964 OCY851964:ODJ851964 OMU851964:ONF851964 OWQ851964:OXB851964 PGM851964:PGX851964 PQI851964:PQT851964 QAE851964:QAP851964 QKA851964:QKL851964 QTW851964:QUH851964 RDS851964:RED851964 RNO851964:RNZ851964 RXK851964:RXV851964 SHG851964:SHR851964 SRC851964:SRN851964 TAY851964:TBJ851964 TKU851964:TLF851964 TUQ851964:TVB851964 UEM851964:UEX851964 UOI851964:UOT851964 UYE851964:UYP851964 VIA851964:VIL851964 VRW851964:VSH851964 WBS851964:WCD851964 WLO851964:WLZ851964 WVK851964:WVV851964 C917500:N917500 IY917500:JJ917500 SU917500:TF917500 ACQ917500:ADB917500 AMM917500:AMX917500 AWI917500:AWT917500 BGE917500:BGP917500 BQA917500:BQL917500 BZW917500:CAH917500 CJS917500:CKD917500 CTO917500:CTZ917500 DDK917500:DDV917500 DNG917500:DNR917500 DXC917500:DXN917500 EGY917500:EHJ917500 EQU917500:ERF917500 FAQ917500:FBB917500 FKM917500:FKX917500 FUI917500:FUT917500 GEE917500:GEP917500 GOA917500:GOL917500 GXW917500:GYH917500 HHS917500:HID917500 HRO917500:HRZ917500 IBK917500:IBV917500 ILG917500:ILR917500 IVC917500:IVN917500 JEY917500:JFJ917500 JOU917500:JPF917500 JYQ917500:JZB917500 KIM917500:KIX917500 KSI917500:KST917500 LCE917500:LCP917500 LMA917500:LML917500 LVW917500:LWH917500 MFS917500:MGD917500 MPO917500:MPZ917500 MZK917500:MZV917500 NJG917500:NJR917500 NTC917500:NTN917500 OCY917500:ODJ917500 OMU917500:ONF917500 OWQ917500:OXB917500 PGM917500:PGX917500 PQI917500:PQT917500 QAE917500:QAP917500 QKA917500:QKL917500 QTW917500:QUH917500 RDS917500:RED917500 RNO917500:RNZ917500 RXK917500:RXV917500 SHG917500:SHR917500 SRC917500:SRN917500 TAY917500:TBJ917500 TKU917500:TLF917500 TUQ917500:TVB917500 UEM917500:UEX917500 UOI917500:UOT917500 UYE917500:UYP917500 VIA917500:VIL917500 VRW917500:VSH917500 WBS917500:WCD917500 WLO917500:WLZ917500 WVK917500:WVV917500 C983036:N983036 IY983036:JJ983036 SU983036:TF983036 ACQ983036:ADB983036 AMM983036:AMX983036 AWI983036:AWT983036 BGE983036:BGP983036 BQA983036:BQL983036 BZW983036:CAH983036 CJS983036:CKD983036 CTO983036:CTZ983036 DDK983036:DDV983036 DNG983036:DNR983036 DXC983036:DXN983036 EGY983036:EHJ983036 EQU983036:ERF983036 FAQ983036:FBB983036 FKM983036:FKX983036 FUI983036:FUT983036 GEE983036:GEP983036 GOA983036:GOL983036 GXW983036:GYH983036 HHS983036:HID983036 HRO983036:HRZ983036 IBK983036:IBV983036 ILG983036:ILR983036 IVC983036:IVN983036 JEY983036:JFJ983036 JOU983036:JPF983036 JYQ983036:JZB983036 KIM983036:KIX983036 KSI983036:KST983036 LCE983036:LCP983036 LMA983036:LML983036 LVW983036:LWH983036 MFS983036:MGD983036 MPO983036:MPZ983036 MZK983036:MZV983036 NJG983036:NJR983036 NTC983036:NTN983036 OCY983036:ODJ983036 OMU983036:ONF983036 OWQ983036:OXB983036 PGM983036:PGX983036 PQI983036:PQT983036 QAE983036:QAP983036 QKA983036:QKL983036 QTW983036:QUH983036 RDS983036:RED983036 RNO983036:RNZ983036 RXK983036:RXV983036 SHG983036:SHR983036 SRC983036:SRN983036 TAY983036:TBJ983036 TKU983036:TLF983036 TUQ983036:TVB983036 UEM983036:UEX983036 UOI983036:UOT983036 UYE983036:UYP983036 VIA983036:VIL983036 VRW983036:VSH983036 WBS983036:WCD983036 WLO983036:WLZ983036 WVK983036:WVV983036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WVK983012:WVV983012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C65460:N65460 IY65460:JJ65460 SU65460:TF65460 ACQ65460:ADB65460 AMM65460:AMX65460 AWI65460:AWT65460 BGE65460:BGP65460 BQA65460:BQL65460 BZW65460:CAH65460 CJS65460:CKD65460 CTO65460:CTZ65460 DDK65460:DDV65460 DNG65460:DNR65460 DXC65460:DXN65460 EGY65460:EHJ65460 EQU65460:ERF65460 FAQ65460:FBB65460 FKM65460:FKX65460 FUI65460:FUT65460 GEE65460:GEP65460 GOA65460:GOL65460 GXW65460:GYH65460 HHS65460:HID65460 HRO65460:HRZ65460 IBK65460:IBV65460 ILG65460:ILR65460 IVC65460:IVN65460 JEY65460:JFJ65460 JOU65460:JPF65460 JYQ65460:JZB65460 KIM65460:KIX65460 KSI65460:KST65460 LCE65460:LCP65460 LMA65460:LML65460 LVW65460:LWH65460 MFS65460:MGD65460 MPO65460:MPZ65460 MZK65460:MZV65460 NJG65460:NJR65460 NTC65460:NTN65460 OCY65460:ODJ65460 OMU65460:ONF65460 OWQ65460:OXB65460 PGM65460:PGX65460 PQI65460:PQT65460 QAE65460:QAP65460 QKA65460:QKL65460 QTW65460:QUH65460 RDS65460:RED65460 RNO65460:RNZ65460 RXK65460:RXV65460 SHG65460:SHR65460 SRC65460:SRN65460 TAY65460:TBJ65460 TKU65460:TLF65460 TUQ65460:TVB65460 UEM65460:UEX65460 UOI65460:UOT65460 UYE65460:UYP65460 VIA65460:VIL65460 VRW65460:VSH65460 WBS65460:WCD65460 WLO65460:WLZ65460 WVK65460:WVV65460 C130996:N130996 IY130996:JJ130996 SU130996:TF130996 ACQ130996:ADB130996 AMM130996:AMX130996 AWI130996:AWT130996 BGE130996:BGP130996 BQA130996:BQL130996 BZW130996:CAH130996 CJS130996:CKD130996 CTO130996:CTZ130996 DDK130996:DDV130996 DNG130996:DNR130996 DXC130996:DXN130996 EGY130996:EHJ130996 EQU130996:ERF130996 FAQ130996:FBB130996 FKM130996:FKX130996 FUI130996:FUT130996 GEE130996:GEP130996 GOA130996:GOL130996 GXW130996:GYH130996 HHS130996:HID130996 HRO130996:HRZ130996 IBK130996:IBV130996 ILG130996:ILR130996 IVC130996:IVN130996 JEY130996:JFJ130996 JOU130996:JPF130996 JYQ130996:JZB130996 KIM130996:KIX130996 KSI130996:KST130996 LCE130996:LCP130996 LMA130996:LML130996 LVW130996:LWH130996 MFS130996:MGD130996 MPO130996:MPZ130996 MZK130996:MZV130996 NJG130996:NJR130996 NTC130996:NTN130996 OCY130996:ODJ130996 OMU130996:ONF130996 OWQ130996:OXB130996 PGM130996:PGX130996 PQI130996:PQT130996 QAE130996:QAP130996 QKA130996:QKL130996 QTW130996:QUH130996 RDS130996:RED130996 RNO130996:RNZ130996 RXK130996:RXV130996 SHG130996:SHR130996 SRC130996:SRN130996 TAY130996:TBJ130996 TKU130996:TLF130996 TUQ130996:TVB130996 UEM130996:UEX130996 UOI130996:UOT130996 UYE130996:UYP130996 VIA130996:VIL130996 VRW130996:VSH130996 WBS130996:WCD130996 WLO130996:WLZ130996 WVK130996:WVV130996 C196532:N196532 IY196532:JJ196532 SU196532:TF196532 ACQ196532:ADB196532 AMM196532:AMX196532 AWI196532:AWT196532 BGE196532:BGP196532 BQA196532:BQL196532 BZW196532:CAH196532 CJS196532:CKD196532 CTO196532:CTZ196532 DDK196532:DDV196532 DNG196532:DNR196532 DXC196532:DXN196532 EGY196532:EHJ196532 EQU196532:ERF196532 FAQ196532:FBB196532 FKM196532:FKX196532 FUI196532:FUT196532 GEE196532:GEP196532 GOA196532:GOL196532 GXW196532:GYH196532 HHS196532:HID196532 HRO196532:HRZ196532 IBK196532:IBV196532 ILG196532:ILR196532 IVC196532:IVN196532 JEY196532:JFJ196532 JOU196532:JPF196532 JYQ196532:JZB196532 KIM196532:KIX196532 KSI196532:KST196532 LCE196532:LCP196532 LMA196532:LML196532 LVW196532:LWH196532 MFS196532:MGD196532 MPO196532:MPZ196532 MZK196532:MZV196532 NJG196532:NJR196532 NTC196532:NTN196532 OCY196532:ODJ196532 OMU196532:ONF196532 OWQ196532:OXB196532 PGM196532:PGX196532 PQI196532:PQT196532 QAE196532:QAP196532 QKA196532:QKL196532 QTW196532:QUH196532 RDS196532:RED196532 RNO196532:RNZ196532 RXK196532:RXV196532 SHG196532:SHR196532 SRC196532:SRN196532 TAY196532:TBJ196532 TKU196532:TLF196532 TUQ196532:TVB196532 UEM196532:UEX196532 UOI196532:UOT196532 UYE196532:UYP196532 VIA196532:VIL196532 VRW196532:VSH196532 WBS196532:WCD196532 WLO196532:WLZ196532 WVK196532:WVV196532 C262068:N262068 IY262068:JJ262068 SU262068:TF262068 ACQ262068:ADB262068 AMM262068:AMX262068 AWI262068:AWT262068 BGE262068:BGP262068 BQA262068:BQL262068 BZW262068:CAH262068 CJS262068:CKD262068 CTO262068:CTZ262068 DDK262068:DDV262068 DNG262068:DNR262068 DXC262068:DXN262068 EGY262068:EHJ262068 EQU262068:ERF262068 FAQ262068:FBB262068 FKM262068:FKX262068 FUI262068:FUT262068 GEE262068:GEP262068 GOA262068:GOL262068 GXW262068:GYH262068 HHS262068:HID262068 HRO262068:HRZ262068 IBK262068:IBV262068 ILG262068:ILR262068 IVC262068:IVN262068 JEY262068:JFJ262068 JOU262068:JPF262068 JYQ262068:JZB262068 KIM262068:KIX262068 KSI262068:KST262068 LCE262068:LCP262068 LMA262068:LML262068 LVW262068:LWH262068 MFS262068:MGD262068 MPO262068:MPZ262068 MZK262068:MZV262068 NJG262068:NJR262068 NTC262068:NTN262068 OCY262068:ODJ262068 OMU262068:ONF262068 OWQ262068:OXB262068 PGM262068:PGX262068 PQI262068:PQT262068 QAE262068:QAP262068 QKA262068:QKL262068 QTW262068:QUH262068 RDS262068:RED262068 RNO262068:RNZ262068 RXK262068:RXV262068 SHG262068:SHR262068 SRC262068:SRN262068 TAY262068:TBJ262068 TKU262068:TLF262068 TUQ262068:TVB262068 UEM262068:UEX262068 UOI262068:UOT262068 UYE262068:UYP262068 VIA262068:VIL262068 VRW262068:VSH262068 WBS262068:WCD262068 WLO262068:WLZ262068 WVK262068:WVV262068 C327604:N327604 IY327604:JJ327604 SU327604:TF327604 ACQ327604:ADB327604 AMM327604:AMX327604 AWI327604:AWT327604 BGE327604:BGP327604 BQA327604:BQL327604 BZW327604:CAH327604 CJS327604:CKD327604 CTO327604:CTZ327604 DDK327604:DDV327604 DNG327604:DNR327604 DXC327604:DXN327604 EGY327604:EHJ327604 EQU327604:ERF327604 FAQ327604:FBB327604 FKM327604:FKX327604 FUI327604:FUT327604 GEE327604:GEP327604 GOA327604:GOL327604 GXW327604:GYH327604 HHS327604:HID327604 HRO327604:HRZ327604 IBK327604:IBV327604 ILG327604:ILR327604 IVC327604:IVN327604 JEY327604:JFJ327604 JOU327604:JPF327604 JYQ327604:JZB327604 KIM327604:KIX327604 KSI327604:KST327604 LCE327604:LCP327604 LMA327604:LML327604 LVW327604:LWH327604 MFS327604:MGD327604 MPO327604:MPZ327604 MZK327604:MZV327604 NJG327604:NJR327604 NTC327604:NTN327604 OCY327604:ODJ327604 OMU327604:ONF327604 OWQ327604:OXB327604 PGM327604:PGX327604 PQI327604:PQT327604 QAE327604:QAP327604 QKA327604:QKL327604 QTW327604:QUH327604 RDS327604:RED327604 RNO327604:RNZ327604 RXK327604:RXV327604 SHG327604:SHR327604 SRC327604:SRN327604 TAY327604:TBJ327604 TKU327604:TLF327604 TUQ327604:TVB327604 UEM327604:UEX327604 UOI327604:UOT327604 UYE327604:UYP327604 VIA327604:VIL327604 VRW327604:VSH327604 WBS327604:WCD327604 WLO327604:WLZ327604 WVK327604:WVV327604 C393140:N393140 IY393140:JJ393140 SU393140:TF393140 ACQ393140:ADB393140 AMM393140:AMX393140 AWI393140:AWT393140 BGE393140:BGP393140 BQA393140:BQL393140 BZW393140:CAH393140 CJS393140:CKD393140 CTO393140:CTZ393140 DDK393140:DDV393140 DNG393140:DNR393140 DXC393140:DXN393140 EGY393140:EHJ393140 EQU393140:ERF393140 FAQ393140:FBB393140 FKM393140:FKX393140 FUI393140:FUT393140 GEE393140:GEP393140 GOA393140:GOL393140 GXW393140:GYH393140 HHS393140:HID393140 HRO393140:HRZ393140 IBK393140:IBV393140 ILG393140:ILR393140 IVC393140:IVN393140 JEY393140:JFJ393140 JOU393140:JPF393140 JYQ393140:JZB393140 KIM393140:KIX393140 KSI393140:KST393140 LCE393140:LCP393140 LMA393140:LML393140 LVW393140:LWH393140 MFS393140:MGD393140 MPO393140:MPZ393140 MZK393140:MZV393140 NJG393140:NJR393140 NTC393140:NTN393140 OCY393140:ODJ393140 OMU393140:ONF393140 OWQ393140:OXB393140 PGM393140:PGX393140 PQI393140:PQT393140 QAE393140:QAP393140 QKA393140:QKL393140 QTW393140:QUH393140 RDS393140:RED393140 RNO393140:RNZ393140 RXK393140:RXV393140 SHG393140:SHR393140 SRC393140:SRN393140 TAY393140:TBJ393140 TKU393140:TLF393140 TUQ393140:TVB393140 UEM393140:UEX393140 UOI393140:UOT393140 UYE393140:UYP393140 VIA393140:VIL393140 VRW393140:VSH393140 WBS393140:WCD393140 WLO393140:WLZ393140 WVK393140:WVV393140 C458676:N458676 IY458676:JJ458676 SU458676:TF458676 ACQ458676:ADB458676 AMM458676:AMX458676 AWI458676:AWT458676 BGE458676:BGP458676 BQA458676:BQL458676 BZW458676:CAH458676 CJS458676:CKD458676 CTO458676:CTZ458676 DDK458676:DDV458676 DNG458676:DNR458676 DXC458676:DXN458676 EGY458676:EHJ458676 EQU458676:ERF458676 FAQ458676:FBB458676 FKM458676:FKX458676 FUI458676:FUT458676 GEE458676:GEP458676 GOA458676:GOL458676 GXW458676:GYH458676 HHS458676:HID458676 HRO458676:HRZ458676 IBK458676:IBV458676 ILG458676:ILR458676 IVC458676:IVN458676 JEY458676:JFJ458676 JOU458676:JPF458676 JYQ458676:JZB458676 KIM458676:KIX458676 KSI458676:KST458676 LCE458676:LCP458676 LMA458676:LML458676 LVW458676:LWH458676 MFS458676:MGD458676 MPO458676:MPZ458676 MZK458676:MZV458676 NJG458676:NJR458676 NTC458676:NTN458676 OCY458676:ODJ458676 OMU458676:ONF458676 OWQ458676:OXB458676 PGM458676:PGX458676 PQI458676:PQT458676 QAE458676:QAP458676 QKA458676:QKL458676 QTW458676:QUH458676 RDS458676:RED458676 RNO458676:RNZ458676 RXK458676:RXV458676 SHG458676:SHR458676 SRC458676:SRN458676 TAY458676:TBJ458676 TKU458676:TLF458676 TUQ458676:TVB458676 UEM458676:UEX458676 UOI458676:UOT458676 UYE458676:UYP458676 VIA458676:VIL458676 VRW458676:VSH458676 WBS458676:WCD458676 WLO458676:WLZ458676 WVK458676:WVV458676 C524212:N524212 IY524212:JJ524212 SU524212:TF524212 ACQ524212:ADB524212 AMM524212:AMX524212 AWI524212:AWT524212 BGE524212:BGP524212 BQA524212:BQL524212 BZW524212:CAH524212 CJS524212:CKD524212 CTO524212:CTZ524212 DDK524212:DDV524212 DNG524212:DNR524212 DXC524212:DXN524212 EGY524212:EHJ524212 EQU524212:ERF524212 FAQ524212:FBB524212 FKM524212:FKX524212 FUI524212:FUT524212 GEE524212:GEP524212 GOA524212:GOL524212 GXW524212:GYH524212 HHS524212:HID524212 HRO524212:HRZ524212 IBK524212:IBV524212 ILG524212:ILR524212 IVC524212:IVN524212 JEY524212:JFJ524212 JOU524212:JPF524212 JYQ524212:JZB524212 KIM524212:KIX524212 KSI524212:KST524212 LCE524212:LCP524212 LMA524212:LML524212 LVW524212:LWH524212 MFS524212:MGD524212 MPO524212:MPZ524212 MZK524212:MZV524212 NJG524212:NJR524212 NTC524212:NTN524212 OCY524212:ODJ524212 OMU524212:ONF524212 OWQ524212:OXB524212 PGM524212:PGX524212 PQI524212:PQT524212 QAE524212:QAP524212 QKA524212:QKL524212 QTW524212:QUH524212 RDS524212:RED524212 RNO524212:RNZ524212 RXK524212:RXV524212 SHG524212:SHR524212 SRC524212:SRN524212 TAY524212:TBJ524212 TKU524212:TLF524212 TUQ524212:TVB524212 UEM524212:UEX524212 UOI524212:UOT524212 UYE524212:UYP524212 VIA524212:VIL524212 VRW524212:VSH524212 WBS524212:WCD524212 WLO524212:WLZ524212 WVK524212:WVV524212 C589748:N589748 IY589748:JJ589748 SU589748:TF589748 ACQ589748:ADB589748 AMM589748:AMX589748 AWI589748:AWT589748 BGE589748:BGP589748 BQA589748:BQL589748 BZW589748:CAH589748 CJS589748:CKD589748 CTO589748:CTZ589748 DDK589748:DDV589748 DNG589748:DNR589748 DXC589748:DXN589748 EGY589748:EHJ589748 EQU589748:ERF589748 FAQ589748:FBB589748 FKM589748:FKX589748 FUI589748:FUT589748 GEE589748:GEP589748 GOA589748:GOL589748 GXW589748:GYH589748 HHS589748:HID589748 HRO589748:HRZ589748 IBK589748:IBV589748 ILG589748:ILR589748 IVC589748:IVN589748 JEY589748:JFJ589748 JOU589748:JPF589748 JYQ589748:JZB589748 KIM589748:KIX589748 KSI589748:KST589748 LCE589748:LCP589748 LMA589748:LML589748 LVW589748:LWH589748 MFS589748:MGD589748 MPO589748:MPZ589748 MZK589748:MZV589748 NJG589748:NJR589748 NTC589748:NTN589748 OCY589748:ODJ589748 OMU589748:ONF589748 OWQ589748:OXB589748 PGM589748:PGX589748 PQI589748:PQT589748 QAE589748:QAP589748 QKA589748:QKL589748 QTW589748:QUH589748 RDS589748:RED589748 RNO589748:RNZ589748 RXK589748:RXV589748 SHG589748:SHR589748 SRC589748:SRN589748 TAY589748:TBJ589748 TKU589748:TLF589748 TUQ589748:TVB589748 UEM589748:UEX589748 UOI589748:UOT589748 UYE589748:UYP589748 VIA589748:VIL589748 VRW589748:VSH589748 WBS589748:WCD589748 WLO589748:WLZ589748 WVK589748:WVV589748 C655284:N655284 IY655284:JJ655284 SU655284:TF655284 ACQ655284:ADB655284 AMM655284:AMX655284 AWI655284:AWT655284 BGE655284:BGP655284 BQA655284:BQL655284 BZW655284:CAH655284 CJS655284:CKD655284 CTO655284:CTZ655284 DDK655284:DDV655284 DNG655284:DNR655284 DXC655284:DXN655284 EGY655284:EHJ655284 EQU655284:ERF655284 FAQ655284:FBB655284 FKM655284:FKX655284 FUI655284:FUT655284 GEE655284:GEP655284 GOA655284:GOL655284 GXW655284:GYH655284 HHS655284:HID655284 HRO655284:HRZ655284 IBK655284:IBV655284 ILG655284:ILR655284 IVC655284:IVN655284 JEY655284:JFJ655284 JOU655284:JPF655284 JYQ655284:JZB655284 KIM655284:KIX655284 KSI655284:KST655284 LCE655284:LCP655284 LMA655284:LML655284 LVW655284:LWH655284 MFS655284:MGD655284 MPO655284:MPZ655284 MZK655284:MZV655284 NJG655284:NJR655284 NTC655284:NTN655284 OCY655284:ODJ655284 OMU655284:ONF655284 OWQ655284:OXB655284 PGM655284:PGX655284 PQI655284:PQT655284 QAE655284:QAP655284 QKA655284:QKL655284 QTW655284:QUH655284 RDS655284:RED655284 RNO655284:RNZ655284 RXK655284:RXV655284 SHG655284:SHR655284 SRC655284:SRN655284 TAY655284:TBJ655284 TKU655284:TLF655284 TUQ655284:TVB655284 UEM655284:UEX655284 UOI655284:UOT655284 UYE655284:UYP655284 VIA655284:VIL655284 VRW655284:VSH655284 WBS655284:WCD655284 WLO655284:WLZ655284 WVK655284:WVV655284 C720820:N720820 IY720820:JJ720820 SU720820:TF720820 ACQ720820:ADB720820 AMM720820:AMX720820 AWI720820:AWT720820 BGE720820:BGP720820 BQA720820:BQL720820 BZW720820:CAH720820 CJS720820:CKD720820 CTO720820:CTZ720820 DDK720820:DDV720820 DNG720820:DNR720820 DXC720820:DXN720820 EGY720820:EHJ720820 EQU720820:ERF720820 FAQ720820:FBB720820 FKM720820:FKX720820 FUI720820:FUT720820 GEE720820:GEP720820 GOA720820:GOL720820 GXW720820:GYH720820 HHS720820:HID720820 HRO720820:HRZ720820 IBK720820:IBV720820 ILG720820:ILR720820 IVC720820:IVN720820 JEY720820:JFJ720820 JOU720820:JPF720820 JYQ720820:JZB720820 KIM720820:KIX720820 KSI720820:KST720820 LCE720820:LCP720820 LMA720820:LML720820 LVW720820:LWH720820 MFS720820:MGD720820 MPO720820:MPZ720820 MZK720820:MZV720820 NJG720820:NJR720820 NTC720820:NTN720820 OCY720820:ODJ720820 OMU720820:ONF720820 OWQ720820:OXB720820 PGM720820:PGX720820 PQI720820:PQT720820 QAE720820:QAP720820 QKA720820:QKL720820 QTW720820:QUH720820 RDS720820:RED720820 RNO720820:RNZ720820 RXK720820:RXV720820 SHG720820:SHR720820 SRC720820:SRN720820 TAY720820:TBJ720820 TKU720820:TLF720820 TUQ720820:TVB720820 UEM720820:UEX720820 UOI720820:UOT720820 UYE720820:UYP720820 VIA720820:VIL720820 VRW720820:VSH720820 WBS720820:WCD720820 WLO720820:WLZ720820 WVK720820:WVV720820 C786356:N786356 IY786356:JJ786356 SU786356:TF786356 ACQ786356:ADB786356 AMM786356:AMX786356 AWI786356:AWT786356 BGE786356:BGP786356 BQA786356:BQL786356 BZW786356:CAH786356 CJS786356:CKD786356 CTO786356:CTZ786356 DDK786356:DDV786356 DNG786356:DNR786356 DXC786356:DXN786356 EGY786356:EHJ786356 EQU786356:ERF786356 FAQ786356:FBB786356 FKM786356:FKX786356 FUI786356:FUT786356 GEE786356:GEP786356 GOA786356:GOL786356 GXW786356:GYH786356 HHS786356:HID786356 HRO786356:HRZ786356 IBK786356:IBV786356 ILG786356:ILR786356 IVC786356:IVN786356 JEY786356:JFJ786356 JOU786356:JPF786356 JYQ786356:JZB786356 KIM786356:KIX786356 KSI786356:KST786356 LCE786356:LCP786356 LMA786356:LML786356 LVW786356:LWH786356 MFS786356:MGD786356 MPO786356:MPZ786356 MZK786356:MZV786356 NJG786356:NJR786356 NTC786356:NTN786356 OCY786356:ODJ786356 OMU786356:ONF786356 OWQ786356:OXB786356 PGM786356:PGX786356 PQI786356:PQT786356 QAE786356:QAP786356 QKA786356:QKL786356 QTW786356:QUH786356 RDS786356:RED786356 RNO786356:RNZ786356 RXK786356:RXV786356 SHG786356:SHR786356 SRC786356:SRN786356 TAY786356:TBJ786356 TKU786356:TLF786356 TUQ786356:TVB786356 UEM786356:UEX786356 UOI786356:UOT786356 UYE786356:UYP786356 VIA786356:VIL786356 VRW786356:VSH786356 WBS786356:WCD786356 WLO786356:WLZ786356 WVK786356:WVV786356 C851892:N851892 IY851892:JJ851892 SU851892:TF851892 ACQ851892:ADB851892 AMM851892:AMX851892 AWI851892:AWT851892 BGE851892:BGP851892 BQA851892:BQL851892 BZW851892:CAH851892 CJS851892:CKD851892 CTO851892:CTZ851892 DDK851892:DDV851892 DNG851892:DNR851892 DXC851892:DXN851892 EGY851892:EHJ851892 EQU851892:ERF851892 FAQ851892:FBB851892 FKM851892:FKX851892 FUI851892:FUT851892 GEE851892:GEP851892 GOA851892:GOL851892 GXW851892:GYH851892 HHS851892:HID851892 HRO851892:HRZ851892 IBK851892:IBV851892 ILG851892:ILR851892 IVC851892:IVN851892 JEY851892:JFJ851892 JOU851892:JPF851892 JYQ851892:JZB851892 KIM851892:KIX851892 KSI851892:KST851892 LCE851892:LCP851892 LMA851892:LML851892 LVW851892:LWH851892 MFS851892:MGD851892 MPO851892:MPZ851892 MZK851892:MZV851892 NJG851892:NJR851892 NTC851892:NTN851892 OCY851892:ODJ851892 OMU851892:ONF851892 OWQ851892:OXB851892 PGM851892:PGX851892 PQI851892:PQT851892 QAE851892:QAP851892 QKA851892:QKL851892 QTW851892:QUH851892 RDS851892:RED851892 RNO851892:RNZ851892 RXK851892:RXV851892 SHG851892:SHR851892 SRC851892:SRN851892 TAY851892:TBJ851892 TKU851892:TLF851892 TUQ851892:TVB851892 UEM851892:UEX851892 UOI851892:UOT851892 UYE851892:UYP851892 VIA851892:VIL851892 VRW851892:VSH851892 WBS851892:WCD851892 WLO851892:WLZ851892 WVK851892:WVV851892 C917428:N917428 IY917428:JJ917428 SU917428:TF917428 ACQ917428:ADB917428 AMM917428:AMX917428 AWI917428:AWT917428 BGE917428:BGP917428 BQA917428:BQL917428 BZW917428:CAH917428 CJS917428:CKD917428 CTO917428:CTZ917428 DDK917428:DDV917428 DNG917428:DNR917428 DXC917428:DXN917428 EGY917428:EHJ917428 EQU917428:ERF917428 FAQ917428:FBB917428 FKM917428:FKX917428 FUI917428:FUT917428 GEE917428:GEP917428 GOA917428:GOL917428 GXW917428:GYH917428 HHS917428:HID917428 HRO917428:HRZ917428 IBK917428:IBV917428 ILG917428:ILR917428 IVC917428:IVN917428 JEY917428:JFJ917428 JOU917428:JPF917428 JYQ917428:JZB917428 KIM917428:KIX917428 KSI917428:KST917428 LCE917428:LCP917428 LMA917428:LML917428 LVW917428:LWH917428 MFS917428:MGD917428 MPO917428:MPZ917428 MZK917428:MZV917428 NJG917428:NJR917428 NTC917428:NTN917428 OCY917428:ODJ917428 OMU917428:ONF917428 OWQ917428:OXB917428 PGM917428:PGX917428 PQI917428:PQT917428 QAE917428:QAP917428 QKA917428:QKL917428 QTW917428:QUH917428 RDS917428:RED917428 RNO917428:RNZ917428 RXK917428:RXV917428 SHG917428:SHR917428 SRC917428:SRN917428 TAY917428:TBJ917428 TKU917428:TLF917428 TUQ917428:TVB917428 UEM917428:UEX917428 UOI917428:UOT917428 UYE917428:UYP917428 VIA917428:VIL917428 VRW917428:VSH917428 WBS917428:WCD917428 WLO917428:WLZ917428 WVK917428:WVV917428 C982964:N982964 IY982964:JJ982964 SU982964:TF982964 ACQ982964:ADB982964 AMM982964:AMX982964 AWI982964:AWT982964 BGE982964:BGP982964 BQA982964:BQL982964 BZW982964:CAH982964 CJS982964:CKD982964 CTO982964:CTZ982964 DDK982964:DDV982964 DNG982964:DNR982964 DXC982964:DXN982964 EGY982964:EHJ982964 EQU982964:ERF982964 FAQ982964:FBB982964 FKM982964:FKX982964 FUI982964:FUT982964 GEE982964:GEP982964 GOA982964:GOL982964 GXW982964:GYH982964 HHS982964:HID982964 HRO982964:HRZ982964 IBK982964:IBV982964 ILG982964:ILR982964 IVC982964:IVN982964 JEY982964:JFJ982964 JOU982964:JPF982964 JYQ982964:JZB982964 KIM982964:KIX982964 KSI982964:KST982964 LCE982964:LCP982964 LMA982964:LML982964 LVW982964:LWH982964 MFS982964:MGD982964 MPO982964:MPZ982964 MZK982964:MZV982964 NJG982964:NJR982964 NTC982964:NTN982964 OCY982964:ODJ982964 OMU982964:ONF982964 OWQ982964:OXB982964 PGM982964:PGX982964 PQI982964:PQT982964 QAE982964:QAP982964 QKA982964:QKL982964 QTW982964:QUH982964 RDS982964:RED982964 RNO982964:RNZ982964 RXK982964:RXV982964 SHG982964:SHR982964 SRC982964:SRN982964 TAY982964:TBJ982964 TKU982964:TLF982964 TUQ982964:TVB982964 UEM982964:UEX982964 UOI982964:UOT982964 UYE982964:UYP982964 VIA982964:VIL982964 VRW982964:VSH982964 WBS982964:WCD982964 WLO982964:WLZ982964 WVK982964:WVV982964 C65526:N65526 IY65526:JJ65526 SU65526:TF65526 ACQ65526:ADB65526 AMM65526:AMX65526 AWI65526:AWT65526 BGE65526:BGP65526 BQA65526:BQL65526 BZW65526:CAH65526 CJS65526:CKD65526 CTO65526:CTZ65526 DDK65526:DDV65526 DNG65526:DNR65526 DXC65526:DXN65526 EGY65526:EHJ65526 EQU65526:ERF65526 FAQ65526:FBB65526 FKM65526:FKX65526 FUI65526:FUT65526 GEE65526:GEP65526 GOA65526:GOL65526 GXW65526:GYH65526 HHS65526:HID65526 HRO65526:HRZ65526 IBK65526:IBV65526 ILG65526:ILR65526 IVC65526:IVN65526 JEY65526:JFJ65526 JOU65526:JPF65526 JYQ65526:JZB65526 KIM65526:KIX65526 KSI65526:KST65526 LCE65526:LCP65526 LMA65526:LML65526 LVW65526:LWH65526 MFS65526:MGD65526 MPO65526:MPZ65526 MZK65526:MZV65526 NJG65526:NJR65526 NTC65526:NTN65526 OCY65526:ODJ65526 OMU65526:ONF65526 OWQ65526:OXB65526 PGM65526:PGX65526 PQI65526:PQT65526 QAE65526:QAP65526 QKA65526:QKL65526 QTW65526:QUH65526 RDS65526:RED65526 RNO65526:RNZ65526 RXK65526:RXV65526 SHG65526:SHR65526 SRC65526:SRN65526 TAY65526:TBJ65526 TKU65526:TLF65526 TUQ65526:TVB65526 UEM65526:UEX65526 UOI65526:UOT65526 UYE65526:UYP65526 VIA65526:VIL65526 VRW65526:VSH65526 WBS65526:WCD65526 WLO65526:WLZ65526 WVK65526:WVV65526 C131062:N131062 IY131062:JJ131062 SU131062:TF131062 ACQ131062:ADB131062 AMM131062:AMX131062 AWI131062:AWT131062 BGE131062:BGP131062 BQA131062:BQL131062 BZW131062:CAH131062 CJS131062:CKD131062 CTO131062:CTZ131062 DDK131062:DDV131062 DNG131062:DNR131062 DXC131062:DXN131062 EGY131062:EHJ131062 EQU131062:ERF131062 FAQ131062:FBB131062 FKM131062:FKX131062 FUI131062:FUT131062 GEE131062:GEP131062 GOA131062:GOL131062 GXW131062:GYH131062 HHS131062:HID131062 HRO131062:HRZ131062 IBK131062:IBV131062 ILG131062:ILR131062 IVC131062:IVN131062 JEY131062:JFJ131062 JOU131062:JPF131062 JYQ131062:JZB131062 KIM131062:KIX131062 KSI131062:KST131062 LCE131062:LCP131062 LMA131062:LML131062 LVW131062:LWH131062 MFS131062:MGD131062 MPO131062:MPZ131062 MZK131062:MZV131062 NJG131062:NJR131062 NTC131062:NTN131062 OCY131062:ODJ131062 OMU131062:ONF131062 OWQ131062:OXB131062 PGM131062:PGX131062 PQI131062:PQT131062 QAE131062:QAP131062 QKA131062:QKL131062 QTW131062:QUH131062 RDS131062:RED131062 RNO131062:RNZ131062 RXK131062:RXV131062 SHG131062:SHR131062 SRC131062:SRN131062 TAY131062:TBJ131062 TKU131062:TLF131062 TUQ131062:TVB131062 UEM131062:UEX131062 UOI131062:UOT131062 UYE131062:UYP131062 VIA131062:VIL131062 VRW131062:VSH131062 WBS131062:WCD131062 WLO131062:WLZ131062 WVK131062:WVV131062 C196598:N196598 IY196598:JJ196598 SU196598:TF196598 ACQ196598:ADB196598 AMM196598:AMX196598 AWI196598:AWT196598 BGE196598:BGP196598 BQA196598:BQL196598 BZW196598:CAH196598 CJS196598:CKD196598 CTO196598:CTZ196598 DDK196598:DDV196598 DNG196598:DNR196598 DXC196598:DXN196598 EGY196598:EHJ196598 EQU196598:ERF196598 FAQ196598:FBB196598 FKM196598:FKX196598 FUI196598:FUT196598 GEE196598:GEP196598 GOA196598:GOL196598 GXW196598:GYH196598 HHS196598:HID196598 HRO196598:HRZ196598 IBK196598:IBV196598 ILG196598:ILR196598 IVC196598:IVN196598 JEY196598:JFJ196598 JOU196598:JPF196598 JYQ196598:JZB196598 KIM196598:KIX196598 KSI196598:KST196598 LCE196598:LCP196598 LMA196598:LML196598 LVW196598:LWH196598 MFS196598:MGD196598 MPO196598:MPZ196598 MZK196598:MZV196598 NJG196598:NJR196598 NTC196598:NTN196598 OCY196598:ODJ196598 OMU196598:ONF196598 OWQ196598:OXB196598 PGM196598:PGX196598 PQI196598:PQT196598 QAE196598:QAP196598 QKA196598:QKL196598 QTW196598:QUH196598 RDS196598:RED196598 RNO196598:RNZ196598 RXK196598:RXV196598 SHG196598:SHR196598 SRC196598:SRN196598 TAY196598:TBJ196598 TKU196598:TLF196598 TUQ196598:TVB196598 UEM196598:UEX196598 UOI196598:UOT196598 UYE196598:UYP196598 VIA196598:VIL196598 VRW196598:VSH196598 WBS196598:WCD196598 WLO196598:WLZ196598 WVK196598:WVV196598 C262134:N262134 IY262134:JJ262134 SU262134:TF262134 ACQ262134:ADB262134 AMM262134:AMX262134 AWI262134:AWT262134 BGE262134:BGP262134 BQA262134:BQL262134 BZW262134:CAH262134 CJS262134:CKD262134 CTO262134:CTZ262134 DDK262134:DDV262134 DNG262134:DNR262134 DXC262134:DXN262134 EGY262134:EHJ262134 EQU262134:ERF262134 FAQ262134:FBB262134 FKM262134:FKX262134 FUI262134:FUT262134 GEE262134:GEP262134 GOA262134:GOL262134 GXW262134:GYH262134 HHS262134:HID262134 HRO262134:HRZ262134 IBK262134:IBV262134 ILG262134:ILR262134 IVC262134:IVN262134 JEY262134:JFJ262134 JOU262134:JPF262134 JYQ262134:JZB262134 KIM262134:KIX262134 KSI262134:KST262134 LCE262134:LCP262134 LMA262134:LML262134 LVW262134:LWH262134 MFS262134:MGD262134 MPO262134:MPZ262134 MZK262134:MZV262134 NJG262134:NJR262134 NTC262134:NTN262134 OCY262134:ODJ262134 OMU262134:ONF262134 OWQ262134:OXB262134 PGM262134:PGX262134 PQI262134:PQT262134 QAE262134:QAP262134 QKA262134:QKL262134 QTW262134:QUH262134 RDS262134:RED262134 RNO262134:RNZ262134 RXK262134:RXV262134 SHG262134:SHR262134 SRC262134:SRN262134 TAY262134:TBJ262134 TKU262134:TLF262134 TUQ262134:TVB262134 UEM262134:UEX262134 UOI262134:UOT262134 UYE262134:UYP262134 VIA262134:VIL262134 VRW262134:VSH262134 WBS262134:WCD262134 WLO262134:WLZ262134 WVK262134:WVV262134 C327670:N327670 IY327670:JJ327670 SU327670:TF327670 ACQ327670:ADB327670 AMM327670:AMX327670 AWI327670:AWT327670 BGE327670:BGP327670 BQA327670:BQL327670 BZW327670:CAH327670 CJS327670:CKD327670 CTO327670:CTZ327670 DDK327670:DDV327670 DNG327670:DNR327670 DXC327670:DXN327670 EGY327670:EHJ327670 EQU327670:ERF327670 FAQ327670:FBB327670 FKM327670:FKX327670 FUI327670:FUT327670 GEE327670:GEP327670 GOA327670:GOL327670 GXW327670:GYH327670 HHS327670:HID327670 HRO327670:HRZ327670 IBK327670:IBV327670 ILG327670:ILR327670 IVC327670:IVN327670 JEY327670:JFJ327670 JOU327670:JPF327670 JYQ327670:JZB327670 KIM327670:KIX327670 KSI327670:KST327670 LCE327670:LCP327670 LMA327670:LML327670 LVW327670:LWH327670 MFS327670:MGD327670 MPO327670:MPZ327670 MZK327670:MZV327670 NJG327670:NJR327670 NTC327670:NTN327670 OCY327670:ODJ327670 OMU327670:ONF327670 OWQ327670:OXB327670 PGM327670:PGX327670 PQI327670:PQT327670 QAE327670:QAP327670 QKA327670:QKL327670 QTW327670:QUH327670 RDS327670:RED327670 RNO327670:RNZ327670 RXK327670:RXV327670 SHG327670:SHR327670 SRC327670:SRN327670 TAY327670:TBJ327670 TKU327670:TLF327670 TUQ327670:TVB327670 UEM327670:UEX327670 UOI327670:UOT327670 UYE327670:UYP327670 VIA327670:VIL327670 VRW327670:VSH327670 WBS327670:WCD327670 WLO327670:WLZ327670 WVK327670:WVV327670 C393206:N393206 IY393206:JJ393206 SU393206:TF393206 ACQ393206:ADB393206 AMM393206:AMX393206 AWI393206:AWT393206 BGE393206:BGP393206 BQA393206:BQL393206 BZW393206:CAH393206 CJS393206:CKD393206 CTO393206:CTZ393206 DDK393206:DDV393206 DNG393206:DNR393206 DXC393206:DXN393206 EGY393206:EHJ393206 EQU393206:ERF393206 FAQ393206:FBB393206 FKM393206:FKX393206 FUI393206:FUT393206 GEE393206:GEP393206 GOA393206:GOL393206 GXW393206:GYH393206 HHS393206:HID393206 HRO393206:HRZ393206 IBK393206:IBV393206 ILG393206:ILR393206 IVC393206:IVN393206 JEY393206:JFJ393206 JOU393206:JPF393206 JYQ393206:JZB393206 KIM393206:KIX393206 KSI393206:KST393206 LCE393206:LCP393206 LMA393206:LML393206 LVW393206:LWH393206 MFS393206:MGD393206 MPO393206:MPZ393206 MZK393206:MZV393206 NJG393206:NJR393206 NTC393206:NTN393206 OCY393206:ODJ393206 OMU393206:ONF393206 OWQ393206:OXB393206 PGM393206:PGX393206 PQI393206:PQT393206 QAE393206:QAP393206 QKA393206:QKL393206 QTW393206:QUH393206 RDS393206:RED393206 RNO393206:RNZ393206 RXK393206:RXV393206 SHG393206:SHR393206 SRC393206:SRN393206 TAY393206:TBJ393206 TKU393206:TLF393206 TUQ393206:TVB393206 UEM393206:UEX393206 UOI393206:UOT393206 UYE393206:UYP393206 VIA393206:VIL393206 VRW393206:VSH393206 WBS393206:WCD393206 WLO393206:WLZ393206 WVK393206:WVV393206 C458742:N458742 IY458742:JJ458742 SU458742:TF458742 ACQ458742:ADB458742 AMM458742:AMX458742 AWI458742:AWT458742 BGE458742:BGP458742 BQA458742:BQL458742 BZW458742:CAH458742 CJS458742:CKD458742 CTO458742:CTZ458742 DDK458742:DDV458742 DNG458742:DNR458742 DXC458742:DXN458742 EGY458742:EHJ458742 EQU458742:ERF458742 FAQ458742:FBB458742 FKM458742:FKX458742 FUI458742:FUT458742 GEE458742:GEP458742 GOA458742:GOL458742 GXW458742:GYH458742 HHS458742:HID458742 HRO458742:HRZ458742 IBK458742:IBV458742 ILG458742:ILR458742 IVC458742:IVN458742 JEY458742:JFJ458742 JOU458742:JPF458742 JYQ458742:JZB458742 KIM458742:KIX458742 KSI458742:KST458742 LCE458742:LCP458742 LMA458742:LML458742 LVW458742:LWH458742 MFS458742:MGD458742 MPO458742:MPZ458742 MZK458742:MZV458742 NJG458742:NJR458742 NTC458742:NTN458742 OCY458742:ODJ458742 OMU458742:ONF458742 OWQ458742:OXB458742 PGM458742:PGX458742 PQI458742:PQT458742 QAE458742:QAP458742 QKA458742:QKL458742 QTW458742:QUH458742 RDS458742:RED458742 RNO458742:RNZ458742 RXK458742:RXV458742 SHG458742:SHR458742 SRC458742:SRN458742 TAY458742:TBJ458742 TKU458742:TLF458742 TUQ458742:TVB458742 UEM458742:UEX458742 UOI458742:UOT458742 UYE458742:UYP458742 VIA458742:VIL458742 VRW458742:VSH458742 WBS458742:WCD458742 WLO458742:WLZ458742 WVK458742:WVV458742 C524278:N524278 IY524278:JJ524278 SU524278:TF524278 ACQ524278:ADB524278 AMM524278:AMX524278 AWI524278:AWT524278 BGE524278:BGP524278 BQA524278:BQL524278 BZW524278:CAH524278 CJS524278:CKD524278 CTO524278:CTZ524278 DDK524278:DDV524278 DNG524278:DNR524278 DXC524278:DXN524278 EGY524278:EHJ524278 EQU524278:ERF524278 FAQ524278:FBB524278 FKM524278:FKX524278 FUI524278:FUT524278 GEE524278:GEP524278 GOA524278:GOL524278 GXW524278:GYH524278 HHS524278:HID524278 HRO524278:HRZ524278 IBK524278:IBV524278 ILG524278:ILR524278 IVC524278:IVN524278 JEY524278:JFJ524278 JOU524278:JPF524278 JYQ524278:JZB524278 KIM524278:KIX524278 KSI524278:KST524278 LCE524278:LCP524278 LMA524278:LML524278 LVW524278:LWH524278 MFS524278:MGD524278 MPO524278:MPZ524278 MZK524278:MZV524278 NJG524278:NJR524278 NTC524278:NTN524278 OCY524278:ODJ524278 OMU524278:ONF524278 OWQ524278:OXB524278 PGM524278:PGX524278 PQI524278:PQT524278 QAE524278:QAP524278 QKA524278:QKL524278 QTW524278:QUH524278 RDS524278:RED524278 RNO524278:RNZ524278 RXK524278:RXV524278 SHG524278:SHR524278 SRC524278:SRN524278 TAY524278:TBJ524278 TKU524278:TLF524278 TUQ524278:TVB524278 UEM524278:UEX524278 UOI524278:UOT524278 UYE524278:UYP524278 VIA524278:VIL524278 VRW524278:VSH524278 WBS524278:WCD524278 WLO524278:WLZ524278 WVK524278:WVV524278 C589814:N589814 IY589814:JJ589814 SU589814:TF589814 ACQ589814:ADB589814 AMM589814:AMX589814 AWI589814:AWT589814 BGE589814:BGP589814 BQA589814:BQL589814 BZW589814:CAH589814 CJS589814:CKD589814 CTO589814:CTZ589814 DDK589814:DDV589814 DNG589814:DNR589814 DXC589814:DXN589814 EGY589814:EHJ589814 EQU589814:ERF589814 FAQ589814:FBB589814 FKM589814:FKX589814 FUI589814:FUT589814 GEE589814:GEP589814 GOA589814:GOL589814 GXW589814:GYH589814 HHS589814:HID589814 HRO589814:HRZ589814 IBK589814:IBV589814 ILG589814:ILR589814 IVC589814:IVN589814 JEY589814:JFJ589814 JOU589814:JPF589814 JYQ589814:JZB589814 KIM589814:KIX589814 KSI589814:KST589814 LCE589814:LCP589814 LMA589814:LML589814 LVW589814:LWH589814 MFS589814:MGD589814 MPO589814:MPZ589814 MZK589814:MZV589814 NJG589814:NJR589814 NTC589814:NTN589814 OCY589814:ODJ589814 OMU589814:ONF589814 OWQ589814:OXB589814 PGM589814:PGX589814 PQI589814:PQT589814 QAE589814:QAP589814 QKA589814:QKL589814 QTW589814:QUH589814 RDS589814:RED589814 RNO589814:RNZ589814 RXK589814:RXV589814 SHG589814:SHR589814 SRC589814:SRN589814 TAY589814:TBJ589814 TKU589814:TLF589814 TUQ589814:TVB589814 UEM589814:UEX589814 UOI589814:UOT589814 UYE589814:UYP589814 VIA589814:VIL589814 VRW589814:VSH589814 WBS589814:WCD589814 WLO589814:WLZ589814 WVK589814:WVV589814 C655350:N655350 IY655350:JJ655350 SU655350:TF655350 ACQ655350:ADB655350 AMM655350:AMX655350 AWI655350:AWT655350 BGE655350:BGP655350 BQA655350:BQL655350 BZW655350:CAH655350 CJS655350:CKD655350 CTO655350:CTZ655350 DDK655350:DDV655350 DNG655350:DNR655350 DXC655350:DXN655350 EGY655350:EHJ655350 EQU655350:ERF655350 FAQ655350:FBB655350 FKM655350:FKX655350 FUI655350:FUT655350 GEE655350:GEP655350 GOA655350:GOL655350 GXW655350:GYH655350 HHS655350:HID655350 HRO655350:HRZ655350 IBK655350:IBV655350 ILG655350:ILR655350 IVC655350:IVN655350 JEY655350:JFJ655350 JOU655350:JPF655350 JYQ655350:JZB655350 KIM655350:KIX655350 KSI655350:KST655350 LCE655350:LCP655350 LMA655350:LML655350 LVW655350:LWH655350 MFS655350:MGD655350 MPO655350:MPZ655350 MZK655350:MZV655350 NJG655350:NJR655350 NTC655350:NTN655350 OCY655350:ODJ655350 OMU655350:ONF655350 OWQ655350:OXB655350 PGM655350:PGX655350 PQI655350:PQT655350 QAE655350:QAP655350 QKA655350:QKL655350 QTW655350:QUH655350 RDS655350:RED655350 RNO655350:RNZ655350 RXK655350:RXV655350 SHG655350:SHR655350 SRC655350:SRN655350 TAY655350:TBJ655350 TKU655350:TLF655350 TUQ655350:TVB655350 UEM655350:UEX655350 UOI655350:UOT655350 UYE655350:UYP655350 VIA655350:VIL655350 VRW655350:VSH655350 WBS655350:WCD655350 WLO655350:WLZ655350 WVK655350:WVV655350 C720886:N720886 IY720886:JJ720886 SU720886:TF720886 ACQ720886:ADB720886 AMM720886:AMX720886 AWI720886:AWT720886 BGE720886:BGP720886 BQA720886:BQL720886 BZW720886:CAH720886 CJS720886:CKD720886 CTO720886:CTZ720886 DDK720886:DDV720886 DNG720886:DNR720886 DXC720886:DXN720886 EGY720886:EHJ720886 EQU720886:ERF720886 FAQ720886:FBB720886 FKM720886:FKX720886 FUI720886:FUT720886 GEE720886:GEP720886 GOA720886:GOL720886 GXW720886:GYH720886 HHS720886:HID720886 HRO720886:HRZ720886 IBK720886:IBV720886 ILG720886:ILR720886 IVC720886:IVN720886 JEY720886:JFJ720886 JOU720886:JPF720886 JYQ720886:JZB720886 KIM720886:KIX720886 KSI720886:KST720886 LCE720886:LCP720886 LMA720886:LML720886 LVW720886:LWH720886 MFS720886:MGD720886 MPO720886:MPZ720886 MZK720886:MZV720886 NJG720886:NJR720886 NTC720886:NTN720886 OCY720886:ODJ720886 OMU720886:ONF720886 OWQ720886:OXB720886 PGM720886:PGX720886 PQI720886:PQT720886 QAE720886:QAP720886 QKA720886:QKL720886 QTW720886:QUH720886 RDS720886:RED720886 RNO720886:RNZ720886 RXK720886:RXV720886 SHG720886:SHR720886 SRC720886:SRN720886 TAY720886:TBJ720886 TKU720886:TLF720886 TUQ720886:TVB720886 UEM720886:UEX720886 UOI720886:UOT720886 UYE720886:UYP720886 VIA720886:VIL720886 VRW720886:VSH720886 WBS720886:WCD720886 WLO720886:WLZ720886 WVK720886:WVV720886 C786422:N786422 IY786422:JJ786422 SU786422:TF786422 ACQ786422:ADB786422 AMM786422:AMX786422 AWI786422:AWT786422 BGE786422:BGP786422 BQA786422:BQL786422 BZW786422:CAH786422 CJS786422:CKD786422 CTO786422:CTZ786422 DDK786422:DDV786422 DNG786422:DNR786422 DXC786422:DXN786422 EGY786422:EHJ786422 EQU786422:ERF786422 FAQ786422:FBB786422 FKM786422:FKX786422 FUI786422:FUT786422 GEE786422:GEP786422 GOA786422:GOL786422 GXW786422:GYH786422 HHS786422:HID786422 HRO786422:HRZ786422 IBK786422:IBV786422 ILG786422:ILR786422 IVC786422:IVN786422 JEY786422:JFJ786422 JOU786422:JPF786422 JYQ786422:JZB786422 KIM786422:KIX786422 KSI786422:KST786422 LCE786422:LCP786422 LMA786422:LML786422 LVW786422:LWH786422 MFS786422:MGD786422 MPO786422:MPZ786422 MZK786422:MZV786422 NJG786422:NJR786422 NTC786422:NTN786422 OCY786422:ODJ786422 OMU786422:ONF786422 OWQ786422:OXB786422 PGM786422:PGX786422 PQI786422:PQT786422 QAE786422:QAP786422 QKA786422:QKL786422 QTW786422:QUH786422 RDS786422:RED786422 RNO786422:RNZ786422 RXK786422:RXV786422 SHG786422:SHR786422 SRC786422:SRN786422 TAY786422:TBJ786422 TKU786422:TLF786422 TUQ786422:TVB786422 UEM786422:UEX786422 UOI786422:UOT786422 UYE786422:UYP786422 VIA786422:VIL786422 VRW786422:VSH786422 WBS786422:WCD786422 WLO786422:WLZ786422 WVK786422:WVV786422 C851958:N851958 IY851958:JJ851958 SU851958:TF851958 ACQ851958:ADB851958 AMM851958:AMX851958 AWI851958:AWT851958 BGE851958:BGP851958 BQA851958:BQL851958 BZW851958:CAH851958 CJS851958:CKD851958 CTO851958:CTZ851958 DDK851958:DDV851958 DNG851958:DNR851958 DXC851958:DXN851958 EGY851958:EHJ851958 EQU851958:ERF851958 FAQ851958:FBB851958 FKM851958:FKX851958 FUI851958:FUT851958 GEE851958:GEP851958 GOA851958:GOL851958 GXW851958:GYH851958 HHS851958:HID851958 HRO851958:HRZ851958 IBK851958:IBV851958 ILG851958:ILR851958 IVC851958:IVN851958 JEY851958:JFJ851958 JOU851958:JPF851958 JYQ851958:JZB851958 KIM851958:KIX851958 KSI851958:KST851958 LCE851958:LCP851958 LMA851958:LML851958 LVW851958:LWH851958 MFS851958:MGD851958 MPO851958:MPZ851958 MZK851958:MZV851958 NJG851958:NJR851958 NTC851958:NTN851958 OCY851958:ODJ851958 OMU851958:ONF851958 OWQ851958:OXB851958 PGM851958:PGX851958 PQI851958:PQT851958 QAE851958:QAP851958 QKA851958:QKL851958 QTW851958:QUH851958 RDS851958:RED851958 RNO851958:RNZ851958 RXK851958:RXV851958 SHG851958:SHR851958 SRC851958:SRN851958 TAY851958:TBJ851958 TKU851958:TLF851958 TUQ851958:TVB851958 UEM851958:UEX851958 UOI851958:UOT851958 UYE851958:UYP851958 VIA851958:VIL851958 VRW851958:VSH851958 WBS851958:WCD851958 WLO851958:WLZ851958 WVK851958:WVV851958 C917494:N917494 IY917494:JJ917494 SU917494:TF917494 ACQ917494:ADB917494 AMM917494:AMX917494 AWI917494:AWT917494 BGE917494:BGP917494 BQA917494:BQL917494 BZW917494:CAH917494 CJS917494:CKD917494 CTO917494:CTZ917494 DDK917494:DDV917494 DNG917494:DNR917494 DXC917494:DXN917494 EGY917494:EHJ917494 EQU917494:ERF917494 FAQ917494:FBB917494 FKM917494:FKX917494 FUI917494:FUT917494 GEE917494:GEP917494 GOA917494:GOL917494 GXW917494:GYH917494 HHS917494:HID917494 HRO917494:HRZ917494 IBK917494:IBV917494 ILG917494:ILR917494 IVC917494:IVN917494 JEY917494:JFJ917494 JOU917494:JPF917494 JYQ917494:JZB917494 KIM917494:KIX917494 KSI917494:KST917494 LCE917494:LCP917494 LMA917494:LML917494 LVW917494:LWH917494 MFS917494:MGD917494 MPO917494:MPZ917494 MZK917494:MZV917494 NJG917494:NJR917494 NTC917494:NTN917494 OCY917494:ODJ917494 OMU917494:ONF917494 OWQ917494:OXB917494 PGM917494:PGX917494 PQI917494:PQT917494 QAE917494:QAP917494 QKA917494:QKL917494 QTW917494:QUH917494 RDS917494:RED917494 RNO917494:RNZ917494 RXK917494:RXV917494 SHG917494:SHR917494 SRC917494:SRN917494 TAY917494:TBJ917494 TKU917494:TLF917494 TUQ917494:TVB917494 UEM917494:UEX917494 UOI917494:UOT917494 UYE917494:UYP917494 VIA917494:VIL917494 VRW917494:VSH917494 WBS917494:WCD917494 WLO917494:WLZ917494 WVK917494:WVV917494 C983030:N983030 IY983030:JJ983030 SU983030:TF983030 ACQ983030:ADB983030 AMM983030:AMX983030 AWI983030:AWT983030 BGE983030:BGP983030 BQA983030:BQL983030 BZW983030:CAH983030 CJS983030:CKD983030 CTO983030:CTZ983030 DDK983030:DDV983030 DNG983030:DNR983030 DXC983030:DXN983030 EGY983030:EHJ983030 EQU983030:ERF983030 FAQ983030:FBB983030 FKM983030:FKX983030 FUI983030:FUT983030 GEE983030:GEP983030 GOA983030:GOL983030 GXW983030:GYH983030 HHS983030:HID983030 HRO983030:HRZ983030 IBK983030:IBV983030 ILG983030:ILR983030 IVC983030:IVN983030 JEY983030:JFJ983030 JOU983030:JPF983030 JYQ983030:JZB983030 KIM983030:KIX983030 KSI983030:KST983030 LCE983030:LCP983030 LMA983030:LML983030 LVW983030:LWH983030 MFS983030:MGD983030 MPO983030:MPZ983030 MZK983030:MZV983030 NJG983030:NJR983030 NTC983030:NTN983030 OCY983030:ODJ983030 OMU983030:ONF983030 OWQ983030:OXB983030 PGM983030:PGX983030 PQI983030:PQT983030 QAE983030:QAP983030 QKA983030:QKL983030 QTW983030:QUH983030 RDS983030:RED983030 RNO983030:RNZ983030 RXK983030:RXV983030 SHG983030:SHR983030 SRC983030:SRN983030 TAY983030:TBJ983030 TKU983030:TLF983030 TUQ983030:TVB983030 UEM983030:UEX983030 UOI983030:UOT983030 UYE983030:UYP983030 VIA983030:VIL983030 VRW983030:VSH983030 WBS983030:WCD983030 WLO983030:WLZ983030 WVK983030:WVV983030 C65520:N65520 IY65520:JJ65520 SU65520:TF65520 ACQ65520:ADB65520 AMM65520:AMX65520 AWI65520:AWT65520 BGE65520:BGP65520 BQA65520:BQL65520 BZW65520:CAH65520 CJS65520:CKD65520 CTO65520:CTZ65520 DDK65520:DDV65520 DNG65520:DNR65520 DXC65520:DXN65520 EGY65520:EHJ65520 EQU65520:ERF65520 FAQ65520:FBB65520 FKM65520:FKX65520 FUI65520:FUT65520 GEE65520:GEP65520 GOA65520:GOL65520 GXW65520:GYH65520 HHS65520:HID65520 HRO65520:HRZ65520 IBK65520:IBV65520 ILG65520:ILR65520 IVC65520:IVN65520 JEY65520:JFJ65520 JOU65520:JPF65520 JYQ65520:JZB65520 KIM65520:KIX65520 KSI65520:KST65520 LCE65520:LCP65520 LMA65520:LML65520 LVW65520:LWH65520 MFS65520:MGD65520 MPO65520:MPZ65520 MZK65520:MZV65520 NJG65520:NJR65520 NTC65520:NTN65520 OCY65520:ODJ65520 OMU65520:ONF65520 OWQ65520:OXB65520 PGM65520:PGX65520 PQI65520:PQT65520 QAE65520:QAP65520 QKA65520:QKL65520 QTW65520:QUH65520 RDS65520:RED65520 RNO65520:RNZ65520 RXK65520:RXV65520 SHG65520:SHR65520 SRC65520:SRN65520 TAY65520:TBJ65520 TKU65520:TLF65520 TUQ65520:TVB65520 UEM65520:UEX65520 UOI65520:UOT65520 UYE65520:UYP65520 VIA65520:VIL65520 VRW65520:VSH65520 WBS65520:WCD65520 WLO65520:WLZ65520 WVK65520:WVV65520 C131056:N131056 IY131056:JJ131056 SU131056:TF131056 ACQ131056:ADB131056 AMM131056:AMX131056 AWI131056:AWT131056 BGE131056:BGP131056 BQA131056:BQL131056 BZW131056:CAH131056 CJS131056:CKD131056 CTO131056:CTZ131056 DDK131056:DDV131056 DNG131056:DNR131056 DXC131056:DXN131056 EGY131056:EHJ131056 EQU131056:ERF131056 FAQ131056:FBB131056 FKM131056:FKX131056 FUI131056:FUT131056 GEE131056:GEP131056 GOA131056:GOL131056 GXW131056:GYH131056 HHS131056:HID131056 HRO131056:HRZ131056 IBK131056:IBV131056 ILG131056:ILR131056 IVC131056:IVN131056 JEY131056:JFJ131056 JOU131056:JPF131056 JYQ131056:JZB131056 KIM131056:KIX131056 KSI131056:KST131056 LCE131056:LCP131056 LMA131056:LML131056 LVW131056:LWH131056 MFS131056:MGD131056 MPO131056:MPZ131056 MZK131056:MZV131056 NJG131056:NJR131056 NTC131056:NTN131056 OCY131056:ODJ131056 OMU131056:ONF131056 OWQ131056:OXB131056 PGM131056:PGX131056 PQI131056:PQT131056 QAE131056:QAP131056 QKA131056:QKL131056 QTW131056:QUH131056 RDS131056:RED131056 RNO131056:RNZ131056 RXK131056:RXV131056 SHG131056:SHR131056 SRC131056:SRN131056 TAY131056:TBJ131056 TKU131056:TLF131056 TUQ131056:TVB131056 UEM131056:UEX131056 UOI131056:UOT131056 UYE131056:UYP131056 VIA131056:VIL131056 VRW131056:VSH131056 WBS131056:WCD131056 WLO131056:WLZ131056 WVK131056:WVV131056 C196592:N196592 IY196592:JJ196592 SU196592:TF196592 ACQ196592:ADB196592 AMM196592:AMX196592 AWI196592:AWT196592 BGE196592:BGP196592 BQA196592:BQL196592 BZW196592:CAH196592 CJS196592:CKD196592 CTO196592:CTZ196592 DDK196592:DDV196592 DNG196592:DNR196592 DXC196592:DXN196592 EGY196592:EHJ196592 EQU196592:ERF196592 FAQ196592:FBB196592 FKM196592:FKX196592 FUI196592:FUT196592 GEE196592:GEP196592 GOA196592:GOL196592 GXW196592:GYH196592 HHS196592:HID196592 HRO196592:HRZ196592 IBK196592:IBV196592 ILG196592:ILR196592 IVC196592:IVN196592 JEY196592:JFJ196592 JOU196592:JPF196592 JYQ196592:JZB196592 KIM196592:KIX196592 KSI196592:KST196592 LCE196592:LCP196592 LMA196592:LML196592 LVW196592:LWH196592 MFS196592:MGD196592 MPO196592:MPZ196592 MZK196592:MZV196592 NJG196592:NJR196592 NTC196592:NTN196592 OCY196592:ODJ196592 OMU196592:ONF196592 OWQ196592:OXB196592 PGM196592:PGX196592 PQI196592:PQT196592 QAE196592:QAP196592 QKA196592:QKL196592 QTW196592:QUH196592 RDS196592:RED196592 RNO196592:RNZ196592 RXK196592:RXV196592 SHG196592:SHR196592 SRC196592:SRN196592 TAY196592:TBJ196592 TKU196592:TLF196592 TUQ196592:TVB196592 UEM196592:UEX196592 UOI196592:UOT196592 UYE196592:UYP196592 VIA196592:VIL196592 VRW196592:VSH196592 WBS196592:WCD196592 WLO196592:WLZ196592 WVK196592:WVV196592 C262128:N262128 IY262128:JJ262128 SU262128:TF262128 ACQ262128:ADB262128 AMM262128:AMX262128 AWI262128:AWT262128 BGE262128:BGP262128 BQA262128:BQL262128 BZW262128:CAH262128 CJS262128:CKD262128 CTO262128:CTZ262128 DDK262128:DDV262128 DNG262128:DNR262128 DXC262128:DXN262128 EGY262128:EHJ262128 EQU262128:ERF262128 FAQ262128:FBB262128 FKM262128:FKX262128 FUI262128:FUT262128 GEE262128:GEP262128 GOA262128:GOL262128 GXW262128:GYH262128 HHS262128:HID262128 HRO262128:HRZ262128 IBK262128:IBV262128 ILG262128:ILR262128 IVC262128:IVN262128 JEY262128:JFJ262128 JOU262128:JPF262128 JYQ262128:JZB262128 KIM262128:KIX262128 KSI262128:KST262128 LCE262128:LCP262128 LMA262128:LML262128 LVW262128:LWH262128 MFS262128:MGD262128 MPO262128:MPZ262128 MZK262128:MZV262128 NJG262128:NJR262128 NTC262128:NTN262128 OCY262128:ODJ262128 OMU262128:ONF262128 OWQ262128:OXB262128 PGM262128:PGX262128 PQI262128:PQT262128 QAE262128:QAP262128 QKA262128:QKL262128 QTW262128:QUH262128 RDS262128:RED262128 RNO262128:RNZ262128 RXK262128:RXV262128 SHG262128:SHR262128 SRC262128:SRN262128 TAY262128:TBJ262128 TKU262128:TLF262128 TUQ262128:TVB262128 UEM262128:UEX262128 UOI262128:UOT262128 UYE262128:UYP262128 VIA262128:VIL262128 VRW262128:VSH262128 WBS262128:WCD262128 WLO262128:WLZ262128 WVK262128:WVV262128 C327664:N327664 IY327664:JJ327664 SU327664:TF327664 ACQ327664:ADB327664 AMM327664:AMX327664 AWI327664:AWT327664 BGE327664:BGP327664 BQA327664:BQL327664 BZW327664:CAH327664 CJS327664:CKD327664 CTO327664:CTZ327664 DDK327664:DDV327664 DNG327664:DNR327664 DXC327664:DXN327664 EGY327664:EHJ327664 EQU327664:ERF327664 FAQ327664:FBB327664 FKM327664:FKX327664 FUI327664:FUT327664 GEE327664:GEP327664 GOA327664:GOL327664 GXW327664:GYH327664 HHS327664:HID327664 HRO327664:HRZ327664 IBK327664:IBV327664 ILG327664:ILR327664 IVC327664:IVN327664 JEY327664:JFJ327664 JOU327664:JPF327664 JYQ327664:JZB327664 KIM327664:KIX327664 KSI327664:KST327664 LCE327664:LCP327664 LMA327664:LML327664 LVW327664:LWH327664 MFS327664:MGD327664 MPO327664:MPZ327664 MZK327664:MZV327664 NJG327664:NJR327664 NTC327664:NTN327664 OCY327664:ODJ327664 OMU327664:ONF327664 OWQ327664:OXB327664 PGM327664:PGX327664 PQI327664:PQT327664 QAE327664:QAP327664 QKA327664:QKL327664 QTW327664:QUH327664 RDS327664:RED327664 RNO327664:RNZ327664 RXK327664:RXV327664 SHG327664:SHR327664 SRC327664:SRN327664 TAY327664:TBJ327664 TKU327664:TLF327664 TUQ327664:TVB327664 UEM327664:UEX327664 UOI327664:UOT327664 UYE327664:UYP327664 VIA327664:VIL327664 VRW327664:VSH327664 WBS327664:WCD327664 WLO327664:WLZ327664 WVK327664:WVV327664 C393200:N393200 IY393200:JJ393200 SU393200:TF393200 ACQ393200:ADB393200 AMM393200:AMX393200 AWI393200:AWT393200 BGE393200:BGP393200 BQA393200:BQL393200 BZW393200:CAH393200 CJS393200:CKD393200 CTO393200:CTZ393200 DDK393200:DDV393200 DNG393200:DNR393200 DXC393200:DXN393200 EGY393200:EHJ393200 EQU393200:ERF393200 FAQ393200:FBB393200 FKM393200:FKX393200 FUI393200:FUT393200 GEE393200:GEP393200 GOA393200:GOL393200 GXW393200:GYH393200 HHS393200:HID393200 HRO393200:HRZ393200 IBK393200:IBV393200 ILG393200:ILR393200 IVC393200:IVN393200 JEY393200:JFJ393200 JOU393200:JPF393200 JYQ393200:JZB393200 KIM393200:KIX393200 KSI393200:KST393200 LCE393200:LCP393200 LMA393200:LML393200 LVW393200:LWH393200 MFS393200:MGD393200 MPO393200:MPZ393200 MZK393200:MZV393200 NJG393200:NJR393200 NTC393200:NTN393200 OCY393200:ODJ393200 OMU393200:ONF393200 OWQ393200:OXB393200 PGM393200:PGX393200 PQI393200:PQT393200 QAE393200:QAP393200 QKA393200:QKL393200 QTW393200:QUH393200 RDS393200:RED393200 RNO393200:RNZ393200 RXK393200:RXV393200 SHG393200:SHR393200 SRC393200:SRN393200 TAY393200:TBJ393200 TKU393200:TLF393200 TUQ393200:TVB393200 UEM393200:UEX393200 UOI393200:UOT393200 UYE393200:UYP393200 VIA393200:VIL393200 VRW393200:VSH393200 WBS393200:WCD393200 WLO393200:WLZ393200 WVK393200:WVV393200 C458736:N458736 IY458736:JJ458736 SU458736:TF458736 ACQ458736:ADB458736 AMM458736:AMX458736 AWI458736:AWT458736 BGE458736:BGP458736 BQA458736:BQL458736 BZW458736:CAH458736 CJS458736:CKD458736 CTO458736:CTZ458736 DDK458736:DDV458736 DNG458736:DNR458736 DXC458736:DXN458736 EGY458736:EHJ458736 EQU458736:ERF458736 FAQ458736:FBB458736 FKM458736:FKX458736 FUI458736:FUT458736 GEE458736:GEP458736 GOA458736:GOL458736 GXW458736:GYH458736 HHS458736:HID458736 HRO458736:HRZ458736 IBK458736:IBV458736 ILG458736:ILR458736 IVC458736:IVN458736 JEY458736:JFJ458736 JOU458736:JPF458736 JYQ458736:JZB458736 KIM458736:KIX458736 KSI458736:KST458736 LCE458736:LCP458736 LMA458736:LML458736 LVW458736:LWH458736 MFS458736:MGD458736 MPO458736:MPZ458736 MZK458736:MZV458736 NJG458736:NJR458736 NTC458736:NTN458736 OCY458736:ODJ458736 OMU458736:ONF458736 OWQ458736:OXB458736 PGM458736:PGX458736 PQI458736:PQT458736 QAE458736:QAP458736 QKA458736:QKL458736 QTW458736:QUH458736 RDS458736:RED458736 RNO458736:RNZ458736 RXK458736:RXV458736 SHG458736:SHR458736 SRC458736:SRN458736 TAY458736:TBJ458736 TKU458736:TLF458736 TUQ458736:TVB458736 UEM458736:UEX458736 UOI458736:UOT458736 UYE458736:UYP458736 VIA458736:VIL458736 VRW458736:VSH458736 WBS458736:WCD458736 WLO458736:WLZ458736 WVK458736:WVV458736 C524272:N524272 IY524272:JJ524272 SU524272:TF524272 ACQ524272:ADB524272 AMM524272:AMX524272 AWI524272:AWT524272 BGE524272:BGP524272 BQA524272:BQL524272 BZW524272:CAH524272 CJS524272:CKD524272 CTO524272:CTZ524272 DDK524272:DDV524272 DNG524272:DNR524272 DXC524272:DXN524272 EGY524272:EHJ524272 EQU524272:ERF524272 FAQ524272:FBB524272 FKM524272:FKX524272 FUI524272:FUT524272 GEE524272:GEP524272 GOA524272:GOL524272 GXW524272:GYH524272 HHS524272:HID524272 HRO524272:HRZ524272 IBK524272:IBV524272 ILG524272:ILR524272 IVC524272:IVN524272 JEY524272:JFJ524272 JOU524272:JPF524272 JYQ524272:JZB524272 KIM524272:KIX524272 KSI524272:KST524272 LCE524272:LCP524272 LMA524272:LML524272 LVW524272:LWH524272 MFS524272:MGD524272 MPO524272:MPZ524272 MZK524272:MZV524272 NJG524272:NJR524272 NTC524272:NTN524272 OCY524272:ODJ524272 OMU524272:ONF524272 OWQ524272:OXB524272 PGM524272:PGX524272 PQI524272:PQT524272 QAE524272:QAP524272 QKA524272:QKL524272 QTW524272:QUH524272 RDS524272:RED524272 RNO524272:RNZ524272 RXK524272:RXV524272 SHG524272:SHR524272 SRC524272:SRN524272 TAY524272:TBJ524272 TKU524272:TLF524272 TUQ524272:TVB524272 UEM524272:UEX524272 UOI524272:UOT524272 UYE524272:UYP524272 VIA524272:VIL524272 VRW524272:VSH524272 WBS524272:WCD524272 WLO524272:WLZ524272 WVK524272:WVV524272 C589808:N589808 IY589808:JJ589808 SU589808:TF589808 ACQ589808:ADB589808 AMM589808:AMX589808 AWI589808:AWT589808 BGE589808:BGP589808 BQA589808:BQL589808 BZW589808:CAH589808 CJS589808:CKD589808 CTO589808:CTZ589808 DDK589808:DDV589808 DNG589808:DNR589808 DXC589808:DXN589808 EGY589808:EHJ589808 EQU589808:ERF589808 FAQ589808:FBB589808 FKM589808:FKX589808 FUI589808:FUT589808 GEE589808:GEP589808 GOA589808:GOL589808 GXW589808:GYH589808 HHS589808:HID589808 HRO589808:HRZ589808 IBK589808:IBV589808 ILG589808:ILR589808 IVC589808:IVN589808 JEY589808:JFJ589808 JOU589808:JPF589808 JYQ589808:JZB589808 KIM589808:KIX589808 KSI589808:KST589808 LCE589808:LCP589808 LMA589808:LML589808 LVW589808:LWH589808 MFS589808:MGD589808 MPO589808:MPZ589808 MZK589808:MZV589808 NJG589808:NJR589808 NTC589808:NTN589808 OCY589808:ODJ589808 OMU589808:ONF589808 OWQ589808:OXB589808 PGM589808:PGX589808 PQI589808:PQT589808 QAE589808:QAP589808 QKA589808:QKL589808 QTW589808:QUH589808 RDS589808:RED589808 RNO589808:RNZ589808 RXK589808:RXV589808 SHG589808:SHR589808 SRC589808:SRN589808 TAY589808:TBJ589808 TKU589808:TLF589808 TUQ589808:TVB589808 UEM589808:UEX589808 UOI589808:UOT589808 UYE589808:UYP589808 VIA589808:VIL589808 VRW589808:VSH589808 WBS589808:WCD589808 WLO589808:WLZ589808 WVK589808:WVV589808 C655344:N655344 IY655344:JJ655344 SU655344:TF655344 ACQ655344:ADB655344 AMM655344:AMX655344 AWI655344:AWT655344 BGE655344:BGP655344 BQA655344:BQL655344 BZW655344:CAH655344 CJS655344:CKD655344 CTO655344:CTZ655344 DDK655344:DDV655344 DNG655344:DNR655344 DXC655344:DXN655344 EGY655344:EHJ655344 EQU655344:ERF655344 FAQ655344:FBB655344 FKM655344:FKX655344 FUI655344:FUT655344 GEE655344:GEP655344 GOA655344:GOL655344 GXW655344:GYH655344 HHS655344:HID655344 HRO655344:HRZ655344 IBK655344:IBV655344 ILG655344:ILR655344 IVC655344:IVN655344 JEY655344:JFJ655344 JOU655344:JPF655344 JYQ655344:JZB655344 KIM655344:KIX655344 KSI655344:KST655344 LCE655344:LCP655344 LMA655344:LML655344 LVW655344:LWH655344 MFS655344:MGD655344 MPO655344:MPZ655344 MZK655344:MZV655344 NJG655344:NJR655344 NTC655344:NTN655344 OCY655344:ODJ655344 OMU655344:ONF655344 OWQ655344:OXB655344 PGM655344:PGX655344 PQI655344:PQT655344 QAE655344:QAP655344 QKA655344:QKL655344 QTW655344:QUH655344 RDS655344:RED655344 RNO655344:RNZ655344 RXK655344:RXV655344 SHG655344:SHR655344 SRC655344:SRN655344 TAY655344:TBJ655344 TKU655344:TLF655344 TUQ655344:TVB655344 UEM655344:UEX655344 UOI655344:UOT655344 UYE655344:UYP655344 VIA655344:VIL655344 VRW655344:VSH655344 WBS655344:WCD655344 WLO655344:WLZ655344 WVK655344:WVV655344 C720880:N720880 IY720880:JJ720880 SU720880:TF720880 ACQ720880:ADB720880 AMM720880:AMX720880 AWI720880:AWT720880 BGE720880:BGP720880 BQA720880:BQL720880 BZW720880:CAH720880 CJS720880:CKD720880 CTO720880:CTZ720880 DDK720880:DDV720880 DNG720880:DNR720880 DXC720880:DXN720880 EGY720880:EHJ720880 EQU720880:ERF720880 FAQ720880:FBB720880 FKM720880:FKX720880 FUI720880:FUT720880 GEE720880:GEP720880 GOA720880:GOL720880 GXW720880:GYH720880 HHS720880:HID720880 HRO720880:HRZ720880 IBK720880:IBV720880 ILG720880:ILR720880 IVC720880:IVN720880 JEY720880:JFJ720880 JOU720880:JPF720880 JYQ720880:JZB720880 KIM720880:KIX720880 KSI720880:KST720880 LCE720880:LCP720880 LMA720880:LML720880 LVW720880:LWH720880 MFS720880:MGD720880 MPO720880:MPZ720880 MZK720880:MZV720880 NJG720880:NJR720880 NTC720880:NTN720880 OCY720880:ODJ720880 OMU720880:ONF720880 OWQ720880:OXB720880 PGM720880:PGX720880 PQI720880:PQT720880 QAE720880:QAP720880 QKA720880:QKL720880 QTW720880:QUH720880 RDS720880:RED720880 RNO720880:RNZ720880 RXK720880:RXV720880 SHG720880:SHR720880 SRC720880:SRN720880 TAY720880:TBJ720880 TKU720880:TLF720880 TUQ720880:TVB720880 UEM720880:UEX720880 UOI720880:UOT720880 UYE720880:UYP720880 VIA720880:VIL720880 VRW720880:VSH720880 WBS720880:WCD720880 WLO720880:WLZ720880 WVK720880:WVV720880 C786416:N786416 IY786416:JJ786416 SU786416:TF786416 ACQ786416:ADB786416 AMM786416:AMX786416 AWI786416:AWT786416 BGE786416:BGP786416 BQA786416:BQL786416 BZW786416:CAH786416 CJS786416:CKD786416 CTO786416:CTZ786416 DDK786416:DDV786416 DNG786416:DNR786416 DXC786416:DXN786416 EGY786416:EHJ786416 EQU786416:ERF786416 FAQ786416:FBB786416 FKM786416:FKX786416 FUI786416:FUT786416 GEE786416:GEP786416 GOA786416:GOL786416 GXW786416:GYH786416 HHS786416:HID786416 HRO786416:HRZ786416 IBK786416:IBV786416 ILG786416:ILR786416 IVC786416:IVN786416 JEY786416:JFJ786416 JOU786416:JPF786416 JYQ786416:JZB786416 KIM786416:KIX786416 KSI786416:KST786416 LCE786416:LCP786416 LMA786416:LML786416 LVW786416:LWH786416 MFS786416:MGD786416 MPO786416:MPZ786416 MZK786416:MZV786416 NJG786416:NJR786416 NTC786416:NTN786416 OCY786416:ODJ786416 OMU786416:ONF786416 OWQ786416:OXB786416 PGM786416:PGX786416 PQI786416:PQT786416 QAE786416:QAP786416 QKA786416:QKL786416 QTW786416:QUH786416 RDS786416:RED786416 RNO786416:RNZ786416 RXK786416:RXV786416 SHG786416:SHR786416 SRC786416:SRN786416 TAY786416:TBJ786416 TKU786416:TLF786416 TUQ786416:TVB786416 UEM786416:UEX786416 UOI786416:UOT786416 UYE786416:UYP786416 VIA786416:VIL786416 VRW786416:VSH786416 WBS786416:WCD786416 WLO786416:WLZ786416 WVK786416:WVV786416 C851952:N851952 IY851952:JJ851952 SU851952:TF851952 ACQ851952:ADB851952 AMM851952:AMX851952 AWI851952:AWT851952 BGE851952:BGP851952 BQA851952:BQL851952 BZW851952:CAH851952 CJS851952:CKD851952 CTO851952:CTZ851952 DDK851952:DDV851952 DNG851952:DNR851952 DXC851952:DXN851952 EGY851952:EHJ851952 EQU851952:ERF851952 FAQ851952:FBB851952 FKM851952:FKX851952 FUI851952:FUT851952 GEE851952:GEP851952 GOA851952:GOL851952 GXW851952:GYH851952 HHS851952:HID851952 HRO851952:HRZ851952 IBK851952:IBV851952 ILG851952:ILR851952 IVC851952:IVN851952 JEY851952:JFJ851952 JOU851952:JPF851952 JYQ851952:JZB851952 KIM851952:KIX851952 KSI851952:KST851952 LCE851952:LCP851952 LMA851952:LML851952 LVW851952:LWH851952 MFS851952:MGD851952 MPO851952:MPZ851952 MZK851952:MZV851952 NJG851952:NJR851952 NTC851952:NTN851952 OCY851952:ODJ851952 OMU851952:ONF851952 OWQ851952:OXB851952 PGM851952:PGX851952 PQI851952:PQT851952 QAE851952:QAP851952 QKA851952:QKL851952 QTW851952:QUH851952 RDS851952:RED851952 RNO851952:RNZ851952 RXK851952:RXV851952 SHG851952:SHR851952 SRC851952:SRN851952 TAY851952:TBJ851952 TKU851952:TLF851952 TUQ851952:TVB851952 UEM851952:UEX851952 UOI851952:UOT851952 UYE851952:UYP851952 VIA851952:VIL851952 VRW851952:VSH851952 WBS851952:WCD851952 WLO851952:WLZ851952 WVK851952:WVV851952 C917488:N917488 IY917488:JJ917488 SU917488:TF917488 ACQ917488:ADB917488 AMM917488:AMX917488 AWI917488:AWT917488 BGE917488:BGP917488 BQA917488:BQL917488 BZW917488:CAH917488 CJS917488:CKD917488 CTO917488:CTZ917488 DDK917488:DDV917488 DNG917488:DNR917488 DXC917488:DXN917488 EGY917488:EHJ917488 EQU917488:ERF917488 FAQ917488:FBB917488 FKM917488:FKX917488 FUI917488:FUT917488 GEE917488:GEP917488 GOA917488:GOL917488 GXW917488:GYH917488 HHS917488:HID917488 HRO917488:HRZ917488 IBK917488:IBV917488 ILG917488:ILR917488 IVC917488:IVN917488 JEY917488:JFJ917488 JOU917488:JPF917488 JYQ917488:JZB917488 KIM917488:KIX917488 KSI917488:KST917488 LCE917488:LCP917488 LMA917488:LML917488 LVW917488:LWH917488 MFS917488:MGD917488 MPO917488:MPZ917488 MZK917488:MZV917488 NJG917488:NJR917488 NTC917488:NTN917488 OCY917488:ODJ917488 OMU917488:ONF917488 OWQ917488:OXB917488 PGM917488:PGX917488 PQI917488:PQT917488 QAE917488:QAP917488 QKA917488:QKL917488 QTW917488:QUH917488 RDS917488:RED917488 RNO917488:RNZ917488 RXK917488:RXV917488 SHG917488:SHR917488 SRC917488:SRN917488 TAY917488:TBJ917488 TKU917488:TLF917488 TUQ917488:TVB917488 UEM917488:UEX917488 UOI917488:UOT917488 UYE917488:UYP917488 VIA917488:VIL917488 VRW917488:VSH917488 WBS917488:WCD917488 WLO917488:WLZ917488 WVK917488:WVV917488 C983024:N983024 IY983024:JJ983024 SU983024:TF983024 ACQ983024:ADB983024 AMM983024:AMX983024 AWI983024:AWT983024 BGE983024:BGP983024 BQA983024:BQL983024 BZW983024:CAH983024 CJS983024:CKD983024 CTO983024:CTZ983024 DDK983024:DDV983024 DNG983024:DNR983024 DXC983024:DXN983024 EGY983024:EHJ983024 EQU983024:ERF983024 FAQ983024:FBB983024 FKM983024:FKX983024 FUI983024:FUT983024 GEE983024:GEP983024 GOA983024:GOL983024 GXW983024:GYH983024 HHS983024:HID983024 HRO983024:HRZ983024 IBK983024:IBV983024 ILG983024:ILR983024 IVC983024:IVN983024 JEY983024:JFJ983024 JOU983024:JPF983024 JYQ983024:JZB983024 KIM983024:KIX983024 KSI983024:KST983024 LCE983024:LCP983024 LMA983024:LML983024 LVW983024:LWH983024 MFS983024:MGD983024 MPO983024:MPZ983024 MZK983024:MZV983024 NJG983024:NJR983024 NTC983024:NTN983024 OCY983024:ODJ983024 OMU983024:ONF983024 OWQ983024:OXB983024 PGM983024:PGX983024 PQI983024:PQT983024 QAE983024:QAP983024 QKA983024:QKL983024 QTW983024:QUH983024 RDS983024:RED983024 RNO983024:RNZ983024 RXK983024:RXV983024 SHG983024:SHR983024 SRC983024:SRN983024 TAY983024:TBJ983024 TKU983024:TLF983024 TUQ983024:TVB983024 UEM983024:UEX983024 UOI983024:UOT983024 UYE983024:UYP983024 VIA983024:VIL983024 VRW983024:VSH983024 WBS983024:WCD983024 WLO983024:WLZ983024 WVK983024:WVV983024 C65508:N65508 IY65508:JJ65508 SU65508:TF65508 ACQ65508:ADB65508 AMM65508:AMX65508 AWI65508:AWT65508 BGE65508:BGP65508 BQA65508:BQL65508 BZW65508:CAH65508 CJS65508:CKD65508 CTO65508:CTZ65508 DDK65508:DDV65508 DNG65508:DNR65508 DXC65508:DXN65508 EGY65508:EHJ65508 EQU65508:ERF65508 FAQ65508:FBB65508 FKM65508:FKX65508 FUI65508:FUT65508 GEE65508:GEP65508 GOA65508:GOL65508 GXW65508:GYH65508 HHS65508:HID65508 HRO65508:HRZ65508 IBK65508:IBV65508 ILG65508:ILR65508 IVC65508:IVN65508 JEY65508:JFJ65508 JOU65508:JPF65508 JYQ65508:JZB65508 KIM65508:KIX65508 KSI65508:KST65508 LCE65508:LCP65508 LMA65508:LML65508 LVW65508:LWH65508 MFS65508:MGD65508 MPO65508:MPZ65508 MZK65508:MZV65508 NJG65508:NJR65508 NTC65508:NTN65508 OCY65508:ODJ65508 OMU65508:ONF65508 OWQ65508:OXB65508 PGM65508:PGX65508 PQI65508:PQT65508 QAE65508:QAP65508 QKA65508:QKL65508 QTW65508:QUH65508 RDS65508:RED65508 RNO65508:RNZ65508 RXK65508:RXV65508 SHG65508:SHR65508 SRC65508:SRN65508 TAY65508:TBJ65508 TKU65508:TLF65508 TUQ65508:TVB65508 UEM65508:UEX65508 UOI65508:UOT65508 UYE65508:UYP65508 VIA65508:VIL65508 VRW65508:VSH65508 WBS65508:WCD65508 WLO65508:WLZ65508 WVK65508:WVV65508 C131044:N131044 IY131044:JJ131044 SU131044:TF131044 ACQ131044:ADB131044 AMM131044:AMX131044 AWI131044:AWT131044 BGE131044:BGP131044 BQA131044:BQL131044 BZW131044:CAH131044 CJS131044:CKD131044 CTO131044:CTZ131044 DDK131044:DDV131044 DNG131044:DNR131044 DXC131044:DXN131044 EGY131044:EHJ131044 EQU131044:ERF131044 FAQ131044:FBB131044 FKM131044:FKX131044 FUI131044:FUT131044 GEE131044:GEP131044 GOA131044:GOL131044 GXW131044:GYH131044 HHS131044:HID131044 HRO131044:HRZ131044 IBK131044:IBV131044 ILG131044:ILR131044 IVC131044:IVN131044 JEY131044:JFJ131044 JOU131044:JPF131044 JYQ131044:JZB131044 KIM131044:KIX131044 KSI131044:KST131044 LCE131044:LCP131044 LMA131044:LML131044 LVW131044:LWH131044 MFS131044:MGD131044 MPO131044:MPZ131044 MZK131044:MZV131044 NJG131044:NJR131044 NTC131044:NTN131044 OCY131044:ODJ131044 OMU131044:ONF131044 OWQ131044:OXB131044 PGM131044:PGX131044 PQI131044:PQT131044 QAE131044:QAP131044 QKA131044:QKL131044 QTW131044:QUH131044 RDS131044:RED131044 RNO131044:RNZ131044 RXK131044:RXV131044 SHG131044:SHR131044 SRC131044:SRN131044 TAY131044:TBJ131044 TKU131044:TLF131044 TUQ131044:TVB131044 UEM131044:UEX131044 UOI131044:UOT131044 UYE131044:UYP131044 VIA131044:VIL131044 VRW131044:VSH131044 WBS131044:WCD131044 WLO131044:WLZ131044 WVK131044:WVV131044 C196580:N196580 IY196580:JJ196580 SU196580:TF196580 ACQ196580:ADB196580 AMM196580:AMX196580 AWI196580:AWT196580 BGE196580:BGP196580 BQA196580:BQL196580 BZW196580:CAH196580 CJS196580:CKD196580 CTO196580:CTZ196580 DDK196580:DDV196580 DNG196580:DNR196580 DXC196580:DXN196580 EGY196580:EHJ196580 EQU196580:ERF196580 FAQ196580:FBB196580 FKM196580:FKX196580 FUI196580:FUT196580 GEE196580:GEP196580 GOA196580:GOL196580 GXW196580:GYH196580 HHS196580:HID196580 HRO196580:HRZ196580 IBK196580:IBV196580 ILG196580:ILR196580 IVC196580:IVN196580 JEY196580:JFJ196580 JOU196580:JPF196580 JYQ196580:JZB196580 KIM196580:KIX196580 KSI196580:KST196580 LCE196580:LCP196580 LMA196580:LML196580 LVW196580:LWH196580 MFS196580:MGD196580 MPO196580:MPZ196580 MZK196580:MZV196580 NJG196580:NJR196580 NTC196580:NTN196580 OCY196580:ODJ196580 OMU196580:ONF196580 OWQ196580:OXB196580 PGM196580:PGX196580 PQI196580:PQT196580 QAE196580:QAP196580 QKA196580:QKL196580 QTW196580:QUH196580 RDS196580:RED196580 RNO196580:RNZ196580 RXK196580:RXV196580 SHG196580:SHR196580 SRC196580:SRN196580 TAY196580:TBJ196580 TKU196580:TLF196580 TUQ196580:TVB196580 UEM196580:UEX196580 UOI196580:UOT196580 UYE196580:UYP196580 VIA196580:VIL196580 VRW196580:VSH196580 WBS196580:WCD196580 WLO196580:WLZ196580 WVK196580:WVV196580 C262116:N262116 IY262116:JJ262116 SU262116:TF262116 ACQ262116:ADB262116 AMM262116:AMX262116 AWI262116:AWT262116 BGE262116:BGP262116 BQA262116:BQL262116 BZW262116:CAH262116 CJS262116:CKD262116 CTO262116:CTZ262116 DDK262116:DDV262116 DNG262116:DNR262116 DXC262116:DXN262116 EGY262116:EHJ262116 EQU262116:ERF262116 FAQ262116:FBB262116 FKM262116:FKX262116 FUI262116:FUT262116 GEE262116:GEP262116 GOA262116:GOL262116 GXW262116:GYH262116 HHS262116:HID262116 HRO262116:HRZ262116 IBK262116:IBV262116 ILG262116:ILR262116 IVC262116:IVN262116 JEY262116:JFJ262116 JOU262116:JPF262116 JYQ262116:JZB262116 KIM262116:KIX262116 KSI262116:KST262116 LCE262116:LCP262116 LMA262116:LML262116 LVW262116:LWH262116 MFS262116:MGD262116 MPO262116:MPZ262116 MZK262116:MZV262116 NJG262116:NJR262116 NTC262116:NTN262116 OCY262116:ODJ262116 OMU262116:ONF262116 OWQ262116:OXB262116 PGM262116:PGX262116 PQI262116:PQT262116 QAE262116:QAP262116 QKA262116:QKL262116 QTW262116:QUH262116 RDS262116:RED262116 RNO262116:RNZ262116 RXK262116:RXV262116 SHG262116:SHR262116 SRC262116:SRN262116 TAY262116:TBJ262116 TKU262116:TLF262116 TUQ262116:TVB262116 UEM262116:UEX262116 UOI262116:UOT262116 UYE262116:UYP262116 VIA262116:VIL262116 VRW262116:VSH262116 WBS262116:WCD262116 WLO262116:WLZ262116 WVK262116:WVV262116 C327652:N327652 IY327652:JJ327652 SU327652:TF327652 ACQ327652:ADB327652 AMM327652:AMX327652 AWI327652:AWT327652 BGE327652:BGP327652 BQA327652:BQL327652 BZW327652:CAH327652 CJS327652:CKD327652 CTO327652:CTZ327652 DDK327652:DDV327652 DNG327652:DNR327652 DXC327652:DXN327652 EGY327652:EHJ327652 EQU327652:ERF327652 FAQ327652:FBB327652 FKM327652:FKX327652 FUI327652:FUT327652 GEE327652:GEP327652 GOA327652:GOL327652 GXW327652:GYH327652 HHS327652:HID327652 HRO327652:HRZ327652 IBK327652:IBV327652 ILG327652:ILR327652 IVC327652:IVN327652 JEY327652:JFJ327652 JOU327652:JPF327652 JYQ327652:JZB327652 KIM327652:KIX327652 KSI327652:KST327652 LCE327652:LCP327652 LMA327652:LML327652 LVW327652:LWH327652 MFS327652:MGD327652 MPO327652:MPZ327652 MZK327652:MZV327652 NJG327652:NJR327652 NTC327652:NTN327652 OCY327652:ODJ327652 OMU327652:ONF327652 OWQ327652:OXB327652 PGM327652:PGX327652 PQI327652:PQT327652 QAE327652:QAP327652 QKA327652:QKL327652 QTW327652:QUH327652 RDS327652:RED327652 RNO327652:RNZ327652 RXK327652:RXV327652 SHG327652:SHR327652 SRC327652:SRN327652 TAY327652:TBJ327652 TKU327652:TLF327652 TUQ327652:TVB327652 UEM327652:UEX327652 UOI327652:UOT327652 UYE327652:UYP327652 VIA327652:VIL327652 VRW327652:VSH327652 WBS327652:WCD327652 WLO327652:WLZ327652 WVK327652:WVV327652 C393188:N393188 IY393188:JJ393188 SU393188:TF393188 ACQ393188:ADB393188 AMM393188:AMX393188 AWI393188:AWT393188 BGE393188:BGP393188 BQA393188:BQL393188 BZW393188:CAH393188 CJS393188:CKD393188 CTO393188:CTZ393188 DDK393188:DDV393188 DNG393188:DNR393188 DXC393188:DXN393188 EGY393188:EHJ393188 EQU393188:ERF393188 FAQ393188:FBB393188 FKM393188:FKX393188 FUI393188:FUT393188 GEE393188:GEP393188 GOA393188:GOL393188 GXW393188:GYH393188 HHS393188:HID393188 HRO393188:HRZ393188 IBK393188:IBV393188 ILG393188:ILR393188 IVC393188:IVN393188 JEY393188:JFJ393188 JOU393188:JPF393188 JYQ393188:JZB393188 KIM393188:KIX393188 KSI393188:KST393188 LCE393188:LCP393188 LMA393188:LML393188 LVW393188:LWH393188 MFS393188:MGD393188 MPO393188:MPZ393188 MZK393188:MZV393188 NJG393188:NJR393188 NTC393188:NTN393188 OCY393188:ODJ393188 OMU393188:ONF393188 OWQ393188:OXB393188 PGM393188:PGX393188 PQI393188:PQT393188 QAE393188:QAP393188 QKA393188:QKL393188 QTW393188:QUH393188 RDS393188:RED393188 RNO393188:RNZ393188 RXK393188:RXV393188 SHG393188:SHR393188 SRC393188:SRN393188 TAY393188:TBJ393188 TKU393188:TLF393188 TUQ393188:TVB393188 UEM393188:UEX393188 UOI393188:UOT393188 UYE393188:UYP393188 VIA393188:VIL393188 VRW393188:VSH393188 WBS393188:WCD393188 WLO393188:WLZ393188 WVK393188:WVV393188 C458724:N458724 IY458724:JJ458724 SU458724:TF458724 ACQ458724:ADB458724 AMM458724:AMX458724 AWI458724:AWT458724 BGE458724:BGP458724 BQA458724:BQL458724 BZW458724:CAH458724 CJS458724:CKD458724 CTO458724:CTZ458724 DDK458724:DDV458724 DNG458724:DNR458724 DXC458724:DXN458724 EGY458724:EHJ458724 EQU458724:ERF458724 FAQ458724:FBB458724 FKM458724:FKX458724 FUI458724:FUT458724 GEE458724:GEP458724 GOA458724:GOL458724 GXW458724:GYH458724 HHS458724:HID458724 HRO458724:HRZ458724 IBK458724:IBV458724 ILG458724:ILR458724 IVC458724:IVN458724 JEY458724:JFJ458724 JOU458724:JPF458724 JYQ458724:JZB458724 KIM458724:KIX458724 KSI458724:KST458724 LCE458724:LCP458724 LMA458724:LML458724 LVW458724:LWH458724 MFS458724:MGD458724 MPO458724:MPZ458724 MZK458724:MZV458724 NJG458724:NJR458724 NTC458724:NTN458724 OCY458724:ODJ458724 OMU458724:ONF458724 OWQ458724:OXB458724 PGM458724:PGX458724 PQI458724:PQT458724 QAE458724:QAP458724 QKA458724:QKL458724 QTW458724:QUH458724 RDS458724:RED458724 RNO458724:RNZ458724 RXK458724:RXV458724 SHG458724:SHR458724 SRC458724:SRN458724 TAY458724:TBJ458724 TKU458724:TLF458724 TUQ458724:TVB458724 UEM458724:UEX458724 UOI458724:UOT458724 UYE458724:UYP458724 VIA458724:VIL458724 VRW458724:VSH458724 WBS458724:WCD458724 WLO458724:WLZ458724 WVK458724:WVV458724 C524260:N524260 IY524260:JJ524260 SU524260:TF524260 ACQ524260:ADB524260 AMM524260:AMX524260 AWI524260:AWT524260 BGE524260:BGP524260 BQA524260:BQL524260 BZW524260:CAH524260 CJS524260:CKD524260 CTO524260:CTZ524260 DDK524260:DDV524260 DNG524260:DNR524260 DXC524260:DXN524260 EGY524260:EHJ524260 EQU524260:ERF524260 FAQ524260:FBB524260 FKM524260:FKX524260 FUI524260:FUT524260 GEE524260:GEP524260 GOA524260:GOL524260 GXW524260:GYH524260 HHS524260:HID524260 HRO524260:HRZ524260 IBK524260:IBV524260 ILG524260:ILR524260 IVC524260:IVN524260 JEY524260:JFJ524260 JOU524260:JPF524260 JYQ524260:JZB524260 KIM524260:KIX524260 KSI524260:KST524260 LCE524260:LCP524260 LMA524260:LML524260 LVW524260:LWH524260 MFS524260:MGD524260 MPO524260:MPZ524260 MZK524260:MZV524260 NJG524260:NJR524260 NTC524260:NTN524260 OCY524260:ODJ524260 OMU524260:ONF524260 OWQ524260:OXB524260 PGM524260:PGX524260 PQI524260:PQT524260 QAE524260:QAP524260 QKA524260:QKL524260 QTW524260:QUH524260 RDS524260:RED524260 RNO524260:RNZ524260 RXK524260:RXV524260 SHG524260:SHR524260 SRC524260:SRN524260 TAY524260:TBJ524260 TKU524260:TLF524260 TUQ524260:TVB524260 UEM524260:UEX524260 UOI524260:UOT524260 UYE524260:UYP524260 VIA524260:VIL524260 VRW524260:VSH524260 WBS524260:WCD524260 WLO524260:WLZ524260 WVK524260:WVV524260 C589796:N589796 IY589796:JJ589796 SU589796:TF589796 ACQ589796:ADB589796 AMM589796:AMX589796 AWI589796:AWT589796 BGE589796:BGP589796 BQA589796:BQL589796 BZW589796:CAH589796 CJS589796:CKD589796 CTO589796:CTZ589796 DDK589796:DDV589796 DNG589796:DNR589796 DXC589796:DXN589796 EGY589796:EHJ589796 EQU589796:ERF589796 FAQ589796:FBB589796 FKM589796:FKX589796 FUI589796:FUT589796 GEE589796:GEP589796 GOA589796:GOL589796 GXW589796:GYH589796 HHS589796:HID589796 HRO589796:HRZ589796 IBK589796:IBV589796 ILG589796:ILR589796 IVC589796:IVN589796 JEY589796:JFJ589796 JOU589796:JPF589796 JYQ589796:JZB589796 KIM589796:KIX589796 KSI589796:KST589796 LCE589796:LCP589796 LMA589796:LML589796 LVW589796:LWH589796 MFS589796:MGD589796 MPO589796:MPZ589796 MZK589796:MZV589796 NJG589796:NJR589796 NTC589796:NTN589796 OCY589796:ODJ589796 OMU589796:ONF589796 OWQ589796:OXB589796 PGM589796:PGX589796 PQI589796:PQT589796 QAE589796:QAP589796 QKA589796:QKL589796 QTW589796:QUH589796 RDS589796:RED589796 RNO589796:RNZ589796 RXK589796:RXV589796 SHG589796:SHR589796 SRC589796:SRN589796 TAY589796:TBJ589796 TKU589796:TLF589796 TUQ589796:TVB589796 UEM589796:UEX589796 UOI589796:UOT589796 UYE589796:UYP589796 VIA589796:VIL589796 VRW589796:VSH589796 WBS589796:WCD589796 WLO589796:WLZ589796 WVK589796:WVV589796 C655332:N655332 IY655332:JJ655332 SU655332:TF655332 ACQ655332:ADB655332 AMM655332:AMX655332 AWI655332:AWT655332 BGE655332:BGP655332 BQA655332:BQL655332 BZW655332:CAH655332 CJS655332:CKD655332 CTO655332:CTZ655332 DDK655332:DDV655332 DNG655332:DNR655332 DXC655332:DXN655332 EGY655332:EHJ655332 EQU655332:ERF655332 FAQ655332:FBB655332 FKM655332:FKX655332 FUI655332:FUT655332 GEE655332:GEP655332 GOA655332:GOL655332 GXW655332:GYH655332 HHS655332:HID655332 HRO655332:HRZ655332 IBK655332:IBV655332 ILG655332:ILR655332 IVC655332:IVN655332 JEY655332:JFJ655332 JOU655332:JPF655332 JYQ655332:JZB655332 KIM655332:KIX655332 KSI655332:KST655332 LCE655332:LCP655332 LMA655332:LML655332 LVW655332:LWH655332 MFS655332:MGD655332 MPO655332:MPZ655332 MZK655332:MZV655332 NJG655332:NJR655332 NTC655332:NTN655332 OCY655332:ODJ655332 OMU655332:ONF655332 OWQ655332:OXB655332 PGM655332:PGX655332 PQI655332:PQT655332 QAE655332:QAP655332 QKA655332:QKL655332 QTW655332:QUH655332 RDS655332:RED655332 RNO655332:RNZ655332 RXK655332:RXV655332 SHG655332:SHR655332 SRC655332:SRN655332 TAY655332:TBJ655332 TKU655332:TLF655332 TUQ655332:TVB655332 UEM655332:UEX655332 UOI655332:UOT655332 UYE655332:UYP655332 VIA655332:VIL655332 VRW655332:VSH655332 WBS655332:WCD655332 WLO655332:WLZ655332 WVK655332:WVV655332 C720868:N720868 IY720868:JJ720868 SU720868:TF720868 ACQ720868:ADB720868 AMM720868:AMX720868 AWI720868:AWT720868 BGE720868:BGP720868 BQA720868:BQL720868 BZW720868:CAH720868 CJS720868:CKD720868 CTO720868:CTZ720868 DDK720868:DDV720868 DNG720868:DNR720868 DXC720868:DXN720868 EGY720868:EHJ720868 EQU720868:ERF720868 FAQ720868:FBB720868 FKM720868:FKX720868 FUI720868:FUT720868 GEE720868:GEP720868 GOA720868:GOL720868 GXW720868:GYH720868 HHS720868:HID720868 HRO720868:HRZ720868 IBK720868:IBV720868 ILG720868:ILR720868 IVC720868:IVN720868 JEY720868:JFJ720868 JOU720868:JPF720868 JYQ720868:JZB720868 KIM720868:KIX720868 KSI720868:KST720868 LCE720868:LCP720868 LMA720868:LML720868 LVW720868:LWH720868 MFS720868:MGD720868 MPO720868:MPZ720868 MZK720868:MZV720868 NJG720868:NJR720868 NTC720868:NTN720868 OCY720868:ODJ720868 OMU720868:ONF720868 OWQ720868:OXB720868 PGM720868:PGX720868 PQI720868:PQT720868 QAE720868:QAP720868 QKA720868:QKL720868 QTW720868:QUH720868 RDS720868:RED720868 RNO720868:RNZ720868 RXK720868:RXV720868 SHG720868:SHR720868 SRC720868:SRN720868 TAY720868:TBJ720868 TKU720868:TLF720868 TUQ720868:TVB720868 UEM720868:UEX720868 UOI720868:UOT720868 UYE720868:UYP720868 VIA720868:VIL720868 VRW720868:VSH720868 WBS720868:WCD720868 WLO720868:WLZ720868 WVK720868:WVV720868 C786404:N786404 IY786404:JJ786404 SU786404:TF786404 ACQ786404:ADB786404 AMM786404:AMX786404 AWI786404:AWT786404 BGE786404:BGP786404 BQA786404:BQL786404 BZW786404:CAH786404 CJS786404:CKD786404 CTO786404:CTZ786404 DDK786404:DDV786404 DNG786404:DNR786404 DXC786404:DXN786404 EGY786404:EHJ786404 EQU786404:ERF786404 FAQ786404:FBB786404 FKM786404:FKX786404 FUI786404:FUT786404 GEE786404:GEP786404 GOA786404:GOL786404 GXW786404:GYH786404 HHS786404:HID786404 HRO786404:HRZ786404 IBK786404:IBV786404 ILG786404:ILR786404 IVC786404:IVN786404 JEY786404:JFJ786404 JOU786404:JPF786404 JYQ786404:JZB786404 KIM786404:KIX786404 KSI786404:KST786404 LCE786404:LCP786404 LMA786404:LML786404 LVW786404:LWH786404 MFS786404:MGD786404 MPO786404:MPZ786404 MZK786404:MZV786404 NJG786404:NJR786404 NTC786404:NTN786404 OCY786404:ODJ786404 OMU786404:ONF786404 OWQ786404:OXB786404 PGM786404:PGX786404 PQI786404:PQT786404 QAE786404:QAP786404 QKA786404:QKL786404 QTW786404:QUH786404 RDS786404:RED786404 RNO786404:RNZ786404 RXK786404:RXV786404 SHG786404:SHR786404 SRC786404:SRN786404 TAY786404:TBJ786404 TKU786404:TLF786404 TUQ786404:TVB786404 UEM786404:UEX786404 UOI786404:UOT786404 UYE786404:UYP786404 VIA786404:VIL786404 VRW786404:VSH786404 WBS786404:WCD786404 WLO786404:WLZ786404 WVK786404:WVV786404 C851940:N851940 IY851940:JJ851940 SU851940:TF851940 ACQ851940:ADB851940 AMM851940:AMX851940 AWI851940:AWT851940 BGE851940:BGP851940 BQA851940:BQL851940 BZW851940:CAH851940 CJS851940:CKD851940 CTO851940:CTZ851940 DDK851940:DDV851940 DNG851940:DNR851940 DXC851940:DXN851940 EGY851940:EHJ851940 EQU851940:ERF851940 FAQ851940:FBB851940 FKM851940:FKX851940 FUI851940:FUT851940 GEE851940:GEP851940 GOA851940:GOL851940 GXW851940:GYH851940 HHS851940:HID851940 HRO851940:HRZ851940 IBK851940:IBV851940 ILG851940:ILR851940 IVC851940:IVN851940 JEY851940:JFJ851940 JOU851940:JPF851940 JYQ851940:JZB851940 KIM851940:KIX851940 KSI851940:KST851940 LCE851940:LCP851940 LMA851940:LML851940 LVW851940:LWH851940 MFS851940:MGD851940 MPO851940:MPZ851940 MZK851940:MZV851940 NJG851940:NJR851940 NTC851940:NTN851940 OCY851940:ODJ851940 OMU851940:ONF851940 OWQ851940:OXB851940 PGM851940:PGX851940 PQI851940:PQT851940 QAE851940:QAP851940 QKA851940:QKL851940 QTW851940:QUH851940 RDS851940:RED851940 RNO851940:RNZ851940 RXK851940:RXV851940 SHG851940:SHR851940 SRC851940:SRN851940 TAY851940:TBJ851940 TKU851940:TLF851940 TUQ851940:TVB851940 UEM851940:UEX851940 UOI851940:UOT851940 UYE851940:UYP851940 VIA851940:VIL851940 VRW851940:VSH851940 WBS851940:WCD851940 WLO851940:WLZ851940 WVK851940:WVV851940 C917476:N917476 IY917476:JJ917476 SU917476:TF917476 ACQ917476:ADB917476 AMM917476:AMX917476 AWI917476:AWT917476 BGE917476:BGP917476 BQA917476:BQL917476 BZW917476:CAH917476 CJS917476:CKD917476 CTO917476:CTZ917476 DDK917476:DDV917476 DNG917476:DNR917476 DXC917476:DXN917476 EGY917476:EHJ917476 EQU917476:ERF917476 FAQ917476:FBB917476 FKM917476:FKX917476 FUI917476:FUT917476 GEE917476:GEP917476 GOA917476:GOL917476 GXW917476:GYH917476 HHS917476:HID917476 HRO917476:HRZ917476 IBK917476:IBV917476 ILG917476:ILR917476 IVC917476:IVN917476 JEY917476:JFJ917476 JOU917476:JPF917476 JYQ917476:JZB917476 KIM917476:KIX917476 KSI917476:KST917476 LCE917476:LCP917476 LMA917476:LML917476 LVW917476:LWH917476 MFS917476:MGD917476 MPO917476:MPZ917476 MZK917476:MZV917476 NJG917476:NJR917476 NTC917476:NTN917476 OCY917476:ODJ917476 OMU917476:ONF917476 OWQ917476:OXB917476 PGM917476:PGX917476 PQI917476:PQT917476 QAE917476:QAP917476 QKA917476:QKL917476 QTW917476:QUH917476 RDS917476:RED917476 RNO917476:RNZ917476 RXK917476:RXV917476 SHG917476:SHR917476 SRC917476:SRN917476 TAY917476:TBJ917476 TKU917476:TLF917476 TUQ917476:TVB917476 UEM917476:UEX917476 UOI917476:UOT917476 UYE917476:UYP917476 VIA917476:VIL917476 VRW917476:VSH917476 WBS917476:WCD917476 WLO917476:WLZ917476 WVK917476:WVV917476 C983012:N983012 IY983012:JJ983012 SU983012:TF983012 ACQ983012:ADB983012 AMM983012:AMX983012 AWI983012:AWT983012 BGE983012:BGP983012 BQA983012:BQL983012 BZW983012:CAH983012 CJS983012:CKD983012 CTO983012:CTZ983012 DDK983012:DDV983012 DNG983012:DNR983012 DXC983012:DXN983012 EGY983012:EHJ983012 EQU983012:ERF983012 FAQ983012:FBB983012 FKM983012:FKX983012 FUI983012:FUT983012 GEE983012:GEP983012 GOA983012:GOL983012 GXW983012:GYH983012 HHS983012:HID983012 HRO983012:HRZ983012 IBK983012:IBV983012 ILG983012:ILR983012 IVC983012:IVN983012 JEY983012:JFJ983012 JOU983012:JPF983012 JYQ983012:JZB983012 KIM983012:KIX983012 KSI983012:KST983012 LCE983012:LCP983012 LMA983012:LML983012 LVW983012:LWH983012 MFS983012:MGD983012 MPO983012:MPZ983012 MZK983012:MZV983012 NJG983012:NJR983012 NTC983012:NTN983012 OCY983012:ODJ983012 OMU983012:ONF983012 OWQ983012:OXB983012 PGM983012:PGX983012 PQI983012:PQT983012 QAE983012:QAP983012 QKA983012:QKL983012 QTW983012:QUH983012 RDS983012:RED983012 RNO983012:RNZ983012 RXK983012:RXV983012 SHG983012:SHR983012 SRC983012:SRN983012 TAY983012:TBJ983012 TKU983012:TLF983012 TUQ983012:TVB983012 UEM983012:UEX983012 UOI983012:UOT983012 UYE983012:UYP983012 VIA983012:VIL983012 VRW983012:VSH983012 WBS983012:WCD983012 WLO983012:WLZ983012 C18:I18 L18:Q18 L24:Q24 L54:Q54 L30:Q30 L42:Q42 L36:Q36 L72:Q72 L66:Q66 L60:Q60 L48:Q48</xm:sqref>
        </x14:dataValidation>
        <x14:dataValidation type="list" showInputMessage="1" xr:uid="{387DF8EF-98FF-4D7C-8A33-3F60EA2DFAE5}">
          <x14:formula1>
            <xm:f>Аудитории</xm:f>
          </x14:formula1>
          <xm:sqref>C53:I53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C65441:N65441 IY65441:JJ65441 SU65441:TF65441 ACQ65441:ADB65441 AMM65441:AMX65441 AWI65441:AWT65441 BGE65441:BGP65441 BQA65441:BQL65441 BZW65441:CAH65441 CJS65441:CKD65441 CTO65441:CTZ65441 DDK65441:DDV65441 DNG65441:DNR65441 DXC65441:DXN65441 EGY65441:EHJ65441 EQU65441:ERF65441 FAQ65441:FBB65441 FKM65441:FKX65441 FUI65441:FUT65441 GEE65441:GEP65441 GOA65441:GOL65441 GXW65441:GYH65441 HHS65441:HID65441 HRO65441:HRZ65441 IBK65441:IBV65441 ILG65441:ILR65441 IVC65441:IVN65441 JEY65441:JFJ65441 JOU65441:JPF65441 JYQ65441:JZB65441 KIM65441:KIX65441 KSI65441:KST65441 LCE65441:LCP65441 LMA65441:LML65441 LVW65441:LWH65441 MFS65441:MGD65441 MPO65441:MPZ65441 MZK65441:MZV65441 NJG65441:NJR65441 NTC65441:NTN65441 OCY65441:ODJ65441 OMU65441:ONF65441 OWQ65441:OXB65441 PGM65441:PGX65441 PQI65441:PQT65441 QAE65441:QAP65441 QKA65441:QKL65441 QTW65441:QUH65441 RDS65441:RED65441 RNO65441:RNZ65441 RXK65441:RXV65441 SHG65441:SHR65441 SRC65441:SRN65441 TAY65441:TBJ65441 TKU65441:TLF65441 TUQ65441:TVB65441 UEM65441:UEX65441 UOI65441:UOT65441 UYE65441:UYP65441 VIA65441:VIL65441 VRW65441:VSH65441 WBS65441:WCD65441 WLO65441:WLZ65441 WVK65441:WVV65441 C130977:N130977 IY130977:JJ130977 SU130977:TF130977 ACQ130977:ADB130977 AMM130977:AMX130977 AWI130977:AWT130977 BGE130977:BGP130977 BQA130977:BQL130977 BZW130977:CAH130977 CJS130977:CKD130977 CTO130977:CTZ130977 DDK130977:DDV130977 DNG130977:DNR130977 DXC130977:DXN130977 EGY130977:EHJ130977 EQU130977:ERF130977 FAQ130977:FBB130977 FKM130977:FKX130977 FUI130977:FUT130977 GEE130977:GEP130977 GOA130977:GOL130977 GXW130977:GYH130977 HHS130977:HID130977 HRO130977:HRZ130977 IBK130977:IBV130977 ILG130977:ILR130977 IVC130977:IVN130977 JEY130977:JFJ130977 JOU130977:JPF130977 JYQ130977:JZB130977 KIM130977:KIX130977 KSI130977:KST130977 LCE130977:LCP130977 LMA130977:LML130977 LVW130977:LWH130977 MFS130977:MGD130977 MPO130977:MPZ130977 MZK130977:MZV130977 NJG130977:NJR130977 NTC130977:NTN130977 OCY130977:ODJ130977 OMU130977:ONF130977 OWQ130977:OXB130977 PGM130977:PGX130977 PQI130977:PQT130977 QAE130977:QAP130977 QKA130977:QKL130977 QTW130977:QUH130977 RDS130977:RED130977 RNO130977:RNZ130977 RXK130977:RXV130977 SHG130977:SHR130977 SRC130977:SRN130977 TAY130977:TBJ130977 TKU130977:TLF130977 TUQ130977:TVB130977 UEM130977:UEX130977 UOI130977:UOT130977 UYE130977:UYP130977 VIA130977:VIL130977 VRW130977:VSH130977 WBS130977:WCD130977 WLO130977:WLZ130977 WVK130977:WVV130977 C196513:N196513 IY196513:JJ196513 SU196513:TF196513 ACQ196513:ADB196513 AMM196513:AMX196513 AWI196513:AWT196513 BGE196513:BGP196513 BQA196513:BQL196513 BZW196513:CAH196513 CJS196513:CKD196513 CTO196513:CTZ196513 DDK196513:DDV196513 DNG196513:DNR196513 DXC196513:DXN196513 EGY196513:EHJ196513 EQU196513:ERF196513 FAQ196513:FBB196513 FKM196513:FKX196513 FUI196513:FUT196513 GEE196513:GEP196513 GOA196513:GOL196513 GXW196513:GYH196513 HHS196513:HID196513 HRO196513:HRZ196513 IBK196513:IBV196513 ILG196513:ILR196513 IVC196513:IVN196513 JEY196513:JFJ196513 JOU196513:JPF196513 JYQ196513:JZB196513 KIM196513:KIX196513 KSI196513:KST196513 LCE196513:LCP196513 LMA196513:LML196513 LVW196513:LWH196513 MFS196513:MGD196513 MPO196513:MPZ196513 MZK196513:MZV196513 NJG196513:NJR196513 NTC196513:NTN196513 OCY196513:ODJ196513 OMU196513:ONF196513 OWQ196513:OXB196513 PGM196513:PGX196513 PQI196513:PQT196513 QAE196513:QAP196513 QKA196513:QKL196513 QTW196513:QUH196513 RDS196513:RED196513 RNO196513:RNZ196513 RXK196513:RXV196513 SHG196513:SHR196513 SRC196513:SRN196513 TAY196513:TBJ196513 TKU196513:TLF196513 TUQ196513:TVB196513 UEM196513:UEX196513 UOI196513:UOT196513 UYE196513:UYP196513 VIA196513:VIL196513 VRW196513:VSH196513 WBS196513:WCD196513 WLO196513:WLZ196513 WVK196513:WVV196513 C262049:N262049 IY262049:JJ262049 SU262049:TF262049 ACQ262049:ADB262049 AMM262049:AMX262049 AWI262049:AWT262049 BGE262049:BGP262049 BQA262049:BQL262049 BZW262049:CAH262049 CJS262049:CKD262049 CTO262049:CTZ262049 DDK262049:DDV262049 DNG262049:DNR262049 DXC262049:DXN262049 EGY262049:EHJ262049 EQU262049:ERF262049 FAQ262049:FBB262049 FKM262049:FKX262049 FUI262049:FUT262049 GEE262049:GEP262049 GOA262049:GOL262049 GXW262049:GYH262049 HHS262049:HID262049 HRO262049:HRZ262049 IBK262049:IBV262049 ILG262049:ILR262049 IVC262049:IVN262049 JEY262049:JFJ262049 JOU262049:JPF262049 JYQ262049:JZB262049 KIM262049:KIX262049 KSI262049:KST262049 LCE262049:LCP262049 LMA262049:LML262049 LVW262049:LWH262049 MFS262049:MGD262049 MPO262049:MPZ262049 MZK262049:MZV262049 NJG262049:NJR262049 NTC262049:NTN262049 OCY262049:ODJ262049 OMU262049:ONF262049 OWQ262049:OXB262049 PGM262049:PGX262049 PQI262049:PQT262049 QAE262049:QAP262049 QKA262049:QKL262049 QTW262049:QUH262049 RDS262049:RED262049 RNO262049:RNZ262049 RXK262049:RXV262049 SHG262049:SHR262049 SRC262049:SRN262049 TAY262049:TBJ262049 TKU262049:TLF262049 TUQ262049:TVB262049 UEM262049:UEX262049 UOI262049:UOT262049 UYE262049:UYP262049 VIA262049:VIL262049 VRW262049:VSH262049 WBS262049:WCD262049 WLO262049:WLZ262049 WVK262049:WVV262049 C327585:N327585 IY327585:JJ327585 SU327585:TF327585 ACQ327585:ADB327585 AMM327585:AMX327585 AWI327585:AWT327585 BGE327585:BGP327585 BQA327585:BQL327585 BZW327585:CAH327585 CJS327585:CKD327585 CTO327585:CTZ327585 DDK327585:DDV327585 DNG327585:DNR327585 DXC327585:DXN327585 EGY327585:EHJ327585 EQU327585:ERF327585 FAQ327585:FBB327585 FKM327585:FKX327585 FUI327585:FUT327585 GEE327585:GEP327585 GOA327585:GOL327585 GXW327585:GYH327585 HHS327585:HID327585 HRO327585:HRZ327585 IBK327585:IBV327585 ILG327585:ILR327585 IVC327585:IVN327585 JEY327585:JFJ327585 JOU327585:JPF327585 JYQ327585:JZB327585 KIM327585:KIX327585 KSI327585:KST327585 LCE327585:LCP327585 LMA327585:LML327585 LVW327585:LWH327585 MFS327585:MGD327585 MPO327585:MPZ327585 MZK327585:MZV327585 NJG327585:NJR327585 NTC327585:NTN327585 OCY327585:ODJ327585 OMU327585:ONF327585 OWQ327585:OXB327585 PGM327585:PGX327585 PQI327585:PQT327585 QAE327585:QAP327585 QKA327585:QKL327585 QTW327585:QUH327585 RDS327585:RED327585 RNO327585:RNZ327585 RXK327585:RXV327585 SHG327585:SHR327585 SRC327585:SRN327585 TAY327585:TBJ327585 TKU327585:TLF327585 TUQ327585:TVB327585 UEM327585:UEX327585 UOI327585:UOT327585 UYE327585:UYP327585 VIA327585:VIL327585 VRW327585:VSH327585 WBS327585:WCD327585 WLO327585:WLZ327585 WVK327585:WVV327585 C393121:N393121 IY393121:JJ393121 SU393121:TF393121 ACQ393121:ADB393121 AMM393121:AMX393121 AWI393121:AWT393121 BGE393121:BGP393121 BQA393121:BQL393121 BZW393121:CAH393121 CJS393121:CKD393121 CTO393121:CTZ393121 DDK393121:DDV393121 DNG393121:DNR393121 DXC393121:DXN393121 EGY393121:EHJ393121 EQU393121:ERF393121 FAQ393121:FBB393121 FKM393121:FKX393121 FUI393121:FUT393121 GEE393121:GEP393121 GOA393121:GOL393121 GXW393121:GYH393121 HHS393121:HID393121 HRO393121:HRZ393121 IBK393121:IBV393121 ILG393121:ILR393121 IVC393121:IVN393121 JEY393121:JFJ393121 JOU393121:JPF393121 JYQ393121:JZB393121 KIM393121:KIX393121 KSI393121:KST393121 LCE393121:LCP393121 LMA393121:LML393121 LVW393121:LWH393121 MFS393121:MGD393121 MPO393121:MPZ393121 MZK393121:MZV393121 NJG393121:NJR393121 NTC393121:NTN393121 OCY393121:ODJ393121 OMU393121:ONF393121 OWQ393121:OXB393121 PGM393121:PGX393121 PQI393121:PQT393121 QAE393121:QAP393121 QKA393121:QKL393121 QTW393121:QUH393121 RDS393121:RED393121 RNO393121:RNZ393121 RXK393121:RXV393121 SHG393121:SHR393121 SRC393121:SRN393121 TAY393121:TBJ393121 TKU393121:TLF393121 TUQ393121:TVB393121 UEM393121:UEX393121 UOI393121:UOT393121 UYE393121:UYP393121 VIA393121:VIL393121 VRW393121:VSH393121 WBS393121:WCD393121 WLO393121:WLZ393121 WVK393121:WVV393121 C458657:N458657 IY458657:JJ458657 SU458657:TF458657 ACQ458657:ADB458657 AMM458657:AMX458657 AWI458657:AWT458657 BGE458657:BGP458657 BQA458657:BQL458657 BZW458657:CAH458657 CJS458657:CKD458657 CTO458657:CTZ458657 DDK458657:DDV458657 DNG458657:DNR458657 DXC458657:DXN458657 EGY458657:EHJ458657 EQU458657:ERF458657 FAQ458657:FBB458657 FKM458657:FKX458657 FUI458657:FUT458657 GEE458657:GEP458657 GOA458657:GOL458657 GXW458657:GYH458657 HHS458657:HID458657 HRO458657:HRZ458657 IBK458657:IBV458657 ILG458657:ILR458657 IVC458657:IVN458657 JEY458657:JFJ458657 JOU458657:JPF458657 JYQ458657:JZB458657 KIM458657:KIX458657 KSI458657:KST458657 LCE458657:LCP458657 LMA458657:LML458657 LVW458657:LWH458657 MFS458657:MGD458657 MPO458657:MPZ458657 MZK458657:MZV458657 NJG458657:NJR458657 NTC458657:NTN458657 OCY458657:ODJ458657 OMU458657:ONF458657 OWQ458657:OXB458657 PGM458657:PGX458657 PQI458657:PQT458657 QAE458657:QAP458657 QKA458657:QKL458657 QTW458657:QUH458657 RDS458657:RED458657 RNO458657:RNZ458657 RXK458657:RXV458657 SHG458657:SHR458657 SRC458657:SRN458657 TAY458657:TBJ458657 TKU458657:TLF458657 TUQ458657:TVB458657 UEM458657:UEX458657 UOI458657:UOT458657 UYE458657:UYP458657 VIA458657:VIL458657 VRW458657:VSH458657 WBS458657:WCD458657 WLO458657:WLZ458657 WVK458657:WVV458657 C524193:N524193 IY524193:JJ524193 SU524193:TF524193 ACQ524193:ADB524193 AMM524193:AMX524193 AWI524193:AWT524193 BGE524193:BGP524193 BQA524193:BQL524193 BZW524193:CAH524193 CJS524193:CKD524193 CTO524193:CTZ524193 DDK524193:DDV524193 DNG524193:DNR524193 DXC524193:DXN524193 EGY524193:EHJ524193 EQU524193:ERF524193 FAQ524193:FBB524193 FKM524193:FKX524193 FUI524193:FUT524193 GEE524193:GEP524193 GOA524193:GOL524193 GXW524193:GYH524193 HHS524193:HID524193 HRO524193:HRZ524193 IBK524193:IBV524193 ILG524193:ILR524193 IVC524193:IVN524193 JEY524193:JFJ524193 JOU524193:JPF524193 JYQ524193:JZB524193 KIM524193:KIX524193 KSI524193:KST524193 LCE524193:LCP524193 LMA524193:LML524193 LVW524193:LWH524193 MFS524193:MGD524193 MPO524193:MPZ524193 MZK524193:MZV524193 NJG524193:NJR524193 NTC524193:NTN524193 OCY524193:ODJ524193 OMU524193:ONF524193 OWQ524193:OXB524193 PGM524193:PGX524193 PQI524193:PQT524193 QAE524193:QAP524193 QKA524193:QKL524193 QTW524193:QUH524193 RDS524193:RED524193 RNO524193:RNZ524193 RXK524193:RXV524193 SHG524193:SHR524193 SRC524193:SRN524193 TAY524193:TBJ524193 TKU524193:TLF524193 TUQ524193:TVB524193 UEM524193:UEX524193 UOI524193:UOT524193 UYE524193:UYP524193 VIA524193:VIL524193 VRW524193:VSH524193 WBS524193:WCD524193 WLO524193:WLZ524193 WVK524193:WVV524193 C589729:N589729 IY589729:JJ589729 SU589729:TF589729 ACQ589729:ADB589729 AMM589729:AMX589729 AWI589729:AWT589729 BGE589729:BGP589729 BQA589729:BQL589729 BZW589729:CAH589729 CJS589729:CKD589729 CTO589729:CTZ589729 DDK589729:DDV589729 DNG589729:DNR589729 DXC589729:DXN589729 EGY589729:EHJ589729 EQU589729:ERF589729 FAQ589729:FBB589729 FKM589729:FKX589729 FUI589729:FUT589729 GEE589729:GEP589729 GOA589729:GOL589729 GXW589729:GYH589729 HHS589729:HID589729 HRO589729:HRZ589729 IBK589729:IBV589729 ILG589729:ILR589729 IVC589729:IVN589729 JEY589729:JFJ589729 JOU589729:JPF589729 JYQ589729:JZB589729 KIM589729:KIX589729 KSI589729:KST589729 LCE589729:LCP589729 LMA589729:LML589729 LVW589729:LWH589729 MFS589729:MGD589729 MPO589729:MPZ589729 MZK589729:MZV589729 NJG589729:NJR589729 NTC589729:NTN589729 OCY589729:ODJ589729 OMU589729:ONF589729 OWQ589729:OXB589729 PGM589729:PGX589729 PQI589729:PQT589729 QAE589729:QAP589729 QKA589729:QKL589729 QTW589729:QUH589729 RDS589729:RED589729 RNO589729:RNZ589729 RXK589729:RXV589729 SHG589729:SHR589729 SRC589729:SRN589729 TAY589729:TBJ589729 TKU589729:TLF589729 TUQ589729:TVB589729 UEM589729:UEX589729 UOI589729:UOT589729 UYE589729:UYP589729 VIA589729:VIL589729 VRW589729:VSH589729 WBS589729:WCD589729 WLO589729:WLZ589729 WVK589729:WVV589729 C655265:N655265 IY655265:JJ655265 SU655265:TF655265 ACQ655265:ADB655265 AMM655265:AMX655265 AWI655265:AWT655265 BGE655265:BGP655265 BQA655265:BQL655265 BZW655265:CAH655265 CJS655265:CKD655265 CTO655265:CTZ655265 DDK655265:DDV655265 DNG655265:DNR655265 DXC655265:DXN655265 EGY655265:EHJ655265 EQU655265:ERF655265 FAQ655265:FBB655265 FKM655265:FKX655265 FUI655265:FUT655265 GEE655265:GEP655265 GOA655265:GOL655265 GXW655265:GYH655265 HHS655265:HID655265 HRO655265:HRZ655265 IBK655265:IBV655265 ILG655265:ILR655265 IVC655265:IVN655265 JEY655265:JFJ655265 JOU655265:JPF655265 JYQ655265:JZB655265 KIM655265:KIX655265 KSI655265:KST655265 LCE655265:LCP655265 LMA655265:LML655265 LVW655265:LWH655265 MFS655265:MGD655265 MPO655265:MPZ655265 MZK655265:MZV655265 NJG655265:NJR655265 NTC655265:NTN655265 OCY655265:ODJ655265 OMU655265:ONF655265 OWQ655265:OXB655265 PGM655265:PGX655265 PQI655265:PQT655265 QAE655265:QAP655265 QKA655265:QKL655265 QTW655265:QUH655265 RDS655265:RED655265 RNO655265:RNZ655265 RXK655265:RXV655265 SHG655265:SHR655265 SRC655265:SRN655265 TAY655265:TBJ655265 TKU655265:TLF655265 TUQ655265:TVB655265 UEM655265:UEX655265 UOI655265:UOT655265 UYE655265:UYP655265 VIA655265:VIL655265 VRW655265:VSH655265 WBS655265:WCD655265 WLO655265:WLZ655265 WVK655265:WVV655265 C720801:N720801 IY720801:JJ720801 SU720801:TF720801 ACQ720801:ADB720801 AMM720801:AMX720801 AWI720801:AWT720801 BGE720801:BGP720801 BQA720801:BQL720801 BZW720801:CAH720801 CJS720801:CKD720801 CTO720801:CTZ720801 DDK720801:DDV720801 DNG720801:DNR720801 DXC720801:DXN720801 EGY720801:EHJ720801 EQU720801:ERF720801 FAQ720801:FBB720801 FKM720801:FKX720801 FUI720801:FUT720801 GEE720801:GEP720801 GOA720801:GOL720801 GXW720801:GYH720801 HHS720801:HID720801 HRO720801:HRZ720801 IBK720801:IBV720801 ILG720801:ILR720801 IVC720801:IVN720801 JEY720801:JFJ720801 JOU720801:JPF720801 JYQ720801:JZB720801 KIM720801:KIX720801 KSI720801:KST720801 LCE720801:LCP720801 LMA720801:LML720801 LVW720801:LWH720801 MFS720801:MGD720801 MPO720801:MPZ720801 MZK720801:MZV720801 NJG720801:NJR720801 NTC720801:NTN720801 OCY720801:ODJ720801 OMU720801:ONF720801 OWQ720801:OXB720801 PGM720801:PGX720801 PQI720801:PQT720801 QAE720801:QAP720801 QKA720801:QKL720801 QTW720801:QUH720801 RDS720801:RED720801 RNO720801:RNZ720801 RXK720801:RXV720801 SHG720801:SHR720801 SRC720801:SRN720801 TAY720801:TBJ720801 TKU720801:TLF720801 TUQ720801:TVB720801 UEM720801:UEX720801 UOI720801:UOT720801 UYE720801:UYP720801 VIA720801:VIL720801 VRW720801:VSH720801 WBS720801:WCD720801 WLO720801:WLZ720801 WVK720801:WVV720801 C786337:N786337 IY786337:JJ786337 SU786337:TF786337 ACQ786337:ADB786337 AMM786337:AMX786337 AWI786337:AWT786337 BGE786337:BGP786337 BQA786337:BQL786337 BZW786337:CAH786337 CJS786337:CKD786337 CTO786337:CTZ786337 DDK786337:DDV786337 DNG786337:DNR786337 DXC786337:DXN786337 EGY786337:EHJ786337 EQU786337:ERF786337 FAQ786337:FBB786337 FKM786337:FKX786337 FUI786337:FUT786337 GEE786337:GEP786337 GOA786337:GOL786337 GXW786337:GYH786337 HHS786337:HID786337 HRO786337:HRZ786337 IBK786337:IBV786337 ILG786337:ILR786337 IVC786337:IVN786337 JEY786337:JFJ786337 JOU786337:JPF786337 JYQ786337:JZB786337 KIM786337:KIX786337 KSI786337:KST786337 LCE786337:LCP786337 LMA786337:LML786337 LVW786337:LWH786337 MFS786337:MGD786337 MPO786337:MPZ786337 MZK786337:MZV786337 NJG786337:NJR786337 NTC786337:NTN786337 OCY786337:ODJ786337 OMU786337:ONF786337 OWQ786337:OXB786337 PGM786337:PGX786337 PQI786337:PQT786337 QAE786337:QAP786337 QKA786337:QKL786337 QTW786337:QUH786337 RDS786337:RED786337 RNO786337:RNZ786337 RXK786337:RXV786337 SHG786337:SHR786337 SRC786337:SRN786337 TAY786337:TBJ786337 TKU786337:TLF786337 TUQ786337:TVB786337 UEM786337:UEX786337 UOI786337:UOT786337 UYE786337:UYP786337 VIA786337:VIL786337 VRW786337:VSH786337 WBS786337:WCD786337 WLO786337:WLZ786337 WVK786337:WVV786337 C851873:N851873 IY851873:JJ851873 SU851873:TF851873 ACQ851873:ADB851873 AMM851873:AMX851873 AWI851873:AWT851873 BGE851873:BGP851873 BQA851873:BQL851873 BZW851873:CAH851873 CJS851873:CKD851873 CTO851873:CTZ851873 DDK851873:DDV851873 DNG851873:DNR851873 DXC851873:DXN851873 EGY851873:EHJ851873 EQU851873:ERF851873 FAQ851873:FBB851873 FKM851873:FKX851873 FUI851873:FUT851873 GEE851873:GEP851873 GOA851873:GOL851873 GXW851873:GYH851873 HHS851873:HID851873 HRO851873:HRZ851873 IBK851873:IBV851873 ILG851873:ILR851873 IVC851873:IVN851873 JEY851873:JFJ851873 JOU851873:JPF851873 JYQ851873:JZB851873 KIM851873:KIX851873 KSI851873:KST851873 LCE851873:LCP851873 LMA851873:LML851873 LVW851873:LWH851873 MFS851873:MGD851873 MPO851873:MPZ851873 MZK851873:MZV851873 NJG851873:NJR851873 NTC851873:NTN851873 OCY851873:ODJ851873 OMU851873:ONF851873 OWQ851873:OXB851873 PGM851873:PGX851873 PQI851873:PQT851873 QAE851873:QAP851873 QKA851873:QKL851873 QTW851873:QUH851873 RDS851873:RED851873 RNO851873:RNZ851873 RXK851873:RXV851873 SHG851873:SHR851873 SRC851873:SRN851873 TAY851873:TBJ851873 TKU851873:TLF851873 TUQ851873:TVB851873 UEM851873:UEX851873 UOI851873:UOT851873 UYE851873:UYP851873 VIA851873:VIL851873 VRW851873:VSH851873 WBS851873:WCD851873 WLO851873:WLZ851873 WVK851873:WVV851873 C917409:N917409 IY917409:JJ917409 SU917409:TF917409 ACQ917409:ADB917409 AMM917409:AMX917409 AWI917409:AWT917409 BGE917409:BGP917409 BQA917409:BQL917409 BZW917409:CAH917409 CJS917409:CKD917409 CTO917409:CTZ917409 DDK917409:DDV917409 DNG917409:DNR917409 DXC917409:DXN917409 EGY917409:EHJ917409 EQU917409:ERF917409 FAQ917409:FBB917409 FKM917409:FKX917409 FUI917409:FUT917409 GEE917409:GEP917409 GOA917409:GOL917409 GXW917409:GYH917409 HHS917409:HID917409 HRO917409:HRZ917409 IBK917409:IBV917409 ILG917409:ILR917409 IVC917409:IVN917409 JEY917409:JFJ917409 JOU917409:JPF917409 JYQ917409:JZB917409 KIM917409:KIX917409 KSI917409:KST917409 LCE917409:LCP917409 LMA917409:LML917409 LVW917409:LWH917409 MFS917409:MGD917409 MPO917409:MPZ917409 MZK917409:MZV917409 NJG917409:NJR917409 NTC917409:NTN917409 OCY917409:ODJ917409 OMU917409:ONF917409 OWQ917409:OXB917409 PGM917409:PGX917409 PQI917409:PQT917409 QAE917409:QAP917409 QKA917409:QKL917409 QTW917409:QUH917409 RDS917409:RED917409 RNO917409:RNZ917409 RXK917409:RXV917409 SHG917409:SHR917409 SRC917409:SRN917409 TAY917409:TBJ917409 TKU917409:TLF917409 TUQ917409:TVB917409 UEM917409:UEX917409 UOI917409:UOT917409 UYE917409:UYP917409 VIA917409:VIL917409 VRW917409:VSH917409 WBS917409:WCD917409 WLO917409:WLZ917409 WVK917409:WVV917409 C982945:N982945 IY982945:JJ982945 SU982945:TF982945 ACQ982945:ADB982945 AMM982945:AMX982945 AWI982945:AWT982945 BGE982945:BGP982945 BQA982945:BQL982945 BZW982945:CAH982945 CJS982945:CKD982945 CTO982945:CTZ982945 DDK982945:DDV982945 DNG982945:DNR982945 DXC982945:DXN982945 EGY982945:EHJ982945 EQU982945:ERF982945 FAQ982945:FBB982945 FKM982945:FKX982945 FUI982945:FUT982945 GEE982945:GEP982945 GOA982945:GOL982945 GXW982945:GYH982945 HHS982945:HID982945 HRO982945:HRZ982945 IBK982945:IBV982945 ILG982945:ILR982945 IVC982945:IVN982945 JEY982945:JFJ982945 JOU982945:JPF982945 JYQ982945:JZB982945 KIM982945:KIX982945 KSI982945:KST982945 LCE982945:LCP982945 LMA982945:LML982945 LVW982945:LWH982945 MFS982945:MGD982945 MPO982945:MPZ982945 MZK982945:MZV982945 NJG982945:NJR982945 NTC982945:NTN982945 OCY982945:ODJ982945 OMU982945:ONF982945 OWQ982945:OXB982945 PGM982945:PGX982945 PQI982945:PQT982945 QAE982945:QAP982945 QKA982945:QKL982945 QTW982945:QUH982945 RDS982945:RED982945 RNO982945:RNZ982945 RXK982945:RXV982945 SHG982945:SHR982945 SRC982945:SRN982945 TAY982945:TBJ982945 TKU982945:TLF982945 TUQ982945:TVB982945 UEM982945:UEX982945 UOI982945:UOT982945 UYE982945:UYP982945 VIA982945:VIL982945 VRW982945:VSH982945 WBS982945:WCD982945 WLO982945:WLZ982945 WVK982945:WVV982945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C65537:N65537 IY65537:JJ65537 SU65537:TF65537 ACQ65537:ADB65537 AMM65537:AMX65537 AWI65537:AWT65537 BGE65537:BGP65537 BQA65537:BQL65537 BZW65537:CAH65537 CJS65537:CKD65537 CTO65537:CTZ65537 DDK65537:DDV65537 DNG65537:DNR65537 DXC65537:DXN65537 EGY65537:EHJ65537 EQU65537:ERF65537 FAQ65537:FBB65537 FKM65537:FKX65537 FUI65537:FUT65537 GEE65537:GEP65537 GOA65537:GOL65537 GXW65537:GYH65537 HHS65537:HID65537 HRO65537:HRZ65537 IBK65537:IBV65537 ILG65537:ILR65537 IVC65537:IVN65537 JEY65537:JFJ65537 JOU65537:JPF65537 JYQ65537:JZB65537 KIM65537:KIX65537 KSI65537:KST65537 LCE65537:LCP65537 LMA65537:LML65537 LVW65537:LWH65537 MFS65537:MGD65537 MPO65537:MPZ65537 MZK65537:MZV65537 NJG65537:NJR65537 NTC65537:NTN65537 OCY65537:ODJ65537 OMU65537:ONF65537 OWQ65537:OXB65537 PGM65537:PGX65537 PQI65537:PQT65537 QAE65537:QAP65537 QKA65537:QKL65537 QTW65537:QUH65537 RDS65537:RED65537 RNO65537:RNZ65537 RXK65537:RXV65537 SHG65537:SHR65537 SRC65537:SRN65537 TAY65537:TBJ65537 TKU65537:TLF65537 TUQ65537:TVB65537 UEM65537:UEX65537 UOI65537:UOT65537 UYE65537:UYP65537 VIA65537:VIL65537 VRW65537:VSH65537 WBS65537:WCD65537 WLO65537:WLZ65537 WVK65537:WVV65537 C131073:N131073 IY131073:JJ131073 SU131073:TF131073 ACQ131073:ADB131073 AMM131073:AMX131073 AWI131073:AWT131073 BGE131073:BGP131073 BQA131073:BQL131073 BZW131073:CAH131073 CJS131073:CKD131073 CTO131073:CTZ131073 DDK131073:DDV131073 DNG131073:DNR131073 DXC131073:DXN131073 EGY131073:EHJ131073 EQU131073:ERF131073 FAQ131073:FBB131073 FKM131073:FKX131073 FUI131073:FUT131073 GEE131073:GEP131073 GOA131073:GOL131073 GXW131073:GYH131073 HHS131073:HID131073 HRO131073:HRZ131073 IBK131073:IBV131073 ILG131073:ILR131073 IVC131073:IVN131073 JEY131073:JFJ131073 JOU131073:JPF131073 JYQ131073:JZB131073 KIM131073:KIX131073 KSI131073:KST131073 LCE131073:LCP131073 LMA131073:LML131073 LVW131073:LWH131073 MFS131073:MGD131073 MPO131073:MPZ131073 MZK131073:MZV131073 NJG131073:NJR131073 NTC131073:NTN131073 OCY131073:ODJ131073 OMU131073:ONF131073 OWQ131073:OXB131073 PGM131073:PGX131073 PQI131073:PQT131073 QAE131073:QAP131073 QKA131073:QKL131073 QTW131073:QUH131073 RDS131073:RED131073 RNO131073:RNZ131073 RXK131073:RXV131073 SHG131073:SHR131073 SRC131073:SRN131073 TAY131073:TBJ131073 TKU131073:TLF131073 TUQ131073:TVB131073 UEM131073:UEX131073 UOI131073:UOT131073 UYE131073:UYP131073 VIA131073:VIL131073 VRW131073:VSH131073 WBS131073:WCD131073 WLO131073:WLZ131073 WVK131073:WVV131073 C196609:N196609 IY196609:JJ196609 SU196609:TF196609 ACQ196609:ADB196609 AMM196609:AMX196609 AWI196609:AWT196609 BGE196609:BGP196609 BQA196609:BQL196609 BZW196609:CAH196609 CJS196609:CKD196609 CTO196609:CTZ196609 DDK196609:DDV196609 DNG196609:DNR196609 DXC196609:DXN196609 EGY196609:EHJ196609 EQU196609:ERF196609 FAQ196609:FBB196609 FKM196609:FKX196609 FUI196609:FUT196609 GEE196609:GEP196609 GOA196609:GOL196609 GXW196609:GYH196609 HHS196609:HID196609 HRO196609:HRZ196609 IBK196609:IBV196609 ILG196609:ILR196609 IVC196609:IVN196609 JEY196609:JFJ196609 JOU196609:JPF196609 JYQ196609:JZB196609 KIM196609:KIX196609 KSI196609:KST196609 LCE196609:LCP196609 LMA196609:LML196609 LVW196609:LWH196609 MFS196609:MGD196609 MPO196609:MPZ196609 MZK196609:MZV196609 NJG196609:NJR196609 NTC196609:NTN196609 OCY196609:ODJ196609 OMU196609:ONF196609 OWQ196609:OXB196609 PGM196609:PGX196609 PQI196609:PQT196609 QAE196609:QAP196609 QKA196609:QKL196609 QTW196609:QUH196609 RDS196609:RED196609 RNO196609:RNZ196609 RXK196609:RXV196609 SHG196609:SHR196609 SRC196609:SRN196609 TAY196609:TBJ196609 TKU196609:TLF196609 TUQ196609:TVB196609 UEM196609:UEX196609 UOI196609:UOT196609 UYE196609:UYP196609 VIA196609:VIL196609 VRW196609:VSH196609 WBS196609:WCD196609 WLO196609:WLZ196609 WVK196609:WVV196609 C262145:N262145 IY262145:JJ262145 SU262145:TF262145 ACQ262145:ADB262145 AMM262145:AMX262145 AWI262145:AWT262145 BGE262145:BGP262145 BQA262145:BQL262145 BZW262145:CAH262145 CJS262145:CKD262145 CTO262145:CTZ262145 DDK262145:DDV262145 DNG262145:DNR262145 DXC262145:DXN262145 EGY262145:EHJ262145 EQU262145:ERF262145 FAQ262145:FBB262145 FKM262145:FKX262145 FUI262145:FUT262145 GEE262145:GEP262145 GOA262145:GOL262145 GXW262145:GYH262145 HHS262145:HID262145 HRO262145:HRZ262145 IBK262145:IBV262145 ILG262145:ILR262145 IVC262145:IVN262145 JEY262145:JFJ262145 JOU262145:JPF262145 JYQ262145:JZB262145 KIM262145:KIX262145 KSI262145:KST262145 LCE262145:LCP262145 LMA262145:LML262145 LVW262145:LWH262145 MFS262145:MGD262145 MPO262145:MPZ262145 MZK262145:MZV262145 NJG262145:NJR262145 NTC262145:NTN262145 OCY262145:ODJ262145 OMU262145:ONF262145 OWQ262145:OXB262145 PGM262145:PGX262145 PQI262145:PQT262145 QAE262145:QAP262145 QKA262145:QKL262145 QTW262145:QUH262145 RDS262145:RED262145 RNO262145:RNZ262145 RXK262145:RXV262145 SHG262145:SHR262145 SRC262145:SRN262145 TAY262145:TBJ262145 TKU262145:TLF262145 TUQ262145:TVB262145 UEM262145:UEX262145 UOI262145:UOT262145 UYE262145:UYP262145 VIA262145:VIL262145 VRW262145:VSH262145 WBS262145:WCD262145 WLO262145:WLZ262145 WVK262145:WVV262145 C327681:N327681 IY327681:JJ327681 SU327681:TF327681 ACQ327681:ADB327681 AMM327681:AMX327681 AWI327681:AWT327681 BGE327681:BGP327681 BQA327681:BQL327681 BZW327681:CAH327681 CJS327681:CKD327681 CTO327681:CTZ327681 DDK327681:DDV327681 DNG327681:DNR327681 DXC327681:DXN327681 EGY327681:EHJ327681 EQU327681:ERF327681 FAQ327681:FBB327681 FKM327681:FKX327681 FUI327681:FUT327681 GEE327681:GEP327681 GOA327681:GOL327681 GXW327681:GYH327681 HHS327681:HID327681 HRO327681:HRZ327681 IBK327681:IBV327681 ILG327681:ILR327681 IVC327681:IVN327681 JEY327681:JFJ327681 JOU327681:JPF327681 JYQ327681:JZB327681 KIM327681:KIX327681 KSI327681:KST327681 LCE327681:LCP327681 LMA327681:LML327681 LVW327681:LWH327681 MFS327681:MGD327681 MPO327681:MPZ327681 MZK327681:MZV327681 NJG327681:NJR327681 NTC327681:NTN327681 OCY327681:ODJ327681 OMU327681:ONF327681 OWQ327681:OXB327681 PGM327681:PGX327681 PQI327681:PQT327681 QAE327681:QAP327681 QKA327681:QKL327681 QTW327681:QUH327681 RDS327681:RED327681 RNO327681:RNZ327681 RXK327681:RXV327681 SHG327681:SHR327681 SRC327681:SRN327681 TAY327681:TBJ327681 TKU327681:TLF327681 TUQ327681:TVB327681 UEM327681:UEX327681 UOI327681:UOT327681 UYE327681:UYP327681 VIA327681:VIL327681 VRW327681:VSH327681 WBS327681:WCD327681 WLO327681:WLZ327681 WVK327681:WVV327681 C393217:N393217 IY393217:JJ393217 SU393217:TF393217 ACQ393217:ADB393217 AMM393217:AMX393217 AWI393217:AWT393217 BGE393217:BGP393217 BQA393217:BQL393217 BZW393217:CAH393217 CJS393217:CKD393217 CTO393217:CTZ393217 DDK393217:DDV393217 DNG393217:DNR393217 DXC393217:DXN393217 EGY393217:EHJ393217 EQU393217:ERF393217 FAQ393217:FBB393217 FKM393217:FKX393217 FUI393217:FUT393217 GEE393217:GEP393217 GOA393217:GOL393217 GXW393217:GYH393217 HHS393217:HID393217 HRO393217:HRZ393217 IBK393217:IBV393217 ILG393217:ILR393217 IVC393217:IVN393217 JEY393217:JFJ393217 JOU393217:JPF393217 JYQ393217:JZB393217 KIM393217:KIX393217 KSI393217:KST393217 LCE393217:LCP393217 LMA393217:LML393217 LVW393217:LWH393217 MFS393217:MGD393217 MPO393217:MPZ393217 MZK393217:MZV393217 NJG393217:NJR393217 NTC393217:NTN393217 OCY393217:ODJ393217 OMU393217:ONF393217 OWQ393217:OXB393217 PGM393217:PGX393217 PQI393217:PQT393217 QAE393217:QAP393217 QKA393217:QKL393217 QTW393217:QUH393217 RDS393217:RED393217 RNO393217:RNZ393217 RXK393217:RXV393217 SHG393217:SHR393217 SRC393217:SRN393217 TAY393217:TBJ393217 TKU393217:TLF393217 TUQ393217:TVB393217 UEM393217:UEX393217 UOI393217:UOT393217 UYE393217:UYP393217 VIA393217:VIL393217 VRW393217:VSH393217 WBS393217:WCD393217 WLO393217:WLZ393217 WVK393217:WVV393217 C458753:N458753 IY458753:JJ458753 SU458753:TF458753 ACQ458753:ADB458753 AMM458753:AMX458753 AWI458753:AWT458753 BGE458753:BGP458753 BQA458753:BQL458753 BZW458753:CAH458753 CJS458753:CKD458753 CTO458753:CTZ458753 DDK458753:DDV458753 DNG458753:DNR458753 DXC458753:DXN458753 EGY458753:EHJ458753 EQU458753:ERF458753 FAQ458753:FBB458753 FKM458753:FKX458753 FUI458753:FUT458753 GEE458753:GEP458753 GOA458753:GOL458753 GXW458753:GYH458753 HHS458753:HID458753 HRO458753:HRZ458753 IBK458753:IBV458753 ILG458753:ILR458753 IVC458753:IVN458753 JEY458753:JFJ458753 JOU458753:JPF458753 JYQ458753:JZB458753 KIM458753:KIX458753 KSI458753:KST458753 LCE458753:LCP458753 LMA458753:LML458753 LVW458753:LWH458753 MFS458753:MGD458753 MPO458753:MPZ458753 MZK458753:MZV458753 NJG458753:NJR458753 NTC458753:NTN458753 OCY458753:ODJ458753 OMU458753:ONF458753 OWQ458753:OXB458753 PGM458753:PGX458753 PQI458753:PQT458753 QAE458753:QAP458753 QKA458753:QKL458753 QTW458753:QUH458753 RDS458753:RED458753 RNO458753:RNZ458753 RXK458753:RXV458753 SHG458753:SHR458753 SRC458753:SRN458753 TAY458753:TBJ458753 TKU458753:TLF458753 TUQ458753:TVB458753 UEM458753:UEX458753 UOI458753:UOT458753 UYE458753:UYP458753 VIA458753:VIL458753 VRW458753:VSH458753 WBS458753:WCD458753 WLO458753:WLZ458753 WVK458753:WVV458753 C524289:N524289 IY524289:JJ524289 SU524289:TF524289 ACQ524289:ADB524289 AMM524289:AMX524289 AWI524289:AWT524289 BGE524289:BGP524289 BQA524289:BQL524289 BZW524289:CAH524289 CJS524289:CKD524289 CTO524289:CTZ524289 DDK524289:DDV524289 DNG524289:DNR524289 DXC524289:DXN524289 EGY524289:EHJ524289 EQU524289:ERF524289 FAQ524289:FBB524289 FKM524289:FKX524289 FUI524289:FUT524289 GEE524289:GEP524289 GOA524289:GOL524289 GXW524289:GYH524289 HHS524289:HID524289 HRO524289:HRZ524289 IBK524289:IBV524289 ILG524289:ILR524289 IVC524289:IVN524289 JEY524289:JFJ524289 JOU524289:JPF524289 JYQ524289:JZB524289 KIM524289:KIX524289 KSI524289:KST524289 LCE524289:LCP524289 LMA524289:LML524289 LVW524289:LWH524289 MFS524289:MGD524289 MPO524289:MPZ524289 MZK524289:MZV524289 NJG524289:NJR524289 NTC524289:NTN524289 OCY524289:ODJ524289 OMU524289:ONF524289 OWQ524289:OXB524289 PGM524289:PGX524289 PQI524289:PQT524289 QAE524289:QAP524289 QKA524289:QKL524289 QTW524289:QUH524289 RDS524289:RED524289 RNO524289:RNZ524289 RXK524289:RXV524289 SHG524289:SHR524289 SRC524289:SRN524289 TAY524289:TBJ524289 TKU524289:TLF524289 TUQ524289:TVB524289 UEM524289:UEX524289 UOI524289:UOT524289 UYE524289:UYP524289 VIA524289:VIL524289 VRW524289:VSH524289 WBS524289:WCD524289 WLO524289:WLZ524289 WVK524289:WVV524289 C589825:N589825 IY589825:JJ589825 SU589825:TF589825 ACQ589825:ADB589825 AMM589825:AMX589825 AWI589825:AWT589825 BGE589825:BGP589825 BQA589825:BQL589825 BZW589825:CAH589825 CJS589825:CKD589825 CTO589825:CTZ589825 DDK589825:DDV589825 DNG589825:DNR589825 DXC589825:DXN589825 EGY589825:EHJ589825 EQU589825:ERF589825 FAQ589825:FBB589825 FKM589825:FKX589825 FUI589825:FUT589825 GEE589825:GEP589825 GOA589825:GOL589825 GXW589825:GYH589825 HHS589825:HID589825 HRO589825:HRZ589825 IBK589825:IBV589825 ILG589825:ILR589825 IVC589825:IVN589825 JEY589825:JFJ589825 JOU589825:JPF589825 JYQ589825:JZB589825 KIM589825:KIX589825 KSI589825:KST589825 LCE589825:LCP589825 LMA589825:LML589825 LVW589825:LWH589825 MFS589825:MGD589825 MPO589825:MPZ589825 MZK589825:MZV589825 NJG589825:NJR589825 NTC589825:NTN589825 OCY589825:ODJ589825 OMU589825:ONF589825 OWQ589825:OXB589825 PGM589825:PGX589825 PQI589825:PQT589825 QAE589825:QAP589825 QKA589825:QKL589825 QTW589825:QUH589825 RDS589825:RED589825 RNO589825:RNZ589825 RXK589825:RXV589825 SHG589825:SHR589825 SRC589825:SRN589825 TAY589825:TBJ589825 TKU589825:TLF589825 TUQ589825:TVB589825 UEM589825:UEX589825 UOI589825:UOT589825 UYE589825:UYP589825 VIA589825:VIL589825 VRW589825:VSH589825 WBS589825:WCD589825 WLO589825:WLZ589825 WVK589825:WVV589825 C655361:N655361 IY655361:JJ655361 SU655361:TF655361 ACQ655361:ADB655361 AMM655361:AMX655361 AWI655361:AWT655361 BGE655361:BGP655361 BQA655361:BQL655361 BZW655361:CAH655361 CJS655361:CKD655361 CTO655361:CTZ655361 DDK655361:DDV655361 DNG655361:DNR655361 DXC655361:DXN655361 EGY655361:EHJ655361 EQU655361:ERF655361 FAQ655361:FBB655361 FKM655361:FKX655361 FUI655361:FUT655361 GEE655361:GEP655361 GOA655361:GOL655361 GXW655361:GYH655361 HHS655361:HID655361 HRO655361:HRZ655361 IBK655361:IBV655361 ILG655361:ILR655361 IVC655361:IVN655361 JEY655361:JFJ655361 JOU655361:JPF655361 JYQ655361:JZB655361 KIM655361:KIX655361 KSI655361:KST655361 LCE655361:LCP655361 LMA655361:LML655361 LVW655361:LWH655361 MFS655361:MGD655361 MPO655361:MPZ655361 MZK655361:MZV655361 NJG655361:NJR655361 NTC655361:NTN655361 OCY655361:ODJ655361 OMU655361:ONF655361 OWQ655361:OXB655361 PGM655361:PGX655361 PQI655361:PQT655361 QAE655361:QAP655361 QKA655361:QKL655361 QTW655361:QUH655361 RDS655361:RED655361 RNO655361:RNZ655361 RXK655361:RXV655361 SHG655361:SHR655361 SRC655361:SRN655361 TAY655361:TBJ655361 TKU655361:TLF655361 TUQ655361:TVB655361 UEM655361:UEX655361 UOI655361:UOT655361 UYE655361:UYP655361 VIA655361:VIL655361 VRW655361:VSH655361 WBS655361:WCD655361 WLO655361:WLZ655361 WVK655361:WVV655361 C720897:N720897 IY720897:JJ720897 SU720897:TF720897 ACQ720897:ADB720897 AMM720897:AMX720897 AWI720897:AWT720897 BGE720897:BGP720897 BQA720897:BQL720897 BZW720897:CAH720897 CJS720897:CKD720897 CTO720897:CTZ720897 DDK720897:DDV720897 DNG720897:DNR720897 DXC720897:DXN720897 EGY720897:EHJ720897 EQU720897:ERF720897 FAQ720897:FBB720897 FKM720897:FKX720897 FUI720897:FUT720897 GEE720897:GEP720897 GOA720897:GOL720897 GXW720897:GYH720897 HHS720897:HID720897 HRO720897:HRZ720897 IBK720897:IBV720897 ILG720897:ILR720897 IVC720897:IVN720897 JEY720897:JFJ720897 JOU720897:JPF720897 JYQ720897:JZB720897 KIM720897:KIX720897 KSI720897:KST720897 LCE720897:LCP720897 LMA720897:LML720897 LVW720897:LWH720897 MFS720897:MGD720897 MPO720897:MPZ720897 MZK720897:MZV720897 NJG720897:NJR720897 NTC720897:NTN720897 OCY720897:ODJ720897 OMU720897:ONF720897 OWQ720897:OXB720897 PGM720897:PGX720897 PQI720897:PQT720897 QAE720897:QAP720897 QKA720897:QKL720897 QTW720897:QUH720897 RDS720897:RED720897 RNO720897:RNZ720897 RXK720897:RXV720897 SHG720897:SHR720897 SRC720897:SRN720897 TAY720897:TBJ720897 TKU720897:TLF720897 TUQ720897:TVB720897 UEM720897:UEX720897 UOI720897:UOT720897 UYE720897:UYP720897 VIA720897:VIL720897 VRW720897:VSH720897 WBS720897:WCD720897 WLO720897:WLZ720897 WVK720897:WVV720897 C786433:N786433 IY786433:JJ786433 SU786433:TF786433 ACQ786433:ADB786433 AMM786433:AMX786433 AWI786433:AWT786433 BGE786433:BGP786433 BQA786433:BQL786433 BZW786433:CAH786433 CJS786433:CKD786433 CTO786433:CTZ786433 DDK786433:DDV786433 DNG786433:DNR786433 DXC786433:DXN786433 EGY786433:EHJ786433 EQU786433:ERF786433 FAQ786433:FBB786433 FKM786433:FKX786433 FUI786433:FUT786433 GEE786433:GEP786433 GOA786433:GOL786433 GXW786433:GYH786433 HHS786433:HID786433 HRO786433:HRZ786433 IBK786433:IBV786433 ILG786433:ILR786433 IVC786433:IVN786433 JEY786433:JFJ786433 JOU786433:JPF786433 JYQ786433:JZB786433 KIM786433:KIX786433 KSI786433:KST786433 LCE786433:LCP786433 LMA786433:LML786433 LVW786433:LWH786433 MFS786433:MGD786433 MPO786433:MPZ786433 MZK786433:MZV786433 NJG786433:NJR786433 NTC786433:NTN786433 OCY786433:ODJ786433 OMU786433:ONF786433 OWQ786433:OXB786433 PGM786433:PGX786433 PQI786433:PQT786433 QAE786433:QAP786433 QKA786433:QKL786433 QTW786433:QUH786433 RDS786433:RED786433 RNO786433:RNZ786433 RXK786433:RXV786433 SHG786433:SHR786433 SRC786433:SRN786433 TAY786433:TBJ786433 TKU786433:TLF786433 TUQ786433:TVB786433 UEM786433:UEX786433 UOI786433:UOT786433 UYE786433:UYP786433 VIA786433:VIL786433 VRW786433:VSH786433 WBS786433:WCD786433 WLO786433:WLZ786433 WVK786433:WVV786433 C851969:N851969 IY851969:JJ851969 SU851969:TF851969 ACQ851969:ADB851969 AMM851969:AMX851969 AWI851969:AWT851969 BGE851969:BGP851969 BQA851969:BQL851969 BZW851969:CAH851969 CJS851969:CKD851969 CTO851969:CTZ851969 DDK851969:DDV851969 DNG851969:DNR851969 DXC851969:DXN851969 EGY851969:EHJ851969 EQU851969:ERF851969 FAQ851969:FBB851969 FKM851969:FKX851969 FUI851969:FUT851969 GEE851969:GEP851969 GOA851969:GOL851969 GXW851969:GYH851969 HHS851969:HID851969 HRO851969:HRZ851969 IBK851969:IBV851969 ILG851969:ILR851969 IVC851969:IVN851969 JEY851969:JFJ851969 JOU851969:JPF851969 JYQ851969:JZB851969 KIM851969:KIX851969 KSI851969:KST851969 LCE851969:LCP851969 LMA851969:LML851969 LVW851969:LWH851969 MFS851969:MGD851969 MPO851969:MPZ851969 MZK851969:MZV851969 NJG851969:NJR851969 NTC851969:NTN851969 OCY851969:ODJ851969 OMU851969:ONF851969 OWQ851969:OXB851969 PGM851969:PGX851969 PQI851969:PQT851969 QAE851969:QAP851969 QKA851969:QKL851969 QTW851969:QUH851969 RDS851969:RED851969 RNO851969:RNZ851969 RXK851969:RXV851969 SHG851969:SHR851969 SRC851969:SRN851969 TAY851969:TBJ851969 TKU851969:TLF851969 TUQ851969:TVB851969 UEM851969:UEX851969 UOI851969:UOT851969 UYE851969:UYP851969 VIA851969:VIL851969 VRW851969:VSH851969 WBS851969:WCD851969 WLO851969:WLZ851969 WVK851969:WVV851969 C917505:N917505 IY917505:JJ917505 SU917505:TF917505 ACQ917505:ADB917505 AMM917505:AMX917505 AWI917505:AWT917505 BGE917505:BGP917505 BQA917505:BQL917505 BZW917505:CAH917505 CJS917505:CKD917505 CTO917505:CTZ917505 DDK917505:DDV917505 DNG917505:DNR917505 DXC917505:DXN917505 EGY917505:EHJ917505 EQU917505:ERF917505 FAQ917505:FBB917505 FKM917505:FKX917505 FUI917505:FUT917505 GEE917505:GEP917505 GOA917505:GOL917505 GXW917505:GYH917505 HHS917505:HID917505 HRO917505:HRZ917505 IBK917505:IBV917505 ILG917505:ILR917505 IVC917505:IVN917505 JEY917505:JFJ917505 JOU917505:JPF917505 JYQ917505:JZB917505 KIM917505:KIX917505 KSI917505:KST917505 LCE917505:LCP917505 LMA917505:LML917505 LVW917505:LWH917505 MFS917505:MGD917505 MPO917505:MPZ917505 MZK917505:MZV917505 NJG917505:NJR917505 NTC917505:NTN917505 OCY917505:ODJ917505 OMU917505:ONF917505 OWQ917505:OXB917505 PGM917505:PGX917505 PQI917505:PQT917505 QAE917505:QAP917505 QKA917505:QKL917505 QTW917505:QUH917505 RDS917505:RED917505 RNO917505:RNZ917505 RXK917505:RXV917505 SHG917505:SHR917505 SRC917505:SRN917505 TAY917505:TBJ917505 TKU917505:TLF917505 TUQ917505:TVB917505 UEM917505:UEX917505 UOI917505:UOT917505 UYE917505:UYP917505 VIA917505:VIL917505 VRW917505:VSH917505 WBS917505:WCD917505 WLO917505:WLZ917505 WVK917505:WVV917505 C983041:N983041 IY983041:JJ983041 SU983041:TF983041 ACQ983041:ADB983041 AMM983041:AMX983041 AWI983041:AWT983041 BGE983041:BGP983041 BQA983041:BQL983041 BZW983041:CAH983041 CJS983041:CKD983041 CTO983041:CTZ983041 DDK983041:DDV983041 DNG983041:DNR983041 DXC983041:DXN983041 EGY983041:EHJ983041 EQU983041:ERF983041 FAQ983041:FBB983041 FKM983041:FKX983041 FUI983041:FUT983041 GEE983041:GEP983041 GOA983041:GOL983041 GXW983041:GYH983041 HHS983041:HID983041 HRO983041:HRZ983041 IBK983041:IBV983041 ILG983041:ILR983041 IVC983041:IVN983041 JEY983041:JFJ983041 JOU983041:JPF983041 JYQ983041:JZB983041 KIM983041:KIX983041 KSI983041:KST983041 LCE983041:LCP983041 LMA983041:LML983041 LVW983041:LWH983041 MFS983041:MGD983041 MPO983041:MPZ983041 MZK983041:MZV983041 NJG983041:NJR983041 NTC983041:NTN983041 OCY983041:ODJ983041 OMU983041:ONF983041 OWQ983041:OXB983041 PGM983041:PGX983041 PQI983041:PQT983041 QAE983041:QAP983041 QKA983041:QKL983041 QTW983041:QUH983041 RDS983041:RED983041 RNO983041:RNZ983041 RXK983041:RXV983041 SHG983041:SHR983041 SRC983041:SRN983041 TAY983041:TBJ983041 TKU983041:TLF983041 TUQ983041:TVB983041 UEM983041:UEX983041 UOI983041:UOT983041 UYE983041:UYP983041 VIA983041:VIL983041 VRW983041:VSH983041 WBS983041:WCD983041 WLO983041:WLZ983041 WVK983041:WVV983041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C65543:N65543 IY65543:JJ65543 SU65543:TF65543 ACQ65543:ADB65543 AMM65543:AMX65543 AWI65543:AWT65543 BGE65543:BGP65543 BQA65543:BQL65543 BZW65543:CAH65543 CJS65543:CKD65543 CTO65543:CTZ65543 DDK65543:DDV65543 DNG65543:DNR65543 DXC65543:DXN65543 EGY65543:EHJ65543 EQU65543:ERF65543 FAQ65543:FBB65543 FKM65543:FKX65543 FUI65543:FUT65543 GEE65543:GEP65543 GOA65543:GOL65543 GXW65543:GYH65543 HHS65543:HID65543 HRO65543:HRZ65543 IBK65543:IBV65543 ILG65543:ILR65543 IVC65543:IVN65543 JEY65543:JFJ65543 JOU65543:JPF65543 JYQ65543:JZB65543 KIM65543:KIX65543 KSI65543:KST65543 LCE65543:LCP65543 LMA65543:LML65543 LVW65543:LWH65543 MFS65543:MGD65543 MPO65543:MPZ65543 MZK65543:MZV65543 NJG65543:NJR65543 NTC65543:NTN65543 OCY65543:ODJ65543 OMU65543:ONF65543 OWQ65543:OXB65543 PGM65543:PGX65543 PQI65543:PQT65543 QAE65543:QAP65543 QKA65543:QKL65543 QTW65543:QUH65543 RDS65543:RED65543 RNO65543:RNZ65543 RXK65543:RXV65543 SHG65543:SHR65543 SRC65543:SRN65543 TAY65543:TBJ65543 TKU65543:TLF65543 TUQ65543:TVB65543 UEM65543:UEX65543 UOI65543:UOT65543 UYE65543:UYP65543 VIA65543:VIL65543 VRW65543:VSH65543 WBS65543:WCD65543 WLO65543:WLZ65543 WVK65543:WVV65543 C131079:N131079 IY131079:JJ131079 SU131079:TF131079 ACQ131079:ADB131079 AMM131079:AMX131079 AWI131079:AWT131079 BGE131079:BGP131079 BQA131079:BQL131079 BZW131079:CAH131079 CJS131079:CKD131079 CTO131079:CTZ131079 DDK131079:DDV131079 DNG131079:DNR131079 DXC131079:DXN131079 EGY131079:EHJ131079 EQU131079:ERF131079 FAQ131079:FBB131079 FKM131079:FKX131079 FUI131079:FUT131079 GEE131079:GEP131079 GOA131079:GOL131079 GXW131079:GYH131079 HHS131079:HID131079 HRO131079:HRZ131079 IBK131079:IBV131079 ILG131079:ILR131079 IVC131079:IVN131079 JEY131079:JFJ131079 JOU131079:JPF131079 JYQ131079:JZB131079 KIM131079:KIX131079 KSI131079:KST131079 LCE131079:LCP131079 LMA131079:LML131079 LVW131079:LWH131079 MFS131079:MGD131079 MPO131079:MPZ131079 MZK131079:MZV131079 NJG131079:NJR131079 NTC131079:NTN131079 OCY131079:ODJ131079 OMU131079:ONF131079 OWQ131079:OXB131079 PGM131079:PGX131079 PQI131079:PQT131079 QAE131079:QAP131079 QKA131079:QKL131079 QTW131079:QUH131079 RDS131079:RED131079 RNO131079:RNZ131079 RXK131079:RXV131079 SHG131079:SHR131079 SRC131079:SRN131079 TAY131079:TBJ131079 TKU131079:TLF131079 TUQ131079:TVB131079 UEM131079:UEX131079 UOI131079:UOT131079 UYE131079:UYP131079 VIA131079:VIL131079 VRW131079:VSH131079 WBS131079:WCD131079 WLO131079:WLZ131079 WVK131079:WVV131079 C196615:N196615 IY196615:JJ196615 SU196615:TF196615 ACQ196615:ADB196615 AMM196615:AMX196615 AWI196615:AWT196615 BGE196615:BGP196615 BQA196615:BQL196615 BZW196615:CAH196615 CJS196615:CKD196615 CTO196615:CTZ196615 DDK196615:DDV196615 DNG196615:DNR196615 DXC196615:DXN196615 EGY196615:EHJ196615 EQU196615:ERF196615 FAQ196615:FBB196615 FKM196615:FKX196615 FUI196615:FUT196615 GEE196615:GEP196615 GOA196615:GOL196615 GXW196615:GYH196615 HHS196615:HID196615 HRO196615:HRZ196615 IBK196615:IBV196615 ILG196615:ILR196615 IVC196615:IVN196615 JEY196615:JFJ196615 JOU196615:JPF196615 JYQ196615:JZB196615 KIM196615:KIX196615 KSI196615:KST196615 LCE196615:LCP196615 LMA196615:LML196615 LVW196615:LWH196615 MFS196615:MGD196615 MPO196615:MPZ196615 MZK196615:MZV196615 NJG196615:NJR196615 NTC196615:NTN196615 OCY196615:ODJ196615 OMU196615:ONF196615 OWQ196615:OXB196615 PGM196615:PGX196615 PQI196615:PQT196615 QAE196615:QAP196615 QKA196615:QKL196615 QTW196615:QUH196615 RDS196615:RED196615 RNO196615:RNZ196615 RXK196615:RXV196615 SHG196615:SHR196615 SRC196615:SRN196615 TAY196615:TBJ196615 TKU196615:TLF196615 TUQ196615:TVB196615 UEM196615:UEX196615 UOI196615:UOT196615 UYE196615:UYP196615 VIA196615:VIL196615 VRW196615:VSH196615 WBS196615:WCD196615 WLO196615:WLZ196615 WVK196615:WVV196615 C262151:N262151 IY262151:JJ262151 SU262151:TF262151 ACQ262151:ADB262151 AMM262151:AMX262151 AWI262151:AWT262151 BGE262151:BGP262151 BQA262151:BQL262151 BZW262151:CAH262151 CJS262151:CKD262151 CTO262151:CTZ262151 DDK262151:DDV262151 DNG262151:DNR262151 DXC262151:DXN262151 EGY262151:EHJ262151 EQU262151:ERF262151 FAQ262151:FBB262151 FKM262151:FKX262151 FUI262151:FUT262151 GEE262151:GEP262151 GOA262151:GOL262151 GXW262151:GYH262151 HHS262151:HID262151 HRO262151:HRZ262151 IBK262151:IBV262151 ILG262151:ILR262151 IVC262151:IVN262151 JEY262151:JFJ262151 JOU262151:JPF262151 JYQ262151:JZB262151 KIM262151:KIX262151 KSI262151:KST262151 LCE262151:LCP262151 LMA262151:LML262151 LVW262151:LWH262151 MFS262151:MGD262151 MPO262151:MPZ262151 MZK262151:MZV262151 NJG262151:NJR262151 NTC262151:NTN262151 OCY262151:ODJ262151 OMU262151:ONF262151 OWQ262151:OXB262151 PGM262151:PGX262151 PQI262151:PQT262151 QAE262151:QAP262151 QKA262151:QKL262151 QTW262151:QUH262151 RDS262151:RED262151 RNO262151:RNZ262151 RXK262151:RXV262151 SHG262151:SHR262151 SRC262151:SRN262151 TAY262151:TBJ262151 TKU262151:TLF262151 TUQ262151:TVB262151 UEM262151:UEX262151 UOI262151:UOT262151 UYE262151:UYP262151 VIA262151:VIL262151 VRW262151:VSH262151 WBS262151:WCD262151 WLO262151:WLZ262151 WVK262151:WVV262151 C327687:N327687 IY327687:JJ327687 SU327687:TF327687 ACQ327687:ADB327687 AMM327687:AMX327687 AWI327687:AWT327687 BGE327687:BGP327687 BQA327687:BQL327687 BZW327687:CAH327687 CJS327687:CKD327687 CTO327687:CTZ327687 DDK327687:DDV327687 DNG327687:DNR327687 DXC327687:DXN327687 EGY327687:EHJ327687 EQU327687:ERF327687 FAQ327687:FBB327687 FKM327687:FKX327687 FUI327687:FUT327687 GEE327687:GEP327687 GOA327687:GOL327687 GXW327687:GYH327687 HHS327687:HID327687 HRO327687:HRZ327687 IBK327687:IBV327687 ILG327687:ILR327687 IVC327687:IVN327687 JEY327687:JFJ327687 JOU327687:JPF327687 JYQ327687:JZB327687 KIM327687:KIX327687 KSI327687:KST327687 LCE327687:LCP327687 LMA327687:LML327687 LVW327687:LWH327687 MFS327687:MGD327687 MPO327687:MPZ327687 MZK327687:MZV327687 NJG327687:NJR327687 NTC327687:NTN327687 OCY327687:ODJ327687 OMU327687:ONF327687 OWQ327687:OXB327687 PGM327687:PGX327687 PQI327687:PQT327687 QAE327687:QAP327687 QKA327687:QKL327687 QTW327687:QUH327687 RDS327687:RED327687 RNO327687:RNZ327687 RXK327687:RXV327687 SHG327687:SHR327687 SRC327687:SRN327687 TAY327687:TBJ327687 TKU327687:TLF327687 TUQ327687:TVB327687 UEM327687:UEX327687 UOI327687:UOT327687 UYE327687:UYP327687 VIA327687:VIL327687 VRW327687:VSH327687 WBS327687:WCD327687 WLO327687:WLZ327687 WVK327687:WVV327687 C393223:N393223 IY393223:JJ393223 SU393223:TF393223 ACQ393223:ADB393223 AMM393223:AMX393223 AWI393223:AWT393223 BGE393223:BGP393223 BQA393223:BQL393223 BZW393223:CAH393223 CJS393223:CKD393223 CTO393223:CTZ393223 DDK393223:DDV393223 DNG393223:DNR393223 DXC393223:DXN393223 EGY393223:EHJ393223 EQU393223:ERF393223 FAQ393223:FBB393223 FKM393223:FKX393223 FUI393223:FUT393223 GEE393223:GEP393223 GOA393223:GOL393223 GXW393223:GYH393223 HHS393223:HID393223 HRO393223:HRZ393223 IBK393223:IBV393223 ILG393223:ILR393223 IVC393223:IVN393223 JEY393223:JFJ393223 JOU393223:JPF393223 JYQ393223:JZB393223 KIM393223:KIX393223 KSI393223:KST393223 LCE393223:LCP393223 LMA393223:LML393223 LVW393223:LWH393223 MFS393223:MGD393223 MPO393223:MPZ393223 MZK393223:MZV393223 NJG393223:NJR393223 NTC393223:NTN393223 OCY393223:ODJ393223 OMU393223:ONF393223 OWQ393223:OXB393223 PGM393223:PGX393223 PQI393223:PQT393223 QAE393223:QAP393223 QKA393223:QKL393223 QTW393223:QUH393223 RDS393223:RED393223 RNO393223:RNZ393223 RXK393223:RXV393223 SHG393223:SHR393223 SRC393223:SRN393223 TAY393223:TBJ393223 TKU393223:TLF393223 TUQ393223:TVB393223 UEM393223:UEX393223 UOI393223:UOT393223 UYE393223:UYP393223 VIA393223:VIL393223 VRW393223:VSH393223 WBS393223:WCD393223 WLO393223:WLZ393223 WVK393223:WVV393223 C458759:N458759 IY458759:JJ458759 SU458759:TF458759 ACQ458759:ADB458759 AMM458759:AMX458759 AWI458759:AWT458759 BGE458759:BGP458759 BQA458759:BQL458759 BZW458759:CAH458759 CJS458759:CKD458759 CTO458759:CTZ458759 DDK458759:DDV458759 DNG458759:DNR458759 DXC458759:DXN458759 EGY458759:EHJ458759 EQU458759:ERF458759 FAQ458759:FBB458759 FKM458759:FKX458759 FUI458759:FUT458759 GEE458759:GEP458759 GOA458759:GOL458759 GXW458759:GYH458759 HHS458759:HID458759 HRO458759:HRZ458759 IBK458759:IBV458759 ILG458759:ILR458759 IVC458759:IVN458759 JEY458759:JFJ458759 JOU458759:JPF458759 JYQ458759:JZB458759 KIM458759:KIX458759 KSI458759:KST458759 LCE458759:LCP458759 LMA458759:LML458759 LVW458759:LWH458759 MFS458759:MGD458759 MPO458759:MPZ458759 MZK458759:MZV458759 NJG458759:NJR458759 NTC458759:NTN458759 OCY458759:ODJ458759 OMU458759:ONF458759 OWQ458759:OXB458759 PGM458759:PGX458759 PQI458759:PQT458759 QAE458759:QAP458759 QKA458759:QKL458759 QTW458759:QUH458759 RDS458759:RED458759 RNO458759:RNZ458759 RXK458759:RXV458759 SHG458759:SHR458759 SRC458759:SRN458759 TAY458759:TBJ458759 TKU458759:TLF458759 TUQ458759:TVB458759 UEM458759:UEX458759 UOI458759:UOT458759 UYE458759:UYP458759 VIA458759:VIL458759 VRW458759:VSH458759 WBS458759:WCD458759 WLO458759:WLZ458759 WVK458759:WVV458759 C524295:N524295 IY524295:JJ524295 SU524295:TF524295 ACQ524295:ADB524295 AMM524295:AMX524295 AWI524295:AWT524295 BGE524295:BGP524295 BQA524295:BQL524295 BZW524295:CAH524295 CJS524295:CKD524295 CTO524295:CTZ524295 DDK524295:DDV524295 DNG524295:DNR524295 DXC524295:DXN524295 EGY524295:EHJ524295 EQU524295:ERF524295 FAQ524295:FBB524295 FKM524295:FKX524295 FUI524295:FUT524295 GEE524295:GEP524295 GOA524295:GOL524295 GXW524295:GYH524295 HHS524295:HID524295 HRO524295:HRZ524295 IBK524295:IBV524295 ILG524295:ILR524295 IVC524295:IVN524295 JEY524295:JFJ524295 JOU524295:JPF524295 JYQ524295:JZB524295 KIM524295:KIX524295 KSI524295:KST524295 LCE524295:LCP524295 LMA524295:LML524295 LVW524295:LWH524295 MFS524295:MGD524295 MPO524295:MPZ524295 MZK524295:MZV524295 NJG524295:NJR524295 NTC524295:NTN524295 OCY524295:ODJ524295 OMU524295:ONF524295 OWQ524295:OXB524295 PGM524295:PGX524295 PQI524295:PQT524295 QAE524295:QAP524295 QKA524295:QKL524295 QTW524295:QUH524295 RDS524295:RED524295 RNO524295:RNZ524295 RXK524295:RXV524295 SHG524295:SHR524295 SRC524295:SRN524295 TAY524295:TBJ524295 TKU524295:TLF524295 TUQ524295:TVB524295 UEM524295:UEX524295 UOI524295:UOT524295 UYE524295:UYP524295 VIA524295:VIL524295 VRW524295:VSH524295 WBS524295:WCD524295 WLO524295:WLZ524295 WVK524295:WVV524295 C589831:N589831 IY589831:JJ589831 SU589831:TF589831 ACQ589831:ADB589831 AMM589831:AMX589831 AWI589831:AWT589831 BGE589831:BGP589831 BQA589831:BQL589831 BZW589831:CAH589831 CJS589831:CKD589831 CTO589831:CTZ589831 DDK589831:DDV589831 DNG589831:DNR589831 DXC589831:DXN589831 EGY589831:EHJ589831 EQU589831:ERF589831 FAQ589831:FBB589831 FKM589831:FKX589831 FUI589831:FUT589831 GEE589831:GEP589831 GOA589831:GOL589831 GXW589831:GYH589831 HHS589831:HID589831 HRO589831:HRZ589831 IBK589831:IBV589831 ILG589831:ILR589831 IVC589831:IVN589831 JEY589831:JFJ589831 JOU589831:JPF589831 JYQ589831:JZB589831 KIM589831:KIX589831 KSI589831:KST589831 LCE589831:LCP589831 LMA589831:LML589831 LVW589831:LWH589831 MFS589831:MGD589831 MPO589831:MPZ589831 MZK589831:MZV589831 NJG589831:NJR589831 NTC589831:NTN589831 OCY589831:ODJ589831 OMU589831:ONF589831 OWQ589831:OXB589831 PGM589831:PGX589831 PQI589831:PQT589831 QAE589831:QAP589831 QKA589831:QKL589831 QTW589831:QUH589831 RDS589831:RED589831 RNO589831:RNZ589831 RXK589831:RXV589831 SHG589831:SHR589831 SRC589831:SRN589831 TAY589831:TBJ589831 TKU589831:TLF589831 TUQ589831:TVB589831 UEM589831:UEX589831 UOI589831:UOT589831 UYE589831:UYP589831 VIA589831:VIL589831 VRW589831:VSH589831 WBS589831:WCD589831 WLO589831:WLZ589831 WVK589831:WVV589831 C655367:N655367 IY655367:JJ655367 SU655367:TF655367 ACQ655367:ADB655367 AMM655367:AMX655367 AWI655367:AWT655367 BGE655367:BGP655367 BQA655367:BQL655367 BZW655367:CAH655367 CJS655367:CKD655367 CTO655367:CTZ655367 DDK655367:DDV655367 DNG655367:DNR655367 DXC655367:DXN655367 EGY655367:EHJ655367 EQU655367:ERF655367 FAQ655367:FBB655367 FKM655367:FKX655367 FUI655367:FUT655367 GEE655367:GEP655367 GOA655367:GOL655367 GXW655367:GYH655367 HHS655367:HID655367 HRO655367:HRZ655367 IBK655367:IBV655367 ILG655367:ILR655367 IVC655367:IVN655367 JEY655367:JFJ655367 JOU655367:JPF655367 JYQ655367:JZB655367 KIM655367:KIX655367 KSI655367:KST655367 LCE655367:LCP655367 LMA655367:LML655367 LVW655367:LWH655367 MFS655367:MGD655367 MPO655367:MPZ655367 MZK655367:MZV655367 NJG655367:NJR655367 NTC655367:NTN655367 OCY655367:ODJ655367 OMU655367:ONF655367 OWQ655367:OXB655367 PGM655367:PGX655367 PQI655367:PQT655367 QAE655367:QAP655367 QKA655367:QKL655367 QTW655367:QUH655367 RDS655367:RED655367 RNO655367:RNZ655367 RXK655367:RXV655367 SHG655367:SHR655367 SRC655367:SRN655367 TAY655367:TBJ655367 TKU655367:TLF655367 TUQ655367:TVB655367 UEM655367:UEX655367 UOI655367:UOT655367 UYE655367:UYP655367 VIA655367:VIL655367 VRW655367:VSH655367 WBS655367:WCD655367 WLO655367:WLZ655367 WVK655367:WVV655367 C720903:N720903 IY720903:JJ720903 SU720903:TF720903 ACQ720903:ADB720903 AMM720903:AMX720903 AWI720903:AWT720903 BGE720903:BGP720903 BQA720903:BQL720903 BZW720903:CAH720903 CJS720903:CKD720903 CTO720903:CTZ720903 DDK720903:DDV720903 DNG720903:DNR720903 DXC720903:DXN720903 EGY720903:EHJ720903 EQU720903:ERF720903 FAQ720903:FBB720903 FKM720903:FKX720903 FUI720903:FUT720903 GEE720903:GEP720903 GOA720903:GOL720903 GXW720903:GYH720903 HHS720903:HID720903 HRO720903:HRZ720903 IBK720903:IBV720903 ILG720903:ILR720903 IVC720903:IVN720903 JEY720903:JFJ720903 JOU720903:JPF720903 JYQ720903:JZB720903 KIM720903:KIX720903 KSI720903:KST720903 LCE720903:LCP720903 LMA720903:LML720903 LVW720903:LWH720903 MFS720903:MGD720903 MPO720903:MPZ720903 MZK720903:MZV720903 NJG720903:NJR720903 NTC720903:NTN720903 OCY720903:ODJ720903 OMU720903:ONF720903 OWQ720903:OXB720903 PGM720903:PGX720903 PQI720903:PQT720903 QAE720903:QAP720903 QKA720903:QKL720903 QTW720903:QUH720903 RDS720903:RED720903 RNO720903:RNZ720903 RXK720903:RXV720903 SHG720903:SHR720903 SRC720903:SRN720903 TAY720903:TBJ720903 TKU720903:TLF720903 TUQ720903:TVB720903 UEM720903:UEX720903 UOI720903:UOT720903 UYE720903:UYP720903 VIA720903:VIL720903 VRW720903:VSH720903 WBS720903:WCD720903 WLO720903:WLZ720903 WVK720903:WVV720903 C786439:N786439 IY786439:JJ786439 SU786439:TF786439 ACQ786439:ADB786439 AMM786439:AMX786439 AWI786439:AWT786439 BGE786439:BGP786439 BQA786439:BQL786439 BZW786439:CAH786439 CJS786439:CKD786439 CTO786439:CTZ786439 DDK786439:DDV786439 DNG786439:DNR786439 DXC786439:DXN786439 EGY786439:EHJ786439 EQU786439:ERF786439 FAQ786439:FBB786439 FKM786439:FKX786439 FUI786439:FUT786439 GEE786439:GEP786439 GOA786439:GOL786439 GXW786439:GYH786439 HHS786439:HID786439 HRO786439:HRZ786439 IBK786439:IBV786439 ILG786439:ILR786439 IVC786439:IVN786439 JEY786439:JFJ786439 JOU786439:JPF786439 JYQ786439:JZB786439 KIM786439:KIX786439 KSI786439:KST786439 LCE786439:LCP786439 LMA786439:LML786439 LVW786439:LWH786439 MFS786439:MGD786439 MPO786439:MPZ786439 MZK786439:MZV786439 NJG786439:NJR786439 NTC786439:NTN786439 OCY786439:ODJ786439 OMU786439:ONF786439 OWQ786439:OXB786439 PGM786439:PGX786439 PQI786439:PQT786439 QAE786439:QAP786439 QKA786439:QKL786439 QTW786439:QUH786439 RDS786439:RED786439 RNO786439:RNZ786439 RXK786439:RXV786439 SHG786439:SHR786439 SRC786439:SRN786439 TAY786439:TBJ786439 TKU786439:TLF786439 TUQ786439:TVB786439 UEM786439:UEX786439 UOI786439:UOT786439 UYE786439:UYP786439 VIA786439:VIL786439 VRW786439:VSH786439 WBS786439:WCD786439 WLO786439:WLZ786439 WVK786439:WVV786439 C851975:N851975 IY851975:JJ851975 SU851975:TF851975 ACQ851975:ADB851975 AMM851975:AMX851975 AWI851975:AWT851975 BGE851975:BGP851975 BQA851975:BQL851975 BZW851975:CAH851975 CJS851975:CKD851975 CTO851975:CTZ851975 DDK851975:DDV851975 DNG851975:DNR851975 DXC851975:DXN851975 EGY851975:EHJ851975 EQU851975:ERF851975 FAQ851975:FBB851975 FKM851975:FKX851975 FUI851975:FUT851975 GEE851975:GEP851975 GOA851975:GOL851975 GXW851975:GYH851975 HHS851975:HID851975 HRO851975:HRZ851975 IBK851975:IBV851975 ILG851975:ILR851975 IVC851975:IVN851975 JEY851975:JFJ851975 JOU851975:JPF851975 JYQ851975:JZB851975 KIM851975:KIX851975 KSI851975:KST851975 LCE851975:LCP851975 LMA851975:LML851975 LVW851975:LWH851975 MFS851975:MGD851975 MPO851975:MPZ851975 MZK851975:MZV851975 NJG851975:NJR851975 NTC851975:NTN851975 OCY851975:ODJ851975 OMU851975:ONF851975 OWQ851975:OXB851975 PGM851975:PGX851975 PQI851975:PQT851975 QAE851975:QAP851975 QKA851975:QKL851975 QTW851975:QUH851975 RDS851975:RED851975 RNO851975:RNZ851975 RXK851975:RXV851975 SHG851975:SHR851975 SRC851975:SRN851975 TAY851975:TBJ851975 TKU851975:TLF851975 TUQ851975:TVB851975 UEM851975:UEX851975 UOI851975:UOT851975 UYE851975:UYP851975 VIA851975:VIL851975 VRW851975:VSH851975 WBS851975:WCD851975 WLO851975:WLZ851975 WVK851975:WVV851975 C917511:N917511 IY917511:JJ917511 SU917511:TF917511 ACQ917511:ADB917511 AMM917511:AMX917511 AWI917511:AWT917511 BGE917511:BGP917511 BQA917511:BQL917511 BZW917511:CAH917511 CJS917511:CKD917511 CTO917511:CTZ917511 DDK917511:DDV917511 DNG917511:DNR917511 DXC917511:DXN917511 EGY917511:EHJ917511 EQU917511:ERF917511 FAQ917511:FBB917511 FKM917511:FKX917511 FUI917511:FUT917511 GEE917511:GEP917511 GOA917511:GOL917511 GXW917511:GYH917511 HHS917511:HID917511 HRO917511:HRZ917511 IBK917511:IBV917511 ILG917511:ILR917511 IVC917511:IVN917511 JEY917511:JFJ917511 JOU917511:JPF917511 JYQ917511:JZB917511 KIM917511:KIX917511 KSI917511:KST917511 LCE917511:LCP917511 LMA917511:LML917511 LVW917511:LWH917511 MFS917511:MGD917511 MPO917511:MPZ917511 MZK917511:MZV917511 NJG917511:NJR917511 NTC917511:NTN917511 OCY917511:ODJ917511 OMU917511:ONF917511 OWQ917511:OXB917511 PGM917511:PGX917511 PQI917511:PQT917511 QAE917511:QAP917511 QKA917511:QKL917511 QTW917511:QUH917511 RDS917511:RED917511 RNO917511:RNZ917511 RXK917511:RXV917511 SHG917511:SHR917511 SRC917511:SRN917511 TAY917511:TBJ917511 TKU917511:TLF917511 TUQ917511:TVB917511 UEM917511:UEX917511 UOI917511:UOT917511 UYE917511:UYP917511 VIA917511:VIL917511 VRW917511:VSH917511 WBS917511:WCD917511 WLO917511:WLZ917511 WVK917511:WVV917511 C983047:N983047 IY983047:JJ983047 SU983047:TF983047 ACQ983047:ADB983047 AMM983047:AMX983047 AWI983047:AWT983047 BGE983047:BGP983047 BQA983047:BQL983047 BZW983047:CAH983047 CJS983047:CKD983047 CTO983047:CTZ983047 DDK983047:DDV983047 DNG983047:DNR983047 DXC983047:DXN983047 EGY983047:EHJ983047 EQU983047:ERF983047 FAQ983047:FBB983047 FKM983047:FKX983047 FUI983047:FUT983047 GEE983047:GEP983047 GOA983047:GOL983047 GXW983047:GYH983047 HHS983047:HID983047 HRO983047:HRZ983047 IBK983047:IBV983047 ILG983047:ILR983047 IVC983047:IVN983047 JEY983047:JFJ983047 JOU983047:JPF983047 JYQ983047:JZB983047 KIM983047:KIX983047 KSI983047:KST983047 LCE983047:LCP983047 LMA983047:LML983047 LVW983047:LWH983047 MFS983047:MGD983047 MPO983047:MPZ983047 MZK983047:MZV983047 NJG983047:NJR983047 NTC983047:NTN983047 OCY983047:ODJ983047 OMU983047:ONF983047 OWQ983047:OXB983047 PGM983047:PGX983047 PQI983047:PQT983047 QAE983047:QAP983047 QKA983047:QKL983047 QTW983047:QUH983047 RDS983047:RED983047 RNO983047:RNZ983047 RXK983047:RXV983047 SHG983047:SHR983047 SRC983047:SRN983047 TAY983047:TBJ983047 TKU983047:TLF983047 TUQ983047:TVB983047 UEM983047:UEX983047 UOI983047:UOT983047 UYE983047:UYP983047 VIA983047:VIL983047 VRW983047:VSH983047 WBS983047:WCD983047 WLO983047:WLZ983047 WVK983047:WVV983047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C35:I35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C65477:N65477 IY65477:JJ65477 SU65477:TF65477 ACQ65477:ADB65477 AMM65477:AMX65477 AWI65477:AWT65477 BGE65477:BGP65477 BQA65477:BQL65477 BZW65477:CAH65477 CJS65477:CKD65477 CTO65477:CTZ65477 DDK65477:DDV65477 DNG65477:DNR65477 DXC65477:DXN65477 EGY65477:EHJ65477 EQU65477:ERF65477 FAQ65477:FBB65477 FKM65477:FKX65477 FUI65477:FUT65477 GEE65477:GEP65477 GOA65477:GOL65477 GXW65477:GYH65477 HHS65477:HID65477 HRO65477:HRZ65477 IBK65477:IBV65477 ILG65477:ILR65477 IVC65477:IVN65477 JEY65477:JFJ65477 JOU65477:JPF65477 JYQ65477:JZB65477 KIM65477:KIX65477 KSI65477:KST65477 LCE65477:LCP65477 LMA65477:LML65477 LVW65477:LWH65477 MFS65477:MGD65477 MPO65477:MPZ65477 MZK65477:MZV65477 NJG65477:NJR65477 NTC65477:NTN65477 OCY65477:ODJ65477 OMU65477:ONF65477 OWQ65477:OXB65477 PGM65477:PGX65477 PQI65477:PQT65477 QAE65477:QAP65477 QKA65477:QKL65477 QTW65477:QUH65477 RDS65477:RED65477 RNO65477:RNZ65477 RXK65477:RXV65477 SHG65477:SHR65477 SRC65477:SRN65477 TAY65477:TBJ65477 TKU65477:TLF65477 TUQ65477:TVB65477 UEM65477:UEX65477 UOI65477:UOT65477 UYE65477:UYP65477 VIA65477:VIL65477 VRW65477:VSH65477 WBS65477:WCD65477 WLO65477:WLZ65477 WVK65477:WVV65477 C131013:N131013 IY131013:JJ131013 SU131013:TF131013 ACQ131013:ADB131013 AMM131013:AMX131013 AWI131013:AWT131013 BGE131013:BGP131013 BQA131013:BQL131013 BZW131013:CAH131013 CJS131013:CKD131013 CTO131013:CTZ131013 DDK131013:DDV131013 DNG131013:DNR131013 DXC131013:DXN131013 EGY131013:EHJ131013 EQU131013:ERF131013 FAQ131013:FBB131013 FKM131013:FKX131013 FUI131013:FUT131013 GEE131013:GEP131013 GOA131013:GOL131013 GXW131013:GYH131013 HHS131013:HID131013 HRO131013:HRZ131013 IBK131013:IBV131013 ILG131013:ILR131013 IVC131013:IVN131013 JEY131013:JFJ131013 JOU131013:JPF131013 JYQ131013:JZB131013 KIM131013:KIX131013 KSI131013:KST131013 LCE131013:LCP131013 LMA131013:LML131013 LVW131013:LWH131013 MFS131013:MGD131013 MPO131013:MPZ131013 MZK131013:MZV131013 NJG131013:NJR131013 NTC131013:NTN131013 OCY131013:ODJ131013 OMU131013:ONF131013 OWQ131013:OXB131013 PGM131013:PGX131013 PQI131013:PQT131013 QAE131013:QAP131013 QKA131013:QKL131013 QTW131013:QUH131013 RDS131013:RED131013 RNO131013:RNZ131013 RXK131013:RXV131013 SHG131013:SHR131013 SRC131013:SRN131013 TAY131013:TBJ131013 TKU131013:TLF131013 TUQ131013:TVB131013 UEM131013:UEX131013 UOI131013:UOT131013 UYE131013:UYP131013 VIA131013:VIL131013 VRW131013:VSH131013 WBS131013:WCD131013 WLO131013:WLZ131013 WVK131013:WVV131013 C196549:N196549 IY196549:JJ196549 SU196549:TF196549 ACQ196549:ADB196549 AMM196549:AMX196549 AWI196549:AWT196549 BGE196549:BGP196549 BQA196549:BQL196549 BZW196549:CAH196549 CJS196549:CKD196549 CTO196549:CTZ196549 DDK196549:DDV196549 DNG196549:DNR196549 DXC196549:DXN196549 EGY196549:EHJ196549 EQU196549:ERF196549 FAQ196549:FBB196549 FKM196549:FKX196549 FUI196549:FUT196549 GEE196549:GEP196549 GOA196549:GOL196549 GXW196549:GYH196549 HHS196549:HID196549 HRO196549:HRZ196549 IBK196549:IBV196549 ILG196549:ILR196549 IVC196549:IVN196549 JEY196549:JFJ196549 JOU196549:JPF196549 JYQ196549:JZB196549 KIM196549:KIX196549 KSI196549:KST196549 LCE196549:LCP196549 LMA196549:LML196549 LVW196549:LWH196549 MFS196549:MGD196549 MPO196549:MPZ196549 MZK196549:MZV196549 NJG196549:NJR196549 NTC196549:NTN196549 OCY196549:ODJ196549 OMU196549:ONF196549 OWQ196549:OXB196549 PGM196549:PGX196549 PQI196549:PQT196549 QAE196549:QAP196549 QKA196549:QKL196549 QTW196549:QUH196549 RDS196549:RED196549 RNO196549:RNZ196549 RXK196549:RXV196549 SHG196549:SHR196549 SRC196549:SRN196549 TAY196549:TBJ196549 TKU196549:TLF196549 TUQ196549:TVB196549 UEM196549:UEX196549 UOI196549:UOT196549 UYE196549:UYP196549 VIA196549:VIL196549 VRW196549:VSH196549 WBS196549:WCD196549 WLO196549:WLZ196549 WVK196549:WVV196549 C262085:N262085 IY262085:JJ262085 SU262085:TF262085 ACQ262085:ADB262085 AMM262085:AMX262085 AWI262085:AWT262085 BGE262085:BGP262085 BQA262085:BQL262085 BZW262085:CAH262085 CJS262085:CKD262085 CTO262085:CTZ262085 DDK262085:DDV262085 DNG262085:DNR262085 DXC262085:DXN262085 EGY262085:EHJ262085 EQU262085:ERF262085 FAQ262085:FBB262085 FKM262085:FKX262085 FUI262085:FUT262085 GEE262085:GEP262085 GOA262085:GOL262085 GXW262085:GYH262085 HHS262085:HID262085 HRO262085:HRZ262085 IBK262085:IBV262085 ILG262085:ILR262085 IVC262085:IVN262085 JEY262085:JFJ262085 JOU262085:JPF262085 JYQ262085:JZB262085 KIM262085:KIX262085 KSI262085:KST262085 LCE262085:LCP262085 LMA262085:LML262085 LVW262085:LWH262085 MFS262085:MGD262085 MPO262085:MPZ262085 MZK262085:MZV262085 NJG262085:NJR262085 NTC262085:NTN262085 OCY262085:ODJ262085 OMU262085:ONF262085 OWQ262085:OXB262085 PGM262085:PGX262085 PQI262085:PQT262085 QAE262085:QAP262085 QKA262085:QKL262085 QTW262085:QUH262085 RDS262085:RED262085 RNO262085:RNZ262085 RXK262085:RXV262085 SHG262085:SHR262085 SRC262085:SRN262085 TAY262085:TBJ262085 TKU262085:TLF262085 TUQ262085:TVB262085 UEM262085:UEX262085 UOI262085:UOT262085 UYE262085:UYP262085 VIA262085:VIL262085 VRW262085:VSH262085 WBS262085:WCD262085 WLO262085:WLZ262085 WVK262085:WVV262085 C327621:N327621 IY327621:JJ327621 SU327621:TF327621 ACQ327621:ADB327621 AMM327621:AMX327621 AWI327621:AWT327621 BGE327621:BGP327621 BQA327621:BQL327621 BZW327621:CAH327621 CJS327621:CKD327621 CTO327621:CTZ327621 DDK327621:DDV327621 DNG327621:DNR327621 DXC327621:DXN327621 EGY327621:EHJ327621 EQU327621:ERF327621 FAQ327621:FBB327621 FKM327621:FKX327621 FUI327621:FUT327621 GEE327621:GEP327621 GOA327621:GOL327621 GXW327621:GYH327621 HHS327621:HID327621 HRO327621:HRZ327621 IBK327621:IBV327621 ILG327621:ILR327621 IVC327621:IVN327621 JEY327621:JFJ327621 JOU327621:JPF327621 JYQ327621:JZB327621 KIM327621:KIX327621 KSI327621:KST327621 LCE327621:LCP327621 LMA327621:LML327621 LVW327621:LWH327621 MFS327621:MGD327621 MPO327621:MPZ327621 MZK327621:MZV327621 NJG327621:NJR327621 NTC327621:NTN327621 OCY327621:ODJ327621 OMU327621:ONF327621 OWQ327621:OXB327621 PGM327621:PGX327621 PQI327621:PQT327621 QAE327621:QAP327621 QKA327621:QKL327621 QTW327621:QUH327621 RDS327621:RED327621 RNO327621:RNZ327621 RXK327621:RXV327621 SHG327621:SHR327621 SRC327621:SRN327621 TAY327621:TBJ327621 TKU327621:TLF327621 TUQ327621:TVB327621 UEM327621:UEX327621 UOI327621:UOT327621 UYE327621:UYP327621 VIA327621:VIL327621 VRW327621:VSH327621 WBS327621:WCD327621 WLO327621:WLZ327621 WVK327621:WVV327621 C393157:N393157 IY393157:JJ393157 SU393157:TF393157 ACQ393157:ADB393157 AMM393157:AMX393157 AWI393157:AWT393157 BGE393157:BGP393157 BQA393157:BQL393157 BZW393157:CAH393157 CJS393157:CKD393157 CTO393157:CTZ393157 DDK393157:DDV393157 DNG393157:DNR393157 DXC393157:DXN393157 EGY393157:EHJ393157 EQU393157:ERF393157 FAQ393157:FBB393157 FKM393157:FKX393157 FUI393157:FUT393157 GEE393157:GEP393157 GOA393157:GOL393157 GXW393157:GYH393157 HHS393157:HID393157 HRO393157:HRZ393157 IBK393157:IBV393157 ILG393157:ILR393157 IVC393157:IVN393157 JEY393157:JFJ393157 JOU393157:JPF393157 JYQ393157:JZB393157 KIM393157:KIX393157 KSI393157:KST393157 LCE393157:LCP393157 LMA393157:LML393157 LVW393157:LWH393157 MFS393157:MGD393157 MPO393157:MPZ393157 MZK393157:MZV393157 NJG393157:NJR393157 NTC393157:NTN393157 OCY393157:ODJ393157 OMU393157:ONF393157 OWQ393157:OXB393157 PGM393157:PGX393157 PQI393157:PQT393157 QAE393157:QAP393157 QKA393157:QKL393157 QTW393157:QUH393157 RDS393157:RED393157 RNO393157:RNZ393157 RXK393157:RXV393157 SHG393157:SHR393157 SRC393157:SRN393157 TAY393157:TBJ393157 TKU393157:TLF393157 TUQ393157:TVB393157 UEM393157:UEX393157 UOI393157:UOT393157 UYE393157:UYP393157 VIA393157:VIL393157 VRW393157:VSH393157 WBS393157:WCD393157 WLO393157:WLZ393157 WVK393157:WVV393157 C458693:N458693 IY458693:JJ458693 SU458693:TF458693 ACQ458693:ADB458693 AMM458693:AMX458693 AWI458693:AWT458693 BGE458693:BGP458693 BQA458693:BQL458693 BZW458693:CAH458693 CJS458693:CKD458693 CTO458693:CTZ458693 DDK458693:DDV458693 DNG458693:DNR458693 DXC458693:DXN458693 EGY458693:EHJ458693 EQU458693:ERF458693 FAQ458693:FBB458693 FKM458693:FKX458693 FUI458693:FUT458693 GEE458693:GEP458693 GOA458693:GOL458693 GXW458693:GYH458693 HHS458693:HID458693 HRO458693:HRZ458693 IBK458693:IBV458693 ILG458693:ILR458693 IVC458693:IVN458693 JEY458693:JFJ458693 JOU458693:JPF458693 JYQ458693:JZB458693 KIM458693:KIX458693 KSI458693:KST458693 LCE458693:LCP458693 LMA458693:LML458693 LVW458693:LWH458693 MFS458693:MGD458693 MPO458693:MPZ458693 MZK458693:MZV458693 NJG458693:NJR458693 NTC458693:NTN458693 OCY458693:ODJ458693 OMU458693:ONF458693 OWQ458693:OXB458693 PGM458693:PGX458693 PQI458693:PQT458693 QAE458693:QAP458693 QKA458693:QKL458693 QTW458693:QUH458693 RDS458693:RED458693 RNO458693:RNZ458693 RXK458693:RXV458693 SHG458693:SHR458693 SRC458693:SRN458693 TAY458693:TBJ458693 TKU458693:TLF458693 TUQ458693:TVB458693 UEM458693:UEX458693 UOI458693:UOT458693 UYE458693:UYP458693 VIA458693:VIL458693 VRW458693:VSH458693 WBS458693:WCD458693 WLO458693:WLZ458693 WVK458693:WVV458693 C524229:N524229 IY524229:JJ524229 SU524229:TF524229 ACQ524229:ADB524229 AMM524229:AMX524229 AWI524229:AWT524229 BGE524229:BGP524229 BQA524229:BQL524229 BZW524229:CAH524229 CJS524229:CKD524229 CTO524229:CTZ524229 DDK524229:DDV524229 DNG524229:DNR524229 DXC524229:DXN524229 EGY524229:EHJ524229 EQU524229:ERF524229 FAQ524229:FBB524229 FKM524229:FKX524229 FUI524229:FUT524229 GEE524229:GEP524229 GOA524229:GOL524229 GXW524229:GYH524229 HHS524229:HID524229 HRO524229:HRZ524229 IBK524229:IBV524229 ILG524229:ILR524229 IVC524229:IVN524229 JEY524229:JFJ524229 JOU524229:JPF524229 JYQ524229:JZB524229 KIM524229:KIX524229 KSI524229:KST524229 LCE524229:LCP524229 LMA524229:LML524229 LVW524229:LWH524229 MFS524229:MGD524229 MPO524229:MPZ524229 MZK524229:MZV524229 NJG524229:NJR524229 NTC524229:NTN524229 OCY524229:ODJ524229 OMU524229:ONF524229 OWQ524229:OXB524229 PGM524229:PGX524229 PQI524229:PQT524229 QAE524229:QAP524229 QKA524229:QKL524229 QTW524229:QUH524229 RDS524229:RED524229 RNO524229:RNZ524229 RXK524229:RXV524229 SHG524229:SHR524229 SRC524229:SRN524229 TAY524229:TBJ524229 TKU524229:TLF524229 TUQ524229:TVB524229 UEM524229:UEX524229 UOI524229:UOT524229 UYE524229:UYP524229 VIA524229:VIL524229 VRW524229:VSH524229 WBS524229:WCD524229 WLO524229:WLZ524229 WVK524229:WVV524229 C589765:N589765 IY589765:JJ589765 SU589765:TF589765 ACQ589765:ADB589765 AMM589765:AMX589765 AWI589765:AWT589765 BGE589765:BGP589765 BQA589765:BQL589765 BZW589765:CAH589765 CJS589765:CKD589765 CTO589765:CTZ589765 DDK589765:DDV589765 DNG589765:DNR589765 DXC589765:DXN589765 EGY589765:EHJ589765 EQU589765:ERF589765 FAQ589765:FBB589765 FKM589765:FKX589765 FUI589765:FUT589765 GEE589765:GEP589765 GOA589765:GOL589765 GXW589765:GYH589765 HHS589765:HID589765 HRO589765:HRZ589765 IBK589765:IBV589765 ILG589765:ILR589765 IVC589765:IVN589765 JEY589765:JFJ589765 JOU589765:JPF589765 JYQ589765:JZB589765 KIM589765:KIX589765 KSI589765:KST589765 LCE589765:LCP589765 LMA589765:LML589765 LVW589765:LWH589765 MFS589765:MGD589765 MPO589765:MPZ589765 MZK589765:MZV589765 NJG589765:NJR589765 NTC589765:NTN589765 OCY589765:ODJ589765 OMU589765:ONF589765 OWQ589765:OXB589765 PGM589765:PGX589765 PQI589765:PQT589765 QAE589765:QAP589765 QKA589765:QKL589765 QTW589765:QUH589765 RDS589765:RED589765 RNO589765:RNZ589765 RXK589765:RXV589765 SHG589765:SHR589765 SRC589765:SRN589765 TAY589765:TBJ589765 TKU589765:TLF589765 TUQ589765:TVB589765 UEM589765:UEX589765 UOI589765:UOT589765 UYE589765:UYP589765 VIA589765:VIL589765 VRW589765:VSH589765 WBS589765:WCD589765 WLO589765:WLZ589765 WVK589765:WVV589765 C655301:N655301 IY655301:JJ655301 SU655301:TF655301 ACQ655301:ADB655301 AMM655301:AMX655301 AWI655301:AWT655301 BGE655301:BGP655301 BQA655301:BQL655301 BZW655301:CAH655301 CJS655301:CKD655301 CTO655301:CTZ655301 DDK655301:DDV655301 DNG655301:DNR655301 DXC655301:DXN655301 EGY655301:EHJ655301 EQU655301:ERF655301 FAQ655301:FBB655301 FKM655301:FKX655301 FUI655301:FUT655301 GEE655301:GEP655301 GOA655301:GOL655301 GXW655301:GYH655301 HHS655301:HID655301 HRO655301:HRZ655301 IBK655301:IBV655301 ILG655301:ILR655301 IVC655301:IVN655301 JEY655301:JFJ655301 JOU655301:JPF655301 JYQ655301:JZB655301 KIM655301:KIX655301 KSI655301:KST655301 LCE655301:LCP655301 LMA655301:LML655301 LVW655301:LWH655301 MFS655301:MGD655301 MPO655301:MPZ655301 MZK655301:MZV655301 NJG655301:NJR655301 NTC655301:NTN655301 OCY655301:ODJ655301 OMU655301:ONF655301 OWQ655301:OXB655301 PGM655301:PGX655301 PQI655301:PQT655301 QAE655301:QAP655301 QKA655301:QKL655301 QTW655301:QUH655301 RDS655301:RED655301 RNO655301:RNZ655301 RXK655301:RXV655301 SHG655301:SHR655301 SRC655301:SRN655301 TAY655301:TBJ655301 TKU655301:TLF655301 TUQ655301:TVB655301 UEM655301:UEX655301 UOI655301:UOT655301 UYE655301:UYP655301 VIA655301:VIL655301 VRW655301:VSH655301 WBS655301:WCD655301 WLO655301:WLZ655301 WVK655301:WVV655301 C720837:N720837 IY720837:JJ720837 SU720837:TF720837 ACQ720837:ADB720837 AMM720837:AMX720837 AWI720837:AWT720837 BGE720837:BGP720837 BQA720837:BQL720837 BZW720837:CAH720837 CJS720837:CKD720837 CTO720837:CTZ720837 DDK720837:DDV720837 DNG720837:DNR720837 DXC720837:DXN720837 EGY720837:EHJ720837 EQU720837:ERF720837 FAQ720837:FBB720837 FKM720837:FKX720837 FUI720837:FUT720837 GEE720837:GEP720837 GOA720837:GOL720837 GXW720837:GYH720837 HHS720837:HID720837 HRO720837:HRZ720837 IBK720837:IBV720837 ILG720837:ILR720837 IVC720837:IVN720837 JEY720837:JFJ720837 JOU720837:JPF720837 JYQ720837:JZB720837 KIM720837:KIX720837 KSI720837:KST720837 LCE720837:LCP720837 LMA720837:LML720837 LVW720837:LWH720837 MFS720837:MGD720837 MPO720837:MPZ720837 MZK720837:MZV720837 NJG720837:NJR720837 NTC720837:NTN720837 OCY720837:ODJ720837 OMU720837:ONF720837 OWQ720837:OXB720837 PGM720837:PGX720837 PQI720837:PQT720837 QAE720837:QAP720837 QKA720837:QKL720837 QTW720837:QUH720837 RDS720837:RED720837 RNO720837:RNZ720837 RXK720837:RXV720837 SHG720837:SHR720837 SRC720837:SRN720837 TAY720837:TBJ720837 TKU720837:TLF720837 TUQ720837:TVB720837 UEM720837:UEX720837 UOI720837:UOT720837 UYE720837:UYP720837 VIA720837:VIL720837 VRW720837:VSH720837 WBS720837:WCD720837 WLO720837:WLZ720837 WVK720837:WVV720837 C786373:N786373 IY786373:JJ786373 SU786373:TF786373 ACQ786373:ADB786373 AMM786373:AMX786373 AWI786373:AWT786373 BGE786373:BGP786373 BQA786373:BQL786373 BZW786373:CAH786373 CJS786373:CKD786373 CTO786373:CTZ786373 DDK786373:DDV786373 DNG786373:DNR786373 DXC786373:DXN786373 EGY786373:EHJ786373 EQU786373:ERF786373 FAQ786373:FBB786373 FKM786373:FKX786373 FUI786373:FUT786373 GEE786373:GEP786373 GOA786373:GOL786373 GXW786373:GYH786373 HHS786373:HID786373 HRO786373:HRZ786373 IBK786373:IBV786373 ILG786373:ILR786373 IVC786373:IVN786373 JEY786373:JFJ786373 JOU786373:JPF786373 JYQ786373:JZB786373 KIM786373:KIX786373 KSI786373:KST786373 LCE786373:LCP786373 LMA786373:LML786373 LVW786373:LWH786373 MFS786373:MGD786373 MPO786373:MPZ786373 MZK786373:MZV786373 NJG786373:NJR786373 NTC786373:NTN786373 OCY786373:ODJ786373 OMU786373:ONF786373 OWQ786373:OXB786373 PGM786373:PGX786373 PQI786373:PQT786373 QAE786373:QAP786373 QKA786373:QKL786373 QTW786373:QUH786373 RDS786373:RED786373 RNO786373:RNZ786373 RXK786373:RXV786373 SHG786373:SHR786373 SRC786373:SRN786373 TAY786373:TBJ786373 TKU786373:TLF786373 TUQ786373:TVB786373 UEM786373:UEX786373 UOI786373:UOT786373 UYE786373:UYP786373 VIA786373:VIL786373 VRW786373:VSH786373 WBS786373:WCD786373 WLO786373:WLZ786373 WVK786373:WVV786373 C851909:N851909 IY851909:JJ851909 SU851909:TF851909 ACQ851909:ADB851909 AMM851909:AMX851909 AWI851909:AWT851909 BGE851909:BGP851909 BQA851909:BQL851909 BZW851909:CAH851909 CJS851909:CKD851909 CTO851909:CTZ851909 DDK851909:DDV851909 DNG851909:DNR851909 DXC851909:DXN851909 EGY851909:EHJ851909 EQU851909:ERF851909 FAQ851909:FBB851909 FKM851909:FKX851909 FUI851909:FUT851909 GEE851909:GEP851909 GOA851909:GOL851909 GXW851909:GYH851909 HHS851909:HID851909 HRO851909:HRZ851909 IBK851909:IBV851909 ILG851909:ILR851909 IVC851909:IVN851909 JEY851909:JFJ851909 JOU851909:JPF851909 JYQ851909:JZB851909 KIM851909:KIX851909 KSI851909:KST851909 LCE851909:LCP851909 LMA851909:LML851909 LVW851909:LWH851909 MFS851909:MGD851909 MPO851909:MPZ851909 MZK851909:MZV851909 NJG851909:NJR851909 NTC851909:NTN851909 OCY851909:ODJ851909 OMU851909:ONF851909 OWQ851909:OXB851909 PGM851909:PGX851909 PQI851909:PQT851909 QAE851909:QAP851909 QKA851909:QKL851909 QTW851909:QUH851909 RDS851909:RED851909 RNO851909:RNZ851909 RXK851909:RXV851909 SHG851909:SHR851909 SRC851909:SRN851909 TAY851909:TBJ851909 TKU851909:TLF851909 TUQ851909:TVB851909 UEM851909:UEX851909 UOI851909:UOT851909 UYE851909:UYP851909 VIA851909:VIL851909 VRW851909:VSH851909 WBS851909:WCD851909 WLO851909:WLZ851909 WVK851909:WVV851909 C917445:N917445 IY917445:JJ917445 SU917445:TF917445 ACQ917445:ADB917445 AMM917445:AMX917445 AWI917445:AWT917445 BGE917445:BGP917445 BQA917445:BQL917445 BZW917445:CAH917445 CJS917445:CKD917445 CTO917445:CTZ917445 DDK917445:DDV917445 DNG917445:DNR917445 DXC917445:DXN917445 EGY917445:EHJ917445 EQU917445:ERF917445 FAQ917445:FBB917445 FKM917445:FKX917445 FUI917445:FUT917445 GEE917445:GEP917445 GOA917445:GOL917445 GXW917445:GYH917445 HHS917445:HID917445 HRO917445:HRZ917445 IBK917445:IBV917445 ILG917445:ILR917445 IVC917445:IVN917445 JEY917445:JFJ917445 JOU917445:JPF917445 JYQ917445:JZB917445 KIM917445:KIX917445 KSI917445:KST917445 LCE917445:LCP917445 LMA917445:LML917445 LVW917445:LWH917445 MFS917445:MGD917445 MPO917445:MPZ917445 MZK917445:MZV917445 NJG917445:NJR917445 NTC917445:NTN917445 OCY917445:ODJ917445 OMU917445:ONF917445 OWQ917445:OXB917445 PGM917445:PGX917445 PQI917445:PQT917445 QAE917445:QAP917445 QKA917445:QKL917445 QTW917445:QUH917445 RDS917445:RED917445 RNO917445:RNZ917445 RXK917445:RXV917445 SHG917445:SHR917445 SRC917445:SRN917445 TAY917445:TBJ917445 TKU917445:TLF917445 TUQ917445:TVB917445 UEM917445:UEX917445 UOI917445:UOT917445 UYE917445:UYP917445 VIA917445:VIL917445 VRW917445:VSH917445 WBS917445:WCD917445 WLO917445:WLZ917445 WVK917445:WVV917445 C982981:N982981 IY982981:JJ982981 SU982981:TF982981 ACQ982981:ADB982981 AMM982981:AMX982981 AWI982981:AWT982981 BGE982981:BGP982981 BQA982981:BQL982981 BZW982981:CAH982981 CJS982981:CKD982981 CTO982981:CTZ982981 DDK982981:DDV982981 DNG982981:DNR982981 DXC982981:DXN982981 EGY982981:EHJ982981 EQU982981:ERF982981 FAQ982981:FBB982981 FKM982981:FKX982981 FUI982981:FUT982981 GEE982981:GEP982981 GOA982981:GOL982981 GXW982981:GYH982981 HHS982981:HID982981 HRO982981:HRZ982981 IBK982981:IBV982981 ILG982981:ILR982981 IVC982981:IVN982981 JEY982981:JFJ982981 JOU982981:JPF982981 JYQ982981:JZB982981 KIM982981:KIX982981 KSI982981:KST982981 LCE982981:LCP982981 LMA982981:LML982981 LVW982981:LWH982981 MFS982981:MGD982981 MPO982981:MPZ982981 MZK982981:MZV982981 NJG982981:NJR982981 NTC982981:NTN982981 OCY982981:ODJ982981 OMU982981:ONF982981 OWQ982981:OXB982981 PGM982981:PGX982981 PQI982981:PQT982981 QAE982981:QAP982981 QKA982981:QKL982981 QTW982981:QUH982981 RDS982981:RED982981 RNO982981:RNZ982981 RXK982981:RXV982981 SHG982981:SHR982981 SRC982981:SRN982981 TAY982981:TBJ982981 TKU982981:TLF982981 TUQ982981:TVB982981 UEM982981:UEX982981 UOI982981:UOT982981 UYE982981:UYP982981 VIA982981:VIL982981 VRW982981:VSH982981 WBS982981:WCD982981 WLO982981:WLZ982981 WVK982981:WVV982981 C65531:N65531 IY65531:JJ65531 SU65531:TF65531 ACQ65531:ADB65531 AMM65531:AMX65531 AWI65531:AWT65531 BGE65531:BGP65531 BQA65531:BQL65531 BZW65531:CAH65531 CJS65531:CKD65531 CTO65531:CTZ65531 DDK65531:DDV65531 DNG65531:DNR65531 DXC65531:DXN65531 EGY65531:EHJ65531 EQU65531:ERF65531 FAQ65531:FBB65531 FKM65531:FKX65531 FUI65531:FUT65531 GEE65531:GEP65531 GOA65531:GOL65531 GXW65531:GYH65531 HHS65531:HID65531 HRO65531:HRZ65531 IBK65531:IBV65531 ILG65531:ILR65531 IVC65531:IVN65531 JEY65531:JFJ65531 JOU65531:JPF65531 JYQ65531:JZB65531 KIM65531:KIX65531 KSI65531:KST65531 LCE65531:LCP65531 LMA65531:LML65531 LVW65531:LWH65531 MFS65531:MGD65531 MPO65531:MPZ65531 MZK65531:MZV65531 NJG65531:NJR65531 NTC65531:NTN65531 OCY65531:ODJ65531 OMU65531:ONF65531 OWQ65531:OXB65531 PGM65531:PGX65531 PQI65531:PQT65531 QAE65531:QAP65531 QKA65531:QKL65531 QTW65531:QUH65531 RDS65531:RED65531 RNO65531:RNZ65531 RXK65531:RXV65531 SHG65531:SHR65531 SRC65531:SRN65531 TAY65531:TBJ65531 TKU65531:TLF65531 TUQ65531:TVB65531 UEM65531:UEX65531 UOI65531:UOT65531 UYE65531:UYP65531 VIA65531:VIL65531 VRW65531:VSH65531 WBS65531:WCD65531 WLO65531:WLZ65531 WVK65531:WVV65531 C131067:N131067 IY131067:JJ131067 SU131067:TF131067 ACQ131067:ADB131067 AMM131067:AMX131067 AWI131067:AWT131067 BGE131067:BGP131067 BQA131067:BQL131067 BZW131067:CAH131067 CJS131067:CKD131067 CTO131067:CTZ131067 DDK131067:DDV131067 DNG131067:DNR131067 DXC131067:DXN131067 EGY131067:EHJ131067 EQU131067:ERF131067 FAQ131067:FBB131067 FKM131067:FKX131067 FUI131067:FUT131067 GEE131067:GEP131067 GOA131067:GOL131067 GXW131067:GYH131067 HHS131067:HID131067 HRO131067:HRZ131067 IBK131067:IBV131067 ILG131067:ILR131067 IVC131067:IVN131067 JEY131067:JFJ131067 JOU131067:JPF131067 JYQ131067:JZB131067 KIM131067:KIX131067 KSI131067:KST131067 LCE131067:LCP131067 LMA131067:LML131067 LVW131067:LWH131067 MFS131067:MGD131067 MPO131067:MPZ131067 MZK131067:MZV131067 NJG131067:NJR131067 NTC131067:NTN131067 OCY131067:ODJ131067 OMU131067:ONF131067 OWQ131067:OXB131067 PGM131067:PGX131067 PQI131067:PQT131067 QAE131067:QAP131067 QKA131067:QKL131067 QTW131067:QUH131067 RDS131067:RED131067 RNO131067:RNZ131067 RXK131067:RXV131067 SHG131067:SHR131067 SRC131067:SRN131067 TAY131067:TBJ131067 TKU131067:TLF131067 TUQ131067:TVB131067 UEM131067:UEX131067 UOI131067:UOT131067 UYE131067:UYP131067 VIA131067:VIL131067 VRW131067:VSH131067 WBS131067:WCD131067 WLO131067:WLZ131067 WVK131067:WVV131067 C196603:N196603 IY196603:JJ196603 SU196603:TF196603 ACQ196603:ADB196603 AMM196603:AMX196603 AWI196603:AWT196603 BGE196603:BGP196603 BQA196603:BQL196603 BZW196603:CAH196603 CJS196603:CKD196603 CTO196603:CTZ196603 DDK196603:DDV196603 DNG196603:DNR196603 DXC196603:DXN196603 EGY196603:EHJ196603 EQU196603:ERF196603 FAQ196603:FBB196603 FKM196603:FKX196603 FUI196603:FUT196603 GEE196603:GEP196603 GOA196603:GOL196603 GXW196603:GYH196603 HHS196603:HID196603 HRO196603:HRZ196603 IBK196603:IBV196603 ILG196603:ILR196603 IVC196603:IVN196603 JEY196603:JFJ196603 JOU196603:JPF196603 JYQ196603:JZB196603 KIM196603:KIX196603 KSI196603:KST196603 LCE196603:LCP196603 LMA196603:LML196603 LVW196603:LWH196603 MFS196603:MGD196603 MPO196603:MPZ196603 MZK196603:MZV196603 NJG196603:NJR196603 NTC196603:NTN196603 OCY196603:ODJ196603 OMU196603:ONF196603 OWQ196603:OXB196603 PGM196603:PGX196603 PQI196603:PQT196603 QAE196603:QAP196603 QKA196603:QKL196603 QTW196603:QUH196603 RDS196603:RED196603 RNO196603:RNZ196603 RXK196603:RXV196603 SHG196603:SHR196603 SRC196603:SRN196603 TAY196603:TBJ196603 TKU196603:TLF196603 TUQ196603:TVB196603 UEM196603:UEX196603 UOI196603:UOT196603 UYE196603:UYP196603 VIA196603:VIL196603 VRW196603:VSH196603 WBS196603:WCD196603 WLO196603:WLZ196603 WVK196603:WVV196603 C262139:N262139 IY262139:JJ262139 SU262139:TF262139 ACQ262139:ADB262139 AMM262139:AMX262139 AWI262139:AWT262139 BGE262139:BGP262139 BQA262139:BQL262139 BZW262139:CAH262139 CJS262139:CKD262139 CTO262139:CTZ262139 DDK262139:DDV262139 DNG262139:DNR262139 DXC262139:DXN262139 EGY262139:EHJ262139 EQU262139:ERF262139 FAQ262139:FBB262139 FKM262139:FKX262139 FUI262139:FUT262139 GEE262139:GEP262139 GOA262139:GOL262139 GXW262139:GYH262139 HHS262139:HID262139 HRO262139:HRZ262139 IBK262139:IBV262139 ILG262139:ILR262139 IVC262139:IVN262139 JEY262139:JFJ262139 JOU262139:JPF262139 JYQ262139:JZB262139 KIM262139:KIX262139 KSI262139:KST262139 LCE262139:LCP262139 LMA262139:LML262139 LVW262139:LWH262139 MFS262139:MGD262139 MPO262139:MPZ262139 MZK262139:MZV262139 NJG262139:NJR262139 NTC262139:NTN262139 OCY262139:ODJ262139 OMU262139:ONF262139 OWQ262139:OXB262139 PGM262139:PGX262139 PQI262139:PQT262139 QAE262139:QAP262139 QKA262139:QKL262139 QTW262139:QUH262139 RDS262139:RED262139 RNO262139:RNZ262139 RXK262139:RXV262139 SHG262139:SHR262139 SRC262139:SRN262139 TAY262139:TBJ262139 TKU262139:TLF262139 TUQ262139:TVB262139 UEM262139:UEX262139 UOI262139:UOT262139 UYE262139:UYP262139 VIA262139:VIL262139 VRW262139:VSH262139 WBS262139:WCD262139 WLO262139:WLZ262139 WVK262139:WVV262139 C327675:N327675 IY327675:JJ327675 SU327675:TF327675 ACQ327675:ADB327675 AMM327675:AMX327675 AWI327675:AWT327675 BGE327675:BGP327675 BQA327675:BQL327675 BZW327675:CAH327675 CJS327675:CKD327675 CTO327675:CTZ327675 DDK327675:DDV327675 DNG327675:DNR327675 DXC327675:DXN327675 EGY327675:EHJ327675 EQU327675:ERF327675 FAQ327675:FBB327675 FKM327675:FKX327675 FUI327675:FUT327675 GEE327675:GEP327675 GOA327675:GOL327675 GXW327675:GYH327675 HHS327675:HID327675 HRO327675:HRZ327675 IBK327675:IBV327675 ILG327675:ILR327675 IVC327675:IVN327675 JEY327675:JFJ327675 JOU327675:JPF327675 JYQ327675:JZB327675 KIM327675:KIX327675 KSI327675:KST327675 LCE327675:LCP327675 LMA327675:LML327675 LVW327675:LWH327675 MFS327675:MGD327675 MPO327675:MPZ327675 MZK327675:MZV327675 NJG327675:NJR327675 NTC327675:NTN327675 OCY327675:ODJ327675 OMU327675:ONF327675 OWQ327675:OXB327675 PGM327675:PGX327675 PQI327675:PQT327675 QAE327675:QAP327675 QKA327675:QKL327675 QTW327675:QUH327675 RDS327675:RED327675 RNO327675:RNZ327675 RXK327675:RXV327675 SHG327675:SHR327675 SRC327675:SRN327675 TAY327675:TBJ327675 TKU327675:TLF327675 TUQ327675:TVB327675 UEM327675:UEX327675 UOI327675:UOT327675 UYE327675:UYP327675 VIA327675:VIL327675 VRW327675:VSH327675 WBS327675:WCD327675 WLO327675:WLZ327675 WVK327675:WVV327675 C393211:N393211 IY393211:JJ393211 SU393211:TF393211 ACQ393211:ADB393211 AMM393211:AMX393211 AWI393211:AWT393211 BGE393211:BGP393211 BQA393211:BQL393211 BZW393211:CAH393211 CJS393211:CKD393211 CTO393211:CTZ393211 DDK393211:DDV393211 DNG393211:DNR393211 DXC393211:DXN393211 EGY393211:EHJ393211 EQU393211:ERF393211 FAQ393211:FBB393211 FKM393211:FKX393211 FUI393211:FUT393211 GEE393211:GEP393211 GOA393211:GOL393211 GXW393211:GYH393211 HHS393211:HID393211 HRO393211:HRZ393211 IBK393211:IBV393211 ILG393211:ILR393211 IVC393211:IVN393211 JEY393211:JFJ393211 JOU393211:JPF393211 JYQ393211:JZB393211 KIM393211:KIX393211 KSI393211:KST393211 LCE393211:LCP393211 LMA393211:LML393211 LVW393211:LWH393211 MFS393211:MGD393211 MPO393211:MPZ393211 MZK393211:MZV393211 NJG393211:NJR393211 NTC393211:NTN393211 OCY393211:ODJ393211 OMU393211:ONF393211 OWQ393211:OXB393211 PGM393211:PGX393211 PQI393211:PQT393211 QAE393211:QAP393211 QKA393211:QKL393211 QTW393211:QUH393211 RDS393211:RED393211 RNO393211:RNZ393211 RXK393211:RXV393211 SHG393211:SHR393211 SRC393211:SRN393211 TAY393211:TBJ393211 TKU393211:TLF393211 TUQ393211:TVB393211 UEM393211:UEX393211 UOI393211:UOT393211 UYE393211:UYP393211 VIA393211:VIL393211 VRW393211:VSH393211 WBS393211:WCD393211 WLO393211:WLZ393211 WVK393211:WVV393211 C458747:N458747 IY458747:JJ458747 SU458747:TF458747 ACQ458747:ADB458747 AMM458747:AMX458747 AWI458747:AWT458747 BGE458747:BGP458747 BQA458747:BQL458747 BZW458747:CAH458747 CJS458747:CKD458747 CTO458747:CTZ458747 DDK458747:DDV458747 DNG458747:DNR458747 DXC458747:DXN458747 EGY458747:EHJ458747 EQU458747:ERF458747 FAQ458747:FBB458747 FKM458747:FKX458747 FUI458747:FUT458747 GEE458747:GEP458747 GOA458747:GOL458747 GXW458747:GYH458747 HHS458747:HID458747 HRO458747:HRZ458747 IBK458747:IBV458747 ILG458747:ILR458747 IVC458747:IVN458747 JEY458747:JFJ458747 JOU458747:JPF458747 JYQ458747:JZB458747 KIM458747:KIX458747 KSI458747:KST458747 LCE458747:LCP458747 LMA458747:LML458747 LVW458747:LWH458747 MFS458747:MGD458747 MPO458747:MPZ458747 MZK458747:MZV458747 NJG458747:NJR458747 NTC458747:NTN458747 OCY458747:ODJ458747 OMU458747:ONF458747 OWQ458747:OXB458747 PGM458747:PGX458747 PQI458747:PQT458747 QAE458747:QAP458747 QKA458747:QKL458747 QTW458747:QUH458747 RDS458747:RED458747 RNO458747:RNZ458747 RXK458747:RXV458747 SHG458747:SHR458747 SRC458747:SRN458747 TAY458747:TBJ458747 TKU458747:TLF458747 TUQ458747:TVB458747 UEM458747:UEX458747 UOI458747:UOT458747 UYE458747:UYP458747 VIA458747:VIL458747 VRW458747:VSH458747 WBS458747:WCD458747 WLO458747:WLZ458747 WVK458747:WVV458747 C524283:N524283 IY524283:JJ524283 SU524283:TF524283 ACQ524283:ADB524283 AMM524283:AMX524283 AWI524283:AWT524283 BGE524283:BGP524283 BQA524283:BQL524283 BZW524283:CAH524283 CJS524283:CKD524283 CTO524283:CTZ524283 DDK524283:DDV524283 DNG524283:DNR524283 DXC524283:DXN524283 EGY524283:EHJ524283 EQU524283:ERF524283 FAQ524283:FBB524283 FKM524283:FKX524283 FUI524283:FUT524283 GEE524283:GEP524283 GOA524283:GOL524283 GXW524283:GYH524283 HHS524283:HID524283 HRO524283:HRZ524283 IBK524283:IBV524283 ILG524283:ILR524283 IVC524283:IVN524283 JEY524283:JFJ524283 JOU524283:JPF524283 JYQ524283:JZB524283 KIM524283:KIX524283 KSI524283:KST524283 LCE524283:LCP524283 LMA524283:LML524283 LVW524283:LWH524283 MFS524283:MGD524283 MPO524283:MPZ524283 MZK524283:MZV524283 NJG524283:NJR524283 NTC524283:NTN524283 OCY524283:ODJ524283 OMU524283:ONF524283 OWQ524283:OXB524283 PGM524283:PGX524283 PQI524283:PQT524283 QAE524283:QAP524283 QKA524283:QKL524283 QTW524283:QUH524283 RDS524283:RED524283 RNO524283:RNZ524283 RXK524283:RXV524283 SHG524283:SHR524283 SRC524283:SRN524283 TAY524283:TBJ524283 TKU524283:TLF524283 TUQ524283:TVB524283 UEM524283:UEX524283 UOI524283:UOT524283 UYE524283:UYP524283 VIA524283:VIL524283 VRW524283:VSH524283 WBS524283:WCD524283 WLO524283:WLZ524283 WVK524283:WVV524283 C589819:N589819 IY589819:JJ589819 SU589819:TF589819 ACQ589819:ADB589819 AMM589819:AMX589819 AWI589819:AWT589819 BGE589819:BGP589819 BQA589819:BQL589819 BZW589819:CAH589819 CJS589819:CKD589819 CTO589819:CTZ589819 DDK589819:DDV589819 DNG589819:DNR589819 DXC589819:DXN589819 EGY589819:EHJ589819 EQU589819:ERF589819 FAQ589819:FBB589819 FKM589819:FKX589819 FUI589819:FUT589819 GEE589819:GEP589819 GOA589819:GOL589819 GXW589819:GYH589819 HHS589819:HID589819 HRO589819:HRZ589819 IBK589819:IBV589819 ILG589819:ILR589819 IVC589819:IVN589819 JEY589819:JFJ589819 JOU589819:JPF589819 JYQ589819:JZB589819 KIM589819:KIX589819 KSI589819:KST589819 LCE589819:LCP589819 LMA589819:LML589819 LVW589819:LWH589819 MFS589819:MGD589819 MPO589819:MPZ589819 MZK589819:MZV589819 NJG589819:NJR589819 NTC589819:NTN589819 OCY589819:ODJ589819 OMU589819:ONF589819 OWQ589819:OXB589819 PGM589819:PGX589819 PQI589819:PQT589819 QAE589819:QAP589819 QKA589819:QKL589819 QTW589819:QUH589819 RDS589819:RED589819 RNO589819:RNZ589819 RXK589819:RXV589819 SHG589819:SHR589819 SRC589819:SRN589819 TAY589819:TBJ589819 TKU589819:TLF589819 TUQ589819:TVB589819 UEM589819:UEX589819 UOI589819:UOT589819 UYE589819:UYP589819 VIA589819:VIL589819 VRW589819:VSH589819 WBS589819:WCD589819 WLO589819:WLZ589819 WVK589819:WVV589819 C655355:N655355 IY655355:JJ655355 SU655355:TF655355 ACQ655355:ADB655355 AMM655355:AMX655355 AWI655355:AWT655355 BGE655355:BGP655355 BQA655355:BQL655355 BZW655355:CAH655355 CJS655355:CKD655355 CTO655355:CTZ655355 DDK655355:DDV655355 DNG655355:DNR655355 DXC655355:DXN655355 EGY655355:EHJ655355 EQU655355:ERF655355 FAQ655355:FBB655355 FKM655355:FKX655355 FUI655355:FUT655355 GEE655355:GEP655355 GOA655355:GOL655355 GXW655355:GYH655355 HHS655355:HID655355 HRO655355:HRZ655355 IBK655355:IBV655355 ILG655355:ILR655355 IVC655355:IVN655355 JEY655355:JFJ655355 JOU655355:JPF655355 JYQ655355:JZB655355 KIM655355:KIX655355 KSI655355:KST655355 LCE655355:LCP655355 LMA655355:LML655355 LVW655355:LWH655355 MFS655355:MGD655355 MPO655355:MPZ655355 MZK655355:MZV655355 NJG655355:NJR655355 NTC655355:NTN655355 OCY655355:ODJ655355 OMU655355:ONF655355 OWQ655355:OXB655355 PGM655355:PGX655355 PQI655355:PQT655355 QAE655355:QAP655355 QKA655355:QKL655355 QTW655355:QUH655355 RDS655355:RED655355 RNO655355:RNZ655355 RXK655355:RXV655355 SHG655355:SHR655355 SRC655355:SRN655355 TAY655355:TBJ655355 TKU655355:TLF655355 TUQ655355:TVB655355 UEM655355:UEX655355 UOI655355:UOT655355 UYE655355:UYP655355 VIA655355:VIL655355 VRW655355:VSH655355 WBS655355:WCD655355 WLO655355:WLZ655355 WVK655355:WVV655355 C720891:N720891 IY720891:JJ720891 SU720891:TF720891 ACQ720891:ADB720891 AMM720891:AMX720891 AWI720891:AWT720891 BGE720891:BGP720891 BQA720891:BQL720891 BZW720891:CAH720891 CJS720891:CKD720891 CTO720891:CTZ720891 DDK720891:DDV720891 DNG720891:DNR720891 DXC720891:DXN720891 EGY720891:EHJ720891 EQU720891:ERF720891 FAQ720891:FBB720891 FKM720891:FKX720891 FUI720891:FUT720891 GEE720891:GEP720891 GOA720891:GOL720891 GXW720891:GYH720891 HHS720891:HID720891 HRO720891:HRZ720891 IBK720891:IBV720891 ILG720891:ILR720891 IVC720891:IVN720891 JEY720891:JFJ720891 JOU720891:JPF720891 JYQ720891:JZB720891 KIM720891:KIX720891 KSI720891:KST720891 LCE720891:LCP720891 LMA720891:LML720891 LVW720891:LWH720891 MFS720891:MGD720891 MPO720891:MPZ720891 MZK720891:MZV720891 NJG720891:NJR720891 NTC720891:NTN720891 OCY720891:ODJ720891 OMU720891:ONF720891 OWQ720891:OXB720891 PGM720891:PGX720891 PQI720891:PQT720891 QAE720891:QAP720891 QKA720891:QKL720891 QTW720891:QUH720891 RDS720891:RED720891 RNO720891:RNZ720891 RXK720891:RXV720891 SHG720891:SHR720891 SRC720891:SRN720891 TAY720891:TBJ720891 TKU720891:TLF720891 TUQ720891:TVB720891 UEM720891:UEX720891 UOI720891:UOT720891 UYE720891:UYP720891 VIA720891:VIL720891 VRW720891:VSH720891 WBS720891:WCD720891 WLO720891:WLZ720891 WVK720891:WVV720891 C786427:N786427 IY786427:JJ786427 SU786427:TF786427 ACQ786427:ADB786427 AMM786427:AMX786427 AWI786427:AWT786427 BGE786427:BGP786427 BQA786427:BQL786427 BZW786427:CAH786427 CJS786427:CKD786427 CTO786427:CTZ786427 DDK786427:DDV786427 DNG786427:DNR786427 DXC786427:DXN786427 EGY786427:EHJ786427 EQU786427:ERF786427 FAQ786427:FBB786427 FKM786427:FKX786427 FUI786427:FUT786427 GEE786427:GEP786427 GOA786427:GOL786427 GXW786427:GYH786427 HHS786427:HID786427 HRO786427:HRZ786427 IBK786427:IBV786427 ILG786427:ILR786427 IVC786427:IVN786427 JEY786427:JFJ786427 JOU786427:JPF786427 JYQ786427:JZB786427 KIM786427:KIX786427 KSI786427:KST786427 LCE786427:LCP786427 LMA786427:LML786427 LVW786427:LWH786427 MFS786427:MGD786427 MPO786427:MPZ786427 MZK786427:MZV786427 NJG786427:NJR786427 NTC786427:NTN786427 OCY786427:ODJ786427 OMU786427:ONF786427 OWQ786427:OXB786427 PGM786427:PGX786427 PQI786427:PQT786427 QAE786427:QAP786427 QKA786427:QKL786427 QTW786427:QUH786427 RDS786427:RED786427 RNO786427:RNZ786427 RXK786427:RXV786427 SHG786427:SHR786427 SRC786427:SRN786427 TAY786427:TBJ786427 TKU786427:TLF786427 TUQ786427:TVB786427 UEM786427:UEX786427 UOI786427:UOT786427 UYE786427:UYP786427 VIA786427:VIL786427 VRW786427:VSH786427 WBS786427:WCD786427 WLO786427:WLZ786427 WVK786427:WVV786427 C851963:N851963 IY851963:JJ851963 SU851963:TF851963 ACQ851963:ADB851963 AMM851963:AMX851963 AWI851963:AWT851963 BGE851963:BGP851963 BQA851963:BQL851963 BZW851963:CAH851963 CJS851963:CKD851963 CTO851963:CTZ851963 DDK851963:DDV851963 DNG851963:DNR851963 DXC851963:DXN851963 EGY851963:EHJ851963 EQU851963:ERF851963 FAQ851963:FBB851963 FKM851963:FKX851963 FUI851963:FUT851963 GEE851963:GEP851963 GOA851963:GOL851963 GXW851963:GYH851963 HHS851963:HID851963 HRO851963:HRZ851963 IBK851963:IBV851963 ILG851963:ILR851963 IVC851963:IVN851963 JEY851963:JFJ851963 JOU851963:JPF851963 JYQ851963:JZB851963 KIM851963:KIX851963 KSI851963:KST851963 LCE851963:LCP851963 LMA851963:LML851963 LVW851963:LWH851963 MFS851963:MGD851963 MPO851963:MPZ851963 MZK851963:MZV851963 NJG851963:NJR851963 NTC851963:NTN851963 OCY851963:ODJ851963 OMU851963:ONF851963 OWQ851963:OXB851963 PGM851963:PGX851963 PQI851963:PQT851963 QAE851963:QAP851963 QKA851963:QKL851963 QTW851963:QUH851963 RDS851963:RED851963 RNO851963:RNZ851963 RXK851963:RXV851963 SHG851963:SHR851963 SRC851963:SRN851963 TAY851963:TBJ851963 TKU851963:TLF851963 TUQ851963:TVB851963 UEM851963:UEX851963 UOI851963:UOT851963 UYE851963:UYP851963 VIA851963:VIL851963 VRW851963:VSH851963 WBS851963:WCD851963 WLO851963:WLZ851963 WVK851963:WVV851963 C917499:N917499 IY917499:JJ917499 SU917499:TF917499 ACQ917499:ADB917499 AMM917499:AMX917499 AWI917499:AWT917499 BGE917499:BGP917499 BQA917499:BQL917499 BZW917499:CAH917499 CJS917499:CKD917499 CTO917499:CTZ917499 DDK917499:DDV917499 DNG917499:DNR917499 DXC917499:DXN917499 EGY917499:EHJ917499 EQU917499:ERF917499 FAQ917499:FBB917499 FKM917499:FKX917499 FUI917499:FUT917499 GEE917499:GEP917499 GOA917499:GOL917499 GXW917499:GYH917499 HHS917499:HID917499 HRO917499:HRZ917499 IBK917499:IBV917499 ILG917499:ILR917499 IVC917499:IVN917499 JEY917499:JFJ917499 JOU917499:JPF917499 JYQ917499:JZB917499 KIM917499:KIX917499 KSI917499:KST917499 LCE917499:LCP917499 LMA917499:LML917499 LVW917499:LWH917499 MFS917499:MGD917499 MPO917499:MPZ917499 MZK917499:MZV917499 NJG917499:NJR917499 NTC917499:NTN917499 OCY917499:ODJ917499 OMU917499:ONF917499 OWQ917499:OXB917499 PGM917499:PGX917499 PQI917499:PQT917499 QAE917499:QAP917499 QKA917499:QKL917499 QTW917499:QUH917499 RDS917499:RED917499 RNO917499:RNZ917499 RXK917499:RXV917499 SHG917499:SHR917499 SRC917499:SRN917499 TAY917499:TBJ917499 TKU917499:TLF917499 TUQ917499:TVB917499 UEM917499:UEX917499 UOI917499:UOT917499 UYE917499:UYP917499 VIA917499:VIL917499 VRW917499:VSH917499 WBS917499:WCD917499 WLO917499:WLZ917499 WVK917499:WVV917499 C983035:N983035 IY983035:JJ983035 SU983035:TF983035 ACQ983035:ADB983035 AMM983035:AMX983035 AWI983035:AWT983035 BGE983035:BGP983035 BQA983035:BQL983035 BZW983035:CAH983035 CJS983035:CKD983035 CTO983035:CTZ983035 DDK983035:DDV983035 DNG983035:DNR983035 DXC983035:DXN983035 EGY983035:EHJ983035 EQU983035:ERF983035 FAQ983035:FBB983035 FKM983035:FKX983035 FUI983035:FUT983035 GEE983035:GEP983035 GOA983035:GOL983035 GXW983035:GYH983035 HHS983035:HID983035 HRO983035:HRZ983035 IBK983035:IBV983035 ILG983035:ILR983035 IVC983035:IVN983035 JEY983035:JFJ983035 JOU983035:JPF983035 JYQ983035:JZB983035 KIM983035:KIX983035 KSI983035:KST983035 LCE983035:LCP983035 LMA983035:LML983035 LVW983035:LWH983035 MFS983035:MGD983035 MPO983035:MPZ983035 MZK983035:MZV983035 NJG983035:NJR983035 NTC983035:NTN983035 OCY983035:ODJ983035 OMU983035:ONF983035 OWQ983035:OXB983035 PGM983035:PGX983035 PQI983035:PQT983035 QAE983035:QAP983035 QKA983035:QKL983035 QTW983035:QUH983035 RDS983035:RED983035 RNO983035:RNZ983035 RXK983035:RXV983035 SHG983035:SHR983035 SRC983035:SRN983035 TAY983035:TBJ983035 TKU983035:TLF983035 TUQ983035:TVB983035 UEM983035:UEX983035 UOI983035:UOT983035 UYE983035:UYP983035 VIA983035:VIL983035 VRW983035:VSH983035 WBS983035:WCD983035 WLO983035:WLZ983035 WVK983035:WVV983035 C65:I65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C65459:N65459 IY65459:JJ65459 SU65459:TF65459 ACQ65459:ADB65459 AMM65459:AMX65459 AWI65459:AWT65459 BGE65459:BGP65459 BQA65459:BQL65459 BZW65459:CAH65459 CJS65459:CKD65459 CTO65459:CTZ65459 DDK65459:DDV65459 DNG65459:DNR65459 DXC65459:DXN65459 EGY65459:EHJ65459 EQU65459:ERF65459 FAQ65459:FBB65459 FKM65459:FKX65459 FUI65459:FUT65459 GEE65459:GEP65459 GOA65459:GOL65459 GXW65459:GYH65459 HHS65459:HID65459 HRO65459:HRZ65459 IBK65459:IBV65459 ILG65459:ILR65459 IVC65459:IVN65459 JEY65459:JFJ65459 JOU65459:JPF65459 JYQ65459:JZB65459 KIM65459:KIX65459 KSI65459:KST65459 LCE65459:LCP65459 LMA65459:LML65459 LVW65459:LWH65459 MFS65459:MGD65459 MPO65459:MPZ65459 MZK65459:MZV65459 NJG65459:NJR65459 NTC65459:NTN65459 OCY65459:ODJ65459 OMU65459:ONF65459 OWQ65459:OXB65459 PGM65459:PGX65459 PQI65459:PQT65459 QAE65459:QAP65459 QKA65459:QKL65459 QTW65459:QUH65459 RDS65459:RED65459 RNO65459:RNZ65459 RXK65459:RXV65459 SHG65459:SHR65459 SRC65459:SRN65459 TAY65459:TBJ65459 TKU65459:TLF65459 TUQ65459:TVB65459 UEM65459:UEX65459 UOI65459:UOT65459 UYE65459:UYP65459 VIA65459:VIL65459 VRW65459:VSH65459 WBS65459:WCD65459 WLO65459:WLZ65459 WVK65459:WVV65459 C130995:N130995 IY130995:JJ130995 SU130995:TF130995 ACQ130995:ADB130995 AMM130995:AMX130995 AWI130995:AWT130995 BGE130995:BGP130995 BQA130995:BQL130995 BZW130995:CAH130995 CJS130995:CKD130995 CTO130995:CTZ130995 DDK130995:DDV130995 DNG130995:DNR130995 DXC130995:DXN130995 EGY130995:EHJ130995 EQU130995:ERF130995 FAQ130995:FBB130995 FKM130995:FKX130995 FUI130995:FUT130995 GEE130995:GEP130995 GOA130995:GOL130995 GXW130995:GYH130995 HHS130995:HID130995 HRO130995:HRZ130995 IBK130995:IBV130995 ILG130995:ILR130995 IVC130995:IVN130995 JEY130995:JFJ130995 JOU130995:JPF130995 JYQ130995:JZB130995 KIM130995:KIX130995 KSI130995:KST130995 LCE130995:LCP130995 LMA130995:LML130995 LVW130995:LWH130995 MFS130995:MGD130995 MPO130995:MPZ130995 MZK130995:MZV130995 NJG130995:NJR130995 NTC130995:NTN130995 OCY130995:ODJ130995 OMU130995:ONF130995 OWQ130995:OXB130995 PGM130995:PGX130995 PQI130995:PQT130995 QAE130995:QAP130995 QKA130995:QKL130995 QTW130995:QUH130995 RDS130995:RED130995 RNO130995:RNZ130995 RXK130995:RXV130995 SHG130995:SHR130995 SRC130995:SRN130995 TAY130995:TBJ130995 TKU130995:TLF130995 TUQ130995:TVB130995 UEM130995:UEX130995 UOI130995:UOT130995 UYE130995:UYP130995 VIA130995:VIL130995 VRW130995:VSH130995 WBS130995:WCD130995 WLO130995:WLZ130995 WVK130995:WVV130995 C196531:N196531 IY196531:JJ196531 SU196531:TF196531 ACQ196531:ADB196531 AMM196531:AMX196531 AWI196531:AWT196531 BGE196531:BGP196531 BQA196531:BQL196531 BZW196531:CAH196531 CJS196531:CKD196531 CTO196531:CTZ196531 DDK196531:DDV196531 DNG196531:DNR196531 DXC196531:DXN196531 EGY196531:EHJ196531 EQU196531:ERF196531 FAQ196531:FBB196531 FKM196531:FKX196531 FUI196531:FUT196531 GEE196531:GEP196531 GOA196531:GOL196531 GXW196531:GYH196531 HHS196531:HID196531 HRO196531:HRZ196531 IBK196531:IBV196531 ILG196531:ILR196531 IVC196531:IVN196531 JEY196531:JFJ196531 JOU196531:JPF196531 JYQ196531:JZB196531 KIM196531:KIX196531 KSI196531:KST196531 LCE196531:LCP196531 LMA196531:LML196531 LVW196531:LWH196531 MFS196531:MGD196531 MPO196531:MPZ196531 MZK196531:MZV196531 NJG196531:NJR196531 NTC196531:NTN196531 OCY196531:ODJ196531 OMU196531:ONF196531 OWQ196531:OXB196531 PGM196531:PGX196531 PQI196531:PQT196531 QAE196531:QAP196531 QKA196531:QKL196531 QTW196531:QUH196531 RDS196531:RED196531 RNO196531:RNZ196531 RXK196531:RXV196531 SHG196531:SHR196531 SRC196531:SRN196531 TAY196531:TBJ196531 TKU196531:TLF196531 TUQ196531:TVB196531 UEM196531:UEX196531 UOI196531:UOT196531 UYE196531:UYP196531 VIA196531:VIL196531 VRW196531:VSH196531 WBS196531:WCD196531 WLO196531:WLZ196531 WVK196531:WVV196531 C262067:N262067 IY262067:JJ262067 SU262067:TF262067 ACQ262067:ADB262067 AMM262067:AMX262067 AWI262067:AWT262067 BGE262067:BGP262067 BQA262067:BQL262067 BZW262067:CAH262067 CJS262067:CKD262067 CTO262067:CTZ262067 DDK262067:DDV262067 DNG262067:DNR262067 DXC262067:DXN262067 EGY262067:EHJ262067 EQU262067:ERF262067 FAQ262067:FBB262067 FKM262067:FKX262067 FUI262067:FUT262067 GEE262067:GEP262067 GOA262067:GOL262067 GXW262067:GYH262067 HHS262067:HID262067 HRO262067:HRZ262067 IBK262067:IBV262067 ILG262067:ILR262067 IVC262067:IVN262067 JEY262067:JFJ262067 JOU262067:JPF262067 JYQ262067:JZB262067 KIM262067:KIX262067 KSI262067:KST262067 LCE262067:LCP262067 LMA262067:LML262067 LVW262067:LWH262067 MFS262067:MGD262067 MPO262067:MPZ262067 MZK262067:MZV262067 NJG262067:NJR262067 NTC262067:NTN262067 OCY262067:ODJ262067 OMU262067:ONF262067 OWQ262067:OXB262067 PGM262067:PGX262067 PQI262067:PQT262067 QAE262067:QAP262067 QKA262067:QKL262067 QTW262067:QUH262067 RDS262067:RED262067 RNO262067:RNZ262067 RXK262067:RXV262067 SHG262067:SHR262067 SRC262067:SRN262067 TAY262067:TBJ262067 TKU262067:TLF262067 TUQ262067:TVB262067 UEM262067:UEX262067 UOI262067:UOT262067 UYE262067:UYP262067 VIA262067:VIL262067 VRW262067:VSH262067 WBS262067:WCD262067 WLO262067:WLZ262067 WVK262067:WVV262067 C327603:N327603 IY327603:JJ327603 SU327603:TF327603 ACQ327603:ADB327603 AMM327603:AMX327603 AWI327603:AWT327603 BGE327603:BGP327603 BQA327603:BQL327603 BZW327603:CAH327603 CJS327603:CKD327603 CTO327603:CTZ327603 DDK327603:DDV327603 DNG327603:DNR327603 DXC327603:DXN327603 EGY327603:EHJ327603 EQU327603:ERF327603 FAQ327603:FBB327603 FKM327603:FKX327603 FUI327603:FUT327603 GEE327603:GEP327603 GOA327603:GOL327603 GXW327603:GYH327603 HHS327603:HID327603 HRO327603:HRZ327603 IBK327603:IBV327603 ILG327603:ILR327603 IVC327603:IVN327603 JEY327603:JFJ327603 JOU327603:JPF327603 JYQ327603:JZB327603 KIM327603:KIX327603 KSI327603:KST327603 LCE327603:LCP327603 LMA327603:LML327603 LVW327603:LWH327603 MFS327603:MGD327603 MPO327603:MPZ327603 MZK327603:MZV327603 NJG327603:NJR327603 NTC327603:NTN327603 OCY327603:ODJ327603 OMU327603:ONF327603 OWQ327603:OXB327603 PGM327603:PGX327603 PQI327603:PQT327603 QAE327603:QAP327603 QKA327603:QKL327603 QTW327603:QUH327603 RDS327603:RED327603 RNO327603:RNZ327603 RXK327603:RXV327603 SHG327603:SHR327603 SRC327603:SRN327603 TAY327603:TBJ327603 TKU327603:TLF327603 TUQ327603:TVB327603 UEM327603:UEX327603 UOI327603:UOT327603 UYE327603:UYP327603 VIA327603:VIL327603 VRW327603:VSH327603 WBS327603:WCD327603 WLO327603:WLZ327603 WVK327603:WVV327603 C393139:N393139 IY393139:JJ393139 SU393139:TF393139 ACQ393139:ADB393139 AMM393139:AMX393139 AWI393139:AWT393139 BGE393139:BGP393139 BQA393139:BQL393139 BZW393139:CAH393139 CJS393139:CKD393139 CTO393139:CTZ393139 DDK393139:DDV393139 DNG393139:DNR393139 DXC393139:DXN393139 EGY393139:EHJ393139 EQU393139:ERF393139 FAQ393139:FBB393139 FKM393139:FKX393139 FUI393139:FUT393139 GEE393139:GEP393139 GOA393139:GOL393139 GXW393139:GYH393139 HHS393139:HID393139 HRO393139:HRZ393139 IBK393139:IBV393139 ILG393139:ILR393139 IVC393139:IVN393139 JEY393139:JFJ393139 JOU393139:JPF393139 JYQ393139:JZB393139 KIM393139:KIX393139 KSI393139:KST393139 LCE393139:LCP393139 LMA393139:LML393139 LVW393139:LWH393139 MFS393139:MGD393139 MPO393139:MPZ393139 MZK393139:MZV393139 NJG393139:NJR393139 NTC393139:NTN393139 OCY393139:ODJ393139 OMU393139:ONF393139 OWQ393139:OXB393139 PGM393139:PGX393139 PQI393139:PQT393139 QAE393139:QAP393139 QKA393139:QKL393139 QTW393139:QUH393139 RDS393139:RED393139 RNO393139:RNZ393139 RXK393139:RXV393139 SHG393139:SHR393139 SRC393139:SRN393139 TAY393139:TBJ393139 TKU393139:TLF393139 TUQ393139:TVB393139 UEM393139:UEX393139 UOI393139:UOT393139 UYE393139:UYP393139 VIA393139:VIL393139 VRW393139:VSH393139 WBS393139:WCD393139 WLO393139:WLZ393139 WVK393139:WVV393139 C458675:N458675 IY458675:JJ458675 SU458675:TF458675 ACQ458675:ADB458675 AMM458675:AMX458675 AWI458675:AWT458675 BGE458675:BGP458675 BQA458675:BQL458675 BZW458675:CAH458675 CJS458675:CKD458675 CTO458675:CTZ458675 DDK458675:DDV458675 DNG458675:DNR458675 DXC458675:DXN458675 EGY458675:EHJ458675 EQU458675:ERF458675 FAQ458675:FBB458675 FKM458675:FKX458675 FUI458675:FUT458675 GEE458675:GEP458675 GOA458675:GOL458675 GXW458675:GYH458675 HHS458675:HID458675 HRO458675:HRZ458675 IBK458675:IBV458675 ILG458675:ILR458675 IVC458675:IVN458675 JEY458675:JFJ458675 JOU458675:JPF458675 JYQ458675:JZB458675 KIM458675:KIX458675 KSI458675:KST458675 LCE458675:LCP458675 LMA458675:LML458675 LVW458675:LWH458675 MFS458675:MGD458675 MPO458675:MPZ458675 MZK458675:MZV458675 NJG458675:NJR458675 NTC458675:NTN458675 OCY458675:ODJ458675 OMU458675:ONF458675 OWQ458675:OXB458675 PGM458675:PGX458675 PQI458675:PQT458675 QAE458675:QAP458675 QKA458675:QKL458675 QTW458675:QUH458675 RDS458675:RED458675 RNO458675:RNZ458675 RXK458675:RXV458675 SHG458675:SHR458675 SRC458675:SRN458675 TAY458675:TBJ458675 TKU458675:TLF458675 TUQ458675:TVB458675 UEM458675:UEX458675 UOI458675:UOT458675 UYE458675:UYP458675 VIA458675:VIL458675 VRW458675:VSH458675 WBS458675:WCD458675 WLO458675:WLZ458675 WVK458675:WVV458675 C524211:N524211 IY524211:JJ524211 SU524211:TF524211 ACQ524211:ADB524211 AMM524211:AMX524211 AWI524211:AWT524211 BGE524211:BGP524211 BQA524211:BQL524211 BZW524211:CAH524211 CJS524211:CKD524211 CTO524211:CTZ524211 DDK524211:DDV524211 DNG524211:DNR524211 DXC524211:DXN524211 EGY524211:EHJ524211 EQU524211:ERF524211 FAQ524211:FBB524211 FKM524211:FKX524211 FUI524211:FUT524211 GEE524211:GEP524211 GOA524211:GOL524211 GXW524211:GYH524211 HHS524211:HID524211 HRO524211:HRZ524211 IBK524211:IBV524211 ILG524211:ILR524211 IVC524211:IVN524211 JEY524211:JFJ524211 JOU524211:JPF524211 JYQ524211:JZB524211 KIM524211:KIX524211 KSI524211:KST524211 LCE524211:LCP524211 LMA524211:LML524211 LVW524211:LWH524211 MFS524211:MGD524211 MPO524211:MPZ524211 MZK524211:MZV524211 NJG524211:NJR524211 NTC524211:NTN524211 OCY524211:ODJ524211 OMU524211:ONF524211 OWQ524211:OXB524211 PGM524211:PGX524211 PQI524211:PQT524211 QAE524211:QAP524211 QKA524211:QKL524211 QTW524211:QUH524211 RDS524211:RED524211 RNO524211:RNZ524211 RXK524211:RXV524211 SHG524211:SHR524211 SRC524211:SRN524211 TAY524211:TBJ524211 TKU524211:TLF524211 TUQ524211:TVB524211 UEM524211:UEX524211 UOI524211:UOT524211 UYE524211:UYP524211 VIA524211:VIL524211 VRW524211:VSH524211 WBS524211:WCD524211 WLO524211:WLZ524211 WVK524211:WVV524211 C589747:N589747 IY589747:JJ589747 SU589747:TF589747 ACQ589747:ADB589747 AMM589747:AMX589747 AWI589747:AWT589747 BGE589747:BGP589747 BQA589747:BQL589747 BZW589747:CAH589747 CJS589747:CKD589747 CTO589747:CTZ589747 DDK589747:DDV589747 DNG589747:DNR589747 DXC589747:DXN589747 EGY589747:EHJ589747 EQU589747:ERF589747 FAQ589747:FBB589747 FKM589747:FKX589747 FUI589747:FUT589747 GEE589747:GEP589747 GOA589747:GOL589747 GXW589747:GYH589747 HHS589747:HID589747 HRO589747:HRZ589747 IBK589747:IBV589747 ILG589747:ILR589747 IVC589747:IVN589747 JEY589747:JFJ589747 JOU589747:JPF589747 JYQ589747:JZB589747 KIM589747:KIX589747 KSI589747:KST589747 LCE589747:LCP589747 LMA589747:LML589747 LVW589747:LWH589747 MFS589747:MGD589747 MPO589747:MPZ589747 MZK589747:MZV589747 NJG589747:NJR589747 NTC589747:NTN589747 OCY589747:ODJ589747 OMU589747:ONF589747 OWQ589747:OXB589747 PGM589747:PGX589747 PQI589747:PQT589747 QAE589747:QAP589747 QKA589747:QKL589747 QTW589747:QUH589747 RDS589747:RED589747 RNO589747:RNZ589747 RXK589747:RXV589747 SHG589747:SHR589747 SRC589747:SRN589747 TAY589747:TBJ589747 TKU589747:TLF589747 TUQ589747:TVB589747 UEM589747:UEX589747 UOI589747:UOT589747 UYE589747:UYP589747 VIA589747:VIL589747 VRW589747:VSH589747 WBS589747:WCD589747 WLO589747:WLZ589747 WVK589747:WVV589747 C655283:N655283 IY655283:JJ655283 SU655283:TF655283 ACQ655283:ADB655283 AMM655283:AMX655283 AWI655283:AWT655283 BGE655283:BGP655283 BQA655283:BQL655283 BZW655283:CAH655283 CJS655283:CKD655283 CTO655283:CTZ655283 DDK655283:DDV655283 DNG655283:DNR655283 DXC655283:DXN655283 EGY655283:EHJ655283 EQU655283:ERF655283 FAQ655283:FBB655283 FKM655283:FKX655283 FUI655283:FUT655283 GEE655283:GEP655283 GOA655283:GOL655283 GXW655283:GYH655283 HHS655283:HID655283 HRO655283:HRZ655283 IBK655283:IBV655283 ILG655283:ILR655283 IVC655283:IVN655283 JEY655283:JFJ655283 JOU655283:JPF655283 JYQ655283:JZB655283 KIM655283:KIX655283 KSI655283:KST655283 LCE655283:LCP655283 LMA655283:LML655283 LVW655283:LWH655283 MFS655283:MGD655283 MPO655283:MPZ655283 MZK655283:MZV655283 NJG655283:NJR655283 NTC655283:NTN655283 OCY655283:ODJ655283 OMU655283:ONF655283 OWQ655283:OXB655283 PGM655283:PGX655283 PQI655283:PQT655283 QAE655283:QAP655283 QKA655283:QKL655283 QTW655283:QUH655283 RDS655283:RED655283 RNO655283:RNZ655283 RXK655283:RXV655283 SHG655283:SHR655283 SRC655283:SRN655283 TAY655283:TBJ655283 TKU655283:TLF655283 TUQ655283:TVB655283 UEM655283:UEX655283 UOI655283:UOT655283 UYE655283:UYP655283 VIA655283:VIL655283 VRW655283:VSH655283 WBS655283:WCD655283 WLO655283:WLZ655283 WVK655283:WVV655283 C720819:N720819 IY720819:JJ720819 SU720819:TF720819 ACQ720819:ADB720819 AMM720819:AMX720819 AWI720819:AWT720819 BGE720819:BGP720819 BQA720819:BQL720819 BZW720819:CAH720819 CJS720819:CKD720819 CTO720819:CTZ720819 DDK720819:DDV720819 DNG720819:DNR720819 DXC720819:DXN720819 EGY720819:EHJ720819 EQU720819:ERF720819 FAQ720819:FBB720819 FKM720819:FKX720819 FUI720819:FUT720819 GEE720819:GEP720819 GOA720819:GOL720819 GXW720819:GYH720819 HHS720819:HID720819 HRO720819:HRZ720819 IBK720819:IBV720819 ILG720819:ILR720819 IVC720819:IVN720819 JEY720819:JFJ720819 JOU720819:JPF720819 JYQ720819:JZB720819 KIM720819:KIX720819 KSI720819:KST720819 LCE720819:LCP720819 LMA720819:LML720819 LVW720819:LWH720819 MFS720819:MGD720819 MPO720819:MPZ720819 MZK720819:MZV720819 NJG720819:NJR720819 NTC720819:NTN720819 OCY720819:ODJ720819 OMU720819:ONF720819 OWQ720819:OXB720819 PGM720819:PGX720819 PQI720819:PQT720819 QAE720819:QAP720819 QKA720819:QKL720819 QTW720819:QUH720819 RDS720819:RED720819 RNO720819:RNZ720819 RXK720819:RXV720819 SHG720819:SHR720819 SRC720819:SRN720819 TAY720819:TBJ720819 TKU720819:TLF720819 TUQ720819:TVB720819 UEM720819:UEX720819 UOI720819:UOT720819 UYE720819:UYP720819 VIA720819:VIL720819 VRW720819:VSH720819 WBS720819:WCD720819 WLO720819:WLZ720819 WVK720819:WVV720819 C786355:N786355 IY786355:JJ786355 SU786355:TF786355 ACQ786355:ADB786355 AMM786355:AMX786355 AWI786355:AWT786355 BGE786355:BGP786355 BQA786355:BQL786355 BZW786355:CAH786355 CJS786355:CKD786355 CTO786355:CTZ786355 DDK786355:DDV786355 DNG786355:DNR786355 DXC786355:DXN786355 EGY786355:EHJ786355 EQU786355:ERF786355 FAQ786355:FBB786355 FKM786355:FKX786355 FUI786355:FUT786355 GEE786355:GEP786355 GOA786355:GOL786355 GXW786355:GYH786355 HHS786355:HID786355 HRO786355:HRZ786355 IBK786355:IBV786355 ILG786355:ILR786355 IVC786355:IVN786355 JEY786355:JFJ786355 JOU786355:JPF786355 JYQ786355:JZB786355 KIM786355:KIX786355 KSI786355:KST786355 LCE786355:LCP786355 LMA786355:LML786355 LVW786355:LWH786355 MFS786355:MGD786355 MPO786355:MPZ786355 MZK786355:MZV786355 NJG786355:NJR786355 NTC786355:NTN786355 OCY786355:ODJ786355 OMU786355:ONF786355 OWQ786355:OXB786355 PGM786355:PGX786355 PQI786355:PQT786355 QAE786355:QAP786355 QKA786355:QKL786355 QTW786355:QUH786355 RDS786355:RED786355 RNO786355:RNZ786355 RXK786355:RXV786355 SHG786355:SHR786355 SRC786355:SRN786355 TAY786355:TBJ786355 TKU786355:TLF786355 TUQ786355:TVB786355 UEM786355:UEX786355 UOI786355:UOT786355 UYE786355:UYP786355 VIA786355:VIL786355 VRW786355:VSH786355 WBS786355:WCD786355 WLO786355:WLZ786355 WVK786355:WVV786355 C851891:N851891 IY851891:JJ851891 SU851891:TF851891 ACQ851891:ADB851891 AMM851891:AMX851891 AWI851891:AWT851891 BGE851891:BGP851891 BQA851891:BQL851891 BZW851891:CAH851891 CJS851891:CKD851891 CTO851891:CTZ851891 DDK851891:DDV851891 DNG851891:DNR851891 DXC851891:DXN851891 EGY851891:EHJ851891 EQU851891:ERF851891 FAQ851891:FBB851891 FKM851891:FKX851891 FUI851891:FUT851891 GEE851891:GEP851891 GOA851891:GOL851891 GXW851891:GYH851891 HHS851891:HID851891 HRO851891:HRZ851891 IBK851891:IBV851891 ILG851891:ILR851891 IVC851891:IVN851891 JEY851891:JFJ851891 JOU851891:JPF851891 JYQ851891:JZB851891 KIM851891:KIX851891 KSI851891:KST851891 LCE851891:LCP851891 LMA851891:LML851891 LVW851891:LWH851891 MFS851891:MGD851891 MPO851891:MPZ851891 MZK851891:MZV851891 NJG851891:NJR851891 NTC851891:NTN851891 OCY851891:ODJ851891 OMU851891:ONF851891 OWQ851891:OXB851891 PGM851891:PGX851891 PQI851891:PQT851891 QAE851891:QAP851891 QKA851891:QKL851891 QTW851891:QUH851891 RDS851891:RED851891 RNO851891:RNZ851891 RXK851891:RXV851891 SHG851891:SHR851891 SRC851891:SRN851891 TAY851891:TBJ851891 TKU851891:TLF851891 TUQ851891:TVB851891 UEM851891:UEX851891 UOI851891:UOT851891 UYE851891:UYP851891 VIA851891:VIL851891 VRW851891:VSH851891 WBS851891:WCD851891 WLO851891:WLZ851891 WVK851891:WVV851891 C917427:N917427 IY917427:JJ917427 SU917427:TF917427 ACQ917427:ADB917427 AMM917427:AMX917427 AWI917427:AWT917427 BGE917427:BGP917427 BQA917427:BQL917427 BZW917427:CAH917427 CJS917427:CKD917427 CTO917427:CTZ917427 DDK917427:DDV917427 DNG917427:DNR917427 DXC917427:DXN917427 EGY917427:EHJ917427 EQU917427:ERF917427 FAQ917427:FBB917427 FKM917427:FKX917427 FUI917427:FUT917427 GEE917427:GEP917427 GOA917427:GOL917427 GXW917427:GYH917427 HHS917427:HID917427 HRO917427:HRZ917427 IBK917427:IBV917427 ILG917427:ILR917427 IVC917427:IVN917427 JEY917427:JFJ917427 JOU917427:JPF917427 JYQ917427:JZB917427 KIM917427:KIX917427 KSI917427:KST917427 LCE917427:LCP917427 LMA917427:LML917427 LVW917427:LWH917427 MFS917427:MGD917427 MPO917427:MPZ917427 MZK917427:MZV917427 NJG917427:NJR917427 NTC917427:NTN917427 OCY917427:ODJ917427 OMU917427:ONF917427 OWQ917427:OXB917427 PGM917427:PGX917427 PQI917427:PQT917427 QAE917427:QAP917427 QKA917427:QKL917427 QTW917427:QUH917427 RDS917427:RED917427 RNO917427:RNZ917427 RXK917427:RXV917427 SHG917427:SHR917427 SRC917427:SRN917427 TAY917427:TBJ917427 TKU917427:TLF917427 TUQ917427:TVB917427 UEM917427:UEX917427 UOI917427:UOT917427 UYE917427:UYP917427 VIA917427:VIL917427 VRW917427:VSH917427 WBS917427:WCD917427 WLO917427:WLZ917427 WVK917427:WVV917427 C982963:N982963 IY982963:JJ982963 SU982963:TF982963 ACQ982963:ADB982963 AMM982963:AMX982963 AWI982963:AWT982963 BGE982963:BGP982963 BQA982963:BQL982963 BZW982963:CAH982963 CJS982963:CKD982963 CTO982963:CTZ982963 DDK982963:DDV982963 DNG982963:DNR982963 DXC982963:DXN982963 EGY982963:EHJ982963 EQU982963:ERF982963 FAQ982963:FBB982963 FKM982963:FKX982963 FUI982963:FUT982963 GEE982963:GEP982963 GOA982963:GOL982963 GXW982963:GYH982963 HHS982963:HID982963 HRO982963:HRZ982963 IBK982963:IBV982963 ILG982963:ILR982963 IVC982963:IVN982963 JEY982963:JFJ982963 JOU982963:JPF982963 JYQ982963:JZB982963 KIM982963:KIX982963 KSI982963:KST982963 LCE982963:LCP982963 LMA982963:LML982963 LVW982963:LWH982963 MFS982963:MGD982963 MPO982963:MPZ982963 MZK982963:MZV982963 NJG982963:NJR982963 NTC982963:NTN982963 OCY982963:ODJ982963 OMU982963:ONF982963 OWQ982963:OXB982963 PGM982963:PGX982963 PQI982963:PQT982963 QAE982963:QAP982963 QKA982963:QKL982963 QTW982963:QUH982963 RDS982963:RED982963 RNO982963:RNZ982963 RXK982963:RXV982963 SHG982963:SHR982963 SRC982963:SRN982963 TAY982963:TBJ982963 TKU982963:TLF982963 TUQ982963:TVB982963 UEM982963:UEX982963 UOI982963:UOT982963 UYE982963:UYP982963 VIA982963:VIL982963 VRW982963:VSH982963 WBS982963:WCD982963 WLO982963:WLZ982963 WVK982963:WVV982963 C65513:N65513 IY65513:JJ65513 SU65513:TF65513 ACQ65513:ADB65513 AMM65513:AMX65513 AWI65513:AWT65513 BGE65513:BGP65513 BQA65513:BQL65513 BZW65513:CAH65513 CJS65513:CKD65513 CTO65513:CTZ65513 DDK65513:DDV65513 DNG65513:DNR65513 DXC65513:DXN65513 EGY65513:EHJ65513 EQU65513:ERF65513 FAQ65513:FBB65513 FKM65513:FKX65513 FUI65513:FUT65513 GEE65513:GEP65513 GOA65513:GOL65513 GXW65513:GYH65513 HHS65513:HID65513 HRO65513:HRZ65513 IBK65513:IBV65513 ILG65513:ILR65513 IVC65513:IVN65513 JEY65513:JFJ65513 JOU65513:JPF65513 JYQ65513:JZB65513 KIM65513:KIX65513 KSI65513:KST65513 LCE65513:LCP65513 LMA65513:LML65513 LVW65513:LWH65513 MFS65513:MGD65513 MPO65513:MPZ65513 MZK65513:MZV65513 NJG65513:NJR65513 NTC65513:NTN65513 OCY65513:ODJ65513 OMU65513:ONF65513 OWQ65513:OXB65513 PGM65513:PGX65513 PQI65513:PQT65513 QAE65513:QAP65513 QKA65513:QKL65513 QTW65513:QUH65513 RDS65513:RED65513 RNO65513:RNZ65513 RXK65513:RXV65513 SHG65513:SHR65513 SRC65513:SRN65513 TAY65513:TBJ65513 TKU65513:TLF65513 TUQ65513:TVB65513 UEM65513:UEX65513 UOI65513:UOT65513 UYE65513:UYP65513 VIA65513:VIL65513 VRW65513:VSH65513 WBS65513:WCD65513 WLO65513:WLZ65513 WVK65513:WVV65513 C131049:N131049 IY131049:JJ131049 SU131049:TF131049 ACQ131049:ADB131049 AMM131049:AMX131049 AWI131049:AWT131049 BGE131049:BGP131049 BQA131049:BQL131049 BZW131049:CAH131049 CJS131049:CKD131049 CTO131049:CTZ131049 DDK131049:DDV131049 DNG131049:DNR131049 DXC131049:DXN131049 EGY131049:EHJ131049 EQU131049:ERF131049 FAQ131049:FBB131049 FKM131049:FKX131049 FUI131049:FUT131049 GEE131049:GEP131049 GOA131049:GOL131049 GXW131049:GYH131049 HHS131049:HID131049 HRO131049:HRZ131049 IBK131049:IBV131049 ILG131049:ILR131049 IVC131049:IVN131049 JEY131049:JFJ131049 JOU131049:JPF131049 JYQ131049:JZB131049 KIM131049:KIX131049 KSI131049:KST131049 LCE131049:LCP131049 LMA131049:LML131049 LVW131049:LWH131049 MFS131049:MGD131049 MPO131049:MPZ131049 MZK131049:MZV131049 NJG131049:NJR131049 NTC131049:NTN131049 OCY131049:ODJ131049 OMU131049:ONF131049 OWQ131049:OXB131049 PGM131049:PGX131049 PQI131049:PQT131049 QAE131049:QAP131049 QKA131049:QKL131049 QTW131049:QUH131049 RDS131049:RED131049 RNO131049:RNZ131049 RXK131049:RXV131049 SHG131049:SHR131049 SRC131049:SRN131049 TAY131049:TBJ131049 TKU131049:TLF131049 TUQ131049:TVB131049 UEM131049:UEX131049 UOI131049:UOT131049 UYE131049:UYP131049 VIA131049:VIL131049 VRW131049:VSH131049 WBS131049:WCD131049 WLO131049:WLZ131049 WVK131049:WVV131049 C196585:N196585 IY196585:JJ196585 SU196585:TF196585 ACQ196585:ADB196585 AMM196585:AMX196585 AWI196585:AWT196585 BGE196585:BGP196585 BQA196585:BQL196585 BZW196585:CAH196585 CJS196585:CKD196585 CTO196585:CTZ196585 DDK196585:DDV196585 DNG196585:DNR196585 DXC196585:DXN196585 EGY196585:EHJ196585 EQU196585:ERF196585 FAQ196585:FBB196585 FKM196585:FKX196585 FUI196585:FUT196585 GEE196585:GEP196585 GOA196585:GOL196585 GXW196585:GYH196585 HHS196585:HID196585 HRO196585:HRZ196585 IBK196585:IBV196585 ILG196585:ILR196585 IVC196585:IVN196585 JEY196585:JFJ196585 JOU196585:JPF196585 JYQ196585:JZB196585 KIM196585:KIX196585 KSI196585:KST196585 LCE196585:LCP196585 LMA196585:LML196585 LVW196585:LWH196585 MFS196585:MGD196585 MPO196585:MPZ196585 MZK196585:MZV196585 NJG196585:NJR196585 NTC196585:NTN196585 OCY196585:ODJ196585 OMU196585:ONF196585 OWQ196585:OXB196585 PGM196585:PGX196585 PQI196585:PQT196585 QAE196585:QAP196585 QKA196585:QKL196585 QTW196585:QUH196585 RDS196585:RED196585 RNO196585:RNZ196585 RXK196585:RXV196585 SHG196585:SHR196585 SRC196585:SRN196585 TAY196585:TBJ196585 TKU196585:TLF196585 TUQ196585:TVB196585 UEM196585:UEX196585 UOI196585:UOT196585 UYE196585:UYP196585 VIA196585:VIL196585 VRW196585:VSH196585 WBS196585:WCD196585 WLO196585:WLZ196585 WVK196585:WVV196585 C262121:N262121 IY262121:JJ262121 SU262121:TF262121 ACQ262121:ADB262121 AMM262121:AMX262121 AWI262121:AWT262121 BGE262121:BGP262121 BQA262121:BQL262121 BZW262121:CAH262121 CJS262121:CKD262121 CTO262121:CTZ262121 DDK262121:DDV262121 DNG262121:DNR262121 DXC262121:DXN262121 EGY262121:EHJ262121 EQU262121:ERF262121 FAQ262121:FBB262121 FKM262121:FKX262121 FUI262121:FUT262121 GEE262121:GEP262121 GOA262121:GOL262121 GXW262121:GYH262121 HHS262121:HID262121 HRO262121:HRZ262121 IBK262121:IBV262121 ILG262121:ILR262121 IVC262121:IVN262121 JEY262121:JFJ262121 JOU262121:JPF262121 JYQ262121:JZB262121 KIM262121:KIX262121 KSI262121:KST262121 LCE262121:LCP262121 LMA262121:LML262121 LVW262121:LWH262121 MFS262121:MGD262121 MPO262121:MPZ262121 MZK262121:MZV262121 NJG262121:NJR262121 NTC262121:NTN262121 OCY262121:ODJ262121 OMU262121:ONF262121 OWQ262121:OXB262121 PGM262121:PGX262121 PQI262121:PQT262121 QAE262121:QAP262121 QKA262121:QKL262121 QTW262121:QUH262121 RDS262121:RED262121 RNO262121:RNZ262121 RXK262121:RXV262121 SHG262121:SHR262121 SRC262121:SRN262121 TAY262121:TBJ262121 TKU262121:TLF262121 TUQ262121:TVB262121 UEM262121:UEX262121 UOI262121:UOT262121 UYE262121:UYP262121 VIA262121:VIL262121 VRW262121:VSH262121 WBS262121:WCD262121 WLO262121:WLZ262121 WVK262121:WVV262121 C327657:N327657 IY327657:JJ327657 SU327657:TF327657 ACQ327657:ADB327657 AMM327657:AMX327657 AWI327657:AWT327657 BGE327657:BGP327657 BQA327657:BQL327657 BZW327657:CAH327657 CJS327657:CKD327657 CTO327657:CTZ327657 DDK327657:DDV327657 DNG327657:DNR327657 DXC327657:DXN327657 EGY327657:EHJ327657 EQU327657:ERF327657 FAQ327657:FBB327657 FKM327657:FKX327657 FUI327657:FUT327657 GEE327657:GEP327657 GOA327657:GOL327657 GXW327657:GYH327657 HHS327657:HID327657 HRO327657:HRZ327657 IBK327657:IBV327657 ILG327657:ILR327657 IVC327657:IVN327657 JEY327657:JFJ327657 JOU327657:JPF327657 JYQ327657:JZB327657 KIM327657:KIX327657 KSI327657:KST327657 LCE327657:LCP327657 LMA327657:LML327657 LVW327657:LWH327657 MFS327657:MGD327657 MPO327657:MPZ327657 MZK327657:MZV327657 NJG327657:NJR327657 NTC327657:NTN327657 OCY327657:ODJ327657 OMU327657:ONF327657 OWQ327657:OXB327657 PGM327657:PGX327657 PQI327657:PQT327657 QAE327657:QAP327657 QKA327657:QKL327657 QTW327657:QUH327657 RDS327657:RED327657 RNO327657:RNZ327657 RXK327657:RXV327657 SHG327657:SHR327657 SRC327657:SRN327657 TAY327657:TBJ327657 TKU327657:TLF327657 TUQ327657:TVB327657 UEM327657:UEX327657 UOI327657:UOT327657 UYE327657:UYP327657 VIA327657:VIL327657 VRW327657:VSH327657 WBS327657:WCD327657 WLO327657:WLZ327657 WVK327657:WVV327657 C393193:N393193 IY393193:JJ393193 SU393193:TF393193 ACQ393193:ADB393193 AMM393193:AMX393193 AWI393193:AWT393193 BGE393193:BGP393193 BQA393193:BQL393193 BZW393193:CAH393193 CJS393193:CKD393193 CTO393193:CTZ393193 DDK393193:DDV393193 DNG393193:DNR393193 DXC393193:DXN393193 EGY393193:EHJ393193 EQU393193:ERF393193 FAQ393193:FBB393193 FKM393193:FKX393193 FUI393193:FUT393193 GEE393193:GEP393193 GOA393193:GOL393193 GXW393193:GYH393193 HHS393193:HID393193 HRO393193:HRZ393193 IBK393193:IBV393193 ILG393193:ILR393193 IVC393193:IVN393193 JEY393193:JFJ393193 JOU393193:JPF393193 JYQ393193:JZB393193 KIM393193:KIX393193 KSI393193:KST393193 LCE393193:LCP393193 LMA393193:LML393193 LVW393193:LWH393193 MFS393193:MGD393193 MPO393193:MPZ393193 MZK393193:MZV393193 NJG393193:NJR393193 NTC393193:NTN393193 OCY393193:ODJ393193 OMU393193:ONF393193 OWQ393193:OXB393193 PGM393193:PGX393193 PQI393193:PQT393193 QAE393193:QAP393193 QKA393193:QKL393193 QTW393193:QUH393193 RDS393193:RED393193 RNO393193:RNZ393193 RXK393193:RXV393193 SHG393193:SHR393193 SRC393193:SRN393193 TAY393193:TBJ393193 TKU393193:TLF393193 TUQ393193:TVB393193 UEM393193:UEX393193 UOI393193:UOT393193 UYE393193:UYP393193 VIA393193:VIL393193 VRW393193:VSH393193 WBS393193:WCD393193 WLO393193:WLZ393193 WVK393193:WVV393193 C458729:N458729 IY458729:JJ458729 SU458729:TF458729 ACQ458729:ADB458729 AMM458729:AMX458729 AWI458729:AWT458729 BGE458729:BGP458729 BQA458729:BQL458729 BZW458729:CAH458729 CJS458729:CKD458729 CTO458729:CTZ458729 DDK458729:DDV458729 DNG458729:DNR458729 DXC458729:DXN458729 EGY458729:EHJ458729 EQU458729:ERF458729 FAQ458729:FBB458729 FKM458729:FKX458729 FUI458729:FUT458729 GEE458729:GEP458729 GOA458729:GOL458729 GXW458729:GYH458729 HHS458729:HID458729 HRO458729:HRZ458729 IBK458729:IBV458729 ILG458729:ILR458729 IVC458729:IVN458729 JEY458729:JFJ458729 JOU458729:JPF458729 JYQ458729:JZB458729 KIM458729:KIX458729 KSI458729:KST458729 LCE458729:LCP458729 LMA458729:LML458729 LVW458729:LWH458729 MFS458729:MGD458729 MPO458729:MPZ458729 MZK458729:MZV458729 NJG458729:NJR458729 NTC458729:NTN458729 OCY458729:ODJ458729 OMU458729:ONF458729 OWQ458729:OXB458729 PGM458729:PGX458729 PQI458729:PQT458729 QAE458729:QAP458729 QKA458729:QKL458729 QTW458729:QUH458729 RDS458729:RED458729 RNO458729:RNZ458729 RXK458729:RXV458729 SHG458729:SHR458729 SRC458729:SRN458729 TAY458729:TBJ458729 TKU458729:TLF458729 TUQ458729:TVB458729 UEM458729:UEX458729 UOI458729:UOT458729 UYE458729:UYP458729 VIA458729:VIL458729 VRW458729:VSH458729 WBS458729:WCD458729 WLO458729:WLZ458729 WVK458729:WVV458729 C524265:N524265 IY524265:JJ524265 SU524265:TF524265 ACQ524265:ADB524265 AMM524265:AMX524265 AWI524265:AWT524265 BGE524265:BGP524265 BQA524265:BQL524265 BZW524265:CAH524265 CJS524265:CKD524265 CTO524265:CTZ524265 DDK524265:DDV524265 DNG524265:DNR524265 DXC524265:DXN524265 EGY524265:EHJ524265 EQU524265:ERF524265 FAQ524265:FBB524265 FKM524265:FKX524265 FUI524265:FUT524265 GEE524265:GEP524265 GOA524265:GOL524265 GXW524265:GYH524265 HHS524265:HID524265 HRO524265:HRZ524265 IBK524265:IBV524265 ILG524265:ILR524265 IVC524265:IVN524265 JEY524265:JFJ524265 JOU524265:JPF524265 JYQ524265:JZB524265 KIM524265:KIX524265 KSI524265:KST524265 LCE524265:LCP524265 LMA524265:LML524265 LVW524265:LWH524265 MFS524265:MGD524265 MPO524265:MPZ524265 MZK524265:MZV524265 NJG524265:NJR524265 NTC524265:NTN524265 OCY524265:ODJ524265 OMU524265:ONF524265 OWQ524265:OXB524265 PGM524265:PGX524265 PQI524265:PQT524265 QAE524265:QAP524265 QKA524265:QKL524265 QTW524265:QUH524265 RDS524265:RED524265 RNO524265:RNZ524265 RXK524265:RXV524265 SHG524265:SHR524265 SRC524265:SRN524265 TAY524265:TBJ524265 TKU524265:TLF524265 TUQ524265:TVB524265 UEM524265:UEX524265 UOI524265:UOT524265 UYE524265:UYP524265 VIA524265:VIL524265 VRW524265:VSH524265 WBS524265:WCD524265 WLO524265:WLZ524265 WVK524265:WVV524265 C589801:N589801 IY589801:JJ589801 SU589801:TF589801 ACQ589801:ADB589801 AMM589801:AMX589801 AWI589801:AWT589801 BGE589801:BGP589801 BQA589801:BQL589801 BZW589801:CAH589801 CJS589801:CKD589801 CTO589801:CTZ589801 DDK589801:DDV589801 DNG589801:DNR589801 DXC589801:DXN589801 EGY589801:EHJ589801 EQU589801:ERF589801 FAQ589801:FBB589801 FKM589801:FKX589801 FUI589801:FUT589801 GEE589801:GEP589801 GOA589801:GOL589801 GXW589801:GYH589801 HHS589801:HID589801 HRO589801:HRZ589801 IBK589801:IBV589801 ILG589801:ILR589801 IVC589801:IVN589801 JEY589801:JFJ589801 JOU589801:JPF589801 JYQ589801:JZB589801 KIM589801:KIX589801 KSI589801:KST589801 LCE589801:LCP589801 LMA589801:LML589801 LVW589801:LWH589801 MFS589801:MGD589801 MPO589801:MPZ589801 MZK589801:MZV589801 NJG589801:NJR589801 NTC589801:NTN589801 OCY589801:ODJ589801 OMU589801:ONF589801 OWQ589801:OXB589801 PGM589801:PGX589801 PQI589801:PQT589801 QAE589801:QAP589801 QKA589801:QKL589801 QTW589801:QUH589801 RDS589801:RED589801 RNO589801:RNZ589801 RXK589801:RXV589801 SHG589801:SHR589801 SRC589801:SRN589801 TAY589801:TBJ589801 TKU589801:TLF589801 TUQ589801:TVB589801 UEM589801:UEX589801 UOI589801:UOT589801 UYE589801:UYP589801 VIA589801:VIL589801 VRW589801:VSH589801 WBS589801:WCD589801 WLO589801:WLZ589801 WVK589801:WVV589801 C655337:N655337 IY655337:JJ655337 SU655337:TF655337 ACQ655337:ADB655337 AMM655337:AMX655337 AWI655337:AWT655337 BGE655337:BGP655337 BQA655337:BQL655337 BZW655337:CAH655337 CJS655337:CKD655337 CTO655337:CTZ655337 DDK655337:DDV655337 DNG655337:DNR655337 DXC655337:DXN655337 EGY655337:EHJ655337 EQU655337:ERF655337 FAQ655337:FBB655337 FKM655337:FKX655337 FUI655337:FUT655337 GEE655337:GEP655337 GOA655337:GOL655337 GXW655337:GYH655337 HHS655337:HID655337 HRO655337:HRZ655337 IBK655337:IBV655337 ILG655337:ILR655337 IVC655337:IVN655337 JEY655337:JFJ655337 JOU655337:JPF655337 JYQ655337:JZB655337 KIM655337:KIX655337 KSI655337:KST655337 LCE655337:LCP655337 LMA655337:LML655337 LVW655337:LWH655337 MFS655337:MGD655337 MPO655337:MPZ655337 MZK655337:MZV655337 NJG655337:NJR655337 NTC655337:NTN655337 OCY655337:ODJ655337 OMU655337:ONF655337 OWQ655337:OXB655337 PGM655337:PGX655337 PQI655337:PQT655337 QAE655337:QAP655337 QKA655337:QKL655337 QTW655337:QUH655337 RDS655337:RED655337 RNO655337:RNZ655337 RXK655337:RXV655337 SHG655337:SHR655337 SRC655337:SRN655337 TAY655337:TBJ655337 TKU655337:TLF655337 TUQ655337:TVB655337 UEM655337:UEX655337 UOI655337:UOT655337 UYE655337:UYP655337 VIA655337:VIL655337 VRW655337:VSH655337 WBS655337:WCD655337 WLO655337:WLZ655337 WVK655337:WVV655337 C720873:N720873 IY720873:JJ720873 SU720873:TF720873 ACQ720873:ADB720873 AMM720873:AMX720873 AWI720873:AWT720873 BGE720873:BGP720873 BQA720873:BQL720873 BZW720873:CAH720873 CJS720873:CKD720873 CTO720873:CTZ720873 DDK720873:DDV720873 DNG720873:DNR720873 DXC720873:DXN720873 EGY720873:EHJ720873 EQU720873:ERF720873 FAQ720873:FBB720873 FKM720873:FKX720873 FUI720873:FUT720873 GEE720873:GEP720873 GOA720873:GOL720873 GXW720873:GYH720873 HHS720873:HID720873 HRO720873:HRZ720873 IBK720873:IBV720873 ILG720873:ILR720873 IVC720873:IVN720873 JEY720873:JFJ720873 JOU720873:JPF720873 JYQ720873:JZB720873 KIM720873:KIX720873 KSI720873:KST720873 LCE720873:LCP720873 LMA720873:LML720873 LVW720873:LWH720873 MFS720873:MGD720873 MPO720873:MPZ720873 MZK720873:MZV720873 NJG720873:NJR720873 NTC720873:NTN720873 OCY720873:ODJ720873 OMU720873:ONF720873 OWQ720873:OXB720873 PGM720873:PGX720873 PQI720873:PQT720873 QAE720873:QAP720873 QKA720873:QKL720873 QTW720873:QUH720873 RDS720873:RED720873 RNO720873:RNZ720873 RXK720873:RXV720873 SHG720873:SHR720873 SRC720873:SRN720873 TAY720873:TBJ720873 TKU720873:TLF720873 TUQ720873:TVB720873 UEM720873:UEX720873 UOI720873:UOT720873 UYE720873:UYP720873 VIA720873:VIL720873 VRW720873:VSH720873 WBS720873:WCD720873 WLO720873:WLZ720873 WVK720873:WVV720873 C786409:N786409 IY786409:JJ786409 SU786409:TF786409 ACQ786409:ADB786409 AMM786409:AMX786409 AWI786409:AWT786409 BGE786409:BGP786409 BQA786409:BQL786409 BZW786409:CAH786409 CJS786409:CKD786409 CTO786409:CTZ786409 DDK786409:DDV786409 DNG786409:DNR786409 DXC786409:DXN786409 EGY786409:EHJ786409 EQU786409:ERF786409 FAQ786409:FBB786409 FKM786409:FKX786409 FUI786409:FUT786409 GEE786409:GEP786409 GOA786409:GOL786409 GXW786409:GYH786409 HHS786409:HID786409 HRO786409:HRZ786409 IBK786409:IBV786409 ILG786409:ILR786409 IVC786409:IVN786409 JEY786409:JFJ786409 JOU786409:JPF786409 JYQ786409:JZB786409 KIM786409:KIX786409 KSI786409:KST786409 LCE786409:LCP786409 LMA786409:LML786409 LVW786409:LWH786409 MFS786409:MGD786409 MPO786409:MPZ786409 MZK786409:MZV786409 NJG786409:NJR786409 NTC786409:NTN786409 OCY786409:ODJ786409 OMU786409:ONF786409 OWQ786409:OXB786409 PGM786409:PGX786409 PQI786409:PQT786409 QAE786409:QAP786409 QKA786409:QKL786409 QTW786409:QUH786409 RDS786409:RED786409 RNO786409:RNZ786409 RXK786409:RXV786409 SHG786409:SHR786409 SRC786409:SRN786409 TAY786409:TBJ786409 TKU786409:TLF786409 TUQ786409:TVB786409 UEM786409:UEX786409 UOI786409:UOT786409 UYE786409:UYP786409 VIA786409:VIL786409 VRW786409:VSH786409 WBS786409:WCD786409 WLO786409:WLZ786409 WVK786409:WVV786409 C851945:N851945 IY851945:JJ851945 SU851945:TF851945 ACQ851945:ADB851945 AMM851945:AMX851945 AWI851945:AWT851945 BGE851945:BGP851945 BQA851945:BQL851945 BZW851945:CAH851945 CJS851945:CKD851945 CTO851945:CTZ851945 DDK851945:DDV851945 DNG851945:DNR851945 DXC851945:DXN851945 EGY851945:EHJ851945 EQU851945:ERF851945 FAQ851945:FBB851945 FKM851945:FKX851945 FUI851945:FUT851945 GEE851945:GEP851945 GOA851945:GOL851945 GXW851945:GYH851945 HHS851945:HID851945 HRO851945:HRZ851945 IBK851945:IBV851945 ILG851945:ILR851945 IVC851945:IVN851945 JEY851945:JFJ851945 JOU851945:JPF851945 JYQ851945:JZB851945 KIM851945:KIX851945 KSI851945:KST851945 LCE851945:LCP851945 LMA851945:LML851945 LVW851945:LWH851945 MFS851945:MGD851945 MPO851945:MPZ851945 MZK851945:MZV851945 NJG851945:NJR851945 NTC851945:NTN851945 OCY851945:ODJ851945 OMU851945:ONF851945 OWQ851945:OXB851945 PGM851945:PGX851945 PQI851945:PQT851945 QAE851945:QAP851945 QKA851945:QKL851945 QTW851945:QUH851945 RDS851945:RED851945 RNO851945:RNZ851945 RXK851945:RXV851945 SHG851945:SHR851945 SRC851945:SRN851945 TAY851945:TBJ851945 TKU851945:TLF851945 TUQ851945:TVB851945 UEM851945:UEX851945 UOI851945:UOT851945 UYE851945:UYP851945 VIA851945:VIL851945 VRW851945:VSH851945 WBS851945:WCD851945 WLO851945:WLZ851945 WVK851945:WVV851945 C917481:N917481 IY917481:JJ917481 SU917481:TF917481 ACQ917481:ADB917481 AMM917481:AMX917481 AWI917481:AWT917481 BGE917481:BGP917481 BQA917481:BQL917481 BZW917481:CAH917481 CJS917481:CKD917481 CTO917481:CTZ917481 DDK917481:DDV917481 DNG917481:DNR917481 DXC917481:DXN917481 EGY917481:EHJ917481 EQU917481:ERF917481 FAQ917481:FBB917481 FKM917481:FKX917481 FUI917481:FUT917481 GEE917481:GEP917481 GOA917481:GOL917481 GXW917481:GYH917481 HHS917481:HID917481 HRO917481:HRZ917481 IBK917481:IBV917481 ILG917481:ILR917481 IVC917481:IVN917481 JEY917481:JFJ917481 JOU917481:JPF917481 JYQ917481:JZB917481 KIM917481:KIX917481 KSI917481:KST917481 LCE917481:LCP917481 LMA917481:LML917481 LVW917481:LWH917481 MFS917481:MGD917481 MPO917481:MPZ917481 MZK917481:MZV917481 NJG917481:NJR917481 NTC917481:NTN917481 OCY917481:ODJ917481 OMU917481:ONF917481 OWQ917481:OXB917481 PGM917481:PGX917481 PQI917481:PQT917481 QAE917481:QAP917481 QKA917481:QKL917481 QTW917481:QUH917481 RDS917481:RED917481 RNO917481:RNZ917481 RXK917481:RXV917481 SHG917481:SHR917481 SRC917481:SRN917481 TAY917481:TBJ917481 TKU917481:TLF917481 TUQ917481:TVB917481 UEM917481:UEX917481 UOI917481:UOT917481 UYE917481:UYP917481 VIA917481:VIL917481 VRW917481:VSH917481 WBS917481:WCD917481 WLO917481:WLZ917481 WVK917481:WVV917481 C983017:N983017 IY983017:JJ983017 SU983017:TF983017 ACQ983017:ADB983017 AMM983017:AMX983017 AWI983017:AWT983017 BGE983017:BGP983017 BQA983017:BQL983017 BZW983017:CAH983017 CJS983017:CKD983017 CTO983017:CTZ983017 DDK983017:DDV983017 DNG983017:DNR983017 DXC983017:DXN983017 EGY983017:EHJ983017 EQU983017:ERF983017 FAQ983017:FBB983017 FKM983017:FKX983017 FUI983017:FUT983017 GEE983017:GEP983017 GOA983017:GOL983017 GXW983017:GYH983017 HHS983017:HID983017 HRO983017:HRZ983017 IBK983017:IBV983017 ILG983017:ILR983017 IVC983017:IVN983017 JEY983017:JFJ983017 JOU983017:JPF983017 JYQ983017:JZB983017 KIM983017:KIX983017 KSI983017:KST983017 LCE983017:LCP983017 LMA983017:LML983017 LVW983017:LWH983017 MFS983017:MGD983017 MPO983017:MPZ983017 MZK983017:MZV983017 NJG983017:NJR983017 NTC983017:NTN983017 OCY983017:ODJ983017 OMU983017:ONF983017 OWQ983017:OXB983017 PGM983017:PGX983017 PQI983017:PQT983017 QAE983017:QAP983017 QKA983017:QKL983017 QTW983017:QUH983017 RDS983017:RED983017 RNO983017:RNZ983017 RXK983017:RXV983017 SHG983017:SHR983017 SRC983017:SRN983017 TAY983017:TBJ983017 TKU983017:TLF983017 TUQ983017:TVB983017 UEM983017:UEX983017 UOI983017:UOT983017 UYE983017:UYP983017 VIA983017:VIL983017 VRW983017:VSH983017 WBS983017:WCD983017 WLO983017:WLZ983017 WVK983017:WVV983017 C71:I71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C65489:N65489 IY65489:JJ65489 SU65489:TF65489 ACQ65489:ADB65489 AMM65489:AMX65489 AWI65489:AWT65489 BGE65489:BGP65489 BQA65489:BQL65489 BZW65489:CAH65489 CJS65489:CKD65489 CTO65489:CTZ65489 DDK65489:DDV65489 DNG65489:DNR65489 DXC65489:DXN65489 EGY65489:EHJ65489 EQU65489:ERF65489 FAQ65489:FBB65489 FKM65489:FKX65489 FUI65489:FUT65489 GEE65489:GEP65489 GOA65489:GOL65489 GXW65489:GYH65489 HHS65489:HID65489 HRO65489:HRZ65489 IBK65489:IBV65489 ILG65489:ILR65489 IVC65489:IVN65489 JEY65489:JFJ65489 JOU65489:JPF65489 JYQ65489:JZB65489 KIM65489:KIX65489 KSI65489:KST65489 LCE65489:LCP65489 LMA65489:LML65489 LVW65489:LWH65489 MFS65489:MGD65489 MPO65489:MPZ65489 MZK65489:MZV65489 NJG65489:NJR65489 NTC65489:NTN65489 OCY65489:ODJ65489 OMU65489:ONF65489 OWQ65489:OXB65489 PGM65489:PGX65489 PQI65489:PQT65489 QAE65489:QAP65489 QKA65489:QKL65489 QTW65489:QUH65489 RDS65489:RED65489 RNO65489:RNZ65489 RXK65489:RXV65489 SHG65489:SHR65489 SRC65489:SRN65489 TAY65489:TBJ65489 TKU65489:TLF65489 TUQ65489:TVB65489 UEM65489:UEX65489 UOI65489:UOT65489 UYE65489:UYP65489 VIA65489:VIL65489 VRW65489:VSH65489 WBS65489:WCD65489 WLO65489:WLZ65489 WVK65489:WVV65489 C131025:N131025 IY131025:JJ131025 SU131025:TF131025 ACQ131025:ADB131025 AMM131025:AMX131025 AWI131025:AWT131025 BGE131025:BGP131025 BQA131025:BQL131025 BZW131025:CAH131025 CJS131025:CKD131025 CTO131025:CTZ131025 DDK131025:DDV131025 DNG131025:DNR131025 DXC131025:DXN131025 EGY131025:EHJ131025 EQU131025:ERF131025 FAQ131025:FBB131025 FKM131025:FKX131025 FUI131025:FUT131025 GEE131025:GEP131025 GOA131025:GOL131025 GXW131025:GYH131025 HHS131025:HID131025 HRO131025:HRZ131025 IBK131025:IBV131025 ILG131025:ILR131025 IVC131025:IVN131025 JEY131025:JFJ131025 JOU131025:JPF131025 JYQ131025:JZB131025 KIM131025:KIX131025 KSI131025:KST131025 LCE131025:LCP131025 LMA131025:LML131025 LVW131025:LWH131025 MFS131025:MGD131025 MPO131025:MPZ131025 MZK131025:MZV131025 NJG131025:NJR131025 NTC131025:NTN131025 OCY131025:ODJ131025 OMU131025:ONF131025 OWQ131025:OXB131025 PGM131025:PGX131025 PQI131025:PQT131025 QAE131025:QAP131025 QKA131025:QKL131025 QTW131025:QUH131025 RDS131025:RED131025 RNO131025:RNZ131025 RXK131025:RXV131025 SHG131025:SHR131025 SRC131025:SRN131025 TAY131025:TBJ131025 TKU131025:TLF131025 TUQ131025:TVB131025 UEM131025:UEX131025 UOI131025:UOT131025 UYE131025:UYP131025 VIA131025:VIL131025 VRW131025:VSH131025 WBS131025:WCD131025 WLO131025:WLZ131025 WVK131025:WVV131025 C196561:N196561 IY196561:JJ196561 SU196561:TF196561 ACQ196561:ADB196561 AMM196561:AMX196561 AWI196561:AWT196561 BGE196561:BGP196561 BQA196561:BQL196561 BZW196561:CAH196561 CJS196561:CKD196561 CTO196561:CTZ196561 DDK196561:DDV196561 DNG196561:DNR196561 DXC196561:DXN196561 EGY196561:EHJ196561 EQU196561:ERF196561 FAQ196561:FBB196561 FKM196561:FKX196561 FUI196561:FUT196561 GEE196561:GEP196561 GOA196561:GOL196561 GXW196561:GYH196561 HHS196561:HID196561 HRO196561:HRZ196561 IBK196561:IBV196561 ILG196561:ILR196561 IVC196561:IVN196561 JEY196561:JFJ196561 JOU196561:JPF196561 JYQ196561:JZB196561 KIM196561:KIX196561 KSI196561:KST196561 LCE196561:LCP196561 LMA196561:LML196561 LVW196561:LWH196561 MFS196561:MGD196561 MPO196561:MPZ196561 MZK196561:MZV196561 NJG196561:NJR196561 NTC196561:NTN196561 OCY196561:ODJ196561 OMU196561:ONF196561 OWQ196561:OXB196561 PGM196561:PGX196561 PQI196561:PQT196561 QAE196561:QAP196561 QKA196561:QKL196561 QTW196561:QUH196561 RDS196561:RED196561 RNO196561:RNZ196561 RXK196561:RXV196561 SHG196561:SHR196561 SRC196561:SRN196561 TAY196561:TBJ196561 TKU196561:TLF196561 TUQ196561:TVB196561 UEM196561:UEX196561 UOI196561:UOT196561 UYE196561:UYP196561 VIA196561:VIL196561 VRW196561:VSH196561 WBS196561:WCD196561 WLO196561:WLZ196561 WVK196561:WVV196561 C262097:N262097 IY262097:JJ262097 SU262097:TF262097 ACQ262097:ADB262097 AMM262097:AMX262097 AWI262097:AWT262097 BGE262097:BGP262097 BQA262097:BQL262097 BZW262097:CAH262097 CJS262097:CKD262097 CTO262097:CTZ262097 DDK262097:DDV262097 DNG262097:DNR262097 DXC262097:DXN262097 EGY262097:EHJ262097 EQU262097:ERF262097 FAQ262097:FBB262097 FKM262097:FKX262097 FUI262097:FUT262097 GEE262097:GEP262097 GOA262097:GOL262097 GXW262097:GYH262097 HHS262097:HID262097 HRO262097:HRZ262097 IBK262097:IBV262097 ILG262097:ILR262097 IVC262097:IVN262097 JEY262097:JFJ262097 JOU262097:JPF262097 JYQ262097:JZB262097 KIM262097:KIX262097 KSI262097:KST262097 LCE262097:LCP262097 LMA262097:LML262097 LVW262097:LWH262097 MFS262097:MGD262097 MPO262097:MPZ262097 MZK262097:MZV262097 NJG262097:NJR262097 NTC262097:NTN262097 OCY262097:ODJ262097 OMU262097:ONF262097 OWQ262097:OXB262097 PGM262097:PGX262097 PQI262097:PQT262097 QAE262097:QAP262097 QKA262097:QKL262097 QTW262097:QUH262097 RDS262097:RED262097 RNO262097:RNZ262097 RXK262097:RXV262097 SHG262097:SHR262097 SRC262097:SRN262097 TAY262097:TBJ262097 TKU262097:TLF262097 TUQ262097:TVB262097 UEM262097:UEX262097 UOI262097:UOT262097 UYE262097:UYP262097 VIA262097:VIL262097 VRW262097:VSH262097 WBS262097:WCD262097 WLO262097:WLZ262097 WVK262097:WVV262097 C327633:N327633 IY327633:JJ327633 SU327633:TF327633 ACQ327633:ADB327633 AMM327633:AMX327633 AWI327633:AWT327633 BGE327633:BGP327633 BQA327633:BQL327633 BZW327633:CAH327633 CJS327633:CKD327633 CTO327633:CTZ327633 DDK327633:DDV327633 DNG327633:DNR327633 DXC327633:DXN327633 EGY327633:EHJ327633 EQU327633:ERF327633 FAQ327633:FBB327633 FKM327633:FKX327633 FUI327633:FUT327633 GEE327633:GEP327633 GOA327633:GOL327633 GXW327633:GYH327633 HHS327633:HID327633 HRO327633:HRZ327633 IBK327633:IBV327633 ILG327633:ILR327633 IVC327633:IVN327633 JEY327633:JFJ327633 JOU327633:JPF327633 JYQ327633:JZB327633 KIM327633:KIX327633 KSI327633:KST327633 LCE327633:LCP327633 LMA327633:LML327633 LVW327633:LWH327633 MFS327633:MGD327633 MPO327633:MPZ327633 MZK327633:MZV327633 NJG327633:NJR327633 NTC327633:NTN327633 OCY327633:ODJ327633 OMU327633:ONF327633 OWQ327633:OXB327633 PGM327633:PGX327633 PQI327633:PQT327633 QAE327633:QAP327633 QKA327633:QKL327633 QTW327633:QUH327633 RDS327633:RED327633 RNO327633:RNZ327633 RXK327633:RXV327633 SHG327633:SHR327633 SRC327633:SRN327633 TAY327633:TBJ327633 TKU327633:TLF327633 TUQ327633:TVB327633 UEM327633:UEX327633 UOI327633:UOT327633 UYE327633:UYP327633 VIA327633:VIL327633 VRW327633:VSH327633 WBS327633:WCD327633 WLO327633:WLZ327633 WVK327633:WVV327633 C393169:N393169 IY393169:JJ393169 SU393169:TF393169 ACQ393169:ADB393169 AMM393169:AMX393169 AWI393169:AWT393169 BGE393169:BGP393169 BQA393169:BQL393169 BZW393169:CAH393169 CJS393169:CKD393169 CTO393169:CTZ393169 DDK393169:DDV393169 DNG393169:DNR393169 DXC393169:DXN393169 EGY393169:EHJ393169 EQU393169:ERF393169 FAQ393169:FBB393169 FKM393169:FKX393169 FUI393169:FUT393169 GEE393169:GEP393169 GOA393169:GOL393169 GXW393169:GYH393169 HHS393169:HID393169 HRO393169:HRZ393169 IBK393169:IBV393169 ILG393169:ILR393169 IVC393169:IVN393169 JEY393169:JFJ393169 JOU393169:JPF393169 JYQ393169:JZB393169 KIM393169:KIX393169 KSI393169:KST393169 LCE393169:LCP393169 LMA393169:LML393169 LVW393169:LWH393169 MFS393169:MGD393169 MPO393169:MPZ393169 MZK393169:MZV393169 NJG393169:NJR393169 NTC393169:NTN393169 OCY393169:ODJ393169 OMU393169:ONF393169 OWQ393169:OXB393169 PGM393169:PGX393169 PQI393169:PQT393169 QAE393169:QAP393169 QKA393169:QKL393169 QTW393169:QUH393169 RDS393169:RED393169 RNO393169:RNZ393169 RXK393169:RXV393169 SHG393169:SHR393169 SRC393169:SRN393169 TAY393169:TBJ393169 TKU393169:TLF393169 TUQ393169:TVB393169 UEM393169:UEX393169 UOI393169:UOT393169 UYE393169:UYP393169 VIA393169:VIL393169 VRW393169:VSH393169 WBS393169:WCD393169 WLO393169:WLZ393169 WVK393169:WVV393169 C458705:N458705 IY458705:JJ458705 SU458705:TF458705 ACQ458705:ADB458705 AMM458705:AMX458705 AWI458705:AWT458705 BGE458705:BGP458705 BQA458705:BQL458705 BZW458705:CAH458705 CJS458705:CKD458705 CTO458705:CTZ458705 DDK458705:DDV458705 DNG458705:DNR458705 DXC458705:DXN458705 EGY458705:EHJ458705 EQU458705:ERF458705 FAQ458705:FBB458705 FKM458705:FKX458705 FUI458705:FUT458705 GEE458705:GEP458705 GOA458705:GOL458705 GXW458705:GYH458705 HHS458705:HID458705 HRO458705:HRZ458705 IBK458705:IBV458705 ILG458705:ILR458705 IVC458705:IVN458705 JEY458705:JFJ458705 JOU458705:JPF458705 JYQ458705:JZB458705 KIM458705:KIX458705 KSI458705:KST458705 LCE458705:LCP458705 LMA458705:LML458705 LVW458705:LWH458705 MFS458705:MGD458705 MPO458705:MPZ458705 MZK458705:MZV458705 NJG458705:NJR458705 NTC458705:NTN458705 OCY458705:ODJ458705 OMU458705:ONF458705 OWQ458705:OXB458705 PGM458705:PGX458705 PQI458705:PQT458705 QAE458705:QAP458705 QKA458705:QKL458705 QTW458705:QUH458705 RDS458705:RED458705 RNO458705:RNZ458705 RXK458705:RXV458705 SHG458705:SHR458705 SRC458705:SRN458705 TAY458705:TBJ458705 TKU458705:TLF458705 TUQ458705:TVB458705 UEM458705:UEX458705 UOI458705:UOT458705 UYE458705:UYP458705 VIA458705:VIL458705 VRW458705:VSH458705 WBS458705:WCD458705 WLO458705:WLZ458705 WVK458705:WVV458705 C524241:N524241 IY524241:JJ524241 SU524241:TF524241 ACQ524241:ADB524241 AMM524241:AMX524241 AWI524241:AWT524241 BGE524241:BGP524241 BQA524241:BQL524241 BZW524241:CAH524241 CJS524241:CKD524241 CTO524241:CTZ524241 DDK524241:DDV524241 DNG524241:DNR524241 DXC524241:DXN524241 EGY524241:EHJ524241 EQU524241:ERF524241 FAQ524241:FBB524241 FKM524241:FKX524241 FUI524241:FUT524241 GEE524241:GEP524241 GOA524241:GOL524241 GXW524241:GYH524241 HHS524241:HID524241 HRO524241:HRZ524241 IBK524241:IBV524241 ILG524241:ILR524241 IVC524241:IVN524241 JEY524241:JFJ524241 JOU524241:JPF524241 JYQ524241:JZB524241 KIM524241:KIX524241 KSI524241:KST524241 LCE524241:LCP524241 LMA524241:LML524241 LVW524241:LWH524241 MFS524241:MGD524241 MPO524241:MPZ524241 MZK524241:MZV524241 NJG524241:NJR524241 NTC524241:NTN524241 OCY524241:ODJ524241 OMU524241:ONF524241 OWQ524241:OXB524241 PGM524241:PGX524241 PQI524241:PQT524241 QAE524241:QAP524241 QKA524241:QKL524241 QTW524241:QUH524241 RDS524241:RED524241 RNO524241:RNZ524241 RXK524241:RXV524241 SHG524241:SHR524241 SRC524241:SRN524241 TAY524241:TBJ524241 TKU524241:TLF524241 TUQ524241:TVB524241 UEM524241:UEX524241 UOI524241:UOT524241 UYE524241:UYP524241 VIA524241:VIL524241 VRW524241:VSH524241 WBS524241:WCD524241 WLO524241:WLZ524241 WVK524241:WVV524241 C589777:N589777 IY589777:JJ589777 SU589777:TF589777 ACQ589777:ADB589777 AMM589777:AMX589777 AWI589777:AWT589777 BGE589777:BGP589777 BQA589777:BQL589777 BZW589777:CAH589777 CJS589777:CKD589777 CTO589777:CTZ589777 DDK589777:DDV589777 DNG589777:DNR589777 DXC589777:DXN589777 EGY589777:EHJ589777 EQU589777:ERF589777 FAQ589777:FBB589777 FKM589777:FKX589777 FUI589777:FUT589777 GEE589777:GEP589777 GOA589777:GOL589777 GXW589777:GYH589777 HHS589777:HID589777 HRO589777:HRZ589777 IBK589777:IBV589777 ILG589777:ILR589777 IVC589777:IVN589777 JEY589777:JFJ589777 JOU589777:JPF589777 JYQ589777:JZB589777 KIM589777:KIX589777 KSI589777:KST589777 LCE589777:LCP589777 LMA589777:LML589777 LVW589777:LWH589777 MFS589777:MGD589777 MPO589777:MPZ589777 MZK589777:MZV589777 NJG589777:NJR589777 NTC589777:NTN589777 OCY589777:ODJ589777 OMU589777:ONF589777 OWQ589777:OXB589777 PGM589777:PGX589777 PQI589777:PQT589777 QAE589777:QAP589777 QKA589777:QKL589777 QTW589777:QUH589777 RDS589777:RED589777 RNO589777:RNZ589777 RXK589777:RXV589777 SHG589777:SHR589777 SRC589777:SRN589777 TAY589777:TBJ589777 TKU589777:TLF589777 TUQ589777:TVB589777 UEM589777:UEX589777 UOI589777:UOT589777 UYE589777:UYP589777 VIA589777:VIL589777 VRW589777:VSH589777 WBS589777:WCD589777 WLO589777:WLZ589777 WVK589777:WVV589777 C655313:N655313 IY655313:JJ655313 SU655313:TF655313 ACQ655313:ADB655313 AMM655313:AMX655313 AWI655313:AWT655313 BGE655313:BGP655313 BQA655313:BQL655313 BZW655313:CAH655313 CJS655313:CKD655313 CTO655313:CTZ655313 DDK655313:DDV655313 DNG655313:DNR655313 DXC655313:DXN655313 EGY655313:EHJ655313 EQU655313:ERF655313 FAQ655313:FBB655313 FKM655313:FKX655313 FUI655313:FUT655313 GEE655313:GEP655313 GOA655313:GOL655313 GXW655313:GYH655313 HHS655313:HID655313 HRO655313:HRZ655313 IBK655313:IBV655313 ILG655313:ILR655313 IVC655313:IVN655313 JEY655313:JFJ655313 JOU655313:JPF655313 JYQ655313:JZB655313 KIM655313:KIX655313 KSI655313:KST655313 LCE655313:LCP655313 LMA655313:LML655313 LVW655313:LWH655313 MFS655313:MGD655313 MPO655313:MPZ655313 MZK655313:MZV655313 NJG655313:NJR655313 NTC655313:NTN655313 OCY655313:ODJ655313 OMU655313:ONF655313 OWQ655313:OXB655313 PGM655313:PGX655313 PQI655313:PQT655313 QAE655313:QAP655313 QKA655313:QKL655313 QTW655313:QUH655313 RDS655313:RED655313 RNO655313:RNZ655313 RXK655313:RXV655313 SHG655313:SHR655313 SRC655313:SRN655313 TAY655313:TBJ655313 TKU655313:TLF655313 TUQ655313:TVB655313 UEM655313:UEX655313 UOI655313:UOT655313 UYE655313:UYP655313 VIA655313:VIL655313 VRW655313:VSH655313 WBS655313:WCD655313 WLO655313:WLZ655313 WVK655313:WVV655313 C720849:N720849 IY720849:JJ720849 SU720849:TF720849 ACQ720849:ADB720849 AMM720849:AMX720849 AWI720849:AWT720849 BGE720849:BGP720849 BQA720849:BQL720849 BZW720849:CAH720849 CJS720849:CKD720849 CTO720849:CTZ720849 DDK720849:DDV720849 DNG720849:DNR720849 DXC720849:DXN720849 EGY720849:EHJ720849 EQU720849:ERF720849 FAQ720849:FBB720849 FKM720849:FKX720849 FUI720849:FUT720849 GEE720849:GEP720849 GOA720849:GOL720849 GXW720849:GYH720849 HHS720849:HID720849 HRO720849:HRZ720849 IBK720849:IBV720849 ILG720849:ILR720849 IVC720849:IVN720849 JEY720849:JFJ720849 JOU720849:JPF720849 JYQ720849:JZB720849 KIM720849:KIX720849 KSI720849:KST720849 LCE720849:LCP720849 LMA720849:LML720849 LVW720849:LWH720849 MFS720849:MGD720849 MPO720849:MPZ720849 MZK720849:MZV720849 NJG720849:NJR720849 NTC720849:NTN720849 OCY720849:ODJ720849 OMU720849:ONF720849 OWQ720849:OXB720849 PGM720849:PGX720849 PQI720849:PQT720849 QAE720849:QAP720849 QKA720849:QKL720849 QTW720849:QUH720849 RDS720849:RED720849 RNO720849:RNZ720849 RXK720849:RXV720849 SHG720849:SHR720849 SRC720849:SRN720849 TAY720849:TBJ720849 TKU720849:TLF720849 TUQ720849:TVB720849 UEM720849:UEX720849 UOI720849:UOT720849 UYE720849:UYP720849 VIA720849:VIL720849 VRW720849:VSH720849 WBS720849:WCD720849 WLO720849:WLZ720849 WVK720849:WVV720849 C786385:N786385 IY786385:JJ786385 SU786385:TF786385 ACQ786385:ADB786385 AMM786385:AMX786385 AWI786385:AWT786385 BGE786385:BGP786385 BQA786385:BQL786385 BZW786385:CAH786385 CJS786385:CKD786385 CTO786385:CTZ786385 DDK786385:DDV786385 DNG786385:DNR786385 DXC786385:DXN786385 EGY786385:EHJ786385 EQU786385:ERF786385 FAQ786385:FBB786385 FKM786385:FKX786385 FUI786385:FUT786385 GEE786385:GEP786385 GOA786385:GOL786385 GXW786385:GYH786385 HHS786385:HID786385 HRO786385:HRZ786385 IBK786385:IBV786385 ILG786385:ILR786385 IVC786385:IVN786385 JEY786385:JFJ786385 JOU786385:JPF786385 JYQ786385:JZB786385 KIM786385:KIX786385 KSI786385:KST786385 LCE786385:LCP786385 LMA786385:LML786385 LVW786385:LWH786385 MFS786385:MGD786385 MPO786385:MPZ786385 MZK786385:MZV786385 NJG786385:NJR786385 NTC786385:NTN786385 OCY786385:ODJ786385 OMU786385:ONF786385 OWQ786385:OXB786385 PGM786385:PGX786385 PQI786385:PQT786385 QAE786385:QAP786385 QKA786385:QKL786385 QTW786385:QUH786385 RDS786385:RED786385 RNO786385:RNZ786385 RXK786385:RXV786385 SHG786385:SHR786385 SRC786385:SRN786385 TAY786385:TBJ786385 TKU786385:TLF786385 TUQ786385:TVB786385 UEM786385:UEX786385 UOI786385:UOT786385 UYE786385:UYP786385 VIA786385:VIL786385 VRW786385:VSH786385 WBS786385:WCD786385 WLO786385:WLZ786385 WVK786385:WVV786385 C851921:N851921 IY851921:JJ851921 SU851921:TF851921 ACQ851921:ADB851921 AMM851921:AMX851921 AWI851921:AWT851921 BGE851921:BGP851921 BQA851921:BQL851921 BZW851921:CAH851921 CJS851921:CKD851921 CTO851921:CTZ851921 DDK851921:DDV851921 DNG851921:DNR851921 DXC851921:DXN851921 EGY851921:EHJ851921 EQU851921:ERF851921 FAQ851921:FBB851921 FKM851921:FKX851921 FUI851921:FUT851921 GEE851921:GEP851921 GOA851921:GOL851921 GXW851921:GYH851921 HHS851921:HID851921 HRO851921:HRZ851921 IBK851921:IBV851921 ILG851921:ILR851921 IVC851921:IVN851921 JEY851921:JFJ851921 JOU851921:JPF851921 JYQ851921:JZB851921 KIM851921:KIX851921 KSI851921:KST851921 LCE851921:LCP851921 LMA851921:LML851921 LVW851921:LWH851921 MFS851921:MGD851921 MPO851921:MPZ851921 MZK851921:MZV851921 NJG851921:NJR851921 NTC851921:NTN851921 OCY851921:ODJ851921 OMU851921:ONF851921 OWQ851921:OXB851921 PGM851921:PGX851921 PQI851921:PQT851921 QAE851921:QAP851921 QKA851921:QKL851921 QTW851921:QUH851921 RDS851921:RED851921 RNO851921:RNZ851921 RXK851921:RXV851921 SHG851921:SHR851921 SRC851921:SRN851921 TAY851921:TBJ851921 TKU851921:TLF851921 TUQ851921:TVB851921 UEM851921:UEX851921 UOI851921:UOT851921 UYE851921:UYP851921 VIA851921:VIL851921 VRW851921:VSH851921 WBS851921:WCD851921 WLO851921:WLZ851921 WVK851921:WVV851921 C917457:N917457 IY917457:JJ917457 SU917457:TF917457 ACQ917457:ADB917457 AMM917457:AMX917457 AWI917457:AWT917457 BGE917457:BGP917457 BQA917457:BQL917457 BZW917457:CAH917457 CJS917457:CKD917457 CTO917457:CTZ917457 DDK917457:DDV917457 DNG917457:DNR917457 DXC917457:DXN917457 EGY917457:EHJ917457 EQU917457:ERF917457 FAQ917457:FBB917457 FKM917457:FKX917457 FUI917457:FUT917457 GEE917457:GEP917457 GOA917457:GOL917457 GXW917457:GYH917457 HHS917457:HID917457 HRO917457:HRZ917457 IBK917457:IBV917457 ILG917457:ILR917457 IVC917457:IVN917457 JEY917457:JFJ917457 JOU917457:JPF917457 JYQ917457:JZB917457 KIM917457:KIX917457 KSI917457:KST917457 LCE917457:LCP917457 LMA917457:LML917457 LVW917457:LWH917457 MFS917457:MGD917457 MPO917457:MPZ917457 MZK917457:MZV917457 NJG917457:NJR917457 NTC917457:NTN917457 OCY917457:ODJ917457 OMU917457:ONF917457 OWQ917457:OXB917457 PGM917457:PGX917457 PQI917457:PQT917457 QAE917457:QAP917457 QKA917457:QKL917457 QTW917457:QUH917457 RDS917457:RED917457 RNO917457:RNZ917457 RXK917457:RXV917457 SHG917457:SHR917457 SRC917457:SRN917457 TAY917457:TBJ917457 TKU917457:TLF917457 TUQ917457:TVB917457 UEM917457:UEX917457 UOI917457:UOT917457 UYE917457:UYP917457 VIA917457:VIL917457 VRW917457:VSH917457 WBS917457:WCD917457 WLO917457:WLZ917457 WVK917457:WVV917457 C982993:N982993 IY982993:JJ982993 SU982993:TF982993 ACQ982993:ADB982993 AMM982993:AMX982993 AWI982993:AWT982993 BGE982993:BGP982993 BQA982993:BQL982993 BZW982993:CAH982993 CJS982993:CKD982993 CTO982993:CTZ982993 DDK982993:DDV982993 DNG982993:DNR982993 DXC982993:DXN982993 EGY982993:EHJ982993 EQU982993:ERF982993 FAQ982993:FBB982993 FKM982993:FKX982993 FUI982993:FUT982993 GEE982993:GEP982993 GOA982993:GOL982993 GXW982993:GYH982993 HHS982993:HID982993 HRO982993:HRZ982993 IBK982993:IBV982993 ILG982993:ILR982993 IVC982993:IVN982993 JEY982993:JFJ982993 JOU982993:JPF982993 JYQ982993:JZB982993 KIM982993:KIX982993 KSI982993:KST982993 LCE982993:LCP982993 LMA982993:LML982993 LVW982993:LWH982993 MFS982993:MGD982993 MPO982993:MPZ982993 MZK982993:MZV982993 NJG982993:NJR982993 NTC982993:NTN982993 OCY982993:ODJ982993 OMU982993:ONF982993 OWQ982993:OXB982993 PGM982993:PGX982993 PQI982993:PQT982993 QAE982993:QAP982993 QKA982993:QKL982993 QTW982993:QUH982993 RDS982993:RED982993 RNO982993:RNZ982993 RXK982993:RXV982993 SHG982993:SHR982993 SRC982993:SRN982993 TAY982993:TBJ982993 TKU982993:TLF982993 TUQ982993:TVB982993 UEM982993:UEX982993 UOI982993:UOT982993 UYE982993:UYP982993 VIA982993:VIL982993 VRW982993:VSH982993 WBS982993:WCD982993 WLO982993:WLZ982993 WVK982993:WVV982993 C65501:N65501 IY65501:JJ65501 SU65501:TF65501 ACQ65501:ADB65501 AMM65501:AMX65501 AWI65501:AWT65501 BGE65501:BGP65501 BQA65501:BQL65501 BZW65501:CAH65501 CJS65501:CKD65501 CTO65501:CTZ65501 DDK65501:DDV65501 DNG65501:DNR65501 DXC65501:DXN65501 EGY65501:EHJ65501 EQU65501:ERF65501 FAQ65501:FBB65501 FKM65501:FKX65501 FUI65501:FUT65501 GEE65501:GEP65501 GOA65501:GOL65501 GXW65501:GYH65501 HHS65501:HID65501 HRO65501:HRZ65501 IBK65501:IBV65501 ILG65501:ILR65501 IVC65501:IVN65501 JEY65501:JFJ65501 JOU65501:JPF65501 JYQ65501:JZB65501 KIM65501:KIX65501 KSI65501:KST65501 LCE65501:LCP65501 LMA65501:LML65501 LVW65501:LWH65501 MFS65501:MGD65501 MPO65501:MPZ65501 MZK65501:MZV65501 NJG65501:NJR65501 NTC65501:NTN65501 OCY65501:ODJ65501 OMU65501:ONF65501 OWQ65501:OXB65501 PGM65501:PGX65501 PQI65501:PQT65501 QAE65501:QAP65501 QKA65501:QKL65501 QTW65501:QUH65501 RDS65501:RED65501 RNO65501:RNZ65501 RXK65501:RXV65501 SHG65501:SHR65501 SRC65501:SRN65501 TAY65501:TBJ65501 TKU65501:TLF65501 TUQ65501:TVB65501 UEM65501:UEX65501 UOI65501:UOT65501 UYE65501:UYP65501 VIA65501:VIL65501 VRW65501:VSH65501 WBS65501:WCD65501 WLO65501:WLZ65501 WVK65501:WVV65501 C131037:N131037 IY131037:JJ131037 SU131037:TF131037 ACQ131037:ADB131037 AMM131037:AMX131037 AWI131037:AWT131037 BGE131037:BGP131037 BQA131037:BQL131037 BZW131037:CAH131037 CJS131037:CKD131037 CTO131037:CTZ131037 DDK131037:DDV131037 DNG131037:DNR131037 DXC131037:DXN131037 EGY131037:EHJ131037 EQU131037:ERF131037 FAQ131037:FBB131037 FKM131037:FKX131037 FUI131037:FUT131037 GEE131037:GEP131037 GOA131037:GOL131037 GXW131037:GYH131037 HHS131037:HID131037 HRO131037:HRZ131037 IBK131037:IBV131037 ILG131037:ILR131037 IVC131037:IVN131037 JEY131037:JFJ131037 JOU131037:JPF131037 JYQ131037:JZB131037 KIM131037:KIX131037 KSI131037:KST131037 LCE131037:LCP131037 LMA131037:LML131037 LVW131037:LWH131037 MFS131037:MGD131037 MPO131037:MPZ131037 MZK131037:MZV131037 NJG131037:NJR131037 NTC131037:NTN131037 OCY131037:ODJ131037 OMU131037:ONF131037 OWQ131037:OXB131037 PGM131037:PGX131037 PQI131037:PQT131037 QAE131037:QAP131037 QKA131037:QKL131037 QTW131037:QUH131037 RDS131037:RED131037 RNO131037:RNZ131037 RXK131037:RXV131037 SHG131037:SHR131037 SRC131037:SRN131037 TAY131037:TBJ131037 TKU131037:TLF131037 TUQ131037:TVB131037 UEM131037:UEX131037 UOI131037:UOT131037 UYE131037:UYP131037 VIA131037:VIL131037 VRW131037:VSH131037 WBS131037:WCD131037 WLO131037:WLZ131037 WVK131037:WVV131037 C196573:N196573 IY196573:JJ196573 SU196573:TF196573 ACQ196573:ADB196573 AMM196573:AMX196573 AWI196573:AWT196573 BGE196573:BGP196573 BQA196573:BQL196573 BZW196573:CAH196573 CJS196573:CKD196573 CTO196573:CTZ196573 DDK196573:DDV196573 DNG196573:DNR196573 DXC196573:DXN196573 EGY196573:EHJ196573 EQU196573:ERF196573 FAQ196573:FBB196573 FKM196573:FKX196573 FUI196573:FUT196573 GEE196573:GEP196573 GOA196573:GOL196573 GXW196573:GYH196573 HHS196573:HID196573 HRO196573:HRZ196573 IBK196573:IBV196573 ILG196573:ILR196573 IVC196573:IVN196573 JEY196573:JFJ196573 JOU196573:JPF196573 JYQ196573:JZB196573 KIM196573:KIX196573 KSI196573:KST196573 LCE196573:LCP196573 LMA196573:LML196573 LVW196573:LWH196573 MFS196573:MGD196573 MPO196573:MPZ196573 MZK196573:MZV196573 NJG196573:NJR196573 NTC196573:NTN196573 OCY196573:ODJ196573 OMU196573:ONF196573 OWQ196573:OXB196573 PGM196573:PGX196573 PQI196573:PQT196573 QAE196573:QAP196573 QKA196573:QKL196573 QTW196573:QUH196573 RDS196573:RED196573 RNO196573:RNZ196573 RXK196573:RXV196573 SHG196573:SHR196573 SRC196573:SRN196573 TAY196573:TBJ196573 TKU196573:TLF196573 TUQ196573:TVB196573 UEM196573:UEX196573 UOI196573:UOT196573 UYE196573:UYP196573 VIA196573:VIL196573 VRW196573:VSH196573 WBS196573:WCD196573 WLO196573:WLZ196573 WVK196573:WVV196573 C262109:N262109 IY262109:JJ262109 SU262109:TF262109 ACQ262109:ADB262109 AMM262109:AMX262109 AWI262109:AWT262109 BGE262109:BGP262109 BQA262109:BQL262109 BZW262109:CAH262109 CJS262109:CKD262109 CTO262109:CTZ262109 DDK262109:DDV262109 DNG262109:DNR262109 DXC262109:DXN262109 EGY262109:EHJ262109 EQU262109:ERF262109 FAQ262109:FBB262109 FKM262109:FKX262109 FUI262109:FUT262109 GEE262109:GEP262109 GOA262109:GOL262109 GXW262109:GYH262109 HHS262109:HID262109 HRO262109:HRZ262109 IBK262109:IBV262109 ILG262109:ILR262109 IVC262109:IVN262109 JEY262109:JFJ262109 JOU262109:JPF262109 JYQ262109:JZB262109 KIM262109:KIX262109 KSI262109:KST262109 LCE262109:LCP262109 LMA262109:LML262109 LVW262109:LWH262109 MFS262109:MGD262109 MPO262109:MPZ262109 MZK262109:MZV262109 NJG262109:NJR262109 NTC262109:NTN262109 OCY262109:ODJ262109 OMU262109:ONF262109 OWQ262109:OXB262109 PGM262109:PGX262109 PQI262109:PQT262109 QAE262109:QAP262109 QKA262109:QKL262109 QTW262109:QUH262109 RDS262109:RED262109 RNO262109:RNZ262109 RXK262109:RXV262109 SHG262109:SHR262109 SRC262109:SRN262109 TAY262109:TBJ262109 TKU262109:TLF262109 TUQ262109:TVB262109 UEM262109:UEX262109 UOI262109:UOT262109 UYE262109:UYP262109 VIA262109:VIL262109 VRW262109:VSH262109 WBS262109:WCD262109 WLO262109:WLZ262109 WVK262109:WVV262109 C327645:N327645 IY327645:JJ327645 SU327645:TF327645 ACQ327645:ADB327645 AMM327645:AMX327645 AWI327645:AWT327645 BGE327645:BGP327645 BQA327645:BQL327645 BZW327645:CAH327645 CJS327645:CKD327645 CTO327645:CTZ327645 DDK327645:DDV327645 DNG327645:DNR327645 DXC327645:DXN327645 EGY327645:EHJ327645 EQU327645:ERF327645 FAQ327645:FBB327645 FKM327645:FKX327645 FUI327645:FUT327645 GEE327645:GEP327645 GOA327645:GOL327645 GXW327645:GYH327645 HHS327645:HID327645 HRO327645:HRZ327645 IBK327645:IBV327645 ILG327645:ILR327645 IVC327645:IVN327645 JEY327645:JFJ327645 JOU327645:JPF327645 JYQ327645:JZB327645 KIM327645:KIX327645 KSI327645:KST327645 LCE327645:LCP327645 LMA327645:LML327645 LVW327645:LWH327645 MFS327645:MGD327645 MPO327645:MPZ327645 MZK327645:MZV327645 NJG327645:NJR327645 NTC327645:NTN327645 OCY327645:ODJ327645 OMU327645:ONF327645 OWQ327645:OXB327645 PGM327645:PGX327645 PQI327645:PQT327645 QAE327645:QAP327645 QKA327645:QKL327645 QTW327645:QUH327645 RDS327645:RED327645 RNO327645:RNZ327645 RXK327645:RXV327645 SHG327645:SHR327645 SRC327645:SRN327645 TAY327645:TBJ327645 TKU327645:TLF327645 TUQ327645:TVB327645 UEM327645:UEX327645 UOI327645:UOT327645 UYE327645:UYP327645 VIA327645:VIL327645 VRW327645:VSH327645 WBS327645:WCD327645 WLO327645:WLZ327645 WVK327645:WVV327645 C393181:N393181 IY393181:JJ393181 SU393181:TF393181 ACQ393181:ADB393181 AMM393181:AMX393181 AWI393181:AWT393181 BGE393181:BGP393181 BQA393181:BQL393181 BZW393181:CAH393181 CJS393181:CKD393181 CTO393181:CTZ393181 DDK393181:DDV393181 DNG393181:DNR393181 DXC393181:DXN393181 EGY393181:EHJ393181 EQU393181:ERF393181 FAQ393181:FBB393181 FKM393181:FKX393181 FUI393181:FUT393181 GEE393181:GEP393181 GOA393181:GOL393181 GXW393181:GYH393181 HHS393181:HID393181 HRO393181:HRZ393181 IBK393181:IBV393181 ILG393181:ILR393181 IVC393181:IVN393181 JEY393181:JFJ393181 JOU393181:JPF393181 JYQ393181:JZB393181 KIM393181:KIX393181 KSI393181:KST393181 LCE393181:LCP393181 LMA393181:LML393181 LVW393181:LWH393181 MFS393181:MGD393181 MPO393181:MPZ393181 MZK393181:MZV393181 NJG393181:NJR393181 NTC393181:NTN393181 OCY393181:ODJ393181 OMU393181:ONF393181 OWQ393181:OXB393181 PGM393181:PGX393181 PQI393181:PQT393181 QAE393181:QAP393181 QKA393181:QKL393181 QTW393181:QUH393181 RDS393181:RED393181 RNO393181:RNZ393181 RXK393181:RXV393181 SHG393181:SHR393181 SRC393181:SRN393181 TAY393181:TBJ393181 TKU393181:TLF393181 TUQ393181:TVB393181 UEM393181:UEX393181 UOI393181:UOT393181 UYE393181:UYP393181 VIA393181:VIL393181 VRW393181:VSH393181 WBS393181:WCD393181 WLO393181:WLZ393181 WVK393181:WVV393181 C458717:N458717 IY458717:JJ458717 SU458717:TF458717 ACQ458717:ADB458717 AMM458717:AMX458717 AWI458717:AWT458717 BGE458717:BGP458717 BQA458717:BQL458717 BZW458717:CAH458717 CJS458717:CKD458717 CTO458717:CTZ458717 DDK458717:DDV458717 DNG458717:DNR458717 DXC458717:DXN458717 EGY458717:EHJ458717 EQU458717:ERF458717 FAQ458717:FBB458717 FKM458717:FKX458717 FUI458717:FUT458717 GEE458717:GEP458717 GOA458717:GOL458717 GXW458717:GYH458717 HHS458717:HID458717 HRO458717:HRZ458717 IBK458717:IBV458717 ILG458717:ILR458717 IVC458717:IVN458717 JEY458717:JFJ458717 JOU458717:JPF458717 JYQ458717:JZB458717 KIM458717:KIX458717 KSI458717:KST458717 LCE458717:LCP458717 LMA458717:LML458717 LVW458717:LWH458717 MFS458717:MGD458717 MPO458717:MPZ458717 MZK458717:MZV458717 NJG458717:NJR458717 NTC458717:NTN458717 OCY458717:ODJ458717 OMU458717:ONF458717 OWQ458717:OXB458717 PGM458717:PGX458717 PQI458717:PQT458717 QAE458717:QAP458717 QKA458717:QKL458717 QTW458717:QUH458717 RDS458717:RED458717 RNO458717:RNZ458717 RXK458717:RXV458717 SHG458717:SHR458717 SRC458717:SRN458717 TAY458717:TBJ458717 TKU458717:TLF458717 TUQ458717:TVB458717 UEM458717:UEX458717 UOI458717:UOT458717 UYE458717:UYP458717 VIA458717:VIL458717 VRW458717:VSH458717 WBS458717:WCD458717 WLO458717:WLZ458717 WVK458717:WVV458717 C524253:N524253 IY524253:JJ524253 SU524253:TF524253 ACQ524253:ADB524253 AMM524253:AMX524253 AWI524253:AWT524253 BGE524253:BGP524253 BQA524253:BQL524253 BZW524253:CAH524253 CJS524253:CKD524253 CTO524253:CTZ524253 DDK524253:DDV524253 DNG524253:DNR524253 DXC524253:DXN524253 EGY524253:EHJ524253 EQU524253:ERF524253 FAQ524253:FBB524253 FKM524253:FKX524253 FUI524253:FUT524253 GEE524253:GEP524253 GOA524253:GOL524253 GXW524253:GYH524253 HHS524253:HID524253 HRO524253:HRZ524253 IBK524253:IBV524253 ILG524253:ILR524253 IVC524253:IVN524253 JEY524253:JFJ524253 JOU524253:JPF524253 JYQ524253:JZB524253 KIM524253:KIX524253 KSI524253:KST524253 LCE524253:LCP524253 LMA524253:LML524253 LVW524253:LWH524253 MFS524253:MGD524253 MPO524253:MPZ524253 MZK524253:MZV524253 NJG524253:NJR524253 NTC524253:NTN524253 OCY524253:ODJ524253 OMU524253:ONF524253 OWQ524253:OXB524253 PGM524253:PGX524253 PQI524253:PQT524253 QAE524253:QAP524253 QKA524253:QKL524253 QTW524253:QUH524253 RDS524253:RED524253 RNO524253:RNZ524253 RXK524253:RXV524253 SHG524253:SHR524253 SRC524253:SRN524253 TAY524253:TBJ524253 TKU524253:TLF524253 TUQ524253:TVB524253 UEM524253:UEX524253 UOI524253:UOT524253 UYE524253:UYP524253 VIA524253:VIL524253 VRW524253:VSH524253 WBS524253:WCD524253 WLO524253:WLZ524253 WVK524253:WVV524253 C589789:N589789 IY589789:JJ589789 SU589789:TF589789 ACQ589789:ADB589789 AMM589789:AMX589789 AWI589789:AWT589789 BGE589789:BGP589789 BQA589789:BQL589789 BZW589789:CAH589789 CJS589789:CKD589789 CTO589789:CTZ589789 DDK589789:DDV589789 DNG589789:DNR589789 DXC589789:DXN589789 EGY589789:EHJ589789 EQU589789:ERF589789 FAQ589789:FBB589789 FKM589789:FKX589789 FUI589789:FUT589789 GEE589789:GEP589789 GOA589789:GOL589789 GXW589789:GYH589789 HHS589789:HID589789 HRO589789:HRZ589789 IBK589789:IBV589789 ILG589789:ILR589789 IVC589789:IVN589789 JEY589789:JFJ589789 JOU589789:JPF589789 JYQ589789:JZB589789 KIM589789:KIX589789 KSI589789:KST589789 LCE589789:LCP589789 LMA589789:LML589789 LVW589789:LWH589789 MFS589789:MGD589789 MPO589789:MPZ589789 MZK589789:MZV589789 NJG589789:NJR589789 NTC589789:NTN589789 OCY589789:ODJ589789 OMU589789:ONF589789 OWQ589789:OXB589789 PGM589789:PGX589789 PQI589789:PQT589789 QAE589789:QAP589789 QKA589789:QKL589789 QTW589789:QUH589789 RDS589789:RED589789 RNO589789:RNZ589789 RXK589789:RXV589789 SHG589789:SHR589789 SRC589789:SRN589789 TAY589789:TBJ589789 TKU589789:TLF589789 TUQ589789:TVB589789 UEM589789:UEX589789 UOI589789:UOT589789 UYE589789:UYP589789 VIA589789:VIL589789 VRW589789:VSH589789 WBS589789:WCD589789 WLO589789:WLZ589789 WVK589789:WVV589789 C655325:N655325 IY655325:JJ655325 SU655325:TF655325 ACQ655325:ADB655325 AMM655325:AMX655325 AWI655325:AWT655325 BGE655325:BGP655325 BQA655325:BQL655325 BZW655325:CAH655325 CJS655325:CKD655325 CTO655325:CTZ655325 DDK655325:DDV655325 DNG655325:DNR655325 DXC655325:DXN655325 EGY655325:EHJ655325 EQU655325:ERF655325 FAQ655325:FBB655325 FKM655325:FKX655325 FUI655325:FUT655325 GEE655325:GEP655325 GOA655325:GOL655325 GXW655325:GYH655325 HHS655325:HID655325 HRO655325:HRZ655325 IBK655325:IBV655325 ILG655325:ILR655325 IVC655325:IVN655325 JEY655325:JFJ655325 JOU655325:JPF655325 JYQ655325:JZB655325 KIM655325:KIX655325 KSI655325:KST655325 LCE655325:LCP655325 LMA655325:LML655325 LVW655325:LWH655325 MFS655325:MGD655325 MPO655325:MPZ655325 MZK655325:MZV655325 NJG655325:NJR655325 NTC655325:NTN655325 OCY655325:ODJ655325 OMU655325:ONF655325 OWQ655325:OXB655325 PGM655325:PGX655325 PQI655325:PQT655325 QAE655325:QAP655325 QKA655325:QKL655325 QTW655325:QUH655325 RDS655325:RED655325 RNO655325:RNZ655325 RXK655325:RXV655325 SHG655325:SHR655325 SRC655325:SRN655325 TAY655325:TBJ655325 TKU655325:TLF655325 TUQ655325:TVB655325 UEM655325:UEX655325 UOI655325:UOT655325 UYE655325:UYP655325 VIA655325:VIL655325 VRW655325:VSH655325 WBS655325:WCD655325 WLO655325:WLZ655325 WVK655325:WVV655325 C720861:N720861 IY720861:JJ720861 SU720861:TF720861 ACQ720861:ADB720861 AMM720861:AMX720861 AWI720861:AWT720861 BGE720861:BGP720861 BQA720861:BQL720861 BZW720861:CAH720861 CJS720861:CKD720861 CTO720861:CTZ720861 DDK720861:DDV720861 DNG720861:DNR720861 DXC720861:DXN720861 EGY720861:EHJ720861 EQU720861:ERF720861 FAQ720861:FBB720861 FKM720861:FKX720861 FUI720861:FUT720861 GEE720861:GEP720861 GOA720861:GOL720861 GXW720861:GYH720861 HHS720861:HID720861 HRO720861:HRZ720861 IBK720861:IBV720861 ILG720861:ILR720861 IVC720861:IVN720861 JEY720861:JFJ720861 JOU720861:JPF720861 JYQ720861:JZB720861 KIM720861:KIX720861 KSI720861:KST720861 LCE720861:LCP720861 LMA720861:LML720861 LVW720861:LWH720861 MFS720861:MGD720861 MPO720861:MPZ720861 MZK720861:MZV720861 NJG720861:NJR720861 NTC720861:NTN720861 OCY720861:ODJ720861 OMU720861:ONF720861 OWQ720861:OXB720861 PGM720861:PGX720861 PQI720861:PQT720861 QAE720861:QAP720861 QKA720861:QKL720861 QTW720861:QUH720861 RDS720861:RED720861 RNO720861:RNZ720861 RXK720861:RXV720861 SHG720861:SHR720861 SRC720861:SRN720861 TAY720861:TBJ720861 TKU720861:TLF720861 TUQ720861:TVB720861 UEM720861:UEX720861 UOI720861:UOT720861 UYE720861:UYP720861 VIA720861:VIL720861 VRW720861:VSH720861 WBS720861:WCD720861 WLO720861:WLZ720861 WVK720861:WVV720861 C786397:N786397 IY786397:JJ786397 SU786397:TF786397 ACQ786397:ADB786397 AMM786397:AMX786397 AWI786397:AWT786397 BGE786397:BGP786397 BQA786397:BQL786397 BZW786397:CAH786397 CJS786397:CKD786397 CTO786397:CTZ786397 DDK786397:DDV786397 DNG786397:DNR786397 DXC786397:DXN786397 EGY786397:EHJ786397 EQU786397:ERF786397 FAQ786397:FBB786397 FKM786397:FKX786397 FUI786397:FUT786397 GEE786397:GEP786397 GOA786397:GOL786397 GXW786397:GYH786397 HHS786397:HID786397 HRO786397:HRZ786397 IBK786397:IBV786397 ILG786397:ILR786397 IVC786397:IVN786397 JEY786397:JFJ786397 JOU786397:JPF786397 JYQ786397:JZB786397 KIM786397:KIX786397 KSI786397:KST786397 LCE786397:LCP786397 LMA786397:LML786397 LVW786397:LWH786397 MFS786397:MGD786397 MPO786397:MPZ786397 MZK786397:MZV786397 NJG786397:NJR786397 NTC786397:NTN786397 OCY786397:ODJ786397 OMU786397:ONF786397 OWQ786397:OXB786397 PGM786397:PGX786397 PQI786397:PQT786397 QAE786397:QAP786397 QKA786397:QKL786397 QTW786397:QUH786397 RDS786397:RED786397 RNO786397:RNZ786397 RXK786397:RXV786397 SHG786397:SHR786397 SRC786397:SRN786397 TAY786397:TBJ786397 TKU786397:TLF786397 TUQ786397:TVB786397 UEM786397:UEX786397 UOI786397:UOT786397 UYE786397:UYP786397 VIA786397:VIL786397 VRW786397:VSH786397 WBS786397:WCD786397 WLO786397:WLZ786397 WVK786397:WVV786397 C851933:N851933 IY851933:JJ851933 SU851933:TF851933 ACQ851933:ADB851933 AMM851933:AMX851933 AWI851933:AWT851933 BGE851933:BGP851933 BQA851933:BQL851933 BZW851933:CAH851933 CJS851933:CKD851933 CTO851933:CTZ851933 DDK851933:DDV851933 DNG851933:DNR851933 DXC851933:DXN851933 EGY851933:EHJ851933 EQU851933:ERF851933 FAQ851933:FBB851933 FKM851933:FKX851933 FUI851933:FUT851933 GEE851933:GEP851933 GOA851933:GOL851933 GXW851933:GYH851933 HHS851933:HID851933 HRO851933:HRZ851933 IBK851933:IBV851933 ILG851933:ILR851933 IVC851933:IVN851933 JEY851933:JFJ851933 JOU851933:JPF851933 JYQ851933:JZB851933 KIM851933:KIX851933 KSI851933:KST851933 LCE851933:LCP851933 LMA851933:LML851933 LVW851933:LWH851933 MFS851933:MGD851933 MPO851933:MPZ851933 MZK851933:MZV851933 NJG851933:NJR851933 NTC851933:NTN851933 OCY851933:ODJ851933 OMU851933:ONF851933 OWQ851933:OXB851933 PGM851933:PGX851933 PQI851933:PQT851933 QAE851933:QAP851933 QKA851933:QKL851933 QTW851933:QUH851933 RDS851933:RED851933 RNO851933:RNZ851933 RXK851933:RXV851933 SHG851933:SHR851933 SRC851933:SRN851933 TAY851933:TBJ851933 TKU851933:TLF851933 TUQ851933:TVB851933 UEM851933:UEX851933 UOI851933:UOT851933 UYE851933:UYP851933 VIA851933:VIL851933 VRW851933:VSH851933 WBS851933:WCD851933 WLO851933:WLZ851933 WVK851933:WVV851933 C917469:N917469 IY917469:JJ917469 SU917469:TF917469 ACQ917469:ADB917469 AMM917469:AMX917469 AWI917469:AWT917469 BGE917469:BGP917469 BQA917469:BQL917469 BZW917469:CAH917469 CJS917469:CKD917469 CTO917469:CTZ917469 DDK917469:DDV917469 DNG917469:DNR917469 DXC917469:DXN917469 EGY917469:EHJ917469 EQU917469:ERF917469 FAQ917469:FBB917469 FKM917469:FKX917469 FUI917469:FUT917469 GEE917469:GEP917469 GOA917469:GOL917469 GXW917469:GYH917469 HHS917469:HID917469 HRO917469:HRZ917469 IBK917469:IBV917469 ILG917469:ILR917469 IVC917469:IVN917469 JEY917469:JFJ917469 JOU917469:JPF917469 JYQ917469:JZB917469 KIM917469:KIX917469 KSI917469:KST917469 LCE917469:LCP917469 LMA917469:LML917469 LVW917469:LWH917469 MFS917469:MGD917469 MPO917469:MPZ917469 MZK917469:MZV917469 NJG917469:NJR917469 NTC917469:NTN917469 OCY917469:ODJ917469 OMU917469:ONF917469 OWQ917469:OXB917469 PGM917469:PGX917469 PQI917469:PQT917469 QAE917469:QAP917469 QKA917469:QKL917469 QTW917469:QUH917469 RDS917469:RED917469 RNO917469:RNZ917469 RXK917469:RXV917469 SHG917469:SHR917469 SRC917469:SRN917469 TAY917469:TBJ917469 TKU917469:TLF917469 TUQ917469:TVB917469 UEM917469:UEX917469 UOI917469:UOT917469 UYE917469:UYP917469 VIA917469:VIL917469 VRW917469:VSH917469 WBS917469:WCD917469 WLO917469:WLZ917469 WVK917469:WVV917469 C983005:N983005 IY983005:JJ983005 SU983005:TF983005 ACQ983005:ADB983005 AMM983005:AMX983005 AWI983005:AWT983005 BGE983005:BGP983005 BQA983005:BQL983005 BZW983005:CAH983005 CJS983005:CKD983005 CTO983005:CTZ983005 DDK983005:DDV983005 DNG983005:DNR983005 DXC983005:DXN983005 EGY983005:EHJ983005 EQU983005:ERF983005 FAQ983005:FBB983005 FKM983005:FKX983005 FUI983005:FUT983005 GEE983005:GEP983005 GOA983005:GOL983005 GXW983005:GYH983005 HHS983005:HID983005 HRO983005:HRZ983005 IBK983005:IBV983005 ILG983005:ILR983005 IVC983005:IVN983005 JEY983005:JFJ983005 JOU983005:JPF983005 JYQ983005:JZB983005 KIM983005:KIX983005 KSI983005:KST983005 LCE983005:LCP983005 LMA983005:LML983005 LVW983005:LWH983005 MFS983005:MGD983005 MPO983005:MPZ983005 MZK983005:MZV983005 NJG983005:NJR983005 NTC983005:NTN983005 OCY983005:ODJ983005 OMU983005:ONF983005 OWQ983005:OXB983005 PGM983005:PGX983005 PQI983005:PQT983005 QAE983005:QAP983005 QKA983005:QKL983005 QTW983005:QUH983005 RDS983005:RED983005 RNO983005:RNZ983005 RXK983005:RXV983005 SHG983005:SHR983005 SRC983005:SRN983005 TAY983005:TBJ983005 TKU983005:TLF983005 TUQ983005:TVB983005 UEM983005:UEX983005 UOI983005:UOT983005 UYE983005:UYP983005 VIA983005:VIL983005 VRW983005:VSH983005 WBS983005:WCD983005 WLO983005:WLZ983005 WVK983005:WVV983005 C23:I23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C65495:N65495 IY65495:JJ65495 SU65495:TF65495 ACQ65495:ADB65495 AMM65495:AMX65495 AWI65495:AWT65495 BGE65495:BGP65495 BQA65495:BQL65495 BZW65495:CAH65495 CJS65495:CKD65495 CTO65495:CTZ65495 DDK65495:DDV65495 DNG65495:DNR65495 DXC65495:DXN65495 EGY65495:EHJ65495 EQU65495:ERF65495 FAQ65495:FBB65495 FKM65495:FKX65495 FUI65495:FUT65495 GEE65495:GEP65495 GOA65495:GOL65495 GXW65495:GYH65495 HHS65495:HID65495 HRO65495:HRZ65495 IBK65495:IBV65495 ILG65495:ILR65495 IVC65495:IVN65495 JEY65495:JFJ65495 JOU65495:JPF65495 JYQ65495:JZB65495 KIM65495:KIX65495 KSI65495:KST65495 LCE65495:LCP65495 LMA65495:LML65495 LVW65495:LWH65495 MFS65495:MGD65495 MPO65495:MPZ65495 MZK65495:MZV65495 NJG65495:NJR65495 NTC65495:NTN65495 OCY65495:ODJ65495 OMU65495:ONF65495 OWQ65495:OXB65495 PGM65495:PGX65495 PQI65495:PQT65495 QAE65495:QAP65495 QKA65495:QKL65495 QTW65495:QUH65495 RDS65495:RED65495 RNO65495:RNZ65495 RXK65495:RXV65495 SHG65495:SHR65495 SRC65495:SRN65495 TAY65495:TBJ65495 TKU65495:TLF65495 TUQ65495:TVB65495 UEM65495:UEX65495 UOI65495:UOT65495 UYE65495:UYP65495 VIA65495:VIL65495 VRW65495:VSH65495 WBS65495:WCD65495 WLO65495:WLZ65495 WVK65495:WVV65495 C131031:N131031 IY131031:JJ131031 SU131031:TF131031 ACQ131031:ADB131031 AMM131031:AMX131031 AWI131031:AWT131031 BGE131031:BGP131031 BQA131031:BQL131031 BZW131031:CAH131031 CJS131031:CKD131031 CTO131031:CTZ131031 DDK131031:DDV131031 DNG131031:DNR131031 DXC131031:DXN131031 EGY131031:EHJ131031 EQU131031:ERF131031 FAQ131031:FBB131031 FKM131031:FKX131031 FUI131031:FUT131031 GEE131031:GEP131031 GOA131031:GOL131031 GXW131031:GYH131031 HHS131031:HID131031 HRO131031:HRZ131031 IBK131031:IBV131031 ILG131031:ILR131031 IVC131031:IVN131031 JEY131031:JFJ131031 JOU131031:JPF131031 JYQ131031:JZB131031 KIM131031:KIX131031 KSI131031:KST131031 LCE131031:LCP131031 LMA131031:LML131031 LVW131031:LWH131031 MFS131031:MGD131031 MPO131031:MPZ131031 MZK131031:MZV131031 NJG131031:NJR131031 NTC131031:NTN131031 OCY131031:ODJ131031 OMU131031:ONF131031 OWQ131031:OXB131031 PGM131031:PGX131031 PQI131031:PQT131031 QAE131031:QAP131031 QKA131031:QKL131031 QTW131031:QUH131031 RDS131031:RED131031 RNO131031:RNZ131031 RXK131031:RXV131031 SHG131031:SHR131031 SRC131031:SRN131031 TAY131031:TBJ131031 TKU131031:TLF131031 TUQ131031:TVB131031 UEM131031:UEX131031 UOI131031:UOT131031 UYE131031:UYP131031 VIA131031:VIL131031 VRW131031:VSH131031 WBS131031:WCD131031 WLO131031:WLZ131031 WVK131031:WVV131031 C196567:N196567 IY196567:JJ196567 SU196567:TF196567 ACQ196567:ADB196567 AMM196567:AMX196567 AWI196567:AWT196567 BGE196567:BGP196567 BQA196567:BQL196567 BZW196567:CAH196567 CJS196567:CKD196567 CTO196567:CTZ196567 DDK196567:DDV196567 DNG196567:DNR196567 DXC196567:DXN196567 EGY196567:EHJ196567 EQU196567:ERF196567 FAQ196567:FBB196567 FKM196567:FKX196567 FUI196567:FUT196567 GEE196567:GEP196567 GOA196567:GOL196567 GXW196567:GYH196567 HHS196567:HID196567 HRO196567:HRZ196567 IBK196567:IBV196567 ILG196567:ILR196567 IVC196567:IVN196567 JEY196567:JFJ196567 JOU196567:JPF196567 JYQ196567:JZB196567 KIM196567:KIX196567 KSI196567:KST196567 LCE196567:LCP196567 LMA196567:LML196567 LVW196567:LWH196567 MFS196567:MGD196567 MPO196567:MPZ196567 MZK196567:MZV196567 NJG196567:NJR196567 NTC196567:NTN196567 OCY196567:ODJ196567 OMU196567:ONF196567 OWQ196567:OXB196567 PGM196567:PGX196567 PQI196567:PQT196567 QAE196567:QAP196567 QKA196567:QKL196567 QTW196567:QUH196567 RDS196567:RED196567 RNO196567:RNZ196567 RXK196567:RXV196567 SHG196567:SHR196567 SRC196567:SRN196567 TAY196567:TBJ196567 TKU196567:TLF196567 TUQ196567:TVB196567 UEM196567:UEX196567 UOI196567:UOT196567 UYE196567:UYP196567 VIA196567:VIL196567 VRW196567:VSH196567 WBS196567:WCD196567 WLO196567:WLZ196567 WVK196567:WVV196567 C262103:N262103 IY262103:JJ262103 SU262103:TF262103 ACQ262103:ADB262103 AMM262103:AMX262103 AWI262103:AWT262103 BGE262103:BGP262103 BQA262103:BQL262103 BZW262103:CAH262103 CJS262103:CKD262103 CTO262103:CTZ262103 DDK262103:DDV262103 DNG262103:DNR262103 DXC262103:DXN262103 EGY262103:EHJ262103 EQU262103:ERF262103 FAQ262103:FBB262103 FKM262103:FKX262103 FUI262103:FUT262103 GEE262103:GEP262103 GOA262103:GOL262103 GXW262103:GYH262103 HHS262103:HID262103 HRO262103:HRZ262103 IBK262103:IBV262103 ILG262103:ILR262103 IVC262103:IVN262103 JEY262103:JFJ262103 JOU262103:JPF262103 JYQ262103:JZB262103 KIM262103:KIX262103 KSI262103:KST262103 LCE262103:LCP262103 LMA262103:LML262103 LVW262103:LWH262103 MFS262103:MGD262103 MPO262103:MPZ262103 MZK262103:MZV262103 NJG262103:NJR262103 NTC262103:NTN262103 OCY262103:ODJ262103 OMU262103:ONF262103 OWQ262103:OXB262103 PGM262103:PGX262103 PQI262103:PQT262103 QAE262103:QAP262103 QKA262103:QKL262103 QTW262103:QUH262103 RDS262103:RED262103 RNO262103:RNZ262103 RXK262103:RXV262103 SHG262103:SHR262103 SRC262103:SRN262103 TAY262103:TBJ262103 TKU262103:TLF262103 TUQ262103:TVB262103 UEM262103:UEX262103 UOI262103:UOT262103 UYE262103:UYP262103 VIA262103:VIL262103 VRW262103:VSH262103 WBS262103:WCD262103 WLO262103:WLZ262103 WVK262103:WVV262103 C327639:N327639 IY327639:JJ327639 SU327639:TF327639 ACQ327639:ADB327639 AMM327639:AMX327639 AWI327639:AWT327639 BGE327639:BGP327639 BQA327639:BQL327639 BZW327639:CAH327639 CJS327639:CKD327639 CTO327639:CTZ327639 DDK327639:DDV327639 DNG327639:DNR327639 DXC327639:DXN327639 EGY327639:EHJ327639 EQU327639:ERF327639 FAQ327639:FBB327639 FKM327639:FKX327639 FUI327639:FUT327639 GEE327639:GEP327639 GOA327639:GOL327639 GXW327639:GYH327639 HHS327639:HID327639 HRO327639:HRZ327639 IBK327639:IBV327639 ILG327639:ILR327639 IVC327639:IVN327639 JEY327639:JFJ327639 JOU327639:JPF327639 JYQ327639:JZB327639 KIM327639:KIX327639 KSI327639:KST327639 LCE327639:LCP327639 LMA327639:LML327639 LVW327639:LWH327639 MFS327639:MGD327639 MPO327639:MPZ327639 MZK327639:MZV327639 NJG327639:NJR327639 NTC327639:NTN327639 OCY327639:ODJ327639 OMU327639:ONF327639 OWQ327639:OXB327639 PGM327639:PGX327639 PQI327639:PQT327639 QAE327639:QAP327639 QKA327639:QKL327639 QTW327639:QUH327639 RDS327639:RED327639 RNO327639:RNZ327639 RXK327639:RXV327639 SHG327639:SHR327639 SRC327639:SRN327639 TAY327639:TBJ327639 TKU327639:TLF327639 TUQ327639:TVB327639 UEM327639:UEX327639 UOI327639:UOT327639 UYE327639:UYP327639 VIA327639:VIL327639 VRW327639:VSH327639 WBS327639:WCD327639 WLO327639:WLZ327639 WVK327639:WVV327639 C393175:N393175 IY393175:JJ393175 SU393175:TF393175 ACQ393175:ADB393175 AMM393175:AMX393175 AWI393175:AWT393175 BGE393175:BGP393175 BQA393175:BQL393175 BZW393175:CAH393175 CJS393175:CKD393175 CTO393175:CTZ393175 DDK393175:DDV393175 DNG393175:DNR393175 DXC393175:DXN393175 EGY393175:EHJ393175 EQU393175:ERF393175 FAQ393175:FBB393175 FKM393175:FKX393175 FUI393175:FUT393175 GEE393175:GEP393175 GOA393175:GOL393175 GXW393175:GYH393175 HHS393175:HID393175 HRO393175:HRZ393175 IBK393175:IBV393175 ILG393175:ILR393175 IVC393175:IVN393175 JEY393175:JFJ393175 JOU393175:JPF393175 JYQ393175:JZB393175 KIM393175:KIX393175 KSI393175:KST393175 LCE393175:LCP393175 LMA393175:LML393175 LVW393175:LWH393175 MFS393175:MGD393175 MPO393175:MPZ393175 MZK393175:MZV393175 NJG393175:NJR393175 NTC393175:NTN393175 OCY393175:ODJ393175 OMU393175:ONF393175 OWQ393175:OXB393175 PGM393175:PGX393175 PQI393175:PQT393175 QAE393175:QAP393175 QKA393175:QKL393175 QTW393175:QUH393175 RDS393175:RED393175 RNO393175:RNZ393175 RXK393175:RXV393175 SHG393175:SHR393175 SRC393175:SRN393175 TAY393175:TBJ393175 TKU393175:TLF393175 TUQ393175:TVB393175 UEM393175:UEX393175 UOI393175:UOT393175 UYE393175:UYP393175 VIA393175:VIL393175 VRW393175:VSH393175 WBS393175:WCD393175 WLO393175:WLZ393175 WVK393175:WVV393175 C458711:N458711 IY458711:JJ458711 SU458711:TF458711 ACQ458711:ADB458711 AMM458711:AMX458711 AWI458711:AWT458711 BGE458711:BGP458711 BQA458711:BQL458711 BZW458711:CAH458711 CJS458711:CKD458711 CTO458711:CTZ458711 DDK458711:DDV458711 DNG458711:DNR458711 DXC458711:DXN458711 EGY458711:EHJ458711 EQU458711:ERF458711 FAQ458711:FBB458711 FKM458711:FKX458711 FUI458711:FUT458711 GEE458711:GEP458711 GOA458711:GOL458711 GXW458711:GYH458711 HHS458711:HID458711 HRO458711:HRZ458711 IBK458711:IBV458711 ILG458711:ILR458711 IVC458711:IVN458711 JEY458711:JFJ458711 JOU458711:JPF458711 JYQ458711:JZB458711 KIM458711:KIX458711 KSI458711:KST458711 LCE458711:LCP458711 LMA458711:LML458711 LVW458711:LWH458711 MFS458711:MGD458711 MPO458711:MPZ458711 MZK458711:MZV458711 NJG458711:NJR458711 NTC458711:NTN458711 OCY458711:ODJ458711 OMU458711:ONF458711 OWQ458711:OXB458711 PGM458711:PGX458711 PQI458711:PQT458711 QAE458711:QAP458711 QKA458711:QKL458711 QTW458711:QUH458711 RDS458711:RED458711 RNO458711:RNZ458711 RXK458711:RXV458711 SHG458711:SHR458711 SRC458711:SRN458711 TAY458711:TBJ458711 TKU458711:TLF458711 TUQ458711:TVB458711 UEM458711:UEX458711 UOI458711:UOT458711 UYE458711:UYP458711 VIA458711:VIL458711 VRW458711:VSH458711 WBS458711:WCD458711 WLO458711:WLZ458711 WVK458711:WVV458711 C524247:N524247 IY524247:JJ524247 SU524247:TF524247 ACQ524247:ADB524247 AMM524247:AMX524247 AWI524247:AWT524247 BGE524247:BGP524247 BQA524247:BQL524247 BZW524247:CAH524247 CJS524247:CKD524247 CTO524247:CTZ524247 DDK524247:DDV524247 DNG524247:DNR524247 DXC524247:DXN524247 EGY524247:EHJ524247 EQU524247:ERF524247 FAQ524247:FBB524247 FKM524247:FKX524247 FUI524247:FUT524247 GEE524247:GEP524247 GOA524247:GOL524247 GXW524247:GYH524247 HHS524247:HID524247 HRO524247:HRZ524247 IBK524247:IBV524247 ILG524247:ILR524247 IVC524247:IVN524247 JEY524247:JFJ524247 JOU524247:JPF524247 JYQ524247:JZB524247 KIM524247:KIX524247 KSI524247:KST524247 LCE524247:LCP524247 LMA524247:LML524247 LVW524247:LWH524247 MFS524247:MGD524247 MPO524247:MPZ524247 MZK524247:MZV524247 NJG524247:NJR524247 NTC524247:NTN524247 OCY524247:ODJ524247 OMU524247:ONF524247 OWQ524247:OXB524247 PGM524247:PGX524247 PQI524247:PQT524247 QAE524247:QAP524247 QKA524247:QKL524247 QTW524247:QUH524247 RDS524247:RED524247 RNO524247:RNZ524247 RXK524247:RXV524247 SHG524247:SHR524247 SRC524247:SRN524247 TAY524247:TBJ524247 TKU524247:TLF524247 TUQ524247:TVB524247 UEM524247:UEX524247 UOI524247:UOT524247 UYE524247:UYP524247 VIA524247:VIL524247 VRW524247:VSH524247 WBS524247:WCD524247 WLO524247:WLZ524247 WVK524247:WVV524247 C589783:N589783 IY589783:JJ589783 SU589783:TF589783 ACQ589783:ADB589783 AMM589783:AMX589783 AWI589783:AWT589783 BGE589783:BGP589783 BQA589783:BQL589783 BZW589783:CAH589783 CJS589783:CKD589783 CTO589783:CTZ589783 DDK589783:DDV589783 DNG589783:DNR589783 DXC589783:DXN589783 EGY589783:EHJ589783 EQU589783:ERF589783 FAQ589783:FBB589783 FKM589783:FKX589783 FUI589783:FUT589783 GEE589783:GEP589783 GOA589783:GOL589783 GXW589783:GYH589783 HHS589783:HID589783 HRO589783:HRZ589783 IBK589783:IBV589783 ILG589783:ILR589783 IVC589783:IVN589783 JEY589783:JFJ589783 JOU589783:JPF589783 JYQ589783:JZB589783 KIM589783:KIX589783 KSI589783:KST589783 LCE589783:LCP589783 LMA589783:LML589783 LVW589783:LWH589783 MFS589783:MGD589783 MPO589783:MPZ589783 MZK589783:MZV589783 NJG589783:NJR589783 NTC589783:NTN589783 OCY589783:ODJ589783 OMU589783:ONF589783 OWQ589783:OXB589783 PGM589783:PGX589783 PQI589783:PQT589783 QAE589783:QAP589783 QKA589783:QKL589783 QTW589783:QUH589783 RDS589783:RED589783 RNO589783:RNZ589783 RXK589783:RXV589783 SHG589783:SHR589783 SRC589783:SRN589783 TAY589783:TBJ589783 TKU589783:TLF589783 TUQ589783:TVB589783 UEM589783:UEX589783 UOI589783:UOT589783 UYE589783:UYP589783 VIA589783:VIL589783 VRW589783:VSH589783 WBS589783:WCD589783 WLO589783:WLZ589783 WVK589783:WVV589783 C655319:N655319 IY655319:JJ655319 SU655319:TF655319 ACQ655319:ADB655319 AMM655319:AMX655319 AWI655319:AWT655319 BGE655319:BGP655319 BQA655319:BQL655319 BZW655319:CAH655319 CJS655319:CKD655319 CTO655319:CTZ655319 DDK655319:DDV655319 DNG655319:DNR655319 DXC655319:DXN655319 EGY655319:EHJ655319 EQU655319:ERF655319 FAQ655319:FBB655319 FKM655319:FKX655319 FUI655319:FUT655319 GEE655319:GEP655319 GOA655319:GOL655319 GXW655319:GYH655319 HHS655319:HID655319 HRO655319:HRZ655319 IBK655319:IBV655319 ILG655319:ILR655319 IVC655319:IVN655319 JEY655319:JFJ655319 JOU655319:JPF655319 JYQ655319:JZB655319 KIM655319:KIX655319 KSI655319:KST655319 LCE655319:LCP655319 LMA655319:LML655319 LVW655319:LWH655319 MFS655319:MGD655319 MPO655319:MPZ655319 MZK655319:MZV655319 NJG655319:NJR655319 NTC655319:NTN655319 OCY655319:ODJ655319 OMU655319:ONF655319 OWQ655319:OXB655319 PGM655319:PGX655319 PQI655319:PQT655319 QAE655319:QAP655319 QKA655319:QKL655319 QTW655319:QUH655319 RDS655319:RED655319 RNO655319:RNZ655319 RXK655319:RXV655319 SHG655319:SHR655319 SRC655319:SRN655319 TAY655319:TBJ655319 TKU655319:TLF655319 TUQ655319:TVB655319 UEM655319:UEX655319 UOI655319:UOT655319 UYE655319:UYP655319 VIA655319:VIL655319 VRW655319:VSH655319 WBS655319:WCD655319 WLO655319:WLZ655319 WVK655319:WVV655319 C720855:N720855 IY720855:JJ720855 SU720855:TF720855 ACQ720855:ADB720855 AMM720855:AMX720855 AWI720855:AWT720855 BGE720855:BGP720855 BQA720855:BQL720855 BZW720855:CAH720855 CJS720855:CKD720855 CTO720855:CTZ720855 DDK720855:DDV720855 DNG720855:DNR720855 DXC720855:DXN720855 EGY720855:EHJ720855 EQU720855:ERF720855 FAQ720855:FBB720855 FKM720855:FKX720855 FUI720855:FUT720855 GEE720855:GEP720855 GOA720855:GOL720855 GXW720855:GYH720855 HHS720855:HID720855 HRO720855:HRZ720855 IBK720855:IBV720855 ILG720855:ILR720855 IVC720855:IVN720855 JEY720855:JFJ720855 JOU720855:JPF720855 JYQ720855:JZB720855 KIM720855:KIX720855 KSI720855:KST720855 LCE720855:LCP720855 LMA720855:LML720855 LVW720855:LWH720855 MFS720855:MGD720855 MPO720855:MPZ720855 MZK720855:MZV720855 NJG720855:NJR720855 NTC720855:NTN720855 OCY720855:ODJ720855 OMU720855:ONF720855 OWQ720855:OXB720855 PGM720855:PGX720855 PQI720855:PQT720855 QAE720855:QAP720855 QKA720855:QKL720855 QTW720855:QUH720855 RDS720855:RED720855 RNO720855:RNZ720855 RXK720855:RXV720855 SHG720855:SHR720855 SRC720855:SRN720855 TAY720855:TBJ720855 TKU720855:TLF720855 TUQ720855:TVB720855 UEM720855:UEX720855 UOI720855:UOT720855 UYE720855:UYP720855 VIA720855:VIL720855 VRW720855:VSH720855 WBS720855:WCD720855 WLO720855:WLZ720855 WVK720855:WVV720855 C786391:N786391 IY786391:JJ786391 SU786391:TF786391 ACQ786391:ADB786391 AMM786391:AMX786391 AWI786391:AWT786391 BGE786391:BGP786391 BQA786391:BQL786391 BZW786391:CAH786391 CJS786391:CKD786391 CTO786391:CTZ786391 DDK786391:DDV786391 DNG786391:DNR786391 DXC786391:DXN786391 EGY786391:EHJ786391 EQU786391:ERF786391 FAQ786391:FBB786391 FKM786391:FKX786391 FUI786391:FUT786391 GEE786391:GEP786391 GOA786391:GOL786391 GXW786391:GYH786391 HHS786391:HID786391 HRO786391:HRZ786391 IBK786391:IBV786391 ILG786391:ILR786391 IVC786391:IVN786391 JEY786391:JFJ786391 JOU786391:JPF786391 JYQ786391:JZB786391 KIM786391:KIX786391 KSI786391:KST786391 LCE786391:LCP786391 LMA786391:LML786391 LVW786391:LWH786391 MFS786391:MGD786391 MPO786391:MPZ786391 MZK786391:MZV786391 NJG786391:NJR786391 NTC786391:NTN786391 OCY786391:ODJ786391 OMU786391:ONF786391 OWQ786391:OXB786391 PGM786391:PGX786391 PQI786391:PQT786391 QAE786391:QAP786391 QKA786391:QKL786391 QTW786391:QUH786391 RDS786391:RED786391 RNO786391:RNZ786391 RXK786391:RXV786391 SHG786391:SHR786391 SRC786391:SRN786391 TAY786391:TBJ786391 TKU786391:TLF786391 TUQ786391:TVB786391 UEM786391:UEX786391 UOI786391:UOT786391 UYE786391:UYP786391 VIA786391:VIL786391 VRW786391:VSH786391 WBS786391:WCD786391 WLO786391:WLZ786391 WVK786391:WVV786391 C851927:N851927 IY851927:JJ851927 SU851927:TF851927 ACQ851927:ADB851927 AMM851927:AMX851927 AWI851927:AWT851927 BGE851927:BGP851927 BQA851927:BQL851927 BZW851927:CAH851927 CJS851927:CKD851927 CTO851927:CTZ851927 DDK851927:DDV851927 DNG851927:DNR851927 DXC851927:DXN851927 EGY851927:EHJ851927 EQU851927:ERF851927 FAQ851927:FBB851927 FKM851927:FKX851927 FUI851927:FUT851927 GEE851927:GEP851927 GOA851927:GOL851927 GXW851927:GYH851927 HHS851927:HID851927 HRO851927:HRZ851927 IBK851927:IBV851927 ILG851927:ILR851927 IVC851927:IVN851927 JEY851927:JFJ851927 JOU851927:JPF851927 JYQ851927:JZB851927 KIM851927:KIX851927 KSI851927:KST851927 LCE851927:LCP851927 LMA851927:LML851927 LVW851927:LWH851927 MFS851927:MGD851927 MPO851927:MPZ851927 MZK851927:MZV851927 NJG851927:NJR851927 NTC851927:NTN851927 OCY851927:ODJ851927 OMU851927:ONF851927 OWQ851927:OXB851927 PGM851927:PGX851927 PQI851927:PQT851927 QAE851927:QAP851927 QKA851927:QKL851927 QTW851927:QUH851927 RDS851927:RED851927 RNO851927:RNZ851927 RXK851927:RXV851927 SHG851927:SHR851927 SRC851927:SRN851927 TAY851927:TBJ851927 TKU851927:TLF851927 TUQ851927:TVB851927 UEM851927:UEX851927 UOI851927:UOT851927 UYE851927:UYP851927 VIA851927:VIL851927 VRW851927:VSH851927 WBS851927:WCD851927 WLO851927:WLZ851927 WVK851927:WVV851927 C917463:N917463 IY917463:JJ917463 SU917463:TF917463 ACQ917463:ADB917463 AMM917463:AMX917463 AWI917463:AWT917463 BGE917463:BGP917463 BQA917463:BQL917463 BZW917463:CAH917463 CJS917463:CKD917463 CTO917463:CTZ917463 DDK917463:DDV917463 DNG917463:DNR917463 DXC917463:DXN917463 EGY917463:EHJ917463 EQU917463:ERF917463 FAQ917463:FBB917463 FKM917463:FKX917463 FUI917463:FUT917463 GEE917463:GEP917463 GOA917463:GOL917463 GXW917463:GYH917463 HHS917463:HID917463 HRO917463:HRZ917463 IBK917463:IBV917463 ILG917463:ILR917463 IVC917463:IVN917463 JEY917463:JFJ917463 JOU917463:JPF917463 JYQ917463:JZB917463 KIM917463:KIX917463 KSI917463:KST917463 LCE917463:LCP917463 LMA917463:LML917463 LVW917463:LWH917463 MFS917463:MGD917463 MPO917463:MPZ917463 MZK917463:MZV917463 NJG917463:NJR917463 NTC917463:NTN917463 OCY917463:ODJ917463 OMU917463:ONF917463 OWQ917463:OXB917463 PGM917463:PGX917463 PQI917463:PQT917463 QAE917463:QAP917463 QKA917463:QKL917463 QTW917463:QUH917463 RDS917463:RED917463 RNO917463:RNZ917463 RXK917463:RXV917463 SHG917463:SHR917463 SRC917463:SRN917463 TAY917463:TBJ917463 TKU917463:TLF917463 TUQ917463:TVB917463 UEM917463:UEX917463 UOI917463:UOT917463 UYE917463:UYP917463 VIA917463:VIL917463 VRW917463:VSH917463 WBS917463:WCD917463 WLO917463:WLZ917463 WVK917463:WVV917463 C982999:N982999 IY982999:JJ982999 SU982999:TF982999 ACQ982999:ADB982999 AMM982999:AMX982999 AWI982999:AWT982999 BGE982999:BGP982999 BQA982999:BQL982999 BZW982999:CAH982999 CJS982999:CKD982999 CTO982999:CTZ982999 DDK982999:DDV982999 DNG982999:DNR982999 DXC982999:DXN982999 EGY982999:EHJ982999 EQU982999:ERF982999 FAQ982999:FBB982999 FKM982999:FKX982999 FUI982999:FUT982999 GEE982999:GEP982999 GOA982999:GOL982999 GXW982999:GYH982999 HHS982999:HID982999 HRO982999:HRZ982999 IBK982999:IBV982999 ILG982999:ILR982999 IVC982999:IVN982999 JEY982999:JFJ982999 JOU982999:JPF982999 JYQ982999:JZB982999 KIM982999:KIX982999 KSI982999:KST982999 LCE982999:LCP982999 LMA982999:LML982999 LVW982999:LWH982999 MFS982999:MGD982999 MPO982999:MPZ982999 MZK982999:MZV982999 NJG982999:NJR982999 NTC982999:NTN982999 OCY982999:ODJ982999 OMU982999:ONF982999 OWQ982999:OXB982999 PGM982999:PGX982999 PQI982999:PQT982999 QAE982999:QAP982999 QKA982999:QKL982999 QTW982999:QUH982999 RDS982999:RED982999 RNO982999:RNZ982999 RXK982999:RXV982999 SHG982999:SHR982999 SRC982999:SRN982999 TAY982999:TBJ982999 TKU982999:TLF982999 TUQ982999:TVB982999 UEM982999:UEX982999 UOI982999:UOT982999 UYE982999:UYP982999 VIA982999:VIL982999 VRW982999:VSH982999 WBS982999:WCD982999 WLO982999:WLZ982999 WVK982999:WVV982999 C41:I41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C65447:N65447 IY65447:JJ65447 SU65447:TF65447 ACQ65447:ADB65447 AMM65447:AMX65447 AWI65447:AWT65447 BGE65447:BGP65447 BQA65447:BQL65447 BZW65447:CAH65447 CJS65447:CKD65447 CTO65447:CTZ65447 DDK65447:DDV65447 DNG65447:DNR65447 DXC65447:DXN65447 EGY65447:EHJ65447 EQU65447:ERF65447 FAQ65447:FBB65447 FKM65447:FKX65447 FUI65447:FUT65447 GEE65447:GEP65447 GOA65447:GOL65447 GXW65447:GYH65447 HHS65447:HID65447 HRO65447:HRZ65447 IBK65447:IBV65447 ILG65447:ILR65447 IVC65447:IVN65447 JEY65447:JFJ65447 JOU65447:JPF65447 JYQ65447:JZB65447 KIM65447:KIX65447 KSI65447:KST65447 LCE65447:LCP65447 LMA65447:LML65447 LVW65447:LWH65447 MFS65447:MGD65447 MPO65447:MPZ65447 MZK65447:MZV65447 NJG65447:NJR65447 NTC65447:NTN65447 OCY65447:ODJ65447 OMU65447:ONF65447 OWQ65447:OXB65447 PGM65447:PGX65447 PQI65447:PQT65447 QAE65447:QAP65447 QKA65447:QKL65447 QTW65447:QUH65447 RDS65447:RED65447 RNO65447:RNZ65447 RXK65447:RXV65447 SHG65447:SHR65447 SRC65447:SRN65447 TAY65447:TBJ65447 TKU65447:TLF65447 TUQ65447:TVB65447 UEM65447:UEX65447 UOI65447:UOT65447 UYE65447:UYP65447 VIA65447:VIL65447 VRW65447:VSH65447 WBS65447:WCD65447 WLO65447:WLZ65447 WVK65447:WVV65447 C130983:N130983 IY130983:JJ130983 SU130983:TF130983 ACQ130983:ADB130983 AMM130983:AMX130983 AWI130983:AWT130983 BGE130983:BGP130983 BQA130983:BQL130983 BZW130983:CAH130983 CJS130983:CKD130983 CTO130983:CTZ130983 DDK130983:DDV130983 DNG130983:DNR130983 DXC130983:DXN130983 EGY130983:EHJ130983 EQU130983:ERF130983 FAQ130983:FBB130983 FKM130983:FKX130983 FUI130983:FUT130983 GEE130983:GEP130983 GOA130983:GOL130983 GXW130983:GYH130983 HHS130983:HID130983 HRO130983:HRZ130983 IBK130983:IBV130983 ILG130983:ILR130983 IVC130983:IVN130983 JEY130983:JFJ130983 JOU130983:JPF130983 JYQ130983:JZB130983 KIM130983:KIX130983 KSI130983:KST130983 LCE130983:LCP130983 LMA130983:LML130983 LVW130983:LWH130983 MFS130983:MGD130983 MPO130983:MPZ130983 MZK130983:MZV130983 NJG130983:NJR130983 NTC130983:NTN130983 OCY130983:ODJ130983 OMU130983:ONF130983 OWQ130983:OXB130983 PGM130983:PGX130983 PQI130983:PQT130983 QAE130983:QAP130983 QKA130983:QKL130983 QTW130983:QUH130983 RDS130983:RED130983 RNO130983:RNZ130983 RXK130983:RXV130983 SHG130983:SHR130983 SRC130983:SRN130983 TAY130983:TBJ130983 TKU130983:TLF130983 TUQ130983:TVB130983 UEM130983:UEX130983 UOI130983:UOT130983 UYE130983:UYP130983 VIA130983:VIL130983 VRW130983:VSH130983 WBS130983:WCD130983 WLO130983:WLZ130983 WVK130983:WVV130983 C196519:N196519 IY196519:JJ196519 SU196519:TF196519 ACQ196519:ADB196519 AMM196519:AMX196519 AWI196519:AWT196519 BGE196519:BGP196519 BQA196519:BQL196519 BZW196519:CAH196519 CJS196519:CKD196519 CTO196519:CTZ196519 DDK196519:DDV196519 DNG196519:DNR196519 DXC196519:DXN196519 EGY196519:EHJ196519 EQU196519:ERF196519 FAQ196519:FBB196519 FKM196519:FKX196519 FUI196519:FUT196519 GEE196519:GEP196519 GOA196519:GOL196519 GXW196519:GYH196519 HHS196519:HID196519 HRO196519:HRZ196519 IBK196519:IBV196519 ILG196519:ILR196519 IVC196519:IVN196519 JEY196519:JFJ196519 JOU196519:JPF196519 JYQ196519:JZB196519 KIM196519:KIX196519 KSI196519:KST196519 LCE196519:LCP196519 LMA196519:LML196519 LVW196519:LWH196519 MFS196519:MGD196519 MPO196519:MPZ196519 MZK196519:MZV196519 NJG196519:NJR196519 NTC196519:NTN196519 OCY196519:ODJ196519 OMU196519:ONF196519 OWQ196519:OXB196519 PGM196519:PGX196519 PQI196519:PQT196519 QAE196519:QAP196519 QKA196519:QKL196519 QTW196519:QUH196519 RDS196519:RED196519 RNO196519:RNZ196519 RXK196519:RXV196519 SHG196519:SHR196519 SRC196519:SRN196519 TAY196519:TBJ196519 TKU196519:TLF196519 TUQ196519:TVB196519 UEM196519:UEX196519 UOI196519:UOT196519 UYE196519:UYP196519 VIA196519:VIL196519 VRW196519:VSH196519 WBS196519:WCD196519 WLO196519:WLZ196519 WVK196519:WVV196519 C262055:N262055 IY262055:JJ262055 SU262055:TF262055 ACQ262055:ADB262055 AMM262055:AMX262055 AWI262055:AWT262055 BGE262055:BGP262055 BQA262055:BQL262055 BZW262055:CAH262055 CJS262055:CKD262055 CTO262055:CTZ262055 DDK262055:DDV262055 DNG262055:DNR262055 DXC262055:DXN262055 EGY262055:EHJ262055 EQU262055:ERF262055 FAQ262055:FBB262055 FKM262055:FKX262055 FUI262055:FUT262055 GEE262055:GEP262055 GOA262055:GOL262055 GXW262055:GYH262055 HHS262055:HID262055 HRO262055:HRZ262055 IBK262055:IBV262055 ILG262055:ILR262055 IVC262055:IVN262055 JEY262055:JFJ262055 JOU262055:JPF262055 JYQ262055:JZB262055 KIM262055:KIX262055 KSI262055:KST262055 LCE262055:LCP262055 LMA262055:LML262055 LVW262055:LWH262055 MFS262055:MGD262055 MPO262055:MPZ262055 MZK262055:MZV262055 NJG262055:NJR262055 NTC262055:NTN262055 OCY262055:ODJ262055 OMU262055:ONF262055 OWQ262055:OXB262055 PGM262055:PGX262055 PQI262055:PQT262055 QAE262055:QAP262055 QKA262055:QKL262055 QTW262055:QUH262055 RDS262055:RED262055 RNO262055:RNZ262055 RXK262055:RXV262055 SHG262055:SHR262055 SRC262055:SRN262055 TAY262055:TBJ262055 TKU262055:TLF262055 TUQ262055:TVB262055 UEM262055:UEX262055 UOI262055:UOT262055 UYE262055:UYP262055 VIA262055:VIL262055 VRW262055:VSH262055 WBS262055:WCD262055 WLO262055:WLZ262055 WVK262055:WVV262055 C327591:N327591 IY327591:JJ327591 SU327591:TF327591 ACQ327591:ADB327591 AMM327591:AMX327591 AWI327591:AWT327591 BGE327591:BGP327591 BQA327591:BQL327591 BZW327591:CAH327591 CJS327591:CKD327591 CTO327591:CTZ327591 DDK327591:DDV327591 DNG327591:DNR327591 DXC327591:DXN327591 EGY327591:EHJ327591 EQU327591:ERF327591 FAQ327591:FBB327591 FKM327591:FKX327591 FUI327591:FUT327591 GEE327591:GEP327591 GOA327591:GOL327591 GXW327591:GYH327591 HHS327591:HID327591 HRO327591:HRZ327591 IBK327591:IBV327591 ILG327591:ILR327591 IVC327591:IVN327591 JEY327591:JFJ327591 JOU327591:JPF327591 JYQ327591:JZB327591 KIM327591:KIX327591 KSI327591:KST327591 LCE327591:LCP327591 LMA327591:LML327591 LVW327591:LWH327591 MFS327591:MGD327591 MPO327591:MPZ327591 MZK327591:MZV327591 NJG327591:NJR327591 NTC327591:NTN327591 OCY327591:ODJ327591 OMU327591:ONF327591 OWQ327591:OXB327591 PGM327591:PGX327591 PQI327591:PQT327591 QAE327591:QAP327591 QKA327591:QKL327591 QTW327591:QUH327591 RDS327591:RED327591 RNO327591:RNZ327591 RXK327591:RXV327591 SHG327591:SHR327591 SRC327591:SRN327591 TAY327591:TBJ327591 TKU327591:TLF327591 TUQ327591:TVB327591 UEM327591:UEX327591 UOI327591:UOT327591 UYE327591:UYP327591 VIA327591:VIL327591 VRW327591:VSH327591 WBS327591:WCD327591 WLO327591:WLZ327591 WVK327591:WVV327591 C393127:N393127 IY393127:JJ393127 SU393127:TF393127 ACQ393127:ADB393127 AMM393127:AMX393127 AWI393127:AWT393127 BGE393127:BGP393127 BQA393127:BQL393127 BZW393127:CAH393127 CJS393127:CKD393127 CTO393127:CTZ393127 DDK393127:DDV393127 DNG393127:DNR393127 DXC393127:DXN393127 EGY393127:EHJ393127 EQU393127:ERF393127 FAQ393127:FBB393127 FKM393127:FKX393127 FUI393127:FUT393127 GEE393127:GEP393127 GOA393127:GOL393127 GXW393127:GYH393127 HHS393127:HID393127 HRO393127:HRZ393127 IBK393127:IBV393127 ILG393127:ILR393127 IVC393127:IVN393127 JEY393127:JFJ393127 JOU393127:JPF393127 JYQ393127:JZB393127 KIM393127:KIX393127 KSI393127:KST393127 LCE393127:LCP393127 LMA393127:LML393127 LVW393127:LWH393127 MFS393127:MGD393127 MPO393127:MPZ393127 MZK393127:MZV393127 NJG393127:NJR393127 NTC393127:NTN393127 OCY393127:ODJ393127 OMU393127:ONF393127 OWQ393127:OXB393127 PGM393127:PGX393127 PQI393127:PQT393127 QAE393127:QAP393127 QKA393127:QKL393127 QTW393127:QUH393127 RDS393127:RED393127 RNO393127:RNZ393127 RXK393127:RXV393127 SHG393127:SHR393127 SRC393127:SRN393127 TAY393127:TBJ393127 TKU393127:TLF393127 TUQ393127:TVB393127 UEM393127:UEX393127 UOI393127:UOT393127 UYE393127:UYP393127 VIA393127:VIL393127 VRW393127:VSH393127 WBS393127:WCD393127 WLO393127:WLZ393127 WVK393127:WVV393127 C458663:N458663 IY458663:JJ458663 SU458663:TF458663 ACQ458663:ADB458663 AMM458663:AMX458663 AWI458663:AWT458663 BGE458663:BGP458663 BQA458663:BQL458663 BZW458663:CAH458663 CJS458663:CKD458663 CTO458663:CTZ458663 DDK458663:DDV458663 DNG458663:DNR458663 DXC458663:DXN458663 EGY458663:EHJ458663 EQU458663:ERF458663 FAQ458663:FBB458663 FKM458663:FKX458663 FUI458663:FUT458663 GEE458663:GEP458663 GOA458663:GOL458663 GXW458663:GYH458663 HHS458663:HID458663 HRO458663:HRZ458663 IBK458663:IBV458663 ILG458663:ILR458663 IVC458663:IVN458663 JEY458663:JFJ458663 JOU458663:JPF458663 JYQ458663:JZB458663 KIM458663:KIX458663 KSI458663:KST458663 LCE458663:LCP458663 LMA458663:LML458663 LVW458663:LWH458663 MFS458663:MGD458663 MPO458663:MPZ458663 MZK458663:MZV458663 NJG458663:NJR458663 NTC458663:NTN458663 OCY458663:ODJ458663 OMU458663:ONF458663 OWQ458663:OXB458663 PGM458663:PGX458663 PQI458663:PQT458663 QAE458663:QAP458663 QKA458663:QKL458663 QTW458663:QUH458663 RDS458663:RED458663 RNO458663:RNZ458663 RXK458663:RXV458663 SHG458663:SHR458663 SRC458663:SRN458663 TAY458663:TBJ458663 TKU458663:TLF458663 TUQ458663:TVB458663 UEM458663:UEX458663 UOI458663:UOT458663 UYE458663:UYP458663 VIA458663:VIL458663 VRW458663:VSH458663 WBS458663:WCD458663 WLO458663:WLZ458663 WVK458663:WVV458663 C524199:N524199 IY524199:JJ524199 SU524199:TF524199 ACQ524199:ADB524199 AMM524199:AMX524199 AWI524199:AWT524199 BGE524199:BGP524199 BQA524199:BQL524199 BZW524199:CAH524199 CJS524199:CKD524199 CTO524199:CTZ524199 DDK524199:DDV524199 DNG524199:DNR524199 DXC524199:DXN524199 EGY524199:EHJ524199 EQU524199:ERF524199 FAQ524199:FBB524199 FKM524199:FKX524199 FUI524199:FUT524199 GEE524199:GEP524199 GOA524199:GOL524199 GXW524199:GYH524199 HHS524199:HID524199 HRO524199:HRZ524199 IBK524199:IBV524199 ILG524199:ILR524199 IVC524199:IVN524199 JEY524199:JFJ524199 JOU524199:JPF524199 JYQ524199:JZB524199 KIM524199:KIX524199 KSI524199:KST524199 LCE524199:LCP524199 LMA524199:LML524199 LVW524199:LWH524199 MFS524199:MGD524199 MPO524199:MPZ524199 MZK524199:MZV524199 NJG524199:NJR524199 NTC524199:NTN524199 OCY524199:ODJ524199 OMU524199:ONF524199 OWQ524199:OXB524199 PGM524199:PGX524199 PQI524199:PQT524199 QAE524199:QAP524199 QKA524199:QKL524199 QTW524199:QUH524199 RDS524199:RED524199 RNO524199:RNZ524199 RXK524199:RXV524199 SHG524199:SHR524199 SRC524199:SRN524199 TAY524199:TBJ524199 TKU524199:TLF524199 TUQ524199:TVB524199 UEM524199:UEX524199 UOI524199:UOT524199 UYE524199:UYP524199 VIA524199:VIL524199 VRW524199:VSH524199 WBS524199:WCD524199 WLO524199:WLZ524199 WVK524199:WVV524199 C589735:N589735 IY589735:JJ589735 SU589735:TF589735 ACQ589735:ADB589735 AMM589735:AMX589735 AWI589735:AWT589735 BGE589735:BGP589735 BQA589735:BQL589735 BZW589735:CAH589735 CJS589735:CKD589735 CTO589735:CTZ589735 DDK589735:DDV589735 DNG589735:DNR589735 DXC589735:DXN589735 EGY589735:EHJ589735 EQU589735:ERF589735 FAQ589735:FBB589735 FKM589735:FKX589735 FUI589735:FUT589735 GEE589735:GEP589735 GOA589735:GOL589735 GXW589735:GYH589735 HHS589735:HID589735 HRO589735:HRZ589735 IBK589735:IBV589735 ILG589735:ILR589735 IVC589735:IVN589735 JEY589735:JFJ589735 JOU589735:JPF589735 JYQ589735:JZB589735 KIM589735:KIX589735 KSI589735:KST589735 LCE589735:LCP589735 LMA589735:LML589735 LVW589735:LWH589735 MFS589735:MGD589735 MPO589735:MPZ589735 MZK589735:MZV589735 NJG589735:NJR589735 NTC589735:NTN589735 OCY589735:ODJ589735 OMU589735:ONF589735 OWQ589735:OXB589735 PGM589735:PGX589735 PQI589735:PQT589735 QAE589735:QAP589735 QKA589735:QKL589735 QTW589735:QUH589735 RDS589735:RED589735 RNO589735:RNZ589735 RXK589735:RXV589735 SHG589735:SHR589735 SRC589735:SRN589735 TAY589735:TBJ589735 TKU589735:TLF589735 TUQ589735:TVB589735 UEM589735:UEX589735 UOI589735:UOT589735 UYE589735:UYP589735 VIA589735:VIL589735 VRW589735:VSH589735 WBS589735:WCD589735 WLO589735:WLZ589735 WVK589735:WVV589735 C655271:N655271 IY655271:JJ655271 SU655271:TF655271 ACQ655271:ADB655271 AMM655271:AMX655271 AWI655271:AWT655271 BGE655271:BGP655271 BQA655271:BQL655271 BZW655271:CAH655271 CJS655271:CKD655271 CTO655271:CTZ655271 DDK655271:DDV655271 DNG655271:DNR655271 DXC655271:DXN655271 EGY655271:EHJ655271 EQU655271:ERF655271 FAQ655271:FBB655271 FKM655271:FKX655271 FUI655271:FUT655271 GEE655271:GEP655271 GOA655271:GOL655271 GXW655271:GYH655271 HHS655271:HID655271 HRO655271:HRZ655271 IBK655271:IBV655271 ILG655271:ILR655271 IVC655271:IVN655271 JEY655271:JFJ655271 JOU655271:JPF655271 JYQ655271:JZB655271 KIM655271:KIX655271 KSI655271:KST655271 LCE655271:LCP655271 LMA655271:LML655271 LVW655271:LWH655271 MFS655271:MGD655271 MPO655271:MPZ655271 MZK655271:MZV655271 NJG655271:NJR655271 NTC655271:NTN655271 OCY655271:ODJ655271 OMU655271:ONF655271 OWQ655271:OXB655271 PGM655271:PGX655271 PQI655271:PQT655271 QAE655271:QAP655271 QKA655271:QKL655271 QTW655271:QUH655271 RDS655271:RED655271 RNO655271:RNZ655271 RXK655271:RXV655271 SHG655271:SHR655271 SRC655271:SRN655271 TAY655271:TBJ655271 TKU655271:TLF655271 TUQ655271:TVB655271 UEM655271:UEX655271 UOI655271:UOT655271 UYE655271:UYP655271 VIA655271:VIL655271 VRW655271:VSH655271 WBS655271:WCD655271 WLO655271:WLZ655271 WVK655271:WVV655271 C720807:N720807 IY720807:JJ720807 SU720807:TF720807 ACQ720807:ADB720807 AMM720807:AMX720807 AWI720807:AWT720807 BGE720807:BGP720807 BQA720807:BQL720807 BZW720807:CAH720807 CJS720807:CKD720807 CTO720807:CTZ720807 DDK720807:DDV720807 DNG720807:DNR720807 DXC720807:DXN720807 EGY720807:EHJ720807 EQU720807:ERF720807 FAQ720807:FBB720807 FKM720807:FKX720807 FUI720807:FUT720807 GEE720807:GEP720807 GOA720807:GOL720807 GXW720807:GYH720807 HHS720807:HID720807 HRO720807:HRZ720807 IBK720807:IBV720807 ILG720807:ILR720807 IVC720807:IVN720807 JEY720807:JFJ720807 JOU720807:JPF720807 JYQ720807:JZB720807 KIM720807:KIX720807 KSI720807:KST720807 LCE720807:LCP720807 LMA720807:LML720807 LVW720807:LWH720807 MFS720807:MGD720807 MPO720807:MPZ720807 MZK720807:MZV720807 NJG720807:NJR720807 NTC720807:NTN720807 OCY720807:ODJ720807 OMU720807:ONF720807 OWQ720807:OXB720807 PGM720807:PGX720807 PQI720807:PQT720807 QAE720807:QAP720807 QKA720807:QKL720807 QTW720807:QUH720807 RDS720807:RED720807 RNO720807:RNZ720807 RXK720807:RXV720807 SHG720807:SHR720807 SRC720807:SRN720807 TAY720807:TBJ720807 TKU720807:TLF720807 TUQ720807:TVB720807 UEM720807:UEX720807 UOI720807:UOT720807 UYE720807:UYP720807 VIA720807:VIL720807 VRW720807:VSH720807 WBS720807:WCD720807 WLO720807:WLZ720807 WVK720807:WVV720807 C786343:N786343 IY786343:JJ786343 SU786343:TF786343 ACQ786343:ADB786343 AMM786343:AMX786343 AWI786343:AWT786343 BGE786343:BGP786343 BQA786343:BQL786343 BZW786343:CAH786343 CJS786343:CKD786343 CTO786343:CTZ786343 DDK786343:DDV786343 DNG786343:DNR786343 DXC786343:DXN786343 EGY786343:EHJ786343 EQU786343:ERF786343 FAQ786343:FBB786343 FKM786343:FKX786343 FUI786343:FUT786343 GEE786343:GEP786343 GOA786343:GOL786343 GXW786343:GYH786343 HHS786343:HID786343 HRO786343:HRZ786343 IBK786343:IBV786343 ILG786343:ILR786343 IVC786343:IVN786343 JEY786343:JFJ786343 JOU786343:JPF786343 JYQ786343:JZB786343 KIM786343:KIX786343 KSI786343:KST786343 LCE786343:LCP786343 LMA786343:LML786343 LVW786343:LWH786343 MFS786343:MGD786343 MPO786343:MPZ786343 MZK786343:MZV786343 NJG786343:NJR786343 NTC786343:NTN786343 OCY786343:ODJ786343 OMU786343:ONF786343 OWQ786343:OXB786343 PGM786343:PGX786343 PQI786343:PQT786343 QAE786343:QAP786343 QKA786343:QKL786343 QTW786343:QUH786343 RDS786343:RED786343 RNO786343:RNZ786343 RXK786343:RXV786343 SHG786343:SHR786343 SRC786343:SRN786343 TAY786343:TBJ786343 TKU786343:TLF786343 TUQ786343:TVB786343 UEM786343:UEX786343 UOI786343:UOT786343 UYE786343:UYP786343 VIA786343:VIL786343 VRW786343:VSH786343 WBS786343:WCD786343 WLO786343:WLZ786343 WVK786343:WVV786343 C851879:N851879 IY851879:JJ851879 SU851879:TF851879 ACQ851879:ADB851879 AMM851879:AMX851879 AWI851879:AWT851879 BGE851879:BGP851879 BQA851879:BQL851879 BZW851879:CAH851879 CJS851879:CKD851879 CTO851879:CTZ851879 DDK851879:DDV851879 DNG851879:DNR851879 DXC851879:DXN851879 EGY851879:EHJ851879 EQU851879:ERF851879 FAQ851879:FBB851879 FKM851879:FKX851879 FUI851879:FUT851879 GEE851879:GEP851879 GOA851879:GOL851879 GXW851879:GYH851879 HHS851879:HID851879 HRO851879:HRZ851879 IBK851879:IBV851879 ILG851879:ILR851879 IVC851879:IVN851879 JEY851879:JFJ851879 JOU851879:JPF851879 JYQ851879:JZB851879 KIM851879:KIX851879 KSI851879:KST851879 LCE851879:LCP851879 LMA851879:LML851879 LVW851879:LWH851879 MFS851879:MGD851879 MPO851879:MPZ851879 MZK851879:MZV851879 NJG851879:NJR851879 NTC851879:NTN851879 OCY851879:ODJ851879 OMU851879:ONF851879 OWQ851879:OXB851879 PGM851879:PGX851879 PQI851879:PQT851879 QAE851879:QAP851879 QKA851879:QKL851879 QTW851879:QUH851879 RDS851879:RED851879 RNO851879:RNZ851879 RXK851879:RXV851879 SHG851879:SHR851879 SRC851879:SRN851879 TAY851879:TBJ851879 TKU851879:TLF851879 TUQ851879:TVB851879 UEM851879:UEX851879 UOI851879:UOT851879 UYE851879:UYP851879 VIA851879:VIL851879 VRW851879:VSH851879 WBS851879:WCD851879 WLO851879:WLZ851879 WVK851879:WVV851879 C917415:N917415 IY917415:JJ917415 SU917415:TF917415 ACQ917415:ADB917415 AMM917415:AMX917415 AWI917415:AWT917415 BGE917415:BGP917415 BQA917415:BQL917415 BZW917415:CAH917415 CJS917415:CKD917415 CTO917415:CTZ917415 DDK917415:DDV917415 DNG917415:DNR917415 DXC917415:DXN917415 EGY917415:EHJ917415 EQU917415:ERF917415 FAQ917415:FBB917415 FKM917415:FKX917415 FUI917415:FUT917415 GEE917415:GEP917415 GOA917415:GOL917415 GXW917415:GYH917415 HHS917415:HID917415 HRO917415:HRZ917415 IBK917415:IBV917415 ILG917415:ILR917415 IVC917415:IVN917415 JEY917415:JFJ917415 JOU917415:JPF917415 JYQ917415:JZB917415 KIM917415:KIX917415 KSI917415:KST917415 LCE917415:LCP917415 LMA917415:LML917415 LVW917415:LWH917415 MFS917415:MGD917415 MPO917415:MPZ917415 MZK917415:MZV917415 NJG917415:NJR917415 NTC917415:NTN917415 OCY917415:ODJ917415 OMU917415:ONF917415 OWQ917415:OXB917415 PGM917415:PGX917415 PQI917415:PQT917415 QAE917415:QAP917415 QKA917415:QKL917415 QTW917415:QUH917415 RDS917415:RED917415 RNO917415:RNZ917415 RXK917415:RXV917415 SHG917415:SHR917415 SRC917415:SRN917415 TAY917415:TBJ917415 TKU917415:TLF917415 TUQ917415:TVB917415 UEM917415:UEX917415 UOI917415:UOT917415 UYE917415:UYP917415 VIA917415:VIL917415 VRW917415:VSH917415 WBS917415:WCD917415 WLO917415:WLZ917415 WVK917415:WVV917415 C982951:N982951 IY982951:JJ982951 SU982951:TF982951 ACQ982951:ADB982951 AMM982951:AMX982951 AWI982951:AWT982951 BGE982951:BGP982951 BQA982951:BQL982951 BZW982951:CAH982951 CJS982951:CKD982951 CTO982951:CTZ982951 DDK982951:DDV982951 DNG982951:DNR982951 DXC982951:DXN982951 EGY982951:EHJ982951 EQU982951:ERF982951 FAQ982951:FBB982951 FKM982951:FKX982951 FUI982951:FUT982951 GEE982951:GEP982951 GOA982951:GOL982951 GXW982951:GYH982951 HHS982951:HID982951 HRO982951:HRZ982951 IBK982951:IBV982951 ILG982951:ILR982951 IVC982951:IVN982951 JEY982951:JFJ982951 JOU982951:JPF982951 JYQ982951:JZB982951 KIM982951:KIX982951 KSI982951:KST982951 LCE982951:LCP982951 LMA982951:LML982951 LVW982951:LWH982951 MFS982951:MGD982951 MPO982951:MPZ982951 MZK982951:MZV982951 NJG982951:NJR982951 NTC982951:NTN982951 OCY982951:ODJ982951 OMU982951:ONF982951 OWQ982951:OXB982951 PGM982951:PGX982951 PQI982951:PQT982951 QAE982951:QAP982951 QKA982951:QKL982951 QTW982951:QUH982951 RDS982951:RED982951 RNO982951:RNZ982951 RXK982951:RXV982951 SHG982951:SHR982951 SRC982951:SRN982951 TAY982951:TBJ982951 TKU982951:TLF982951 TUQ982951:TVB982951 UEM982951:UEX982951 UOI982951:UOT982951 UYE982951:UYP982951 VIA982951:VIL982951 VRW982951:VSH982951 WBS982951:WCD982951 WLO982951:WLZ982951 WVK982951:WVV982951 C29:I29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C65465:N65465 IY65465:JJ65465 SU65465:TF65465 ACQ65465:ADB65465 AMM65465:AMX65465 AWI65465:AWT65465 BGE65465:BGP65465 BQA65465:BQL65465 BZW65465:CAH65465 CJS65465:CKD65465 CTO65465:CTZ65465 DDK65465:DDV65465 DNG65465:DNR65465 DXC65465:DXN65465 EGY65465:EHJ65465 EQU65465:ERF65465 FAQ65465:FBB65465 FKM65465:FKX65465 FUI65465:FUT65465 GEE65465:GEP65465 GOA65465:GOL65465 GXW65465:GYH65465 HHS65465:HID65465 HRO65465:HRZ65465 IBK65465:IBV65465 ILG65465:ILR65465 IVC65465:IVN65465 JEY65465:JFJ65465 JOU65465:JPF65465 JYQ65465:JZB65465 KIM65465:KIX65465 KSI65465:KST65465 LCE65465:LCP65465 LMA65465:LML65465 LVW65465:LWH65465 MFS65465:MGD65465 MPO65465:MPZ65465 MZK65465:MZV65465 NJG65465:NJR65465 NTC65465:NTN65465 OCY65465:ODJ65465 OMU65465:ONF65465 OWQ65465:OXB65465 PGM65465:PGX65465 PQI65465:PQT65465 QAE65465:QAP65465 QKA65465:QKL65465 QTW65465:QUH65465 RDS65465:RED65465 RNO65465:RNZ65465 RXK65465:RXV65465 SHG65465:SHR65465 SRC65465:SRN65465 TAY65465:TBJ65465 TKU65465:TLF65465 TUQ65465:TVB65465 UEM65465:UEX65465 UOI65465:UOT65465 UYE65465:UYP65465 VIA65465:VIL65465 VRW65465:VSH65465 WBS65465:WCD65465 WLO65465:WLZ65465 WVK65465:WVV65465 C131001:N131001 IY131001:JJ131001 SU131001:TF131001 ACQ131001:ADB131001 AMM131001:AMX131001 AWI131001:AWT131001 BGE131001:BGP131001 BQA131001:BQL131001 BZW131001:CAH131001 CJS131001:CKD131001 CTO131001:CTZ131001 DDK131001:DDV131001 DNG131001:DNR131001 DXC131001:DXN131001 EGY131001:EHJ131001 EQU131001:ERF131001 FAQ131001:FBB131001 FKM131001:FKX131001 FUI131001:FUT131001 GEE131001:GEP131001 GOA131001:GOL131001 GXW131001:GYH131001 HHS131001:HID131001 HRO131001:HRZ131001 IBK131001:IBV131001 ILG131001:ILR131001 IVC131001:IVN131001 JEY131001:JFJ131001 JOU131001:JPF131001 JYQ131001:JZB131001 KIM131001:KIX131001 KSI131001:KST131001 LCE131001:LCP131001 LMA131001:LML131001 LVW131001:LWH131001 MFS131001:MGD131001 MPO131001:MPZ131001 MZK131001:MZV131001 NJG131001:NJR131001 NTC131001:NTN131001 OCY131001:ODJ131001 OMU131001:ONF131001 OWQ131001:OXB131001 PGM131001:PGX131001 PQI131001:PQT131001 QAE131001:QAP131001 QKA131001:QKL131001 QTW131001:QUH131001 RDS131001:RED131001 RNO131001:RNZ131001 RXK131001:RXV131001 SHG131001:SHR131001 SRC131001:SRN131001 TAY131001:TBJ131001 TKU131001:TLF131001 TUQ131001:TVB131001 UEM131001:UEX131001 UOI131001:UOT131001 UYE131001:UYP131001 VIA131001:VIL131001 VRW131001:VSH131001 WBS131001:WCD131001 WLO131001:WLZ131001 WVK131001:WVV131001 C196537:N196537 IY196537:JJ196537 SU196537:TF196537 ACQ196537:ADB196537 AMM196537:AMX196537 AWI196537:AWT196537 BGE196537:BGP196537 BQA196537:BQL196537 BZW196537:CAH196537 CJS196537:CKD196537 CTO196537:CTZ196537 DDK196537:DDV196537 DNG196537:DNR196537 DXC196537:DXN196537 EGY196537:EHJ196537 EQU196537:ERF196537 FAQ196537:FBB196537 FKM196537:FKX196537 FUI196537:FUT196537 GEE196537:GEP196537 GOA196537:GOL196537 GXW196537:GYH196537 HHS196537:HID196537 HRO196537:HRZ196537 IBK196537:IBV196537 ILG196537:ILR196537 IVC196537:IVN196537 JEY196537:JFJ196537 JOU196537:JPF196537 JYQ196537:JZB196537 KIM196537:KIX196537 KSI196537:KST196537 LCE196537:LCP196537 LMA196537:LML196537 LVW196537:LWH196537 MFS196537:MGD196537 MPO196537:MPZ196537 MZK196537:MZV196537 NJG196537:NJR196537 NTC196537:NTN196537 OCY196537:ODJ196537 OMU196537:ONF196537 OWQ196537:OXB196537 PGM196537:PGX196537 PQI196537:PQT196537 QAE196537:QAP196537 QKA196537:QKL196537 QTW196537:QUH196537 RDS196537:RED196537 RNO196537:RNZ196537 RXK196537:RXV196537 SHG196537:SHR196537 SRC196537:SRN196537 TAY196537:TBJ196537 TKU196537:TLF196537 TUQ196537:TVB196537 UEM196537:UEX196537 UOI196537:UOT196537 UYE196537:UYP196537 VIA196537:VIL196537 VRW196537:VSH196537 WBS196537:WCD196537 WLO196537:WLZ196537 WVK196537:WVV196537 C262073:N262073 IY262073:JJ262073 SU262073:TF262073 ACQ262073:ADB262073 AMM262073:AMX262073 AWI262073:AWT262073 BGE262073:BGP262073 BQA262073:BQL262073 BZW262073:CAH262073 CJS262073:CKD262073 CTO262073:CTZ262073 DDK262073:DDV262073 DNG262073:DNR262073 DXC262073:DXN262073 EGY262073:EHJ262073 EQU262073:ERF262073 FAQ262073:FBB262073 FKM262073:FKX262073 FUI262073:FUT262073 GEE262073:GEP262073 GOA262073:GOL262073 GXW262073:GYH262073 HHS262073:HID262073 HRO262073:HRZ262073 IBK262073:IBV262073 ILG262073:ILR262073 IVC262073:IVN262073 JEY262073:JFJ262073 JOU262073:JPF262073 JYQ262073:JZB262073 KIM262073:KIX262073 KSI262073:KST262073 LCE262073:LCP262073 LMA262073:LML262073 LVW262073:LWH262073 MFS262073:MGD262073 MPO262073:MPZ262073 MZK262073:MZV262073 NJG262073:NJR262073 NTC262073:NTN262073 OCY262073:ODJ262073 OMU262073:ONF262073 OWQ262073:OXB262073 PGM262073:PGX262073 PQI262073:PQT262073 QAE262073:QAP262073 QKA262073:QKL262073 QTW262073:QUH262073 RDS262073:RED262073 RNO262073:RNZ262073 RXK262073:RXV262073 SHG262073:SHR262073 SRC262073:SRN262073 TAY262073:TBJ262073 TKU262073:TLF262073 TUQ262073:TVB262073 UEM262073:UEX262073 UOI262073:UOT262073 UYE262073:UYP262073 VIA262073:VIL262073 VRW262073:VSH262073 WBS262073:WCD262073 WLO262073:WLZ262073 WVK262073:WVV262073 C327609:N327609 IY327609:JJ327609 SU327609:TF327609 ACQ327609:ADB327609 AMM327609:AMX327609 AWI327609:AWT327609 BGE327609:BGP327609 BQA327609:BQL327609 BZW327609:CAH327609 CJS327609:CKD327609 CTO327609:CTZ327609 DDK327609:DDV327609 DNG327609:DNR327609 DXC327609:DXN327609 EGY327609:EHJ327609 EQU327609:ERF327609 FAQ327609:FBB327609 FKM327609:FKX327609 FUI327609:FUT327609 GEE327609:GEP327609 GOA327609:GOL327609 GXW327609:GYH327609 HHS327609:HID327609 HRO327609:HRZ327609 IBK327609:IBV327609 ILG327609:ILR327609 IVC327609:IVN327609 JEY327609:JFJ327609 JOU327609:JPF327609 JYQ327609:JZB327609 KIM327609:KIX327609 KSI327609:KST327609 LCE327609:LCP327609 LMA327609:LML327609 LVW327609:LWH327609 MFS327609:MGD327609 MPO327609:MPZ327609 MZK327609:MZV327609 NJG327609:NJR327609 NTC327609:NTN327609 OCY327609:ODJ327609 OMU327609:ONF327609 OWQ327609:OXB327609 PGM327609:PGX327609 PQI327609:PQT327609 QAE327609:QAP327609 QKA327609:QKL327609 QTW327609:QUH327609 RDS327609:RED327609 RNO327609:RNZ327609 RXK327609:RXV327609 SHG327609:SHR327609 SRC327609:SRN327609 TAY327609:TBJ327609 TKU327609:TLF327609 TUQ327609:TVB327609 UEM327609:UEX327609 UOI327609:UOT327609 UYE327609:UYP327609 VIA327609:VIL327609 VRW327609:VSH327609 WBS327609:WCD327609 WLO327609:WLZ327609 WVK327609:WVV327609 C393145:N393145 IY393145:JJ393145 SU393145:TF393145 ACQ393145:ADB393145 AMM393145:AMX393145 AWI393145:AWT393145 BGE393145:BGP393145 BQA393145:BQL393145 BZW393145:CAH393145 CJS393145:CKD393145 CTO393145:CTZ393145 DDK393145:DDV393145 DNG393145:DNR393145 DXC393145:DXN393145 EGY393145:EHJ393145 EQU393145:ERF393145 FAQ393145:FBB393145 FKM393145:FKX393145 FUI393145:FUT393145 GEE393145:GEP393145 GOA393145:GOL393145 GXW393145:GYH393145 HHS393145:HID393145 HRO393145:HRZ393145 IBK393145:IBV393145 ILG393145:ILR393145 IVC393145:IVN393145 JEY393145:JFJ393145 JOU393145:JPF393145 JYQ393145:JZB393145 KIM393145:KIX393145 KSI393145:KST393145 LCE393145:LCP393145 LMA393145:LML393145 LVW393145:LWH393145 MFS393145:MGD393145 MPO393145:MPZ393145 MZK393145:MZV393145 NJG393145:NJR393145 NTC393145:NTN393145 OCY393145:ODJ393145 OMU393145:ONF393145 OWQ393145:OXB393145 PGM393145:PGX393145 PQI393145:PQT393145 QAE393145:QAP393145 QKA393145:QKL393145 QTW393145:QUH393145 RDS393145:RED393145 RNO393145:RNZ393145 RXK393145:RXV393145 SHG393145:SHR393145 SRC393145:SRN393145 TAY393145:TBJ393145 TKU393145:TLF393145 TUQ393145:TVB393145 UEM393145:UEX393145 UOI393145:UOT393145 UYE393145:UYP393145 VIA393145:VIL393145 VRW393145:VSH393145 WBS393145:WCD393145 WLO393145:WLZ393145 WVK393145:WVV393145 C458681:N458681 IY458681:JJ458681 SU458681:TF458681 ACQ458681:ADB458681 AMM458681:AMX458681 AWI458681:AWT458681 BGE458681:BGP458681 BQA458681:BQL458681 BZW458681:CAH458681 CJS458681:CKD458681 CTO458681:CTZ458681 DDK458681:DDV458681 DNG458681:DNR458681 DXC458681:DXN458681 EGY458681:EHJ458681 EQU458681:ERF458681 FAQ458681:FBB458681 FKM458681:FKX458681 FUI458681:FUT458681 GEE458681:GEP458681 GOA458681:GOL458681 GXW458681:GYH458681 HHS458681:HID458681 HRO458681:HRZ458681 IBK458681:IBV458681 ILG458681:ILR458681 IVC458681:IVN458681 JEY458681:JFJ458681 JOU458681:JPF458681 JYQ458681:JZB458681 KIM458681:KIX458681 KSI458681:KST458681 LCE458681:LCP458681 LMA458681:LML458681 LVW458681:LWH458681 MFS458681:MGD458681 MPO458681:MPZ458681 MZK458681:MZV458681 NJG458681:NJR458681 NTC458681:NTN458681 OCY458681:ODJ458681 OMU458681:ONF458681 OWQ458681:OXB458681 PGM458681:PGX458681 PQI458681:PQT458681 QAE458681:QAP458681 QKA458681:QKL458681 QTW458681:QUH458681 RDS458681:RED458681 RNO458681:RNZ458681 RXK458681:RXV458681 SHG458681:SHR458681 SRC458681:SRN458681 TAY458681:TBJ458681 TKU458681:TLF458681 TUQ458681:TVB458681 UEM458681:UEX458681 UOI458681:UOT458681 UYE458681:UYP458681 VIA458681:VIL458681 VRW458681:VSH458681 WBS458681:WCD458681 WLO458681:WLZ458681 WVK458681:WVV458681 C524217:N524217 IY524217:JJ524217 SU524217:TF524217 ACQ524217:ADB524217 AMM524217:AMX524217 AWI524217:AWT524217 BGE524217:BGP524217 BQA524217:BQL524217 BZW524217:CAH524217 CJS524217:CKD524217 CTO524217:CTZ524217 DDK524217:DDV524217 DNG524217:DNR524217 DXC524217:DXN524217 EGY524217:EHJ524217 EQU524217:ERF524217 FAQ524217:FBB524217 FKM524217:FKX524217 FUI524217:FUT524217 GEE524217:GEP524217 GOA524217:GOL524217 GXW524217:GYH524217 HHS524217:HID524217 HRO524217:HRZ524217 IBK524217:IBV524217 ILG524217:ILR524217 IVC524217:IVN524217 JEY524217:JFJ524217 JOU524217:JPF524217 JYQ524217:JZB524217 KIM524217:KIX524217 KSI524217:KST524217 LCE524217:LCP524217 LMA524217:LML524217 LVW524217:LWH524217 MFS524217:MGD524217 MPO524217:MPZ524217 MZK524217:MZV524217 NJG524217:NJR524217 NTC524217:NTN524217 OCY524217:ODJ524217 OMU524217:ONF524217 OWQ524217:OXB524217 PGM524217:PGX524217 PQI524217:PQT524217 QAE524217:QAP524217 QKA524217:QKL524217 QTW524217:QUH524217 RDS524217:RED524217 RNO524217:RNZ524217 RXK524217:RXV524217 SHG524217:SHR524217 SRC524217:SRN524217 TAY524217:TBJ524217 TKU524217:TLF524217 TUQ524217:TVB524217 UEM524217:UEX524217 UOI524217:UOT524217 UYE524217:UYP524217 VIA524217:VIL524217 VRW524217:VSH524217 WBS524217:WCD524217 WLO524217:WLZ524217 WVK524217:WVV524217 C589753:N589753 IY589753:JJ589753 SU589753:TF589753 ACQ589753:ADB589753 AMM589753:AMX589753 AWI589753:AWT589753 BGE589753:BGP589753 BQA589753:BQL589753 BZW589753:CAH589753 CJS589753:CKD589753 CTO589753:CTZ589753 DDK589753:DDV589753 DNG589753:DNR589753 DXC589753:DXN589753 EGY589753:EHJ589753 EQU589753:ERF589753 FAQ589753:FBB589753 FKM589753:FKX589753 FUI589753:FUT589753 GEE589753:GEP589753 GOA589753:GOL589753 GXW589753:GYH589753 HHS589753:HID589753 HRO589753:HRZ589753 IBK589753:IBV589753 ILG589753:ILR589753 IVC589753:IVN589753 JEY589753:JFJ589753 JOU589753:JPF589753 JYQ589753:JZB589753 KIM589753:KIX589753 KSI589753:KST589753 LCE589753:LCP589753 LMA589753:LML589753 LVW589753:LWH589753 MFS589753:MGD589753 MPO589753:MPZ589753 MZK589753:MZV589753 NJG589753:NJR589753 NTC589753:NTN589753 OCY589753:ODJ589753 OMU589753:ONF589753 OWQ589753:OXB589753 PGM589753:PGX589753 PQI589753:PQT589753 QAE589753:QAP589753 QKA589753:QKL589753 QTW589753:QUH589753 RDS589753:RED589753 RNO589753:RNZ589753 RXK589753:RXV589753 SHG589753:SHR589753 SRC589753:SRN589753 TAY589753:TBJ589753 TKU589753:TLF589753 TUQ589753:TVB589753 UEM589753:UEX589753 UOI589753:UOT589753 UYE589753:UYP589753 VIA589753:VIL589753 VRW589753:VSH589753 WBS589753:WCD589753 WLO589753:WLZ589753 WVK589753:WVV589753 C655289:N655289 IY655289:JJ655289 SU655289:TF655289 ACQ655289:ADB655289 AMM655289:AMX655289 AWI655289:AWT655289 BGE655289:BGP655289 BQA655289:BQL655289 BZW655289:CAH655289 CJS655289:CKD655289 CTO655289:CTZ655289 DDK655289:DDV655289 DNG655289:DNR655289 DXC655289:DXN655289 EGY655289:EHJ655289 EQU655289:ERF655289 FAQ655289:FBB655289 FKM655289:FKX655289 FUI655289:FUT655289 GEE655289:GEP655289 GOA655289:GOL655289 GXW655289:GYH655289 HHS655289:HID655289 HRO655289:HRZ655289 IBK655289:IBV655289 ILG655289:ILR655289 IVC655289:IVN655289 JEY655289:JFJ655289 JOU655289:JPF655289 JYQ655289:JZB655289 KIM655289:KIX655289 KSI655289:KST655289 LCE655289:LCP655289 LMA655289:LML655289 LVW655289:LWH655289 MFS655289:MGD655289 MPO655289:MPZ655289 MZK655289:MZV655289 NJG655289:NJR655289 NTC655289:NTN655289 OCY655289:ODJ655289 OMU655289:ONF655289 OWQ655289:OXB655289 PGM655289:PGX655289 PQI655289:PQT655289 QAE655289:QAP655289 QKA655289:QKL655289 QTW655289:QUH655289 RDS655289:RED655289 RNO655289:RNZ655289 RXK655289:RXV655289 SHG655289:SHR655289 SRC655289:SRN655289 TAY655289:TBJ655289 TKU655289:TLF655289 TUQ655289:TVB655289 UEM655289:UEX655289 UOI655289:UOT655289 UYE655289:UYP655289 VIA655289:VIL655289 VRW655289:VSH655289 WBS655289:WCD655289 WLO655289:WLZ655289 WVK655289:WVV655289 C720825:N720825 IY720825:JJ720825 SU720825:TF720825 ACQ720825:ADB720825 AMM720825:AMX720825 AWI720825:AWT720825 BGE720825:BGP720825 BQA720825:BQL720825 BZW720825:CAH720825 CJS720825:CKD720825 CTO720825:CTZ720825 DDK720825:DDV720825 DNG720825:DNR720825 DXC720825:DXN720825 EGY720825:EHJ720825 EQU720825:ERF720825 FAQ720825:FBB720825 FKM720825:FKX720825 FUI720825:FUT720825 GEE720825:GEP720825 GOA720825:GOL720825 GXW720825:GYH720825 HHS720825:HID720825 HRO720825:HRZ720825 IBK720825:IBV720825 ILG720825:ILR720825 IVC720825:IVN720825 JEY720825:JFJ720825 JOU720825:JPF720825 JYQ720825:JZB720825 KIM720825:KIX720825 KSI720825:KST720825 LCE720825:LCP720825 LMA720825:LML720825 LVW720825:LWH720825 MFS720825:MGD720825 MPO720825:MPZ720825 MZK720825:MZV720825 NJG720825:NJR720825 NTC720825:NTN720825 OCY720825:ODJ720825 OMU720825:ONF720825 OWQ720825:OXB720825 PGM720825:PGX720825 PQI720825:PQT720825 QAE720825:QAP720825 QKA720825:QKL720825 QTW720825:QUH720825 RDS720825:RED720825 RNO720825:RNZ720825 RXK720825:RXV720825 SHG720825:SHR720825 SRC720825:SRN720825 TAY720825:TBJ720825 TKU720825:TLF720825 TUQ720825:TVB720825 UEM720825:UEX720825 UOI720825:UOT720825 UYE720825:UYP720825 VIA720825:VIL720825 VRW720825:VSH720825 WBS720825:WCD720825 WLO720825:WLZ720825 WVK720825:WVV720825 C786361:N786361 IY786361:JJ786361 SU786361:TF786361 ACQ786361:ADB786361 AMM786361:AMX786361 AWI786361:AWT786361 BGE786361:BGP786361 BQA786361:BQL786361 BZW786361:CAH786361 CJS786361:CKD786361 CTO786361:CTZ786361 DDK786361:DDV786361 DNG786361:DNR786361 DXC786361:DXN786361 EGY786361:EHJ786361 EQU786361:ERF786361 FAQ786361:FBB786361 FKM786361:FKX786361 FUI786361:FUT786361 GEE786361:GEP786361 GOA786361:GOL786361 GXW786361:GYH786361 HHS786361:HID786361 HRO786361:HRZ786361 IBK786361:IBV786361 ILG786361:ILR786361 IVC786361:IVN786361 JEY786361:JFJ786361 JOU786361:JPF786361 JYQ786361:JZB786361 KIM786361:KIX786361 KSI786361:KST786361 LCE786361:LCP786361 LMA786361:LML786361 LVW786361:LWH786361 MFS786361:MGD786361 MPO786361:MPZ786361 MZK786361:MZV786361 NJG786361:NJR786361 NTC786361:NTN786361 OCY786361:ODJ786361 OMU786361:ONF786361 OWQ786361:OXB786361 PGM786361:PGX786361 PQI786361:PQT786361 QAE786361:QAP786361 QKA786361:QKL786361 QTW786361:QUH786361 RDS786361:RED786361 RNO786361:RNZ786361 RXK786361:RXV786361 SHG786361:SHR786361 SRC786361:SRN786361 TAY786361:TBJ786361 TKU786361:TLF786361 TUQ786361:TVB786361 UEM786361:UEX786361 UOI786361:UOT786361 UYE786361:UYP786361 VIA786361:VIL786361 VRW786361:VSH786361 WBS786361:WCD786361 WLO786361:WLZ786361 WVK786361:WVV786361 C851897:N851897 IY851897:JJ851897 SU851897:TF851897 ACQ851897:ADB851897 AMM851897:AMX851897 AWI851897:AWT851897 BGE851897:BGP851897 BQA851897:BQL851897 BZW851897:CAH851897 CJS851897:CKD851897 CTO851897:CTZ851897 DDK851897:DDV851897 DNG851897:DNR851897 DXC851897:DXN851897 EGY851897:EHJ851897 EQU851897:ERF851897 FAQ851897:FBB851897 FKM851897:FKX851897 FUI851897:FUT851897 GEE851897:GEP851897 GOA851897:GOL851897 GXW851897:GYH851897 HHS851897:HID851897 HRO851897:HRZ851897 IBK851897:IBV851897 ILG851897:ILR851897 IVC851897:IVN851897 JEY851897:JFJ851897 JOU851897:JPF851897 JYQ851897:JZB851897 KIM851897:KIX851897 KSI851897:KST851897 LCE851897:LCP851897 LMA851897:LML851897 LVW851897:LWH851897 MFS851897:MGD851897 MPO851897:MPZ851897 MZK851897:MZV851897 NJG851897:NJR851897 NTC851897:NTN851897 OCY851897:ODJ851897 OMU851897:ONF851897 OWQ851897:OXB851897 PGM851897:PGX851897 PQI851897:PQT851897 QAE851897:QAP851897 QKA851897:QKL851897 QTW851897:QUH851897 RDS851897:RED851897 RNO851897:RNZ851897 RXK851897:RXV851897 SHG851897:SHR851897 SRC851897:SRN851897 TAY851897:TBJ851897 TKU851897:TLF851897 TUQ851897:TVB851897 UEM851897:UEX851897 UOI851897:UOT851897 UYE851897:UYP851897 VIA851897:VIL851897 VRW851897:VSH851897 WBS851897:WCD851897 WLO851897:WLZ851897 WVK851897:WVV851897 C917433:N917433 IY917433:JJ917433 SU917433:TF917433 ACQ917433:ADB917433 AMM917433:AMX917433 AWI917433:AWT917433 BGE917433:BGP917433 BQA917433:BQL917433 BZW917433:CAH917433 CJS917433:CKD917433 CTO917433:CTZ917433 DDK917433:DDV917433 DNG917433:DNR917433 DXC917433:DXN917433 EGY917433:EHJ917433 EQU917433:ERF917433 FAQ917433:FBB917433 FKM917433:FKX917433 FUI917433:FUT917433 GEE917433:GEP917433 GOA917433:GOL917433 GXW917433:GYH917433 HHS917433:HID917433 HRO917433:HRZ917433 IBK917433:IBV917433 ILG917433:ILR917433 IVC917433:IVN917433 JEY917433:JFJ917433 JOU917433:JPF917433 JYQ917433:JZB917433 KIM917433:KIX917433 KSI917433:KST917433 LCE917433:LCP917433 LMA917433:LML917433 LVW917433:LWH917433 MFS917433:MGD917433 MPO917433:MPZ917433 MZK917433:MZV917433 NJG917433:NJR917433 NTC917433:NTN917433 OCY917433:ODJ917433 OMU917433:ONF917433 OWQ917433:OXB917433 PGM917433:PGX917433 PQI917433:PQT917433 QAE917433:QAP917433 QKA917433:QKL917433 QTW917433:QUH917433 RDS917433:RED917433 RNO917433:RNZ917433 RXK917433:RXV917433 SHG917433:SHR917433 SRC917433:SRN917433 TAY917433:TBJ917433 TKU917433:TLF917433 TUQ917433:TVB917433 UEM917433:UEX917433 UOI917433:UOT917433 UYE917433:UYP917433 VIA917433:VIL917433 VRW917433:VSH917433 WBS917433:WCD917433 WLO917433:WLZ917433 WVK917433:WVV917433 C982969:N982969 IY982969:JJ982969 SU982969:TF982969 ACQ982969:ADB982969 AMM982969:AMX982969 AWI982969:AWT982969 BGE982969:BGP982969 BQA982969:BQL982969 BZW982969:CAH982969 CJS982969:CKD982969 CTO982969:CTZ982969 DDK982969:DDV982969 DNG982969:DNR982969 DXC982969:DXN982969 EGY982969:EHJ982969 EQU982969:ERF982969 FAQ982969:FBB982969 FKM982969:FKX982969 FUI982969:FUT982969 GEE982969:GEP982969 GOA982969:GOL982969 GXW982969:GYH982969 HHS982969:HID982969 HRO982969:HRZ982969 IBK982969:IBV982969 ILG982969:ILR982969 IVC982969:IVN982969 JEY982969:JFJ982969 JOU982969:JPF982969 JYQ982969:JZB982969 KIM982969:KIX982969 KSI982969:KST982969 LCE982969:LCP982969 LMA982969:LML982969 LVW982969:LWH982969 MFS982969:MGD982969 MPO982969:MPZ982969 MZK982969:MZV982969 NJG982969:NJR982969 NTC982969:NTN982969 OCY982969:ODJ982969 OMU982969:ONF982969 OWQ982969:OXB982969 PGM982969:PGX982969 PQI982969:PQT982969 QAE982969:QAP982969 QKA982969:QKL982969 QTW982969:QUH982969 RDS982969:RED982969 RNO982969:RNZ982969 RXK982969:RXV982969 SHG982969:SHR982969 SRC982969:SRN982969 TAY982969:TBJ982969 TKU982969:TLF982969 TUQ982969:TVB982969 UEM982969:UEX982969 UOI982969:UOT982969 UYE982969:UYP982969 VIA982969:VIL982969 VRW982969:VSH982969 WBS982969:WCD982969 WLO982969:WLZ982969 WVK982969:WVV982969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C47:I47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C65453:N65453 IY65453:JJ65453 SU65453:TF65453 ACQ65453:ADB65453 AMM65453:AMX65453 AWI65453:AWT65453 BGE65453:BGP65453 BQA65453:BQL65453 BZW65453:CAH65453 CJS65453:CKD65453 CTO65453:CTZ65453 DDK65453:DDV65453 DNG65453:DNR65453 DXC65453:DXN65453 EGY65453:EHJ65453 EQU65453:ERF65453 FAQ65453:FBB65453 FKM65453:FKX65453 FUI65453:FUT65453 GEE65453:GEP65453 GOA65453:GOL65453 GXW65453:GYH65453 HHS65453:HID65453 HRO65453:HRZ65453 IBK65453:IBV65453 ILG65453:ILR65453 IVC65453:IVN65453 JEY65453:JFJ65453 JOU65453:JPF65453 JYQ65453:JZB65453 KIM65453:KIX65453 KSI65453:KST65453 LCE65453:LCP65453 LMA65453:LML65453 LVW65453:LWH65453 MFS65453:MGD65453 MPO65453:MPZ65453 MZK65453:MZV65453 NJG65453:NJR65453 NTC65453:NTN65453 OCY65453:ODJ65453 OMU65453:ONF65453 OWQ65453:OXB65453 PGM65453:PGX65453 PQI65453:PQT65453 QAE65453:QAP65453 QKA65453:QKL65453 QTW65453:QUH65453 RDS65453:RED65453 RNO65453:RNZ65453 RXK65453:RXV65453 SHG65453:SHR65453 SRC65453:SRN65453 TAY65453:TBJ65453 TKU65453:TLF65453 TUQ65453:TVB65453 UEM65453:UEX65453 UOI65453:UOT65453 UYE65453:UYP65453 VIA65453:VIL65453 VRW65453:VSH65453 WBS65453:WCD65453 WLO65453:WLZ65453 WVK65453:WVV65453 C130989:N130989 IY130989:JJ130989 SU130989:TF130989 ACQ130989:ADB130989 AMM130989:AMX130989 AWI130989:AWT130989 BGE130989:BGP130989 BQA130989:BQL130989 BZW130989:CAH130989 CJS130989:CKD130989 CTO130989:CTZ130989 DDK130989:DDV130989 DNG130989:DNR130989 DXC130989:DXN130989 EGY130989:EHJ130989 EQU130989:ERF130989 FAQ130989:FBB130989 FKM130989:FKX130989 FUI130989:FUT130989 GEE130989:GEP130989 GOA130989:GOL130989 GXW130989:GYH130989 HHS130989:HID130989 HRO130989:HRZ130989 IBK130989:IBV130989 ILG130989:ILR130989 IVC130989:IVN130989 JEY130989:JFJ130989 JOU130989:JPF130989 JYQ130989:JZB130989 KIM130989:KIX130989 KSI130989:KST130989 LCE130989:LCP130989 LMA130989:LML130989 LVW130989:LWH130989 MFS130989:MGD130989 MPO130989:MPZ130989 MZK130989:MZV130989 NJG130989:NJR130989 NTC130989:NTN130989 OCY130989:ODJ130989 OMU130989:ONF130989 OWQ130989:OXB130989 PGM130989:PGX130989 PQI130989:PQT130989 QAE130989:QAP130989 QKA130989:QKL130989 QTW130989:QUH130989 RDS130989:RED130989 RNO130989:RNZ130989 RXK130989:RXV130989 SHG130989:SHR130989 SRC130989:SRN130989 TAY130989:TBJ130989 TKU130989:TLF130989 TUQ130989:TVB130989 UEM130989:UEX130989 UOI130989:UOT130989 UYE130989:UYP130989 VIA130989:VIL130989 VRW130989:VSH130989 WBS130989:WCD130989 WLO130989:WLZ130989 WVK130989:WVV130989 C196525:N196525 IY196525:JJ196525 SU196525:TF196525 ACQ196525:ADB196525 AMM196525:AMX196525 AWI196525:AWT196525 BGE196525:BGP196525 BQA196525:BQL196525 BZW196525:CAH196525 CJS196525:CKD196525 CTO196525:CTZ196525 DDK196525:DDV196525 DNG196525:DNR196525 DXC196525:DXN196525 EGY196525:EHJ196525 EQU196525:ERF196525 FAQ196525:FBB196525 FKM196525:FKX196525 FUI196525:FUT196525 GEE196525:GEP196525 GOA196525:GOL196525 GXW196525:GYH196525 HHS196525:HID196525 HRO196525:HRZ196525 IBK196525:IBV196525 ILG196525:ILR196525 IVC196525:IVN196525 JEY196525:JFJ196525 JOU196525:JPF196525 JYQ196525:JZB196525 KIM196525:KIX196525 KSI196525:KST196525 LCE196525:LCP196525 LMA196525:LML196525 LVW196525:LWH196525 MFS196525:MGD196525 MPO196525:MPZ196525 MZK196525:MZV196525 NJG196525:NJR196525 NTC196525:NTN196525 OCY196525:ODJ196525 OMU196525:ONF196525 OWQ196525:OXB196525 PGM196525:PGX196525 PQI196525:PQT196525 QAE196525:QAP196525 QKA196525:QKL196525 QTW196525:QUH196525 RDS196525:RED196525 RNO196525:RNZ196525 RXK196525:RXV196525 SHG196525:SHR196525 SRC196525:SRN196525 TAY196525:TBJ196525 TKU196525:TLF196525 TUQ196525:TVB196525 UEM196525:UEX196525 UOI196525:UOT196525 UYE196525:UYP196525 VIA196525:VIL196525 VRW196525:VSH196525 WBS196525:WCD196525 WLO196525:WLZ196525 WVK196525:WVV196525 C262061:N262061 IY262061:JJ262061 SU262061:TF262061 ACQ262061:ADB262061 AMM262061:AMX262061 AWI262061:AWT262061 BGE262061:BGP262061 BQA262061:BQL262061 BZW262061:CAH262061 CJS262061:CKD262061 CTO262061:CTZ262061 DDK262061:DDV262061 DNG262061:DNR262061 DXC262061:DXN262061 EGY262061:EHJ262061 EQU262061:ERF262061 FAQ262061:FBB262061 FKM262061:FKX262061 FUI262061:FUT262061 GEE262061:GEP262061 GOA262061:GOL262061 GXW262061:GYH262061 HHS262061:HID262061 HRO262061:HRZ262061 IBK262061:IBV262061 ILG262061:ILR262061 IVC262061:IVN262061 JEY262061:JFJ262061 JOU262061:JPF262061 JYQ262061:JZB262061 KIM262061:KIX262061 KSI262061:KST262061 LCE262061:LCP262061 LMA262061:LML262061 LVW262061:LWH262061 MFS262061:MGD262061 MPO262061:MPZ262061 MZK262061:MZV262061 NJG262061:NJR262061 NTC262061:NTN262061 OCY262061:ODJ262061 OMU262061:ONF262061 OWQ262061:OXB262061 PGM262061:PGX262061 PQI262061:PQT262061 QAE262061:QAP262061 QKA262061:QKL262061 QTW262061:QUH262061 RDS262061:RED262061 RNO262061:RNZ262061 RXK262061:RXV262061 SHG262061:SHR262061 SRC262061:SRN262061 TAY262061:TBJ262061 TKU262061:TLF262061 TUQ262061:TVB262061 UEM262061:UEX262061 UOI262061:UOT262061 UYE262061:UYP262061 VIA262061:VIL262061 VRW262061:VSH262061 WBS262061:WCD262061 WLO262061:WLZ262061 WVK262061:WVV262061 C327597:N327597 IY327597:JJ327597 SU327597:TF327597 ACQ327597:ADB327597 AMM327597:AMX327597 AWI327597:AWT327597 BGE327597:BGP327597 BQA327597:BQL327597 BZW327597:CAH327597 CJS327597:CKD327597 CTO327597:CTZ327597 DDK327597:DDV327597 DNG327597:DNR327597 DXC327597:DXN327597 EGY327597:EHJ327597 EQU327597:ERF327597 FAQ327597:FBB327597 FKM327597:FKX327597 FUI327597:FUT327597 GEE327597:GEP327597 GOA327597:GOL327597 GXW327597:GYH327597 HHS327597:HID327597 HRO327597:HRZ327597 IBK327597:IBV327597 ILG327597:ILR327597 IVC327597:IVN327597 JEY327597:JFJ327597 JOU327597:JPF327597 JYQ327597:JZB327597 KIM327597:KIX327597 KSI327597:KST327597 LCE327597:LCP327597 LMA327597:LML327597 LVW327597:LWH327597 MFS327597:MGD327597 MPO327597:MPZ327597 MZK327597:MZV327597 NJG327597:NJR327597 NTC327597:NTN327597 OCY327597:ODJ327597 OMU327597:ONF327597 OWQ327597:OXB327597 PGM327597:PGX327597 PQI327597:PQT327597 QAE327597:QAP327597 QKA327597:QKL327597 QTW327597:QUH327597 RDS327597:RED327597 RNO327597:RNZ327597 RXK327597:RXV327597 SHG327597:SHR327597 SRC327597:SRN327597 TAY327597:TBJ327597 TKU327597:TLF327597 TUQ327597:TVB327597 UEM327597:UEX327597 UOI327597:UOT327597 UYE327597:UYP327597 VIA327597:VIL327597 VRW327597:VSH327597 WBS327597:WCD327597 WLO327597:WLZ327597 WVK327597:WVV327597 C393133:N393133 IY393133:JJ393133 SU393133:TF393133 ACQ393133:ADB393133 AMM393133:AMX393133 AWI393133:AWT393133 BGE393133:BGP393133 BQA393133:BQL393133 BZW393133:CAH393133 CJS393133:CKD393133 CTO393133:CTZ393133 DDK393133:DDV393133 DNG393133:DNR393133 DXC393133:DXN393133 EGY393133:EHJ393133 EQU393133:ERF393133 FAQ393133:FBB393133 FKM393133:FKX393133 FUI393133:FUT393133 GEE393133:GEP393133 GOA393133:GOL393133 GXW393133:GYH393133 HHS393133:HID393133 HRO393133:HRZ393133 IBK393133:IBV393133 ILG393133:ILR393133 IVC393133:IVN393133 JEY393133:JFJ393133 JOU393133:JPF393133 JYQ393133:JZB393133 KIM393133:KIX393133 KSI393133:KST393133 LCE393133:LCP393133 LMA393133:LML393133 LVW393133:LWH393133 MFS393133:MGD393133 MPO393133:MPZ393133 MZK393133:MZV393133 NJG393133:NJR393133 NTC393133:NTN393133 OCY393133:ODJ393133 OMU393133:ONF393133 OWQ393133:OXB393133 PGM393133:PGX393133 PQI393133:PQT393133 QAE393133:QAP393133 QKA393133:QKL393133 QTW393133:QUH393133 RDS393133:RED393133 RNO393133:RNZ393133 RXK393133:RXV393133 SHG393133:SHR393133 SRC393133:SRN393133 TAY393133:TBJ393133 TKU393133:TLF393133 TUQ393133:TVB393133 UEM393133:UEX393133 UOI393133:UOT393133 UYE393133:UYP393133 VIA393133:VIL393133 VRW393133:VSH393133 WBS393133:WCD393133 WLO393133:WLZ393133 WVK393133:WVV393133 C458669:N458669 IY458669:JJ458669 SU458669:TF458669 ACQ458669:ADB458669 AMM458669:AMX458669 AWI458669:AWT458669 BGE458669:BGP458669 BQA458669:BQL458669 BZW458669:CAH458669 CJS458669:CKD458669 CTO458669:CTZ458669 DDK458669:DDV458669 DNG458669:DNR458669 DXC458669:DXN458669 EGY458669:EHJ458669 EQU458669:ERF458669 FAQ458669:FBB458669 FKM458669:FKX458669 FUI458669:FUT458669 GEE458669:GEP458669 GOA458669:GOL458669 GXW458669:GYH458669 HHS458669:HID458669 HRO458669:HRZ458669 IBK458669:IBV458669 ILG458669:ILR458669 IVC458669:IVN458669 JEY458669:JFJ458669 JOU458669:JPF458669 JYQ458669:JZB458669 KIM458669:KIX458669 KSI458669:KST458669 LCE458669:LCP458669 LMA458669:LML458669 LVW458669:LWH458669 MFS458669:MGD458669 MPO458669:MPZ458669 MZK458669:MZV458669 NJG458669:NJR458669 NTC458669:NTN458669 OCY458669:ODJ458669 OMU458669:ONF458669 OWQ458669:OXB458669 PGM458669:PGX458669 PQI458669:PQT458669 QAE458669:QAP458669 QKA458669:QKL458669 QTW458669:QUH458669 RDS458669:RED458669 RNO458669:RNZ458669 RXK458669:RXV458669 SHG458669:SHR458669 SRC458669:SRN458669 TAY458669:TBJ458669 TKU458669:TLF458669 TUQ458669:TVB458669 UEM458669:UEX458669 UOI458669:UOT458669 UYE458669:UYP458669 VIA458669:VIL458669 VRW458669:VSH458669 WBS458669:WCD458669 WLO458669:WLZ458669 WVK458669:WVV458669 C524205:N524205 IY524205:JJ524205 SU524205:TF524205 ACQ524205:ADB524205 AMM524205:AMX524205 AWI524205:AWT524205 BGE524205:BGP524205 BQA524205:BQL524205 BZW524205:CAH524205 CJS524205:CKD524205 CTO524205:CTZ524205 DDK524205:DDV524205 DNG524205:DNR524205 DXC524205:DXN524205 EGY524205:EHJ524205 EQU524205:ERF524205 FAQ524205:FBB524205 FKM524205:FKX524205 FUI524205:FUT524205 GEE524205:GEP524205 GOA524205:GOL524205 GXW524205:GYH524205 HHS524205:HID524205 HRO524205:HRZ524205 IBK524205:IBV524205 ILG524205:ILR524205 IVC524205:IVN524205 JEY524205:JFJ524205 JOU524205:JPF524205 JYQ524205:JZB524205 KIM524205:KIX524205 KSI524205:KST524205 LCE524205:LCP524205 LMA524205:LML524205 LVW524205:LWH524205 MFS524205:MGD524205 MPO524205:MPZ524205 MZK524205:MZV524205 NJG524205:NJR524205 NTC524205:NTN524205 OCY524205:ODJ524205 OMU524205:ONF524205 OWQ524205:OXB524205 PGM524205:PGX524205 PQI524205:PQT524205 QAE524205:QAP524205 QKA524205:QKL524205 QTW524205:QUH524205 RDS524205:RED524205 RNO524205:RNZ524205 RXK524205:RXV524205 SHG524205:SHR524205 SRC524205:SRN524205 TAY524205:TBJ524205 TKU524205:TLF524205 TUQ524205:TVB524205 UEM524205:UEX524205 UOI524205:UOT524205 UYE524205:UYP524205 VIA524205:VIL524205 VRW524205:VSH524205 WBS524205:WCD524205 WLO524205:WLZ524205 WVK524205:WVV524205 C589741:N589741 IY589741:JJ589741 SU589741:TF589741 ACQ589741:ADB589741 AMM589741:AMX589741 AWI589741:AWT589741 BGE589741:BGP589741 BQA589741:BQL589741 BZW589741:CAH589741 CJS589741:CKD589741 CTO589741:CTZ589741 DDK589741:DDV589741 DNG589741:DNR589741 DXC589741:DXN589741 EGY589741:EHJ589741 EQU589741:ERF589741 FAQ589741:FBB589741 FKM589741:FKX589741 FUI589741:FUT589741 GEE589741:GEP589741 GOA589741:GOL589741 GXW589741:GYH589741 HHS589741:HID589741 HRO589741:HRZ589741 IBK589741:IBV589741 ILG589741:ILR589741 IVC589741:IVN589741 JEY589741:JFJ589741 JOU589741:JPF589741 JYQ589741:JZB589741 KIM589741:KIX589741 KSI589741:KST589741 LCE589741:LCP589741 LMA589741:LML589741 LVW589741:LWH589741 MFS589741:MGD589741 MPO589741:MPZ589741 MZK589741:MZV589741 NJG589741:NJR589741 NTC589741:NTN589741 OCY589741:ODJ589741 OMU589741:ONF589741 OWQ589741:OXB589741 PGM589741:PGX589741 PQI589741:PQT589741 QAE589741:QAP589741 QKA589741:QKL589741 QTW589741:QUH589741 RDS589741:RED589741 RNO589741:RNZ589741 RXK589741:RXV589741 SHG589741:SHR589741 SRC589741:SRN589741 TAY589741:TBJ589741 TKU589741:TLF589741 TUQ589741:TVB589741 UEM589741:UEX589741 UOI589741:UOT589741 UYE589741:UYP589741 VIA589741:VIL589741 VRW589741:VSH589741 WBS589741:WCD589741 WLO589741:WLZ589741 WVK589741:WVV589741 C655277:N655277 IY655277:JJ655277 SU655277:TF655277 ACQ655277:ADB655277 AMM655277:AMX655277 AWI655277:AWT655277 BGE655277:BGP655277 BQA655277:BQL655277 BZW655277:CAH655277 CJS655277:CKD655277 CTO655277:CTZ655277 DDK655277:DDV655277 DNG655277:DNR655277 DXC655277:DXN655277 EGY655277:EHJ655277 EQU655277:ERF655277 FAQ655277:FBB655277 FKM655277:FKX655277 FUI655277:FUT655277 GEE655277:GEP655277 GOA655277:GOL655277 GXW655277:GYH655277 HHS655277:HID655277 HRO655277:HRZ655277 IBK655277:IBV655277 ILG655277:ILR655277 IVC655277:IVN655277 JEY655277:JFJ655277 JOU655277:JPF655277 JYQ655277:JZB655277 KIM655277:KIX655277 KSI655277:KST655277 LCE655277:LCP655277 LMA655277:LML655277 LVW655277:LWH655277 MFS655277:MGD655277 MPO655277:MPZ655277 MZK655277:MZV655277 NJG655277:NJR655277 NTC655277:NTN655277 OCY655277:ODJ655277 OMU655277:ONF655277 OWQ655277:OXB655277 PGM655277:PGX655277 PQI655277:PQT655277 QAE655277:QAP655277 QKA655277:QKL655277 QTW655277:QUH655277 RDS655277:RED655277 RNO655277:RNZ655277 RXK655277:RXV655277 SHG655277:SHR655277 SRC655277:SRN655277 TAY655277:TBJ655277 TKU655277:TLF655277 TUQ655277:TVB655277 UEM655277:UEX655277 UOI655277:UOT655277 UYE655277:UYP655277 VIA655277:VIL655277 VRW655277:VSH655277 WBS655277:WCD655277 WLO655277:WLZ655277 WVK655277:WVV655277 C720813:N720813 IY720813:JJ720813 SU720813:TF720813 ACQ720813:ADB720813 AMM720813:AMX720813 AWI720813:AWT720813 BGE720813:BGP720813 BQA720813:BQL720813 BZW720813:CAH720813 CJS720813:CKD720813 CTO720813:CTZ720813 DDK720813:DDV720813 DNG720813:DNR720813 DXC720813:DXN720813 EGY720813:EHJ720813 EQU720813:ERF720813 FAQ720813:FBB720813 FKM720813:FKX720813 FUI720813:FUT720813 GEE720813:GEP720813 GOA720813:GOL720813 GXW720813:GYH720813 HHS720813:HID720813 HRO720813:HRZ720813 IBK720813:IBV720813 ILG720813:ILR720813 IVC720813:IVN720813 JEY720813:JFJ720813 JOU720813:JPF720813 JYQ720813:JZB720813 KIM720813:KIX720813 KSI720813:KST720813 LCE720813:LCP720813 LMA720813:LML720813 LVW720813:LWH720813 MFS720813:MGD720813 MPO720813:MPZ720813 MZK720813:MZV720813 NJG720813:NJR720813 NTC720813:NTN720813 OCY720813:ODJ720813 OMU720813:ONF720813 OWQ720813:OXB720813 PGM720813:PGX720813 PQI720813:PQT720813 QAE720813:QAP720813 QKA720813:QKL720813 QTW720813:QUH720813 RDS720813:RED720813 RNO720813:RNZ720813 RXK720813:RXV720813 SHG720813:SHR720813 SRC720813:SRN720813 TAY720813:TBJ720813 TKU720813:TLF720813 TUQ720813:TVB720813 UEM720813:UEX720813 UOI720813:UOT720813 UYE720813:UYP720813 VIA720813:VIL720813 VRW720813:VSH720813 WBS720813:WCD720813 WLO720813:WLZ720813 WVK720813:WVV720813 C786349:N786349 IY786349:JJ786349 SU786349:TF786349 ACQ786349:ADB786349 AMM786349:AMX786349 AWI786349:AWT786349 BGE786349:BGP786349 BQA786349:BQL786349 BZW786349:CAH786349 CJS786349:CKD786349 CTO786349:CTZ786349 DDK786349:DDV786349 DNG786349:DNR786349 DXC786349:DXN786349 EGY786349:EHJ786349 EQU786349:ERF786349 FAQ786349:FBB786349 FKM786349:FKX786349 FUI786349:FUT786349 GEE786349:GEP786349 GOA786349:GOL786349 GXW786349:GYH786349 HHS786349:HID786349 HRO786349:HRZ786349 IBK786349:IBV786349 ILG786349:ILR786349 IVC786349:IVN786349 JEY786349:JFJ786349 JOU786349:JPF786349 JYQ786349:JZB786349 KIM786349:KIX786349 KSI786349:KST786349 LCE786349:LCP786349 LMA786349:LML786349 LVW786349:LWH786349 MFS786349:MGD786349 MPO786349:MPZ786349 MZK786349:MZV786349 NJG786349:NJR786349 NTC786349:NTN786349 OCY786349:ODJ786349 OMU786349:ONF786349 OWQ786349:OXB786349 PGM786349:PGX786349 PQI786349:PQT786349 QAE786349:QAP786349 QKA786349:QKL786349 QTW786349:QUH786349 RDS786349:RED786349 RNO786349:RNZ786349 RXK786349:RXV786349 SHG786349:SHR786349 SRC786349:SRN786349 TAY786349:TBJ786349 TKU786349:TLF786349 TUQ786349:TVB786349 UEM786349:UEX786349 UOI786349:UOT786349 UYE786349:UYP786349 VIA786349:VIL786349 VRW786349:VSH786349 WBS786349:WCD786349 WLO786349:WLZ786349 WVK786349:WVV786349 C851885:N851885 IY851885:JJ851885 SU851885:TF851885 ACQ851885:ADB851885 AMM851885:AMX851885 AWI851885:AWT851885 BGE851885:BGP851885 BQA851885:BQL851885 BZW851885:CAH851885 CJS851885:CKD851885 CTO851885:CTZ851885 DDK851885:DDV851885 DNG851885:DNR851885 DXC851885:DXN851885 EGY851885:EHJ851885 EQU851885:ERF851885 FAQ851885:FBB851885 FKM851885:FKX851885 FUI851885:FUT851885 GEE851885:GEP851885 GOA851885:GOL851885 GXW851885:GYH851885 HHS851885:HID851885 HRO851885:HRZ851885 IBK851885:IBV851885 ILG851885:ILR851885 IVC851885:IVN851885 JEY851885:JFJ851885 JOU851885:JPF851885 JYQ851885:JZB851885 KIM851885:KIX851885 KSI851885:KST851885 LCE851885:LCP851885 LMA851885:LML851885 LVW851885:LWH851885 MFS851885:MGD851885 MPO851885:MPZ851885 MZK851885:MZV851885 NJG851885:NJR851885 NTC851885:NTN851885 OCY851885:ODJ851885 OMU851885:ONF851885 OWQ851885:OXB851885 PGM851885:PGX851885 PQI851885:PQT851885 QAE851885:QAP851885 QKA851885:QKL851885 QTW851885:QUH851885 RDS851885:RED851885 RNO851885:RNZ851885 RXK851885:RXV851885 SHG851885:SHR851885 SRC851885:SRN851885 TAY851885:TBJ851885 TKU851885:TLF851885 TUQ851885:TVB851885 UEM851885:UEX851885 UOI851885:UOT851885 UYE851885:UYP851885 VIA851885:VIL851885 VRW851885:VSH851885 WBS851885:WCD851885 WLO851885:WLZ851885 WVK851885:WVV851885 C917421:N917421 IY917421:JJ917421 SU917421:TF917421 ACQ917421:ADB917421 AMM917421:AMX917421 AWI917421:AWT917421 BGE917421:BGP917421 BQA917421:BQL917421 BZW917421:CAH917421 CJS917421:CKD917421 CTO917421:CTZ917421 DDK917421:DDV917421 DNG917421:DNR917421 DXC917421:DXN917421 EGY917421:EHJ917421 EQU917421:ERF917421 FAQ917421:FBB917421 FKM917421:FKX917421 FUI917421:FUT917421 GEE917421:GEP917421 GOA917421:GOL917421 GXW917421:GYH917421 HHS917421:HID917421 HRO917421:HRZ917421 IBK917421:IBV917421 ILG917421:ILR917421 IVC917421:IVN917421 JEY917421:JFJ917421 JOU917421:JPF917421 JYQ917421:JZB917421 KIM917421:KIX917421 KSI917421:KST917421 LCE917421:LCP917421 LMA917421:LML917421 LVW917421:LWH917421 MFS917421:MGD917421 MPO917421:MPZ917421 MZK917421:MZV917421 NJG917421:NJR917421 NTC917421:NTN917421 OCY917421:ODJ917421 OMU917421:ONF917421 OWQ917421:OXB917421 PGM917421:PGX917421 PQI917421:PQT917421 QAE917421:QAP917421 QKA917421:QKL917421 QTW917421:QUH917421 RDS917421:RED917421 RNO917421:RNZ917421 RXK917421:RXV917421 SHG917421:SHR917421 SRC917421:SRN917421 TAY917421:TBJ917421 TKU917421:TLF917421 TUQ917421:TVB917421 UEM917421:UEX917421 UOI917421:UOT917421 UYE917421:UYP917421 VIA917421:VIL917421 VRW917421:VSH917421 WBS917421:WCD917421 WLO917421:WLZ917421 WVK917421:WVV917421 C982957:N982957 IY982957:JJ982957 SU982957:TF982957 ACQ982957:ADB982957 AMM982957:AMX982957 AWI982957:AWT982957 BGE982957:BGP982957 BQA982957:BQL982957 BZW982957:CAH982957 CJS982957:CKD982957 CTO982957:CTZ982957 DDK982957:DDV982957 DNG982957:DNR982957 DXC982957:DXN982957 EGY982957:EHJ982957 EQU982957:ERF982957 FAQ982957:FBB982957 FKM982957:FKX982957 FUI982957:FUT982957 GEE982957:GEP982957 GOA982957:GOL982957 GXW982957:GYH982957 HHS982957:HID982957 HRO982957:HRZ982957 IBK982957:IBV982957 ILG982957:ILR982957 IVC982957:IVN982957 JEY982957:JFJ982957 JOU982957:JPF982957 JYQ982957:JZB982957 KIM982957:KIX982957 KSI982957:KST982957 LCE982957:LCP982957 LMA982957:LML982957 LVW982957:LWH982957 MFS982957:MGD982957 MPO982957:MPZ982957 MZK982957:MZV982957 NJG982957:NJR982957 NTC982957:NTN982957 OCY982957:ODJ982957 OMU982957:ONF982957 OWQ982957:OXB982957 PGM982957:PGX982957 PQI982957:PQT982957 QAE982957:QAP982957 QKA982957:QKL982957 QTW982957:QUH982957 RDS982957:RED982957 RNO982957:RNZ982957 RXK982957:RXV982957 SHG982957:SHR982957 SRC982957:SRN982957 TAY982957:TBJ982957 TKU982957:TLF982957 TUQ982957:TVB982957 UEM982957:UEX982957 UOI982957:UOT982957 UYE982957:UYP982957 VIA982957:VIL982957 VRW982957:VSH982957 WBS982957:WCD982957 WLO982957:WLZ982957 WVK982957:WVV982957 C59:I59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C65471:N65471 IY65471:JJ65471 SU65471:TF65471 ACQ65471:ADB65471 AMM65471:AMX65471 AWI65471:AWT65471 BGE65471:BGP65471 BQA65471:BQL65471 BZW65471:CAH65471 CJS65471:CKD65471 CTO65471:CTZ65471 DDK65471:DDV65471 DNG65471:DNR65471 DXC65471:DXN65471 EGY65471:EHJ65471 EQU65471:ERF65471 FAQ65471:FBB65471 FKM65471:FKX65471 FUI65471:FUT65471 GEE65471:GEP65471 GOA65471:GOL65471 GXW65471:GYH65471 HHS65471:HID65471 HRO65471:HRZ65471 IBK65471:IBV65471 ILG65471:ILR65471 IVC65471:IVN65471 JEY65471:JFJ65471 JOU65471:JPF65471 JYQ65471:JZB65471 KIM65471:KIX65471 KSI65471:KST65471 LCE65471:LCP65471 LMA65471:LML65471 LVW65471:LWH65471 MFS65471:MGD65471 MPO65471:MPZ65471 MZK65471:MZV65471 NJG65471:NJR65471 NTC65471:NTN65471 OCY65471:ODJ65471 OMU65471:ONF65471 OWQ65471:OXB65471 PGM65471:PGX65471 PQI65471:PQT65471 QAE65471:QAP65471 QKA65471:QKL65471 QTW65471:QUH65471 RDS65471:RED65471 RNO65471:RNZ65471 RXK65471:RXV65471 SHG65471:SHR65471 SRC65471:SRN65471 TAY65471:TBJ65471 TKU65471:TLF65471 TUQ65471:TVB65471 UEM65471:UEX65471 UOI65471:UOT65471 UYE65471:UYP65471 VIA65471:VIL65471 VRW65471:VSH65471 WBS65471:WCD65471 WLO65471:WLZ65471 WVK65471:WVV65471 C131007:N131007 IY131007:JJ131007 SU131007:TF131007 ACQ131007:ADB131007 AMM131007:AMX131007 AWI131007:AWT131007 BGE131007:BGP131007 BQA131007:BQL131007 BZW131007:CAH131007 CJS131007:CKD131007 CTO131007:CTZ131007 DDK131007:DDV131007 DNG131007:DNR131007 DXC131007:DXN131007 EGY131007:EHJ131007 EQU131007:ERF131007 FAQ131007:FBB131007 FKM131007:FKX131007 FUI131007:FUT131007 GEE131007:GEP131007 GOA131007:GOL131007 GXW131007:GYH131007 HHS131007:HID131007 HRO131007:HRZ131007 IBK131007:IBV131007 ILG131007:ILR131007 IVC131007:IVN131007 JEY131007:JFJ131007 JOU131007:JPF131007 JYQ131007:JZB131007 KIM131007:KIX131007 KSI131007:KST131007 LCE131007:LCP131007 LMA131007:LML131007 LVW131007:LWH131007 MFS131007:MGD131007 MPO131007:MPZ131007 MZK131007:MZV131007 NJG131007:NJR131007 NTC131007:NTN131007 OCY131007:ODJ131007 OMU131007:ONF131007 OWQ131007:OXB131007 PGM131007:PGX131007 PQI131007:PQT131007 QAE131007:QAP131007 QKA131007:QKL131007 QTW131007:QUH131007 RDS131007:RED131007 RNO131007:RNZ131007 RXK131007:RXV131007 SHG131007:SHR131007 SRC131007:SRN131007 TAY131007:TBJ131007 TKU131007:TLF131007 TUQ131007:TVB131007 UEM131007:UEX131007 UOI131007:UOT131007 UYE131007:UYP131007 VIA131007:VIL131007 VRW131007:VSH131007 WBS131007:WCD131007 WLO131007:WLZ131007 WVK131007:WVV131007 C196543:N196543 IY196543:JJ196543 SU196543:TF196543 ACQ196543:ADB196543 AMM196543:AMX196543 AWI196543:AWT196543 BGE196543:BGP196543 BQA196543:BQL196543 BZW196543:CAH196543 CJS196543:CKD196543 CTO196543:CTZ196543 DDK196543:DDV196543 DNG196543:DNR196543 DXC196543:DXN196543 EGY196543:EHJ196543 EQU196543:ERF196543 FAQ196543:FBB196543 FKM196543:FKX196543 FUI196543:FUT196543 GEE196543:GEP196543 GOA196543:GOL196543 GXW196543:GYH196543 HHS196543:HID196543 HRO196543:HRZ196543 IBK196543:IBV196543 ILG196543:ILR196543 IVC196543:IVN196543 JEY196543:JFJ196543 JOU196543:JPF196543 JYQ196543:JZB196543 KIM196543:KIX196543 KSI196543:KST196543 LCE196543:LCP196543 LMA196543:LML196543 LVW196543:LWH196543 MFS196543:MGD196543 MPO196543:MPZ196543 MZK196543:MZV196543 NJG196543:NJR196543 NTC196543:NTN196543 OCY196543:ODJ196543 OMU196543:ONF196543 OWQ196543:OXB196543 PGM196543:PGX196543 PQI196543:PQT196543 QAE196543:QAP196543 QKA196543:QKL196543 QTW196543:QUH196543 RDS196543:RED196543 RNO196543:RNZ196543 RXK196543:RXV196543 SHG196543:SHR196543 SRC196543:SRN196543 TAY196543:TBJ196543 TKU196543:TLF196543 TUQ196543:TVB196543 UEM196543:UEX196543 UOI196543:UOT196543 UYE196543:UYP196543 VIA196543:VIL196543 VRW196543:VSH196543 WBS196543:WCD196543 WLO196543:WLZ196543 WVK196543:WVV196543 C262079:N262079 IY262079:JJ262079 SU262079:TF262079 ACQ262079:ADB262079 AMM262079:AMX262079 AWI262079:AWT262079 BGE262079:BGP262079 BQA262079:BQL262079 BZW262079:CAH262079 CJS262079:CKD262079 CTO262079:CTZ262079 DDK262079:DDV262079 DNG262079:DNR262079 DXC262079:DXN262079 EGY262079:EHJ262079 EQU262079:ERF262079 FAQ262079:FBB262079 FKM262079:FKX262079 FUI262079:FUT262079 GEE262079:GEP262079 GOA262079:GOL262079 GXW262079:GYH262079 HHS262079:HID262079 HRO262079:HRZ262079 IBK262079:IBV262079 ILG262079:ILR262079 IVC262079:IVN262079 JEY262079:JFJ262079 JOU262079:JPF262079 JYQ262079:JZB262079 KIM262079:KIX262079 KSI262079:KST262079 LCE262079:LCP262079 LMA262079:LML262079 LVW262079:LWH262079 MFS262079:MGD262079 MPO262079:MPZ262079 MZK262079:MZV262079 NJG262079:NJR262079 NTC262079:NTN262079 OCY262079:ODJ262079 OMU262079:ONF262079 OWQ262079:OXB262079 PGM262079:PGX262079 PQI262079:PQT262079 QAE262079:QAP262079 QKA262079:QKL262079 QTW262079:QUH262079 RDS262079:RED262079 RNO262079:RNZ262079 RXK262079:RXV262079 SHG262079:SHR262079 SRC262079:SRN262079 TAY262079:TBJ262079 TKU262079:TLF262079 TUQ262079:TVB262079 UEM262079:UEX262079 UOI262079:UOT262079 UYE262079:UYP262079 VIA262079:VIL262079 VRW262079:VSH262079 WBS262079:WCD262079 WLO262079:WLZ262079 WVK262079:WVV262079 C327615:N327615 IY327615:JJ327615 SU327615:TF327615 ACQ327615:ADB327615 AMM327615:AMX327615 AWI327615:AWT327615 BGE327615:BGP327615 BQA327615:BQL327615 BZW327615:CAH327615 CJS327615:CKD327615 CTO327615:CTZ327615 DDK327615:DDV327615 DNG327615:DNR327615 DXC327615:DXN327615 EGY327615:EHJ327615 EQU327615:ERF327615 FAQ327615:FBB327615 FKM327615:FKX327615 FUI327615:FUT327615 GEE327615:GEP327615 GOA327615:GOL327615 GXW327615:GYH327615 HHS327615:HID327615 HRO327615:HRZ327615 IBK327615:IBV327615 ILG327615:ILR327615 IVC327615:IVN327615 JEY327615:JFJ327615 JOU327615:JPF327615 JYQ327615:JZB327615 KIM327615:KIX327615 KSI327615:KST327615 LCE327615:LCP327615 LMA327615:LML327615 LVW327615:LWH327615 MFS327615:MGD327615 MPO327615:MPZ327615 MZK327615:MZV327615 NJG327615:NJR327615 NTC327615:NTN327615 OCY327615:ODJ327615 OMU327615:ONF327615 OWQ327615:OXB327615 PGM327615:PGX327615 PQI327615:PQT327615 QAE327615:QAP327615 QKA327615:QKL327615 QTW327615:QUH327615 RDS327615:RED327615 RNO327615:RNZ327615 RXK327615:RXV327615 SHG327615:SHR327615 SRC327615:SRN327615 TAY327615:TBJ327615 TKU327615:TLF327615 TUQ327615:TVB327615 UEM327615:UEX327615 UOI327615:UOT327615 UYE327615:UYP327615 VIA327615:VIL327615 VRW327615:VSH327615 WBS327615:WCD327615 WLO327615:WLZ327615 WVK327615:WVV327615 C393151:N393151 IY393151:JJ393151 SU393151:TF393151 ACQ393151:ADB393151 AMM393151:AMX393151 AWI393151:AWT393151 BGE393151:BGP393151 BQA393151:BQL393151 BZW393151:CAH393151 CJS393151:CKD393151 CTO393151:CTZ393151 DDK393151:DDV393151 DNG393151:DNR393151 DXC393151:DXN393151 EGY393151:EHJ393151 EQU393151:ERF393151 FAQ393151:FBB393151 FKM393151:FKX393151 FUI393151:FUT393151 GEE393151:GEP393151 GOA393151:GOL393151 GXW393151:GYH393151 HHS393151:HID393151 HRO393151:HRZ393151 IBK393151:IBV393151 ILG393151:ILR393151 IVC393151:IVN393151 JEY393151:JFJ393151 JOU393151:JPF393151 JYQ393151:JZB393151 KIM393151:KIX393151 KSI393151:KST393151 LCE393151:LCP393151 LMA393151:LML393151 LVW393151:LWH393151 MFS393151:MGD393151 MPO393151:MPZ393151 MZK393151:MZV393151 NJG393151:NJR393151 NTC393151:NTN393151 OCY393151:ODJ393151 OMU393151:ONF393151 OWQ393151:OXB393151 PGM393151:PGX393151 PQI393151:PQT393151 QAE393151:QAP393151 QKA393151:QKL393151 QTW393151:QUH393151 RDS393151:RED393151 RNO393151:RNZ393151 RXK393151:RXV393151 SHG393151:SHR393151 SRC393151:SRN393151 TAY393151:TBJ393151 TKU393151:TLF393151 TUQ393151:TVB393151 UEM393151:UEX393151 UOI393151:UOT393151 UYE393151:UYP393151 VIA393151:VIL393151 VRW393151:VSH393151 WBS393151:WCD393151 WLO393151:WLZ393151 WVK393151:WVV393151 C458687:N458687 IY458687:JJ458687 SU458687:TF458687 ACQ458687:ADB458687 AMM458687:AMX458687 AWI458687:AWT458687 BGE458687:BGP458687 BQA458687:BQL458687 BZW458687:CAH458687 CJS458687:CKD458687 CTO458687:CTZ458687 DDK458687:DDV458687 DNG458687:DNR458687 DXC458687:DXN458687 EGY458687:EHJ458687 EQU458687:ERF458687 FAQ458687:FBB458687 FKM458687:FKX458687 FUI458687:FUT458687 GEE458687:GEP458687 GOA458687:GOL458687 GXW458687:GYH458687 HHS458687:HID458687 HRO458687:HRZ458687 IBK458687:IBV458687 ILG458687:ILR458687 IVC458687:IVN458687 JEY458687:JFJ458687 JOU458687:JPF458687 JYQ458687:JZB458687 KIM458687:KIX458687 KSI458687:KST458687 LCE458687:LCP458687 LMA458687:LML458687 LVW458687:LWH458687 MFS458687:MGD458687 MPO458687:MPZ458687 MZK458687:MZV458687 NJG458687:NJR458687 NTC458687:NTN458687 OCY458687:ODJ458687 OMU458687:ONF458687 OWQ458687:OXB458687 PGM458687:PGX458687 PQI458687:PQT458687 QAE458687:QAP458687 QKA458687:QKL458687 QTW458687:QUH458687 RDS458687:RED458687 RNO458687:RNZ458687 RXK458687:RXV458687 SHG458687:SHR458687 SRC458687:SRN458687 TAY458687:TBJ458687 TKU458687:TLF458687 TUQ458687:TVB458687 UEM458687:UEX458687 UOI458687:UOT458687 UYE458687:UYP458687 VIA458687:VIL458687 VRW458687:VSH458687 WBS458687:WCD458687 WLO458687:WLZ458687 WVK458687:WVV458687 C524223:N524223 IY524223:JJ524223 SU524223:TF524223 ACQ524223:ADB524223 AMM524223:AMX524223 AWI524223:AWT524223 BGE524223:BGP524223 BQA524223:BQL524223 BZW524223:CAH524223 CJS524223:CKD524223 CTO524223:CTZ524223 DDK524223:DDV524223 DNG524223:DNR524223 DXC524223:DXN524223 EGY524223:EHJ524223 EQU524223:ERF524223 FAQ524223:FBB524223 FKM524223:FKX524223 FUI524223:FUT524223 GEE524223:GEP524223 GOA524223:GOL524223 GXW524223:GYH524223 HHS524223:HID524223 HRO524223:HRZ524223 IBK524223:IBV524223 ILG524223:ILR524223 IVC524223:IVN524223 JEY524223:JFJ524223 JOU524223:JPF524223 JYQ524223:JZB524223 KIM524223:KIX524223 KSI524223:KST524223 LCE524223:LCP524223 LMA524223:LML524223 LVW524223:LWH524223 MFS524223:MGD524223 MPO524223:MPZ524223 MZK524223:MZV524223 NJG524223:NJR524223 NTC524223:NTN524223 OCY524223:ODJ524223 OMU524223:ONF524223 OWQ524223:OXB524223 PGM524223:PGX524223 PQI524223:PQT524223 QAE524223:QAP524223 QKA524223:QKL524223 QTW524223:QUH524223 RDS524223:RED524223 RNO524223:RNZ524223 RXK524223:RXV524223 SHG524223:SHR524223 SRC524223:SRN524223 TAY524223:TBJ524223 TKU524223:TLF524223 TUQ524223:TVB524223 UEM524223:UEX524223 UOI524223:UOT524223 UYE524223:UYP524223 VIA524223:VIL524223 VRW524223:VSH524223 WBS524223:WCD524223 WLO524223:WLZ524223 WVK524223:WVV524223 C589759:N589759 IY589759:JJ589759 SU589759:TF589759 ACQ589759:ADB589759 AMM589759:AMX589759 AWI589759:AWT589759 BGE589759:BGP589759 BQA589759:BQL589759 BZW589759:CAH589759 CJS589759:CKD589759 CTO589759:CTZ589759 DDK589759:DDV589759 DNG589759:DNR589759 DXC589759:DXN589759 EGY589759:EHJ589759 EQU589759:ERF589759 FAQ589759:FBB589759 FKM589759:FKX589759 FUI589759:FUT589759 GEE589759:GEP589759 GOA589759:GOL589759 GXW589759:GYH589759 HHS589759:HID589759 HRO589759:HRZ589759 IBK589759:IBV589759 ILG589759:ILR589759 IVC589759:IVN589759 JEY589759:JFJ589759 JOU589759:JPF589759 JYQ589759:JZB589759 KIM589759:KIX589759 KSI589759:KST589759 LCE589759:LCP589759 LMA589759:LML589759 LVW589759:LWH589759 MFS589759:MGD589759 MPO589759:MPZ589759 MZK589759:MZV589759 NJG589759:NJR589759 NTC589759:NTN589759 OCY589759:ODJ589759 OMU589759:ONF589759 OWQ589759:OXB589759 PGM589759:PGX589759 PQI589759:PQT589759 QAE589759:QAP589759 QKA589759:QKL589759 QTW589759:QUH589759 RDS589759:RED589759 RNO589759:RNZ589759 RXK589759:RXV589759 SHG589759:SHR589759 SRC589759:SRN589759 TAY589759:TBJ589759 TKU589759:TLF589759 TUQ589759:TVB589759 UEM589759:UEX589759 UOI589759:UOT589759 UYE589759:UYP589759 VIA589759:VIL589759 VRW589759:VSH589759 WBS589759:WCD589759 WLO589759:WLZ589759 WVK589759:WVV589759 C655295:N655295 IY655295:JJ655295 SU655295:TF655295 ACQ655295:ADB655295 AMM655295:AMX655295 AWI655295:AWT655295 BGE655295:BGP655295 BQA655295:BQL655295 BZW655295:CAH655295 CJS655295:CKD655295 CTO655295:CTZ655295 DDK655295:DDV655295 DNG655295:DNR655295 DXC655295:DXN655295 EGY655295:EHJ655295 EQU655295:ERF655295 FAQ655295:FBB655295 FKM655295:FKX655295 FUI655295:FUT655295 GEE655295:GEP655295 GOA655295:GOL655295 GXW655295:GYH655295 HHS655295:HID655295 HRO655295:HRZ655295 IBK655295:IBV655295 ILG655295:ILR655295 IVC655295:IVN655295 JEY655295:JFJ655295 JOU655295:JPF655295 JYQ655295:JZB655295 KIM655295:KIX655295 KSI655295:KST655295 LCE655295:LCP655295 LMA655295:LML655295 LVW655295:LWH655295 MFS655295:MGD655295 MPO655295:MPZ655295 MZK655295:MZV655295 NJG655295:NJR655295 NTC655295:NTN655295 OCY655295:ODJ655295 OMU655295:ONF655295 OWQ655295:OXB655295 PGM655295:PGX655295 PQI655295:PQT655295 QAE655295:QAP655295 QKA655295:QKL655295 QTW655295:QUH655295 RDS655295:RED655295 RNO655295:RNZ655295 RXK655295:RXV655295 SHG655295:SHR655295 SRC655295:SRN655295 TAY655295:TBJ655295 TKU655295:TLF655295 TUQ655295:TVB655295 UEM655295:UEX655295 UOI655295:UOT655295 UYE655295:UYP655295 VIA655295:VIL655295 VRW655295:VSH655295 WBS655295:WCD655295 WLO655295:WLZ655295 WVK655295:WVV655295 C720831:N720831 IY720831:JJ720831 SU720831:TF720831 ACQ720831:ADB720831 AMM720831:AMX720831 AWI720831:AWT720831 BGE720831:BGP720831 BQA720831:BQL720831 BZW720831:CAH720831 CJS720831:CKD720831 CTO720831:CTZ720831 DDK720831:DDV720831 DNG720831:DNR720831 DXC720831:DXN720831 EGY720831:EHJ720831 EQU720831:ERF720831 FAQ720831:FBB720831 FKM720831:FKX720831 FUI720831:FUT720831 GEE720831:GEP720831 GOA720831:GOL720831 GXW720831:GYH720831 HHS720831:HID720831 HRO720831:HRZ720831 IBK720831:IBV720831 ILG720831:ILR720831 IVC720831:IVN720831 JEY720831:JFJ720831 JOU720831:JPF720831 JYQ720831:JZB720831 KIM720831:KIX720831 KSI720831:KST720831 LCE720831:LCP720831 LMA720831:LML720831 LVW720831:LWH720831 MFS720831:MGD720831 MPO720831:MPZ720831 MZK720831:MZV720831 NJG720831:NJR720831 NTC720831:NTN720831 OCY720831:ODJ720831 OMU720831:ONF720831 OWQ720831:OXB720831 PGM720831:PGX720831 PQI720831:PQT720831 QAE720831:QAP720831 QKA720831:QKL720831 QTW720831:QUH720831 RDS720831:RED720831 RNO720831:RNZ720831 RXK720831:RXV720831 SHG720831:SHR720831 SRC720831:SRN720831 TAY720831:TBJ720831 TKU720831:TLF720831 TUQ720831:TVB720831 UEM720831:UEX720831 UOI720831:UOT720831 UYE720831:UYP720831 VIA720831:VIL720831 VRW720831:VSH720831 WBS720831:WCD720831 WLO720831:WLZ720831 WVK720831:WVV720831 C786367:N786367 IY786367:JJ786367 SU786367:TF786367 ACQ786367:ADB786367 AMM786367:AMX786367 AWI786367:AWT786367 BGE786367:BGP786367 BQA786367:BQL786367 BZW786367:CAH786367 CJS786367:CKD786367 CTO786367:CTZ786367 DDK786367:DDV786367 DNG786367:DNR786367 DXC786367:DXN786367 EGY786367:EHJ786367 EQU786367:ERF786367 FAQ786367:FBB786367 FKM786367:FKX786367 FUI786367:FUT786367 GEE786367:GEP786367 GOA786367:GOL786367 GXW786367:GYH786367 HHS786367:HID786367 HRO786367:HRZ786367 IBK786367:IBV786367 ILG786367:ILR786367 IVC786367:IVN786367 JEY786367:JFJ786367 JOU786367:JPF786367 JYQ786367:JZB786367 KIM786367:KIX786367 KSI786367:KST786367 LCE786367:LCP786367 LMA786367:LML786367 LVW786367:LWH786367 MFS786367:MGD786367 MPO786367:MPZ786367 MZK786367:MZV786367 NJG786367:NJR786367 NTC786367:NTN786367 OCY786367:ODJ786367 OMU786367:ONF786367 OWQ786367:OXB786367 PGM786367:PGX786367 PQI786367:PQT786367 QAE786367:QAP786367 QKA786367:QKL786367 QTW786367:QUH786367 RDS786367:RED786367 RNO786367:RNZ786367 RXK786367:RXV786367 SHG786367:SHR786367 SRC786367:SRN786367 TAY786367:TBJ786367 TKU786367:TLF786367 TUQ786367:TVB786367 UEM786367:UEX786367 UOI786367:UOT786367 UYE786367:UYP786367 VIA786367:VIL786367 VRW786367:VSH786367 WBS786367:WCD786367 WLO786367:WLZ786367 WVK786367:WVV786367 C851903:N851903 IY851903:JJ851903 SU851903:TF851903 ACQ851903:ADB851903 AMM851903:AMX851903 AWI851903:AWT851903 BGE851903:BGP851903 BQA851903:BQL851903 BZW851903:CAH851903 CJS851903:CKD851903 CTO851903:CTZ851903 DDK851903:DDV851903 DNG851903:DNR851903 DXC851903:DXN851903 EGY851903:EHJ851903 EQU851903:ERF851903 FAQ851903:FBB851903 FKM851903:FKX851903 FUI851903:FUT851903 GEE851903:GEP851903 GOA851903:GOL851903 GXW851903:GYH851903 HHS851903:HID851903 HRO851903:HRZ851903 IBK851903:IBV851903 ILG851903:ILR851903 IVC851903:IVN851903 JEY851903:JFJ851903 JOU851903:JPF851903 JYQ851903:JZB851903 KIM851903:KIX851903 KSI851903:KST851903 LCE851903:LCP851903 LMA851903:LML851903 LVW851903:LWH851903 MFS851903:MGD851903 MPO851903:MPZ851903 MZK851903:MZV851903 NJG851903:NJR851903 NTC851903:NTN851903 OCY851903:ODJ851903 OMU851903:ONF851903 OWQ851903:OXB851903 PGM851903:PGX851903 PQI851903:PQT851903 QAE851903:QAP851903 QKA851903:QKL851903 QTW851903:QUH851903 RDS851903:RED851903 RNO851903:RNZ851903 RXK851903:RXV851903 SHG851903:SHR851903 SRC851903:SRN851903 TAY851903:TBJ851903 TKU851903:TLF851903 TUQ851903:TVB851903 UEM851903:UEX851903 UOI851903:UOT851903 UYE851903:UYP851903 VIA851903:VIL851903 VRW851903:VSH851903 WBS851903:WCD851903 WLO851903:WLZ851903 WVK851903:WVV851903 C917439:N917439 IY917439:JJ917439 SU917439:TF917439 ACQ917439:ADB917439 AMM917439:AMX917439 AWI917439:AWT917439 BGE917439:BGP917439 BQA917439:BQL917439 BZW917439:CAH917439 CJS917439:CKD917439 CTO917439:CTZ917439 DDK917439:DDV917439 DNG917439:DNR917439 DXC917439:DXN917439 EGY917439:EHJ917439 EQU917439:ERF917439 FAQ917439:FBB917439 FKM917439:FKX917439 FUI917439:FUT917439 GEE917439:GEP917439 GOA917439:GOL917439 GXW917439:GYH917439 HHS917439:HID917439 HRO917439:HRZ917439 IBK917439:IBV917439 ILG917439:ILR917439 IVC917439:IVN917439 JEY917439:JFJ917439 JOU917439:JPF917439 JYQ917439:JZB917439 KIM917439:KIX917439 KSI917439:KST917439 LCE917439:LCP917439 LMA917439:LML917439 LVW917439:LWH917439 MFS917439:MGD917439 MPO917439:MPZ917439 MZK917439:MZV917439 NJG917439:NJR917439 NTC917439:NTN917439 OCY917439:ODJ917439 OMU917439:ONF917439 OWQ917439:OXB917439 PGM917439:PGX917439 PQI917439:PQT917439 QAE917439:QAP917439 QKA917439:QKL917439 QTW917439:QUH917439 RDS917439:RED917439 RNO917439:RNZ917439 RXK917439:RXV917439 SHG917439:SHR917439 SRC917439:SRN917439 TAY917439:TBJ917439 TKU917439:TLF917439 TUQ917439:TVB917439 UEM917439:UEX917439 UOI917439:UOT917439 UYE917439:UYP917439 VIA917439:VIL917439 VRW917439:VSH917439 WBS917439:WCD917439 WLO917439:WLZ917439 WVK917439:WVV917439 C982975:N982975 IY982975:JJ982975 SU982975:TF982975 ACQ982975:ADB982975 AMM982975:AMX982975 AWI982975:AWT982975 BGE982975:BGP982975 BQA982975:BQL982975 BZW982975:CAH982975 CJS982975:CKD982975 CTO982975:CTZ982975 DDK982975:DDV982975 DNG982975:DNR982975 DXC982975:DXN982975 EGY982975:EHJ982975 EQU982975:ERF982975 FAQ982975:FBB982975 FKM982975:FKX982975 FUI982975:FUT982975 GEE982975:GEP982975 GOA982975:GOL982975 GXW982975:GYH982975 HHS982975:HID982975 HRO982975:HRZ982975 IBK982975:IBV982975 ILG982975:ILR982975 IVC982975:IVN982975 JEY982975:JFJ982975 JOU982975:JPF982975 JYQ982975:JZB982975 KIM982975:KIX982975 KSI982975:KST982975 LCE982975:LCP982975 LMA982975:LML982975 LVW982975:LWH982975 MFS982975:MGD982975 MPO982975:MPZ982975 MZK982975:MZV982975 NJG982975:NJR982975 NTC982975:NTN982975 OCY982975:ODJ982975 OMU982975:ONF982975 OWQ982975:OXB982975 PGM982975:PGX982975 PQI982975:PQT982975 QAE982975:QAP982975 QKA982975:QKL982975 QTW982975:QUH982975 RDS982975:RED982975 RNO982975:RNZ982975 RXK982975:RXV982975 SHG982975:SHR982975 SRC982975:SRN982975 TAY982975:TBJ982975 TKU982975:TLF982975 TUQ982975:TVB982975 UEM982975:UEX982975 UOI982975:UOT982975 UYE982975:UYP982975 VIA982975:VIL982975 VRW982975:VSH982975 WBS982975:WCD982975 WLO982975:WLZ982975 WVK982975:WVV982975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WVK983011:WVV983011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C65483:N65483 IY65483:JJ65483 SU65483:TF65483 ACQ65483:ADB65483 AMM65483:AMX65483 AWI65483:AWT65483 BGE65483:BGP65483 BQA65483:BQL65483 BZW65483:CAH65483 CJS65483:CKD65483 CTO65483:CTZ65483 DDK65483:DDV65483 DNG65483:DNR65483 DXC65483:DXN65483 EGY65483:EHJ65483 EQU65483:ERF65483 FAQ65483:FBB65483 FKM65483:FKX65483 FUI65483:FUT65483 GEE65483:GEP65483 GOA65483:GOL65483 GXW65483:GYH65483 HHS65483:HID65483 HRO65483:HRZ65483 IBK65483:IBV65483 ILG65483:ILR65483 IVC65483:IVN65483 JEY65483:JFJ65483 JOU65483:JPF65483 JYQ65483:JZB65483 KIM65483:KIX65483 KSI65483:KST65483 LCE65483:LCP65483 LMA65483:LML65483 LVW65483:LWH65483 MFS65483:MGD65483 MPO65483:MPZ65483 MZK65483:MZV65483 NJG65483:NJR65483 NTC65483:NTN65483 OCY65483:ODJ65483 OMU65483:ONF65483 OWQ65483:OXB65483 PGM65483:PGX65483 PQI65483:PQT65483 QAE65483:QAP65483 QKA65483:QKL65483 QTW65483:QUH65483 RDS65483:RED65483 RNO65483:RNZ65483 RXK65483:RXV65483 SHG65483:SHR65483 SRC65483:SRN65483 TAY65483:TBJ65483 TKU65483:TLF65483 TUQ65483:TVB65483 UEM65483:UEX65483 UOI65483:UOT65483 UYE65483:UYP65483 VIA65483:VIL65483 VRW65483:VSH65483 WBS65483:WCD65483 WLO65483:WLZ65483 WVK65483:WVV65483 C131019:N131019 IY131019:JJ131019 SU131019:TF131019 ACQ131019:ADB131019 AMM131019:AMX131019 AWI131019:AWT131019 BGE131019:BGP131019 BQA131019:BQL131019 BZW131019:CAH131019 CJS131019:CKD131019 CTO131019:CTZ131019 DDK131019:DDV131019 DNG131019:DNR131019 DXC131019:DXN131019 EGY131019:EHJ131019 EQU131019:ERF131019 FAQ131019:FBB131019 FKM131019:FKX131019 FUI131019:FUT131019 GEE131019:GEP131019 GOA131019:GOL131019 GXW131019:GYH131019 HHS131019:HID131019 HRO131019:HRZ131019 IBK131019:IBV131019 ILG131019:ILR131019 IVC131019:IVN131019 JEY131019:JFJ131019 JOU131019:JPF131019 JYQ131019:JZB131019 KIM131019:KIX131019 KSI131019:KST131019 LCE131019:LCP131019 LMA131019:LML131019 LVW131019:LWH131019 MFS131019:MGD131019 MPO131019:MPZ131019 MZK131019:MZV131019 NJG131019:NJR131019 NTC131019:NTN131019 OCY131019:ODJ131019 OMU131019:ONF131019 OWQ131019:OXB131019 PGM131019:PGX131019 PQI131019:PQT131019 QAE131019:QAP131019 QKA131019:QKL131019 QTW131019:QUH131019 RDS131019:RED131019 RNO131019:RNZ131019 RXK131019:RXV131019 SHG131019:SHR131019 SRC131019:SRN131019 TAY131019:TBJ131019 TKU131019:TLF131019 TUQ131019:TVB131019 UEM131019:UEX131019 UOI131019:UOT131019 UYE131019:UYP131019 VIA131019:VIL131019 VRW131019:VSH131019 WBS131019:WCD131019 WLO131019:WLZ131019 WVK131019:WVV131019 C196555:N196555 IY196555:JJ196555 SU196555:TF196555 ACQ196555:ADB196555 AMM196555:AMX196555 AWI196555:AWT196555 BGE196555:BGP196555 BQA196555:BQL196555 BZW196555:CAH196555 CJS196555:CKD196555 CTO196555:CTZ196555 DDK196555:DDV196555 DNG196555:DNR196555 DXC196555:DXN196555 EGY196555:EHJ196555 EQU196555:ERF196555 FAQ196555:FBB196555 FKM196555:FKX196555 FUI196555:FUT196555 GEE196555:GEP196555 GOA196555:GOL196555 GXW196555:GYH196555 HHS196555:HID196555 HRO196555:HRZ196555 IBK196555:IBV196555 ILG196555:ILR196555 IVC196555:IVN196555 JEY196555:JFJ196555 JOU196555:JPF196555 JYQ196555:JZB196555 KIM196555:KIX196555 KSI196555:KST196555 LCE196555:LCP196555 LMA196555:LML196555 LVW196555:LWH196555 MFS196555:MGD196555 MPO196555:MPZ196555 MZK196555:MZV196555 NJG196555:NJR196555 NTC196555:NTN196555 OCY196555:ODJ196555 OMU196555:ONF196555 OWQ196555:OXB196555 PGM196555:PGX196555 PQI196555:PQT196555 QAE196555:QAP196555 QKA196555:QKL196555 QTW196555:QUH196555 RDS196555:RED196555 RNO196555:RNZ196555 RXK196555:RXV196555 SHG196555:SHR196555 SRC196555:SRN196555 TAY196555:TBJ196555 TKU196555:TLF196555 TUQ196555:TVB196555 UEM196555:UEX196555 UOI196555:UOT196555 UYE196555:UYP196555 VIA196555:VIL196555 VRW196555:VSH196555 WBS196555:WCD196555 WLO196555:WLZ196555 WVK196555:WVV196555 C262091:N262091 IY262091:JJ262091 SU262091:TF262091 ACQ262091:ADB262091 AMM262091:AMX262091 AWI262091:AWT262091 BGE262091:BGP262091 BQA262091:BQL262091 BZW262091:CAH262091 CJS262091:CKD262091 CTO262091:CTZ262091 DDK262091:DDV262091 DNG262091:DNR262091 DXC262091:DXN262091 EGY262091:EHJ262091 EQU262091:ERF262091 FAQ262091:FBB262091 FKM262091:FKX262091 FUI262091:FUT262091 GEE262091:GEP262091 GOA262091:GOL262091 GXW262091:GYH262091 HHS262091:HID262091 HRO262091:HRZ262091 IBK262091:IBV262091 ILG262091:ILR262091 IVC262091:IVN262091 JEY262091:JFJ262091 JOU262091:JPF262091 JYQ262091:JZB262091 KIM262091:KIX262091 KSI262091:KST262091 LCE262091:LCP262091 LMA262091:LML262091 LVW262091:LWH262091 MFS262091:MGD262091 MPO262091:MPZ262091 MZK262091:MZV262091 NJG262091:NJR262091 NTC262091:NTN262091 OCY262091:ODJ262091 OMU262091:ONF262091 OWQ262091:OXB262091 PGM262091:PGX262091 PQI262091:PQT262091 QAE262091:QAP262091 QKA262091:QKL262091 QTW262091:QUH262091 RDS262091:RED262091 RNO262091:RNZ262091 RXK262091:RXV262091 SHG262091:SHR262091 SRC262091:SRN262091 TAY262091:TBJ262091 TKU262091:TLF262091 TUQ262091:TVB262091 UEM262091:UEX262091 UOI262091:UOT262091 UYE262091:UYP262091 VIA262091:VIL262091 VRW262091:VSH262091 WBS262091:WCD262091 WLO262091:WLZ262091 WVK262091:WVV262091 C327627:N327627 IY327627:JJ327627 SU327627:TF327627 ACQ327627:ADB327627 AMM327627:AMX327627 AWI327627:AWT327627 BGE327627:BGP327627 BQA327627:BQL327627 BZW327627:CAH327627 CJS327627:CKD327627 CTO327627:CTZ327627 DDK327627:DDV327627 DNG327627:DNR327627 DXC327627:DXN327627 EGY327627:EHJ327627 EQU327627:ERF327627 FAQ327627:FBB327627 FKM327627:FKX327627 FUI327627:FUT327627 GEE327627:GEP327627 GOA327627:GOL327627 GXW327627:GYH327627 HHS327627:HID327627 HRO327627:HRZ327627 IBK327627:IBV327627 ILG327627:ILR327627 IVC327627:IVN327627 JEY327627:JFJ327627 JOU327627:JPF327627 JYQ327627:JZB327627 KIM327627:KIX327627 KSI327627:KST327627 LCE327627:LCP327627 LMA327627:LML327627 LVW327627:LWH327627 MFS327627:MGD327627 MPO327627:MPZ327627 MZK327627:MZV327627 NJG327627:NJR327627 NTC327627:NTN327627 OCY327627:ODJ327627 OMU327627:ONF327627 OWQ327627:OXB327627 PGM327627:PGX327627 PQI327627:PQT327627 QAE327627:QAP327627 QKA327627:QKL327627 QTW327627:QUH327627 RDS327627:RED327627 RNO327627:RNZ327627 RXK327627:RXV327627 SHG327627:SHR327627 SRC327627:SRN327627 TAY327627:TBJ327627 TKU327627:TLF327627 TUQ327627:TVB327627 UEM327627:UEX327627 UOI327627:UOT327627 UYE327627:UYP327627 VIA327627:VIL327627 VRW327627:VSH327627 WBS327627:WCD327627 WLO327627:WLZ327627 WVK327627:WVV327627 C393163:N393163 IY393163:JJ393163 SU393163:TF393163 ACQ393163:ADB393163 AMM393163:AMX393163 AWI393163:AWT393163 BGE393163:BGP393163 BQA393163:BQL393163 BZW393163:CAH393163 CJS393163:CKD393163 CTO393163:CTZ393163 DDK393163:DDV393163 DNG393163:DNR393163 DXC393163:DXN393163 EGY393163:EHJ393163 EQU393163:ERF393163 FAQ393163:FBB393163 FKM393163:FKX393163 FUI393163:FUT393163 GEE393163:GEP393163 GOA393163:GOL393163 GXW393163:GYH393163 HHS393163:HID393163 HRO393163:HRZ393163 IBK393163:IBV393163 ILG393163:ILR393163 IVC393163:IVN393163 JEY393163:JFJ393163 JOU393163:JPF393163 JYQ393163:JZB393163 KIM393163:KIX393163 KSI393163:KST393163 LCE393163:LCP393163 LMA393163:LML393163 LVW393163:LWH393163 MFS393163:MGD393163 MPO393163:MPZ393163 MZK393163:MZV393163 NJG393163:NJR393163 NTC393163:NTN393163 OCY393163:ODJ393163 OMU393163:ONF393163 OWQ393163:OXB393163 PGM393163:PGX393163 PQI393163:PQT393163 QAE393163:QAP393163 QKA393163:QKL393163 QTW393163:QUH393163 RDS393163:RED393163 RNO393163:RNZ393163 RXK393163:RXV393163 SHG393163:SHR393163 SRC393163:SRN393163 TAY393163:TBJ393163 TKU393163:TLF393163 TUQ393163:TVB393163 UEM393163:UEX393163 UOI393163:UOT393163 UYE393163:UYP393163 VIA393163:VIL393163 VRW393163:VSH393163 WBS393163:WCD393163 WLO393163:WLZ393163 WVK393163:WVV393163 C458699:N458699 IY458699:JJ458699 SU458699:TF458699 ACQ458699:ADB458699 AMM458699:AMX458699 AWI458699:AWT458699 BGE458699:BGP458699 BQA458699:BQL458699 BZW458699:CAH458699 CJS458699:CKD458699 CTO458699:CTZ458699 DDK458699:DDV458699 DNG458699:DNR458699 DXC458699:DXN458699 EGY458699:EHJ458699 EQU458699:ERF458699 FAQ458699:FBB458699 FKM458699:FKX458699 FUI458699:FUT458699 GEE458699:GEP458699 GOA458699:GOL458699 GXW458699:GYH458699 HHS458699:HID458699 HRO458699:HRZ458699 IBK458699:IBV458699 ILG458699:ILR458699 IVC458699:IVN458699 JEY458699:JFJ458699 JOU458699:JPF458699 JYQ458699:JZB458699 KIM458699:KIX458699 KSI458699:KST458699 LCE458699:LCP458699 LMA458699:LML458699 LVW458699:LWH458699 MFS458699:MGD458699 MPO458699:MPZ458699 MZK458699:MZV458699 NJG458699:NJR458699 NTC458699:NTN458699 OCY458699:ODJ458699 OMU458699:ONF458699 OWQ458699:OXB458699 PGM458699:PGX458699 PQI458699:PQT458699 QAE458699:QAP458699 QKA458699:QKL458699 QTW458699:QUH458699 RDS458699:RED458699 RNO458699:RNZ458699 RXK458699:RXV458699 SHG458699:SHR458699 SRC458699:SRN458699 TAY458699:TBJ458699 TKU458699:TLF458699 TUQ458699:TVB458699 UEM458699:UEX458699 UOI458699:UOT458699 UYE458699:UYP458699 VIA458699:VIL458699 VRW458699:VSH458699 WBS458699:WCD458699 WLO458699:WLZ458699 WVK458699:WVV458699 C524235:N524235 IY524235:JJ524235 SU524235:TF524235 ACQ524235:ADB524235 AMM524235:AMX524235 AWI524235:AWT524235 BGE524235:BGP524235 BQA524235:BQL524235 BZW524235:CAH524235 CJS524235:CKD524235 CTO524235:CTZ524235 DDK524235:DDV524235 DNG524235:DNR524235 DXC524235:DXN524235 EGY524235:EHJ524235 EQU524235:ERF524235 FAQ524235:FBB524235 FKM524235:FKX524235 FUI524235:FUT524235 GEE524235:GEP524235 GOA524235:GOL524235 GXW524235:GYH524235 HHS524235:HID524235 HRO524235:HRZ524235 IBK524235:IBV524235 ILG524235:ILR524235 IVC524235:IVN524235 JEY524235:JFJ524235 JOU524235:JPF524235 JYQ524235:JZB524235 KIM524235:KIX524235 KSI524235:KST524235 LCE524235:LCP524235 LMA524235:LML524235 LVW524235:LWH524235 MFS524235:MGD524235 MPO524235:MPZ524235 MZK524235:MZV524235 NJG524235:NJR524235 NTC524235:NTN524235 OCY524235:ODJ524235 OMU524235:ONF524235 OWQ524235:OXB524235 PGM524235:PGX524235 PQI524235:PQT524235 QAE524235:QAP524235 QKA524235:QKL524235 QTW524235:QUH524235 RDS524235:RED524235 RNO524235:RNZ524235 RXK524235:RXV524235 SHG524235:SHR524235 SRC524235:SRN524235 TAY524235:TBJ524235 TKU524235:TLF524235 TUQ524235:TVB524235 UEM524235:UEX524235 UOI524235:UOT524235 UYE524235:UYP524235 VIA524235:VIL524235 VRW524235:VSH524235 WBS524235:WCD524235 WLO524235:WLZ524235 WVK524235:WVV524235 C589771:N589771 IY589771:JJ589771 SU589771:TF589771 ACQ589771:ADB589771 AMM589771:AMX589771 AWI589771:AWT589771 BGE589771:BGP589771 BQA589771:BQL589771 BZW589771:CAH589771 CJS589771:CKD589771 CTO589771:CTZ589771 DDK589771:DDV589771 DNG589771:DNR589771 DXC589771:DXN589771 EGY589771:EHJ589771 EQU589771:ERF589771 FAQ589771:FBB589771 FKM589771:FKX589771 FUI589771:FUT589771 GEE589771:GEP589771 GOA589771:GOL589771 GXW589771:GYH589771 HHS589771:HID589771 HRO589771:HRZ589771 IBK589771:IBV589771 ILG589771:ILR589771 IVC589771:IVN589771 JEY589771:JFJ589771 JOU589771:JPF589771 JYQ589771:JZB589771 KIM589771:KIX589771 KSI589771:KST589771 LCE589771:LCP589771 LMA589771:LML589771 LVW589771:LWH589771 MFS589771:MGD589771 MPO589771:MPZ589771 MZK589771:MZV589771 NJG589771:NJR589771 NTC589771:NTN589771 OCY589771:ODJ589771 OMU589771:ONF589771 OWQ589771:OXB589771 PGM589771:PGX589771 PQI589771:PQT589771 QAE589771:QAP589771 QKA589771:QKL589771 QTW589771:QUH589771 RDS589771:RED589771 RNO589771:RNZ589771 RXK589771:RXV589771 SHG589771:SHR589771 SRC589771:SRN589771 TAY589771:TBJ589771 TKU589771:TLF589771 TUQ589771:TVB589771 UEM589771:UEX589771 UOI589771:UOT589771 UYE589771:UYP589771 VIA589771:VIL589771 VRW589771:VSH589771 WBS589771:WCD589771 WLO589771:WLZ589771 WVK589771:WVV589771 C655307:N655307 IY655307:JJ655307 SU655307:TF655307 ACQ655307:ADB655307 AMM655307:AMX655307 AWI655307:AWT655307 BGE655307:BGP655307 BQA655307:BQL655307 BZW655307:CAH655307 CJS655307:CKD655307 CTO655307:CTZ655307 DDK655307:DDV655307 DNG655307:DNR655307 DXC655307:DXN655307 EGY655307:EHJ655307 EQU655307:ERF655307 FAQ655307:FBB655307 FKM655307:FKX655307 FUI655307:FUT655307 GEE655307:GEP655307 GOA655307:GOL655307 GXW655307:GYH655307 HHS655307:HID655307 HRO655307:HRZ655307 IBK655307:IBV655307 ILG655307:ILR655307 IVC655307:IVN655307 JEY655307:JFJ655307 JOU655307:JPF655307 JYQ655307:JZB655307 KIM655307:KIX655307 KSI655307:KST655307 LCE655307:LCP655307 LMA655307:LML655307 LVW655307:LWH655307 MFS655307:MGD655307 MPO655307:MPZ655307 MZK655307:MZV655307 NJG655307:NJR655307 NTC655307:NTN655307 OCY655307:ODJ655307 OMU655307:ONF655307 OWQ655307:OXB655307 PGM655307:PGX655307 PQI655307:PQT655307 QAE655307:QAP655307 QKA655307:QKL655307 QTW655307:QUH655307 RDS655307:RED655307 RNO655307:RNZ655307 RXK655307:RXV655307 SHG655307:SHR655307 SRC655307:SRN655307 TAY655307:TBJ655307 TKU655307:TLF655307 TUQ655307:TVB655307 UEM655307:UEX655307 UOI655307:UOT655307 UYE655307:UYP655307 VIA655307:VIL655307 VRW655307:VSH655307 WBS655307:WCD655307 WLO655307:WLZ655307 WVK655307:WVV655307 C720843:N720843 IY720843:JJ720843 SU720843:TF720843 ACQ720843:ADB720843 AMM720843:AMX720843 AWI720843:AWT720843 BGE720843:BGP720843 BQA720843:BQL720843 BZW720843:CAH720843 CJS720843:CKD720843 CTO720843:CTZ720843 DDK720843:DDV720843 DNG720843:DNR720843 DXC720843:DXN720843 EGY720843:EHJ720843 EQU720843:ERF720843 FAQ720843:FBB720843 FKM720843:FKX720843 FUI720843:FUT720843 GEE720843:GEP720843 GOA720843:GOL720843 GXW720843:GYH720843 HHS720843:HID720843 HRO720843:HRZ720843 IBK720843:IBV720843 ILG720843:ILR720843 IVC720843:IVN720843 JEY720843:JFJ720843 JOU720843:JPF720843 JYQ720843:JZB720843 KIM720843:KIX720843 KSI720843:KST720843 LCE720843:LCP720843 LMA720843:LML720843 LVW720843:LWH720843 MFS720843:MGD720843 MPO720843:MPZ720843 MZK720843:MZV720843 NJG720843:NJR720843 NTC720843:NTN720843 OCY720843:ODJ720843 OMU720843:ONF720843 OWQ720843:OXB720843 PGM720843:PGX720843 PQI720843:PQT720843 QAE720843:QAP720843 QKA720843:QKL720843 QTW720843:QUH720843 RDS720843:RED720843 RNO720843:RNZ720843 RXK720843:RXV720843 SHG720843:SHR720843 SRC720843:SRN720843 TAY720843:TBJ720843 TKU720843:TLF720843 TUQ720843:TVB720843 UEM720843:UEX720843 UOI720843:UOT720843 UYE720843:UYP720843 VIA720843:VIL720843 VRW720843:VSH720843 WBS720843:WCD720843 WLO720843:WLZ720843 WVK720843:WVV720843 C786379:N786379 IY786379:JJ786379 SU786379:TF786379 ACQ786379:ADB786379 AMM786379:AMX786379 AWI786379:AWT786379 BGE786379:BGP786379 BQA786379:BQL786379 BZW786379:CAH786379 CJS786379:CKD786379 CTO786379:CTZ786379 DDK786379:DDV786379 DNG786379:DNR786379 DXC786379:DXN786379 EGY786379:EHJ786379 EQU786379:ERF786379 FAQ786379:FBB786379 FKM786379:FKX786379 FUI786379:FUT786379 GEE786379:GEP786379 GOA786379:GOL786379 GXW786379:GYH786379 HHS786379:HID786379 HRO786379:HRZ786379 IBK786379:IBV786379 ILG786379:ILR786379 IVC786379:IVN786379 JEY786379:JFJ786379 JOU786379:JPF786379 JYQ786379:JZB786379 KIM786379:KIX786379 KSI786379:KST786379 LCE786379:LCP786379 LMA786379:LML786379 LVW786379:LWH786379 MFS786379:MGD786379 MPO786379:MPZ786379 MZK786379:MZV786379 NJG786379:NJR786379 NTC786379:NTN786379 OCY786379:ODJ786379 OMU786379:ONF786379 OWQ786379:OXB786379 PGM786379:PGX786379 PQI786379:PQT786379 QAE786379:QAP786379 QKA786379:QKL786379 QTW786379:QUH786379 RDS786379:RED786379 RNO786379:RNZ786379 RXK786379:RXV786379 SHG786379:SHR786379 SRC786379:SRN786379 TAY786379:TBJ786379 TKU786379:TLF786379 TUQ786379:TVB786379 UEM786379:UEX786379 UOI786379:UOT786379 UYE786379:UYP786379 VIA786379:VIL786379 VRW786379:VSH786379 WBS786379:WCD786379 WLO786379:WLZ786379 WVK786379:WVV786379 C851915:N851915 IY851915:JJ851915 SU851915:TF851915 ACQ851915:ADB851915 AMM851915:AMX851915 AWI851915:AWT851915 BGE851915:BGP851915 BQA851915:BQL851915 BZW851915:CAH851915 CJS851915:CKD851915 CTO851915:CTZ851915 DDK851915:DDV851915 DNG851915:DNR851915 DXC851915:DXN851915 EGY851915:EHJ851915 EQU851915:ERF851915 FAQ851915:FBB851915 FKM851915:FKX851915 FUI851915:FUT851915 GEE851915:GEP851915 GOA851915:GOL851915 GXW851915:GYH851915 HHS851915:HID851915 HRO851915:HRZ851915 IBK851915:IBV851915 ILG851915:ILR851915 IVC851915:IVN851915 JEY851915:JFJ851915 JOU851915:JPF851915 JYQ851915:JZB851915 KIM851915:KIX851915 KSI851915:KST851915 LCE851915:LCP851915 LMA851915:LML851915 LVW851915:LWH851915 MFS851915:MGD851915 MPO851915:MPZ851915 MZK851915:MZV851915 NJG851915:NJR851915 NTC851915:NTN851915 OCY851915:ODJ851915 OMU851915:ONF851915 OWQ851915:OXB851915 PGM851915:PGX851915 PQI851915:PQT851915 QAE851915:QAP851915 QKA851915:QKL851915 QTW851915:QUH851915 RDS851915:RED851915 RNO851915:RNZ851915 RXK851915:RXV851915 SHG851915:SHR851915 SRC851915:SRN851915 TAY851915:TBJ851915 TKU851915:TLF851915 TUQ851915:TVB851915 UEM851915:UEX851915 UOI851915:UOT851915 UYE851915:UYP851915 VIA851915:VIL851915 VRW851915:VSH851915 WBS851915:WCD851915 WLO851915:WLZ851915 WVK851915:WVV851915 C917451:N917451 IY917451:JJ917451 SU917451:TF917451 ACQ917451:ADB917451 AMM917451:AMX917451 AWI917451:AWT917451 BGE917451:BGP917451 BQA917451:BQL917451 BZW917451:CAH917451 CJS917451:CKD917451 CTO917451:CTZ917451 DDK917451:DDV917451 DNG917451:DNR917451 DXC917451:DXN917451 EGY917451:EHJ917451 EQU917451:ERF917451 FAQ917451:FBB917451 FKM917451:FKX917451 FUI917451:FUT917451 GEE917451:GEP917451 GOA917451:GOL917451 GXW917451:GYH917451 HHS917451:HID917451 HRO917451:HRZ917451 IBK917451:IBV917451 ILG917451:ILR917451 IVC917451:IVN917451 JEY917451:JFJ917451 JOU917451:JPF917451 JYQ917451:JZB917451 KIM917451:KIX917451 KSI917451:KST917451 LCE917451:LCP917451 LMA917451:LML917451 LVW917451:LWH917451 MFS917451:MGD917451 MPO917451:MPZ917451 MZK917451:MZV917451 NJG917451:NJR917451 NTC917451:NTN917451 OCY917451:ODJ917451 OMU917451:ONF917451 OWQ917451:OXB917451 PGM917451:PGX917451 PQI917451:PQT917451 QAE917451:QAP917451 QKA917451:QKL917451 QTW917451:QUH917451 RDS917451:RED917451 RNO917451:RNZ917451 RXK917451:RXV917451 SHG917451:SHR917451 SRC917451:SRN917451 TAY917451:TBJ917451 TKU917451:TLF917451 TUQ917451:TVB917451 UEM917451:UEX917451 UOI917451:UOT917451 UYE917451:UYP917451 VIA917451:VIL917451 VRW917451:VSH917451 WBS917451:WCD917451 WLO917451:WLZ917451 WVK917451:WVV917451 C982987:N982987 IY982987:JJ982987 SU982987:TF982987 ACQ982987:ADB982987 AMM982987:AMX982987 AWI982987:AWT982987 BGE982987:BGP982987 BQA982987:BQL982987 BZW982987:CAH982987 CJS982987:CKD982987 CTO982987:CTZ982987 DDK982987:DDV982987 DNG982987:DNR982987 DXC982987:DXN982987 EGY982987:EHJ982987 EQU982987:ERF982987 FAQ982987:FBB982987 FKM982987:FKX982987 FUI982987:FUT982987 GEE982987:GEP982987 GOA982987:GOL982987 GXW982987:GYH982987 HHS982987:HID982987 HRO982987:HRZ982987 IBK982987:IBV982987 ILG982987:ILR982987 IVC982987:IVN982987 JEY982987:JFJ982987 JOU982987:JPF982987 JYQ982987:JZB982987 KIM982987:KIX982987 KSI982987:KST982987 LCE982987:LCP982987 LMA982987:LML982987 LVW982987:LWH982987 MFS982987:MGD982987 MPO982987:MPZ982987 MZK982987:MZV982987 NJG982987:NJR982987 NTC982987:NTN982987 OCY982987:ODJ982987 OMU982987:ONF982987 OWQ982987:OXB982987 PGM982987:PGX982987 PQI982987:PQT982987 QAE982987:QAP982987 QKA982987:QKL982987 QTW982987:QUH982987 RDS982987:RED982987 RNO982987:RNZ982987 RXK982987:RXV982987 SHG982987:SHR982987 SRC982987:SRN982987 TAY982987:TBJ982987 TKU982987:TLF982987 TUQ982987:TVB982987 UEM982987:UEX982987 UOI982987:UOT982987 UYE982987:UYP982987 VIA982987:VIL982987 VRW982987:VSH982987 WBS982987:WCD982987 WLO982987:WLZ982987 WVK982987:WVV982987 C65525:N65525 IY65525:JJ65525 SU65525:TF65525 ACQ65525:ADB65525 AMM65525:AMX65525 AWI65525:AWT65525 BGE65525:BGP65525 BQA65525:BQL65525 BZW65525:CAH65525 CJS65525:CKD65525 CTO65525:CTZ65525 DDK65525:DDV65525 DNG65525:DNR65525 DXC65525:DXN65525 EGY65525:EHJ65525 EQU65525:ERF65525 FAQ65525:FBB65525 FKM65525:FKX65525 FUI65525:FUT65525 GEE65525:GEP65525 GOA65525:GOL65525 GXW65525:GYH65525 HHS65525:HID65525 HRO65525:HRZ65525 IBK65525:IBV65525 ILG65525:ILR65525 IVC65525:IVN65525 JEY65525:JFJ65525 JOU65525:JPF65525 JYQ65525:JZB65525 KIM65525:KIX65525 KSI65525:KST65525 LCE65525:LCP65525 LMA65525:LML65525 LVW65525:LWH65525 MFS65525:MGD65525 MPO65525:MPZ65525 MZK65525:MZV65525 NJG65525:NJR65525 NTC65525:NTN65525 OCY65525:ODJ65525 OMU65525:ONF65525 OWQ65525:OXB65525 PGM65525:PGX65525 PQI65525:PQT65525 QAE65525:QAP65525 QKA65525:QKL65525 QTW65525:QUH65525 RDS65525:RED65525 RNO65525:RNZ65525 RXK65525:RXV65525 SHG65525:SHR65525 SRC65525:SRN65525 TAY65525:TBJ65525 TKU65525:TLF65525 TUQ65525:TVB65525 UEM65525:UEX65525 UOI65525:UOT65525 UYE65525:UYP65525 VIA65525:VIL65525 VRW65525:VSH65525 WBS65525:WCD65525 WLO65525:WLZ65525 WVK65525:WVV65525 C131061:N131061 IY131061:JJ131061 SU131061:TF131061 ACQ131061:ADB131061 AMM131061:AMX131061 AWI131061:AWT131061 BGE131061:BGP131061 BQA131061:BQL131061 BZW131061:CAH131061 CJS131061:CKD131061 CTO131061:CTZ131061 DDK131061:DDV131061 DNG131061:DNR131061 DXC131061:DXN131061 EGY131061:EHJ131061 EQU131061:ERF131061 FAQ131061:FBB131061 FKM131061:FKX131061 FUI131061:FUT131061 GEE131061:GEP131061 GOA131061:GOL131061 GXW131061:GYH131061 HHS131061:HID131061 HRO131061:HRZ131061 IBK131061:IBV131061 ILG131061:ILR131061 IVC131061:IVN131061 JEY131061:JFJ131061 JOU131061:JPF131061 JYQ131061:JZB131061 KIM131061:KIX131061 KSI131061:KST131061 LCE131061:LCP131061 LMA131061:LML131061 LVW131061:LWH131061 MFS131061:MGD131061 MPO131061:MPZ131061 MZK131061:MZV131061 NJG131061:NJR131061 NTC131061:NTN131061 OCY131061:ODJ131061 OMU131061:ONF131061 OWQ131061:OXB131061 PGM131061:PGX131061 PQI131061:PQT131061 QAE131061:QAP131061 QKA131061:QKL131061 QTW131061:QUH131061 RDS131061:RED131061 RNO131061:RNZ131061 RXK131061:RXV131061 SHG131061:SHR131061 SRC131061:SRN131061 TAY131061:TBJ131061 TKU131061:TLF131061 TUQ131061:TVB131061 UEM131061:UEX131061 UOI131061:UOT131061 UYE131061:UYP131061 VIA131061:VIL131061 VRW131061:VSH131061 WBS131061:WCD131061 WLO131061:WLZ131061 WVK131061:WVV131061 C196597:N196597 IY196597:JJ196597 SU196597:TF196597 ACQ196597:ADB196597 AMM196597:AMX196597 AWI196597:AWT196597 BGE196597:BGP196597 BQA196597:BQL196597 BZW196597:CAH196597 CJS196597:CKD196597 CTO196597:CTZ196597 DDK196597:DDV196597 DNG196597:DNR196597 DXC196597:DXN196597 EGY196597:EHJ196597 EQU196597:ERF196597 FAQ196597:FBB196597 FKM196597:FKX196597 FUI196597:FUT196597 GEE196597:GEP196597 GOA196597:GOL196597 GXW196597:GYH196597 HHS196597:HID196597 HRO196597:HRZ196597 IBK196597:IBV196597 ILG196597:ILR196597 IVC196597:IVN196597 JEY196597:JFJ196597 JOU196597:JPF196597 JYQ196597:JZB196597 KIM196597:KIX196597 KSI196597:KST196597 LCE196597:LCP196597 LMA196597:LML196597 LVW196597:LWH196597 MFS196597:MGD196597 MPO196597:MPZ196597 MZK196597:MZV196597 NJG196597:NJR196597 NTC196597:NTN196597 OCY196597:ODJ196597 OMU196597:ONF196597 OWQ196597:OXB196597 PGM196597:PGX196597 PQI196597:PQT196597 QAE196597:QAP196597 QKA196597:QKL196597 QTW196597:QUH196597 RDS196597:RED196597 RNO196597:RNZ196597 RXK196597:RXV196597 SHG196597:SHR196597 SRC196597:SRN196597 TAY196597:TBJ196597 TKU196597:TLF196597 TUQ196597:TVB196597 UEM196597:UEX196597 UOI196597:UOT196597 UYE196597:UYP196597 VIA196597:VIL196597 VRW196597:VSH196597 WBS196597:WCD196597 WLO196597:WLZ196597 WVK196597:WVV196597 C262133:N262133 IY262133:JJ262133 SU262133:TF262133 ACQ262133:ADB262133 AMM262133:AMX262133 AWI262133:AWT262133 BGE262133:BGP262133 BQA262133:BQL262133 BZW262133:CAH262133 CJS262133:CKD262133 CTO262133:CTZ262133 DDK262133:DDV262133 DNG262133:DNR262133 DXC262133:DXN262133 EGY262133:EHJ262133 EQU262133:ERF262133 FAQ262133:FBB262133 FKM262133:FKX262133 FUI262133:FUT262133 GEE262133:GEP262133 GOA262133:GOL262133 GXW262133:GYH262133 HHS262133:HID262133 HRO262133:HRZ262133 IBK262133:IBV262133 ILG262133:ILR262133 IVC262133:IVN262133 JEY262133:JFJ262133 JOU262133:JPF262133 JYQ262133:JZB262133 KIM262133:KIX262133 KSI262133:KST262133 LCE262133:LCP262133 LMA262133:LML262133 LVW262133:LWH262133 MFS262133:MGD262133 MPO262133:MPZ262133 MZK262133:MZV262133 NJG262133:NJR262133 NTC262133:NTN262133 OCY262133:ODJ262133 OMU262133:ONF262133 OWQ262133:OXB262133 PGM262133:PGX262133 PQI262133:PQT262133 QAE262133:QAP262133 QKA262133:QKL262133 QTW262133:QUH262133 RDS262133:RED262133 RNO262133:RNZ262133 RXK262133:RXV262133 SHG262133:SHR262133 SRC262133:SRN262133 TAY262133:TBJ262133 TKU262133:TLF262133 TUQ262133:TVB262133 UEM262133:UEX262133 UOI262133:UOT262133 UYE262133:UYP262133 VIA262133:VIL262133 VRW262133:VSH262133 WBS262133:WCD262133 WLO262133:WLZ262133 WVK262133:WVV262133 C327669:N327669 IY327669:JJ327669 SU327669:TF327669 ACQ327669:ADB327669 AMM327669:AMX327669 AWI327669:AWT327669 BGE327669:BGP327669 BQA327669:BQL327669 BZW327669:CAH327669 CJS327669:CKD327669 CTO327669:CTZ327669 DDK327669:DDV327669 DNG327669:DNR327669 DXC327669:DXN327669 EGY327669:EHJ327669 EQU327669:ERF327669 FAQ327669:FBB327669 FKM327669:FKX327669 FUI327669:FUT327669 GEE327669:GEP327669 GOA327669:GOL327669 GXW327669:GYH327669 HHS327669:HID327669 HRO327669:HRZ327669 IBK327669:IBV327669 ILG327669:ILR327669 IVC327669:IVN327669 JEY327669:JFJ327669 JOU327669:JPF327669 JYQ327669:JZB327669 KIM327669:KIX327669 KSI327669:KST327669 LCE327669:LCP327669 LMA327669:LML327669 LVW327669:LWH327669 MFS327669:MGD327669 MPO327669:MPZ327669 MZK327669:MZV327669 NJG327669:NJR327669 NTC327669:NTN327669 OCY327669:ODJ327669 OMU327669:ONF327669 OWQ327669:OXB327669 PGM327669:PGX327669 PQI327669:PQT327669 QAE327669:QAP327669 QKA327669:QKL327669 QTW327669:QUH327669 RDS327669:RED327669 RNO327669:RNZ327669 RXK327669:RXV327669 SHG327669:SHR327669 SRC327669:SRN327669 TAY327669:TBJ327669 TKU327669:TLF327669 TUQ327669:TVB327669 UEM327669:UEX327669 UOI327669:UOT327669 UYE327669:UYP327669 VIA327669:VIL327669 VRW327669:VSH327669 WBS327669:WCD327669 WLO327669:WLZ327669 WVK327669:WVV327669 C393205:N393205 IY393205:JJ393205 SU393205:TF393205 ACQ393205:ADB393205 AMM393205:AMX393205 AWI393205:AWT393205 BGE393205:BGP393205 BQA393205:BQL393205 BZW393205:CAH393205 CJS393205:CKD393205 CTO393205:CTZ393205 DDK393205:DDV393205 DNG393205:DNR393205 DXC393205:DXN393205 EGY393205:EHJ393205 EQU393205:ERF393205 FAQ393205:FBB393205 FKM393205:FKX393205 FUI393205:FUT393205 GEE393205:GEP393205 GOA393205:GOL393205 GXW393205:GYH393205 HHS393205:HID393205 HRO393205:HRZ393205 IBK393205:IBV393205 ILG393205:ILR393205 IVC393205:IVN393205 JEY393205:JFJ393205 JOU393205:JPF393205 JYQ393205:JZB393205 KIM393205:KIX393205 KSI393205:KST393205 LCE393205:LCP393205 LMA393205:LML393205 LVW393205:LWH393205 MFS393205:MGD393205 MPO393205:MPZ393205 MZK393205:MZV393205 NJG393205:NJR393205 NTC393205:NTN393205 OCY393205:ODJ393205 OMU393205:ONF393205 OWQ393205:OXB393205 PGM393205:PGX393205 PQI393205:PQT393205 QAE393205:QAP393205 QKA393205:QKL393205 QTW393205:QUH393205 RDS393205:RED393205 RNO393205:RNZ393205 RXK393205:RXV393205 SHG393205:SHR393205 SRC393205:SRN393205 TAY393205:TBJ393205 TKU393205:TLF393205 TUQ393205:TVB393205 UEM393205:UEX393205 UOI393205:UOT393205 UYE393205:UYP393205 VIA393205:VIL393205 VRW393205:VSH393205 WBS393205:WCD393205 WLO393205:WLZ393205 WVK393205:WVV393205 C458741:N458741 IY458741:JJ458741 SU458741:TF458741 ACQ458741:ADB458741 AMM458741:AMX458741 AWI458741:AWT458741 BGE458741:BGP458741 BQA458741:BQL458741 BZW458741:CAH458741 CJS458741:CKD458741 CTO458741:CTZ458741 DDK458741:DDV458741 DNG458741:DNR458741 DXC458741:DXN458741 EGY458741:EHJ458741 EQU458741:ERF458741 FAQ458741:FBB458741 FKM458741:FKX458741 FUI458741:FUT458741 GEE458741:GEP458741 GOA458741:GOL458741 GXW458741:GYH458741 HHS458741:HID458741 HRO458741:HRZ458741 IBK458741:IBV458741 ILG458741:ILR458741 IVC458741:IVN458741 JEY458741:JFJ458741 JOU458741:JPF458741 JYQ458741:JZB458741 KIM458741:KIX458741 KSI458741:KST458741 LCE458741:LCP458741 LMA458741:LML458741 LVW458741:LWH458741 MFS458741:MGD458741 MPO458741:MPZ458741 MZK458741:MZV458741 NJG458741:NJR458741 NTC458741:NTN458741 OCY458741:ODJ458741 OMU458741:ONF458741 OWQ458741:OXB458741 PGM458741:PGX458741 PQI458741:PQT458741 QAE458741:QAP458741 QKA458741:QKL458741 QTW458741:QUH458741 RDS458741:RED458741 RNO458741:RNZ458741 RXK458741:RXV458741 SHG458741:SHR458741 SRC458741:SRN458741 TAY458741:TBJ458741 TKU458741:TLF458741 TUQ458741:TVB458741 UEM458741:UEX458741 UOI458741:UOT458741 UYE458741:UYP458741 VIA458741:VIL458741 VRW458741:VSH458741 WBS458741:WCD458741 WLO458741:WLZ458741 WVK458741:WVV458741 C524277:N524277 IY524277:JJ524277 SU524277:TF524277 ACQ524277:ADB524277 AMM524277:AMX524277 AWI524277:AWT524277 BGE524277:BGP524277 BQA524277:BQL524277 BZW524277:CAH524277 CJS524277:CKD524277 CTO524277:CTZ524277 DDK524277:DDV524277 DNG524277:DNR524277 DXC524277:DXN524277 EGY524277:EHJ524277 EQU524277:ERF524277 FAQ524277:FBB524277 FKM524277:FKX524277 FUI524277:FUT524277 GEE524277:GEP524277 GOA524277:GOL524277 GXW524277:GYH524277 HHS524277:HID524277 HRO524277:HRZ524277 IBK524277:IBV524277 ILG524277:ILR524277 IVC524277:IVN524277 JEY524277:JFJ524277 JOU524277:JPF524277 JYQ524277:JZB524277 KIM524277:KIX524277 KSI524277:KST524277 LCE524277:LCP524277 LMA524277:LML524277 LVW524277:LWH524277 MFS524277:MGD524277 MPO524277:MPZ524277 MZK524277:MZV524277 NJG524277:NJR524277 NTC524277:NTN524277 OCY524277:ODJ524277 OMU524277:ONF524277 OWQ524277:OXB524277 PGM524277:PGX524277 PQI524277:PQT524277 QAE524277:QAP524277 QKA524277:QKL524277 QTW524277:QUH524277 RDS524277:RED524277 RNO524277:RNZ524277 RXK524277:RXV524277 SHG524277:SHR524277 SRC524277:SRN524277 TAY524277:TBJ524277 TKU524277:TLF524277 TUQ524277:TVB524277 UEM524277:UEX524277 UOI524277:UOT524277 UYE524277:UYP524277 VIA524277:VIL524277 VRW524277:VSH524277 WBS524277:WCD524277 WLO524277:WLZ524277 WVK524277:WVV524277 C589813:N589813 IY589813:JJ589813 SU589813:TF589813 ACQ589813:ADB589813 AMM589813:AMX589813 AWI589813:AWT589813 BGE589813:BGP589813 BQA589813:BQL589813 BZW589813:CAH589813 CJS589813:CKD589813 CTO589813:CTZ589813 DDK589813:DDV589813 DNG589813:DNR589813 DXC589813:DXN589813 EGY589813:EHJ589813 EQU589813:ERF589813 FAQ589813:FBB589813 FKM589813:FKX589813 FUI589813:FUT589813 GEE589813:GEP589813 GOA589813:GOL589813 GXW589813:GYH589813 HHS589813:HID589813 HRO589813:HRZ589813 IBK589813:IBV589813 ILG589813:ILR589813 IVC589813:IVN589813 JEY589813:JFJ589813 JOU589813:JPF589813 JYQ589813:JZB589813 KIM589813:KIX589813 KSI589813:KST589813 LCE589813:LCP589813 LMA589813:LML589813 LVW589813:LWH589813 MFS589813:MGD589813 MPO589813:MPZ589813 MZK589813:MZV589813 NJG589813:NJR589813 NTC589813:NTN589813 OCY589813:ODJ589813 OMU589813:ONF589813 OWQ589813:OXB589813 PGM589813:PGX589813 PQI589813:PQT589813 QAE589813:QAP589813 QKA589813:QKL589813 QTW589813:QUH589813 RDS589813:RED589813 RNO589813:RNZ589813 RXK589813:RXV589813 SHG589813:SHR589813 SRC589813:SRN589813 TAY589813:TBJ589813 TKU589813:TLF589813 TUQ589813:TVB589813 UEM589813:UEX589813 UOI589813:UOT589813 UYE589813:UYP589813 VIA589813:VIL589813 VRW589813:VSH589813 WBS589813:WCD589813 WLO589813:WLZ589813 WVK589813:WVV589813 C655349:N655349 IY655349:JJ655349 SU655349:TF655349 ACQ655349:ADB655349 AMM655349:AMX655349 AWI655349:AWT655349 BGE655349:BGP655349 BQA655349:BQL655349 BZW655349:CAH655349 CJS655349:CKD655349 CTO655349:CTZ655349 DDK655349:DDV655349 DNG655349:DNR655349 DXC655349:DXN655349 EGY655349:EHJ655349 EQU655349:ERF655349 FAQ655349:FBB655349 FKM655349:FKX655349 FUI655349:FUT655349 GEE655349:GEP655349 GOA655349:GOL655349 GXW655349:GYH655349 HHS655349:HID655349 HRO655349:HRZ655349 IBK655349:IBV655349 ILG655349:ILR655349 IVC655349:IVN655349 JEY655349:JFJ655349 JOU655349:JPF655349 JYQ655349:JZB655349 KIM655349:KIX655349 KSI655349:KST655349 LCE655349:LCP655349 LMA655349:LML655349 LVW655349:LWH655349 MFS655349:MGD655349 MPO655349:MPZ655349 MZK655349:MZV655349 NJG655349:NJR655349 NTC655349:NTN655349 OCY655349:ODJ655349 OMU655349:ONF655349 OWQ655349:OXB655349 PGM655349:PGX655349 PQI655349:PQT655349 QAE655349:QAP655349 QKA655349:QKL655349 QTW655349:QUH655349 RDS655349:RED655349 RNO655349:RNZ655349 RXK655349:RXV655349 SHG655349:SHR655349 SRC655349:SRN655349 TAY655349:TBJ655349 TKU655349:TLF655349 TUQ655349:TVB655349 UEM655349:UEX655349 UOI655349:UOT655349 UYE655349:UYP655349 VIA655349:VIL655349 VRW655349:VSH655349 WBS655349:WCD655349 WLO655349:WLZ655349 WVK655349:WVV655349 C720885:N720885 IY720885:JJ720885 SU720885:TF720885 ACQ720885:ADB720885 AMM720885:AMX720885 AWI720885:AWT720885 BGE720885:BGP720885 BQA720885:BQL720885 BZW720885:CAH720885 CJS720885:CKD720885 CTO720885:CTZ720885 DDK720885:DDV720885 DNG720885:DNR720885 DXC720885:DXN720885 EGY720885:EHJ720885 EQU720885:ERF720885 FAQ720885:FBB720885 FKM720885:FKX720885 FUI720885:FUT720885 GEE720885:GEP720885 GOA720885:GOL720885 GXW720885:GYH720885 HHS720885:HID720885 HRO720885:HRZ720885 IBK720885:IBV720885 ILG720885:ILR720885 IVC720885:IVN720885 JEY720885:JFJ720885 JOU720885:JPF720885 JYQ720885:JZB720885 KIM720885:KIX720885 KSI720885:KST720885 LCE720885:LCP720885 LMA720885:LML720885 LVW720885:LWH720885 MFS720885:MGD720885 MPO720885:MPZ720885 MZK720885:MZV720885 NJG720885:NJR720885 NTC720885:NTN720885 OCY720885:ODJ720885 OMU720885:ONF720885 OWQ720885:OXB720885 PGM720885:PGX720885 PQI720885:PQT720885 QAE720885:QAP720885 QKA720885:QKL720885 QTW720885:QUH720885 RDS720885:RED720885 RNO720885:RNZ720885 RXK720885:RXV720885 SHG720885:SHR720885 SRC720885:SRN720885 TAY720885:TBJ720885 TKU720885:TLF720885 TUQ720885:TVB720885 UEM720885:UEX720885 UOI720885:UOT720885 UYE720885:UYP720885 VIA720885:VIL720885 VRW720885:VSH720885 WBS720885:WCD720885 WLO720885:WLZ720885 WVK720885:WVV720885 C786421:N786421 IY786421:JJ786421 SU786421:TF786421 ACQ786421:ADB786421 AMM786421:AMX786421 AWI786421:AWT786421 BGE786421:BGP786421 BQA786421:BQL786421 BZW786421:CAH786421 CJS786421:CKD786421 CTO786421:CTZ786421 DDK786421:DDV786421 DNG786421:DNR786421 DXC786421:DXN786421 EGY786421:EHJ786421 EQU786421:ERF786421 FAQ786421:FBB786421 FKM786421:FKX786421 FUI786421:FUT786421 GEE786421:GEP786421 GOA786421:GOL786421 GXW786421:GYH786421 HHS786421:HID786421 HRO786421:HRZ786421 IBK786421:IBV786421 ILG786421:ILR786421 IVC786421:IVN786421 JEY786421:JFJ786421 JOU786421:JPF786421 JYQ786421:JZB786421 KIM786421:KIX786421 KSI786421:KST786421 LCE786421:LCP786421 LMA786421:LML786421 LVW786421:LWH786421 MFS786421:MGD786421 MPO786421:MPZ786421 MZK786421:MZV786421 NJG786421:NJR786421 NTC786421:NTN786421 OCY786421:ODJ786421 OMU786421:ONF786421 OWQ786421:OXB786421 PGM786421:PGX786421 PQI786421:PQT786421 QAE786421:QAP786421 QKA786421:QKL786421 QTW786421:QUH786421 RDS786421:RED786421 RNO786421:RNZ786421 RXK786421:RXV786421 SHG786421:SHR786421 SRC786421:SRN786421 TAY786421:TBJ786421 TKU786421:TLF786421 TUQ786421:TVB786421 UEM786421:UEX786421 UOI786421:UOT786421 UYE786421:UYP786421 VIA786421:VIL786421 VRW786421:VSH786421 WBS786421:WCD786421 WLO786421:WLZ786421 WVK786421:WVV786421 C851957:N851957 IY851957:JJ851957 SU851957:TF851957 ACQ851957:ADB851957 AMM851957:AMX851957 AWI851957:AWT851957 BGE851957:BGP851957 BQA851957:BQL851957 BZW851957:CAH851957 CJS851957:CKD851957 CTO851957:CTZ851957 DDK851957:DDV851957 DNG851957:DNR851957 DXC851957:DXN851957 EGY851957:EHJ851957 EQU851957:ERF851957 FAQ851957:FBB851957 FKM851957:FKX851957 FUI851957:FUT851957 GEE851957:GEP851957 GOA851957:GOL851957 GXW851957:GYH851957 HHS851957:HID851957 HRO851957:HRZ851957 IBK851957:IBV851957 ILG851957:ILR851957 IVC851957:IVN851957 JEY851957:JFJ851957 JOU851957:JPF851957 JYQ851957:JZB851957 KIM851957:KIX851957 KSI851957:KST851957 LCE851957:LCP851957 LMA851957:LML851957 LVW851957:LWH851957 MFS851957:MGD851957 MPO851957:MPZ851957 MZK851957:MZV851957 NJG851957:NJR851957 NTC851957:NTN851957 OCY851957:ODJ851957 OMU851957:ONF851957 OWQ851957:OXB851957 PGM851957:PGX851957 PQI851957:PQT851957 QAE851957:QAP851957 QKA851957:QKL851957 QTW851957:QUH851957 RDS851957:RED851957 RNO851957:RNZ851957 RXK851957:RXV851957 SHG851957:SHR851957 SRC851957:SRN851957 TAY851957:TBJ851957 TKU851957:TLF851957 TUQ851957:TVB851957 UEM851957:UEX851957 UOI851957:UOT851957 UYE851957:UYP851957 VIA851957:VIL851957 VRW851957:VSH851957 WBS851957:WCD851957 WLO851957:WLZ851957 WVK851957:WVV851957 C917493:N917493 IY917493:JJ917493 SU917493:TF917493 ACQ917493:ADB917493 AMM917493:AMX917493 AWI917493:AWT917493 BGE917493:BGP917493 BQA917493:BQL917493 BZW917493:CAH917493 CJS917493:CKD917493 CTO917493:CTZ917493 DDK917493:DDV917493 DNG917493:DNR917493 DXC917493:DXN917493 EGY917493:EHJ917493 EQU917493:ERF917493 FAQ917493:FBB917493 FKM917493:FKX917493 FUI917493:FUT917493 GEE917493:GEP917493 GOA917493:GOL917493 GXW917493:GYH917493 HHS917493:HID917493 HRO917493:HRZ917493 IBK917493:IBV917493 ILG917493:ILR917493 IVC917493:IVN917493 JEY917493:JFJ917493 JOU917493:JPF917493 JYQ917493:JZB917493 KIM917493:KIX917493 KSI917493:KST917493 LCE917493:LCP917493 LMA917493:LML917493 LVW917493:LWH917493 MFS917493:MGD917493 MPO917493:MPZ917493 MZK917493:MZV917493 NJG917493:NJR917493 NTC917493:NTN917493 OCY917493:ODJ917493 OMU917493:ONF917493 OWQ917493:OXB917493 PGM917493:PGX917493 PQI917493:PQT917493 QAE917493:QAP917493 QKA917493:QKL917493 QTW917493:QUH917493 RDS917493:RED917493 RNO917493:RNZ917493 RXK917493:RXV917493 SHG917493:SHR917493 SRC917493:SRN917493 TAY917493:TBJ917493 TKU917493:TLF917493 TUQ917493:TVB917493 UEM917493:UEX917493 UOI917493:UOT917493 UYE917493:UYP917493 VIA917493:VIL917493 VRW917493:VSH917493 WBS917493:WCD917493 WLO917493:WLZ917493 WVK917493:WVV917493 C983029:N983029 IY983029:JJ983029 SU983029:TF983029 ACQ983029:ADB983029 AMM983029:AMX983029 AWI983029:AWT983029 BGE983029:BGP983029 BQA983029:BQL983029 BZW983029:CAH983029 CJS983029:CKD983029 CTO983029:CTZ983029 DDK983029:DDV983029 DNG983029:DNR983029 DXC983029:DXN983029 EGY983029:EHJ983029 EQU983029:ERF983029 FAQ983029:FBB983029 FKM983029:FKX983029 FUI983029:FUT983029 GEE983029:GEP983029 GOA983029:GOL983029 GXW983029:GYH983029 HHS983029:HID983029 HRO983029:HRZ983029 IBK983029:IBV983029 ILG983029:ILR983029 IVC983029:IVN983029 JEY983029:JFJ983029 JOU983029:JPF983029 JYQ983029:JZB983029 KIM983029:KIX983029 KSI983029:KST983029 LCE983029:LCP983029 LMA983029:LML983029 LVW983029:LWH983029 MFS983029:MGD983029 MPO983029:MPZ983029 MZK983029:MZV983029 NJG983029:NJR983029 NTC983029:NTN983029 OCY983029:ODJ983029 OMU983029:ONF983029 OWQ983029:OXB983029 PGM983029:PGX983029 PQI983029:PQT983029 QAE983029:QAP983029 QKA983029:QKL983029 QTW983029:QUH983029 RDS983029:RED983029 RNO983029:RNZ983029 RXK983029:RXV983029 SHG983029:SHR983029 SRC983029:SRN983029 TAY983029:TBJ983029 TKU983029:TLF983029 TUQ983029:TVB983029 UEM983029:UEX983029 UOI983029:UOT983029 UYE983029:UYP983029 VIA983029:VIL983029 VRW983029:VSH983029 WBS983029:WCD983029 WLO983029:WLZ983029 WVK983029:WVV983029 C65519:N65519 IY65519:JJ65519 SU65519:TF65519 ACQ65519:ADB65519 AMM65519:AMX65519 AWI65519:AWT65519 BGE65519:BGP65519 BQA65519:BQL65519 BZW65519:CAH65519 CJS65519:CKD65519 CTO65519:CTZ65519 DDK65519:DDV65519 DNG65519:DNR65519 DXC65519:DXN65519 EGY65519:EHJ65519 EQU65519:ERF65519 FAQ65519:FBB65519 FKM65519:FKX65519 FUI65519:FUT65519 GEE65519:GEP65519 GOA65519:GOL65519 GXW65519:GYH65519 HHS65519:HID65519 HRO65519:HRZ65519 IBK65519:IBV65519 ILG65519:ILR65519 IVC65519:IVN65519 JEY65519:JFJ65519 JOU65519:JPF65519 JYQ65519:JZB65519 KIM65519:KIX65519 KSI65519:KST65519 LCE65519:LCP65519 LMA65519:LML65519 LVW65519:LWH65519 MFS65519:MGD65519 MPO65519:MPZ65519 MZK65519:MZV65519 NJG65519:NJR65519 NTC65519:NTN65519 OCY65519:ODJ65519 OMU65519:ONF65519 OWQ65519:OXB65519 PGM65519:PGX65519 PQI65519:PQT65519 QAE65519:QAP65519 QKA65519:QKL65519 QTW65519:QUH65519 RDS65519:RED65519 RNO65519:RNZ65519 RXK65519:RXV65519 SHG65519:SHR65519 SRC65519:SRN65519 TAY65519:TBJ65519 TKU65519:TLF65519 TUQ65519:TVB65519 UEM65519:UEX65519 UOI65519:UOT65519 UYE65519:UYP65519 VIA65519:VIL65519 VRW65519:VSH65519 WBS65519:WCD65519 WLO65519:WLZ65519 WVK65519:WVV65519 C131055:N131055 IY131055:JJ131055 SU131055:TF131055 ACQ131055:ADB131055 AMM131055:AMX131055 AWI131055:AWT131055 BGE131055:BGP131055 BQA131055:BQL131055 BZW131055:CAH131055 CJS131055:CKD131055 CTO131055:CTZ131055 DDK131055:DDV131055 DNG131055:DNR131055 DXC131055:DXN131055 EGY131055:EHJ131055 EQU131055:ERF131055 FAQ131055:FBB131055 FKM131055:FKX131055 FUI131055:FUT131055 GEE131055:GEP131055 GOA131055:GOL131055 GXW131055:GYH131055 HHS131055:HID131055 HRO131055:HRZ131055 IBK131055:IBV131055 ILG131055:ILR131055 IVC131055:IVN131055 JEY131055:JFJ131055 JOU131055:JPF131055 JYQ131055:JZB131055 KIM131055:KIX131055 KSI131055:KST131055 LCE131055:LCP131055 LMA131055:LML131055 LVW131055:LWH131055 MFS131055:MGD131055 MPO131055:MPZ131055 MZK131055:MZV131055 NJG131055:NJR131055 NTC131055:NTN131055 OCY131055:ODJ131055 OMU131055:ONF131055 OWQ131055:OXB131055 PGM131055:PGX131055 PQI131055:PQT131055 QAE131055:QAP131055 QKA131055:QKL131055 QTW131055:QUH131055 RDS131055:RED131055 RNO131055:RNZ131055 RXK131055:RXV131055 SHG131055:SHR131055 SRC131055:SRN131055 TAY131055:TBJ131055 TKU131055:TLF131055 TUQ131055:TVB131055 UEM131055:UEX131055 UOI131055:UOT131055 UYE131055:UYP131055 VIA131055:VIL131055 VRW131055:VSH131055 WBS131055:WCD131055 WLO131055:WLZ131055 WVK131055:WVV131055 C196591:N196591 IY196591:JJ196591 SU196591:TF196591 ACQ196591:ADB196591 AMM196591:AMX196591 AWI196591:AWT196591 BGE196591:BGP196591 BQA196591:BQL196591 BZW196591:CAH196591 CJS196591:CKD196591 CTO196591:CTZ196591 DDK196591:DDV196591 DNG196591:DNR196591 DXC196591:DXN196591 EGY196591:EHJ196591 EQU196591:ERF196591 FAQ196591:FBB196591 FKM196591:FKX196591 FUI196591:FUT196591 GEE196591:GEP196591 GOA196591:GOL196591 GXW196591:GYH196591 HHS196591:HID196591 HRO196591:HRZ196591 IBK196591:IBV196591 ILG196591:ILR196591 IVC196591:IVN196591 JEY196591:JFJ196591 JOU196591:JPF196591 JYQ196591:JZB196591 KIM196591:KIX196591 KSI196591:KST196591 LCE196591:LCP196591 LMA196591:LML196591 LVW196591:LWH196591 MFS196591:MGD196591 MPO196591:MPZ196591 MZK196591:MZV196591 NJG196591:NJR196591 NTC196591:NTN196591 OCY196591:ODJ196591 OMU196591:ONF196591 OWQ196591:OXB196591 PGM196591:PGX196591 PQI196591:PQT196591 QAE196591:QAP196591 QKA196591:QKL196591 QTW196591:QUH196591 RDS196591:RED196591 RNO196591:RNZ196591 RXK196591:RXV196591 SHG196591:SHR196591 SRC196591:SRN196591 TAY196591:TBJ196591 TKU196591:TLF196591 TUQ196591:TVB196591 UEM196591:UEX196591 UOI196591:UOT196591 UYE196591:UYP196591 VIA196591:VIL196591 VRW196591:VSH196591 WBS196591:WCD196591 WLO196591:WLZ196591 WVK196591:WVV196591 C262127:N262127 IY262127:JJ262127 SU262127:TF262127 ACQ262127:ADB262127 AMM262127:AMX262127 AWI262127:AWT262127 BGE262127:BGP262127 BQA262127:BQL262127 BZW262127:CAH262127 CJS262127:CKD262127 CTO262127:CTZ262127 DDK262127:DDV262127 DNG262127:DNR262127 DXC262127:DXN262127 EGY262127:EHJ262127 EQU262127:ERF262127 FAQ262127:FBB262127 FKM262127:FKX262127 FUI262127:FUT262127 GEE262127:GEP262127 GOA262127:GOL262127 GXW262127:GYH262127 HHS262127:HID262127 HRO262127:HRZ262127 IBK262127:IBV262127 ILG262127:ILR262127 IVC262127:IVN262127 JEY262127:JFJ262127 JOU262127:JPF262127 JYQ262127:JZB262127 KIM262127:KIX262127 KSI262127:KST262127 LCE262127:LCP262127 LMA262127:LML262127 LVW262127:LWH262127 MFS262127:MGD262127 MPO262127:MPZ262127 MZK262127:MZV262127 NJG262127:NJR262127 NTC262127:NTN262127 OCY262127:ODJ262127 OMU262127:ONF262127 OWQ262127:OXB262127 PGM262127:PGX262127 PQI262127:PQT262127 QAE262127:QAP262127 QKA262127:QKL262127 QTW262127:QUH262127 RDS262127:RED262127 RNO262127:RNZ262127 RXK262127:RXV262127 SHG262127:SHR262127 SRC262127:SRN262127 TAY262127:TBJ262127 TKU262127:TLF262127 TUQ262127:TVB262127 UEM262127:UEX262127 UOI262127:UOT262127 UYE262127:UYP262127 VIA262127:VIL262127 VRW262127:VSH262127 WBS262127:WCD262127 WLO262127:WLZ262127 WVK262127:WVV262127 C327663:N327663 IY327663:JJ327663 SU327663:TF327663 ACQ327663:ADB327663 AMM327663:AMX327663 AWI327663:AWT327663 BGE327663:BGP327663 BQA327663:BQL327663 BZW327663:CAH327663 CJS327663:CKD327663 CTO327663:CTZ327663 DDK327663:DDV327663 DNG327663:DNR327663 DXC327663:DXN327663 EGY327663:EHJ327663 EQU327663:ERF327663 FAQ327663:FBB327663 FKM327663:FKX327663 FUI327663:FUT327663 GEE327663:GEP327663 GOA327663:GOL327663 GXW327663:GYH327663 HHS327663:HID327663 HRO327663:HRZ327663 IBK327663:IBV327663 ILG327663:ILR327663 IVC327663:IVN327663 JEY327663:JFJ327663 JOU327663:JPF327663 JYQ327663:JZB327663 KIM327663:KIX327663 KSI327663:KST327663 LCE327663:LCP327663 LMA327663:LML327663 LVW327663:LWH327663 MFS327663:MGD327663 MPO327663:MPZ327663 MZK327663:MZV327663 NJG327663:NJR327663 NTC327663:NTN327663 OCY327663:ODJ327663 OMU327663:ONF327663 OWQ327663:OXB327663 PGM327663:PGX327663 PQI327663:PQT327663 QAE327663:QAP327663 QKA327663:QKL327663 QTW327663:QUH327663 RDS327663:RED327663 RNO327663:RNZ327663 RXK327663:RXV327663 SHG327663:SHR327663 SRC327663:SRN327663 TAY327663:TBJ327663 TKU327663:TLF327663 TUQ327663:TVB327663 UEM327663:UEX327663 UOI327663:UOT327663 UYE327663:UYP327663 VIA327663:VIL327663 VRW327663:VSH327663 WBS327663:WCD327663 WLO327663:WLZ327663 WVK327663:WVV327663 C393199:N393199 IY393199:JJ393199 SU393199:TF393199 ACQ393199:ADB393199 AMM393199:AMX393199 AWI393199:AWT393199 BGE393199:BGP393199 BQA393199:BQL393199 BZW393199:CAH393199 CJS393199:CKD393199 CTO393199:CTZ393199 DDK393199:DDV393199 DNG393199:DNR393199 DXC393199:DXN393199 EGY393199:EHJ393199 EQU393199:ERF393199 FAQ393199:FBB393199 FKM393199:FKX393199 FUI393199:FUT393199 GEE393199:GEP393199 GOA393199:GOL393199 GXW393199:GYH393199 HHS393199:HID393199 HRO393199:HRZ393199 IBK393199:IBV393199 ILG393199:ILR393199 IVC393199:IVN393199 JEY393199:JFJ393199 JOU393199:JPF393199 JYQ393199:JZB393199 KIM393199:KIX393199 KSI393199:KST393199 LCE393199:LCP393199 LMA393199:LML393199 LVW393199:LWH393199 MFS393199:MGD393199 MPO393199:MPZ393199 MZK393199:MZV393199 NJG393199:NJR393199 NTC393199:NTN393199 OCY393199:ODJ393199 OMU393199:ONF393199 OWQ393199:OXB393199 PGM393199:PGX393199 PQI393199:PQT393199 QAE393199:QAP393199 QKA393199:QKL393199 QTW393199:QUH393199 RDS393199:RED393199 RNO393199:RNZ393199 RXK393199:RXV393199 SHG393199:SHR393199 SRC393199:SRN393199 TAY393199:TBJ393199 TKU393199:TLF393199 TUQ393199:TVB393199 UEM393199:UEX393199 UOI393199:UOT393199 UYE393199:UYP393199 VIA393199:VIL393199 VRW393199:VSH393199 WBS393199:WCD393199 WLO393199:WLZ393199 WVK393199:WVV393199 C458735:N458735 IY458735:JJ458735 SU458735:TF458735 ACQ458735:ADB458735 AMM458735:AMX458735 AWI458735:AWT458735 BGE458735:BGP458735 BQA458735:BQL458735 BZW458735:CAH458735 CJS458735:CKD458735 CTO458735:CTZ458735 DDK458735:DDV458735 DNG458735:DNR458735 DXC458735:DXN458735 EGY458735:EHJ458735 EQU458735:ERF458735 FAQ458735:FBB458735 FKM458735:FKX458735 FUI458735:FUT458735 GEE458735:GEP458735 GOA458735:GOL458735 GXW458735:GYH458735 HHS458735:HID458735 HRO458735:HRZ458735 IBK458735:IBV458735 ILG458735:ILR458735 IVC458735:IVN458735 JEY458735:JFJ458735 JOU458735:JPF458735 JYQ458735:JZB458735 KIM458735:KIX458735 KSI458735:KST458735 LCE458735:LCP458735 LMA458735:LML458735 LVW458735:LWH458735 MFS458735:MGD458735 MPO458735:MPZ458735 MZK458735:MZV458735 NJG458735:NJR458735 NTC458735:NTN458735 OCY458735:ODJ458735 OMU458735:ONF458735 OWQ458735:OXB458735 PGM458735:PGX458735 PQI458735:PQT458735 QAE458735:QAP458735 QKA458735:QKL458735 QTW458735:QUH458735 RDS458735:RED458735 RNO458735:RNZ458735 RXK458735:RXV458735 SHG458735:SHR458735 SRC458735:SRN458735 TAY458735:TBJ458735 TKU458735:TLF458735 TUQ458735:TVB458735 UEM458735:UEX458735 UOI458735:UOT458735 UYE458735:UYP458735 VIA458735:VIL458735 VRW458735:VSH458735 WBS458735:WCD458735 WLO458735:WLZ458735 WVK458735:WVV458735 C524271:N524271 IY524271:JJ524271 SU524271:TF524271 ACQ524271:ADB524271 AMM524271:AMX524271 AWI524271:AWT524271 BGE524271:BGP524271 BQA524271:BQL524271 BZW524271:CAH524271 CJS524271:CKD524271 CTO524271:CTZ524271 DDK524271:DDV524271 DNG524271:DNR524271 DXC524271:DXN524271 EGY524271:EHJ524271 EQU524271:ERF524271 FAQ524271:FBB524271 FKM524271:FKX524271 FUI524271:FUT524271 GEE524271:GEP524271 GOA524271:GOL524271 GXW524271:GYH524271 HHS524271:HID524271 HRO524271:HRZ524271 IBK524271:IBV524271 ILG524271:ILR524271 IVC524271:IVN524271 JEY524271:JFJ524271 JOU524271:JPF524271 JYQ524271:JZB524271 KIM524271:KIX524271 KSI524271:KST524271 LCE524271:LCP524271 LMA524271:LML524271 LVW524271:LWH524271 MFS524271:MGD524271 MPO524271:MPZ524271 MZK524271:MZV524271 NJG524271:NJR524271 NTC524271:NTN524271 OCY524271:ODJ524271 OMU524271:ONF524271 OWQ524271:OXB524271 PGM524271:PGX524271 PQI524271:PQT524271 QAE524271:QAP524271 QKA524271:QKL524271 QTW524271:QUH524271 RDS524271:RED524271 RNO524271:RNZ524271 RXK524271:RXV524271 SHG524271:SHR524271 SRC524271:SRN524271 TAY524271:TBJ524271 TKU524271:TLF524271 TUQ524271:TVB524271 UEM524271:UEX524271 UOI524271:UOT524271 UYE524271:UYP524271 VIA524271:VIL524271 VRW524271:VSH524271 WBS524271:WCD524271 WLO524271:WLZ524271 WVK524271:WVV524271 C589807:N589807 IY589807:JJ589807 SU589807:TF589807 ACQ589807:ADB589807 AMM589807:AMX589807 AWI589807:AWT589807 BGE589807:BGP589807 BQA589807:BQL589807 BZW589807:CAH589807 CJS589807:CKD589807 CTO589807:CTZ589807 DDK589807:DDV589807 DNG589807:DNR589807 DXC589807:DXN589807 EGY589807:EHJ589807 EQU589807:ERF589807 FAQ589807:FBB589807 FKM589807:FKX589807 FUI589807:FUT589807 GEE589807:GEP589807 GOA589807:GOL589807 GXW589807:GYH589807 HHS589807:HID589807 HRO589807:HRZ589807 IBK589807:IBV589807 ILG589807:ILR589807 IVC589807:IVN589807 JEY589807:JFJ589807 JOU589807:JPF589807 JYQ589807:JZB589807 KIM589807:KIX589807 KSI589807:KST589807 LCE589807:LCP589807 LMA589807:LML589807 LVW589807:LWH589807 MFS589807:MGD589807 MPO589807:MPZ589807 MZK589807:MZV589807 NJG589807:NJR589807 NTC589807:NTN589807 OCY589807:ODJ589807 OMU589807:ONF589807 OWQ589807:OXB589807 PGM589807:PGX589807 PQI589807:PQT589807 QAE589807:QAP589807 QKA589807:QKL589807 QTW589807:QUH589807 RDS589807:RED589807 RNO589807:RNZ589807 RXK589807:RXV589807 SHG589807:SHR589807 SRC589807:SRN589807 TAY589807:TBJ589807 TKU589807:TLF589807 TUQ589807:TVB589807 UEM589807:UEX589807 UOI589807:UOT589807 UYE589807:UYP589807 VIA589807:VIL589807 VRW589807:VSH589807 WBS589807:WCD589807 WLO589807:WLZ589807 WVK589807:WVV589807 C655343:N655343 IY655343:JJ655343 SU655343:TF655343 ACQ655343:ADB655343 AMM655343:AMX655343 AWI655343:AWT655343 BGE655343:BGP655343 BQA655343:BQL655343 BZW655343:CAH655343 CJS655343:CKD655343 CTO655343:CTZ655343 DDK655343:DDV655343 DNG655343:DNR655343 DXC655343:DXN655343 EGY655343:EHJ655343 EQU655343:ERF655343 FAQ655343:FBB655343 FKM655343:FKX655343 FUI655343:FUT655343 GEE655343:GEP655343 GOA655343:GOL655343 GXW655343:GYH655343 HHS655343:HID655343 HRO655343:HRZ655343 IBK655343:IBV655343 ILG655343:ILR655343 IVC655343:IVN655343 JEY655343:JFJ655343 JOU655343:JPF655343 JYQ655343:JZB655343 KIM655343:KIX655343 KSI655343:KST655343 LCE655343:LCP655343 LMA655343:LML655343 LVW655343:LWH655343 MFS655343:MGD655343 MPO655343:MPZ655343 MZK655343:MZV655343 NJG655343:NJR655343 NTC655343:NTN655343 OCY655343:ODJ655343 OMU655343:ONF655343 OWQ655343:OXB655343 PGM655343:PGX655343 PQI655343:PQT655343 QAE655343:QAP655343 QKA655343:QKL655343 QTW655343:QUH655343 RDS655343:RED655343 RNO655343:RNZ655343 RXK655343:RXV655343 SHG655343:SHR655343 SRC655343:SRN655343 TAY655343:TBJ655343 TKU655343:TLF655343 TUQ655343:TVB655343 UEM655343:UEX655343 UOI655343:UOT655343 UYE655343:UYP655343 VIA655343:VIL655343 VRW655343:VSH655343 WBS655343:WCD655343 WLO655343:WLZ655343 WVK655343:WVV655343 C720879:N720879 IY720879:JJ720879 SU720879:TF720879 ACQ720879:ADB720879 AMM720879:AMX720879 AWI720879:AWT720879 BGE720879:BGP720879 BQA720879:BQL720879 BZW720879:CAH720879 CJS720879:CKD720879 CTO720879:CTZ720879 DDK720879:DDV720879 DNG720879:DNR720879 DXC720879:DXN720879 EGY720879:EHJ720879 EQU720879:ERF720879 FAQ720879:FBB720879 FKM720879:FKX720879 FUI720879:FUT720879 GEE720879:GEP720879 GOA720879:GOL720879 GXW720879:GYH720879 HHS720879:HID720879 HRO720879:HRZ720879 IBK720879:IBV720879 ILG720879:ILR720879 IVC720879:IVN720879 JEY720879:JFJ720879 JOU720879:JPF720879 JYQ720879:JZB720879 KIM720879:KIX720879 KSI720879:KST720879 LCE720879:LCP720879 LMA720879:LML720879 LVW720879:LWH720879 MFS720879:MGD720879 MPO720879:MPZ720879 MZK720879:MZV720879 NJG720879:NJR720879 NTC720879:NTN720879 OCY720879:ODJ720879 OMU720879:ONF720879 OWQ720879:OXB720879 PGM720879:PGX720879 PQI720879:PQT720879 QAE720879:QAP720879 QKA720879:QKL720879 QTW720879:QUH720879 RDS720879:RED720879 RNO720879:RNZ720879 RXK720879:RXV720879 SHG720879:SHR720879 SRC720879:SRN720879 TAY720879:TBJ720879 TKU720879:TLF720879 TUQ720879:TVB720879 UEM720879:UEX720879 UOI720879:UOT720879 UYE720879:UYP720879 VIA720879:VIL720879 VRW720879:VSH720879 WBS720879:WCD720879 WLO720879:WLZ720879 WVK720879:WVV720879 C786415:N786415 IY786415:JJ786415 SU786415:TF786415 ACQ786415:ADB786415 AMM786415:AMX786415 AWI786415:AWT786415 BGE786415:BGP786415 BQA786415:BQL786415 BZW786415:CAH786415 CJS786415:CKD786415 CTO786415:CTZ786415 DDK786415:DDV786415 DNG786415:DNR786415 DXC786415:DXN786415 EGY786415:EHJ786415 EQU786415:ERF786415 FAQ786415:FBB786415 FKM786415:FKX786415 FUI786415:FUT786415 GEE786415:GEP786415 GOA786415:GOL786415 GXW786415:GYH786415 HHS786415:HID786415 HRO786415:HRZ786415 IBK786415:IBV786415 ILG786415:ILR786415 IVC786415:IVN786415 JEY786415:JFJ786415 JOU786415:JPF786415 JYQ786415:JZB786415 KIM786415:KIX786415 KSI786415:KST786415 LCE786415:LCP786415 LMA786415:LML786415 LVW786415:LWH786415 MFS786415:MGD786415 MPO786415:MPZ786415 MZK786415:MZV786415 NJG786415:NJR786415 NTC786415:NTN786415 OCY786415:ODJ786415 OMU786415:ONF786415 OWQ786415:OXB786415 PGM786415:PGX786415 PQI786415:PQT786415 QAE786415:QAP786415 QKA786415:QKL786415 QTW786415:QUH786415 RDS786415:RED786415 RNO786415:RNZ786415 RXK786415:RXV786415 SHG786415:SHR786415 SRC786415:SRN786415 TAY786415:TBJ786415 TKU786415:TLF786415 TUQ786415:TVB786415 UEM786415:UEX786415 UOI786415:UOT786415 UYE786415:UYP786415 VIA786415:VIL786415 VRW786415:VSH786415 WBS786415:WCD786415 WLO786415:WLZ786415 WVK786415:WVV786415 C851951:N851951 IY851951:JJ851951 SU851951:TF851951 ACQ851951:ADB851951 AMM851951:AMX851951 AWI851951:AWT851951 BGE851951:BGP851951 BQA851951:BQL851951 BZW851951:CAH851951 CJS851951:CKD851951 CTO851951:CTZ851951 DDK851951:DDV851951 DNG851951:DNR851951 DXC851951:DXN851951 EGY851951:EHJ851951 EQU851951:ERF851951 FAQ851951:FBB851951 FKM851951:FKX851951 FUI851951:FUT851951 GEE851951:GEP851951 GOA851951:GOL851951 GXW851951:GYH851951 HHS851951:HID851951 HRO851951:HRZ851951 IBK851951:IBV851951 ILG851951:ILR851951 IVC851951:IVN851951 JEY851951:JFJ851951 JOU851951:JPF851951 JYQ851951:JZB851951 KIM851951:KIX851951 KSI851951:KST851951 LCE851951:LCP851951 LMA851951:LML851951 LVW851951:LWH851951 MFS851951:MGD851951 MPO851951:MPZ851951 MZK851951:MZV851951 NJG851951:NJR851951 NTC851951:NTN851951 OCY851951:ODJ851951 OMU851951:ONF851951 OWQ851951:OXB851951 PGM851951:PGX851951 PQI851951:PQT851951 QAE851951:QAP851951 QKA851951:QKL851951 QTW851951:QUH851951 RDS851951:RED851951 RNO851951:RNZ851951 RXK851951:RXV851951 SHG851951:SHR851951 SRC851951:SRN851951 TAY851951:TBJ851951 TKU851951:TLF851951 TUQ851951:TVB851951 UEM851951:UEX851951 UOI851951:UOT851951 UYE851951:UYP851951 VIA851951:VIL851951 VRW851951:VSH851951 WBS851951:WCD851951 WLO851951:WLZ851951 WVK851951:WVV851951 C917487:N917487 IY917487:JJ917487 SU917487:TF917487 ACQ917487:ADB917487 AMM917487:AMX917487 AWI917487:AWT917487 BGE917487:BGP917487 BQA917487:BQL917487 BZW917487:CAH917487 CJS917487:CKD917487 CTO917487:CTZ917487 DDK917487:DDV917487 DNG917487:DNR917487 DXC917487:DXN917487 EGY917487:EHJ917487 EQU917487:ERF917487 FAQ917487:FBB917487 FKM917487:FKX917487 FUI917487:FUT917487 GEE917487:GEP917487 GOA917487:GOL917487 GXW917487:GYH917487 HHS917487:HID917487 HRO917487:HRZ917487 IBK917487:IBV917487 ILG917487:ILR917487 IVC917487:IVN917487 JEY917487:JFJ917487 JOU917487:JPF917487 JYQ917487:JZB917487 KIM917487:KIX917487 KSI917487:KST917487 LCE917487:LCP917487 LMA917487:LML917487 LVW917487:LWH917487 MFS917487:MGD917487 MPO917487:MPZ917487 MZK917487:MZV917487 NJG917487:NJR917487 NTC917487:NTN917487 OCY917487:ODJ917487 OMU917487:ONF917487 OWQ917487:OXB917487 PGM917487:PGX917487 PQI917487:PQT917487 QAE917487:QAP917487 QKA917487:QKL917487 QTW917487:QUH917487 RDS917487:RED917487 RNO917487:RNZ917487 RXK917487:RXV917487 SHG917487:SHR917487 SRC917487:SRN917487 TAY917487:TBJ917487 TKU917487:TLF917487 TUQ917487:TVB917487 UEM917487:UEX917487 UOI917487:UOT917487 UYE917487:UYP917487 VIA917487:VIL917487 VRW917487:VSH917487 WBS917487:WCD917487 WLO917487:WLZ917487 WVK917487:WVV917487 C983023:N983023 IY983023:JJ983023 SU983023:TF983023 ACQ983023:ADB983023 AMM983023:AMX983023 AWI983023:AWT983023 BGE983023:BGP983023 BQA983023:BQL983023 BZW983023:CAH983023 CJS983023:CKD983023 CTO983023:CTZ983023 DDK983023:DDV983023 DNG983023:DNR983023 DXC983023:DXN983023 EGY983023:EHJ983023 EQU983023:ERF983023 FAQ983023:FBB983023 FKM983023:FKX983023 FUI983023:FUT983023 GEE983023:GEP983023 GOA983023:GOL983023 GXW983023:GYH983023 HHS983023:HID983023 HRO983023:HRZ983023 IBK983023:IBV983023 ILG983023:ILR983023 IVC983023:IVN983023 JEY983023:JFJ983023 JOU983023:JPF983023 JYQ983023:JZB983023 KIM983023:KIX983023 KSI983023:KST983023 LCE983023:LCP983023 LMA983023:LML983023 LVW983023:LWH983023 MFS983023:MGD983023 MPO983023:MPZ983023 MZK983023:MZV983023 NJG983023:NJR983023 NTC983023:NTN983023 OCY983023:ODJ983023 OMU983023:ONF983023 OWQ983023:OXB983023 PGM983023:PGX983023 PQI983023:PQT983023 QAE983023:QAP983023 QKA983023:QKL983023 QTW983023:QUH983023 RDS983023:RED983023 RNO983023:RNZ983023 RXK983023:RXV983023 SHG983023:SHR983023 SRC983023:SRN983023 TAY983023:TBJ983023 TKU983023:TLF983023 TUQ983023:TVB983023 UEM983023:UEX983023 UOI983023:UOT983023 UYE983023:UYP983023 VIA983023:VIL983023 VRW983023:VSH983023 WBS983023:WCD983023 WLO983023:WLZ983023 WVK983023:WVV983023 C65507:N65507 IY65507:JJ65507 SU65507:TF65507 ACQ65507:ADB65507 AMM65507:AMX65507 AWI65507:AWT65507 BGE65507:BGP65507 BQA65507:BQL65507 BZW65507:CAH65507 CJS65507:CKD65507 CTO65507:CTZ65507 DDK65507:DDV65507 DNG65507:DNR65507 DXC65507:DXN65507 EGY65507:EHJ65507 EQU65507:ERF65507 FAQ65507:FBB65507 FKM65507:FKX65507 FUI65507:FUT65507 GEE65507:GEP65507 GOA65507:GOL65507 GXW65507:GYH65507 HHS65507:HID65507 HRO65507:HRZ65507 IBK65507:IBV65507 ILG65507:ILR65507 IVC65507:IVN65507 JEY65507:JFJ65507 JOU65507:JPF65507 JYQ65507:JZB65507 KIM65507:KIX65507 KSI65507:KST65507 LCE65507:LCP65507 LMA65507:LML65507 LVW65507:LWH65507 MFS65507:MGD65507 MPO65507:MPZ65507 MZK65507:MZV65507 NJG65507:NJR65507 NTC65507:NTN65507 OCY65507:ODJ65507 OMU65507:ONF65507 OWQ65507:OXB65507 PGM65507:PGX65507 PQI65507:PQT65507 QAE65507:QAP65507 QKA65507:QKL65507 QTW65507:QUH65507 RDS65507:RED65507 RNO65507:RNZ65507 RXK65507:RXV65507 SHG65507:SHR65507 SRC65507:SRN65507 TAY65507:TBJ65507 TKU65507:TLF65507 TUQ65507:TVB65507 UEM65507:UEX65507 UOI65507:UOT65507 UYE65507:UYP65507 VIA65507:VIL65507 VRW65507:VSH65507 WBS65507:WCD65507 WLO65507:WLZ65507 WVK65507:WVV65507 C131043:N131043 IY131043:JJ131043 SU131043:TF131043 ACQ131043:ADB131043 AMM131043:AMX131043 AWI131043:AWT131043 BGE131043:BGP131043 BQA131043:BQL131043 BZW131043:CAH131043 CJS131043:CKD131043 CTO131043:CTZ131043 DDK131043:DDV131043 DNG131043:DNR131043 DXC131043:DXN131043 EGY131043:EHJ131043 EQU131043:ERF131043 FAQ131043:FBB131043 FKM131043:FKX131043 FUI131043:FUT131043 GEE131043:GEP131043 GOA131043:GOL131043 GXW131043:GYH131043 HHS131043:HID131043 HRO131043:HRZ131043 IBK131043:IBV131043 ILG131043:ILR131043 IVC131043:IVN131043 JEY131043:JFJ131043 JOU131043:JPF131043 JYQ131043:JZB131043 KIM131043:KIX131043 KSI131043:KST131043 LCE131043:LCP131043 LMA131043:LML131043 LVW131043:LWH131043 MFS131043:MGD131043 MPO131043:MPZ131043 MZK131043:MZV131043 NJG131043:NJR131043 NTC131043:NTN131043 OCY131043:ODJ131043 OMU131043:ONF131043 OWQ131043:OXB131043 PGM131043:PGX131043 PQI131043:PQT131043 QAE131043:QAP131043 QKA131043:QKL131043 QTW131043:QUH131043 RDS131043:RED131043 RNO131043:RNZ131043 RXK131043:RXV131043 SHG131043:SHR131043 SRC131043:SRN131043 TAY131043:TBJ131043 TKU131043:TLF131043 TUQ131043:TVB131043 UEM131043:UEX131043 UOI131043:UOT131043 UYE131043:UYP131043 VIA131043:VIL131043 VRW131043:VSH131043 WBS131043:WCD131043 WLO131043:WLZ131043 WVK131043:WVV131043 C196579:N196579 IY196579:JJ196579 SU196579:TF196579 ACQ196579:ADB196579 AMM196579:AMX196579 AWI196579:AWT196579 BGE196579:BGP196579 BQA196579:BQL196579 BZW196579:CAH196579 CJS196579:CKD196579 CTO196579:CTZ196579 DDK196579:DDV196579 DNG196579:DNR196579 DXC196579:DXN196579 EGY196579:EHJ196579 EQU196579:ERF196579 FAQ196579:FBB196579 FKM196579:FKX196579 FUI196579:FUT196579 GEE196579:GEP196579 GOA196579:GOL196579 GXW196579:GYH196579 HHS196579:HID196579 HRO196579:HRZ196579 IBK196579:IBV196579 ILG196579:ILR196579 IVC196579:IVN196579 JEY196579:JFJ196579 JOU196579:JPF196579 JYQ196579:JZB196579 KIM196579:KIX196579 KSI196579:KST196579 LCE196579:LCP196579 LMA196579:LML196579 LVW196579:LWH196579 MFS196579:MGD196579 MPO196579:MPZ196579 MZK196579:MZV196579 NJG196579:NJR196579 NTC196579:NTN196579 OCY196579:ODJ196579 OMU196579:ONF196579 OWQ196579:OXB196579 PGM196579:PGX196579 PQI196579:PQT196579 QAE196579:QAP196579 QKA196579:QKL196579 QTW196579:QUH196579 RDS196579:RED196579 RNO196579:RNZ196579 RXK196579:RXV196579 SHG196579:SHR196579 SRC196579:SRN196579 TAY196579:TBJ196579 TKU196579:TLF196579 TUQ196579:TVB196579 UEM196579:UEX196579 UOI196579:UOT196579 UYE196579:UYP196579 VIA196579:VIL196579 VRW196579:VSH196579 WBS196579:WCD196579 WLO196579:WLZ196579 WVK196579:WVV196579 C262115:N262115 IY262115:JJ262115 SU262115:TF262115 ACQ262115:ADB262115 AMM262115:AMX262115 AWI262115:AWT262115 BGE262115:BGP262115 BQA262115:BQL262115 BZW262115:CAH262115 CJS262115:CKD262115 CTO262115:CTZ262115 DDK262115:DDV262115 DNG262115:DNR262115 DXC262115:DXN262115 EGY262115:EHJ262115 EQU262115:ERF262115 FAQ262115:FBB262115 FKM262115:FKX262115 FUI262115:FUT262115 GEE262115:GEP262115 GOA262115:GOL262115 GXW262115:GYH262115 HHS262115:HID262115 HRO262115:HRZ262115 IBK262115:IBV262115 ILG262115:ILR262115 IVC262115:IVN262115 JEY262115:JFJ262115 JOU262115:JPF262115 JYQ262115:JZB262115 KIM262115:KIX262115 KSI262115:KST262115 LCE262115:LCP262115 LMA262115:LML262115 LVW262115:LWH262115 MFS262115:MGD262115 MPO262115:MPZ262115 MZK262115:MZV262115 NJG262115:NJR262115 NTC262115:NTN262115 OCY262115:ODJ262115 OMU262115:ONF262115 OWQ262115:OXB262115 PGM262115:PGX262115 PQI262115:PQT262115 QAE262115:QAP262115 QKA262115:QKL262115 QTW262115:QUH262115 RDS262115:RED262115 RNO262115:RNZ262115 RXK262115:RXV262115 SHG262115:SHR262115 SRC262115:SRN262115 TAY262115:TBJ262115 TKU262115:TLF262115 TUQ262115:TVB262115 UEM262115:UEX262115 UOI262115:UOT262115 UYE262115:UYP262115 VIA262115:VIL262115 VRW262115:VSH262115 WBS262115:WCD262115 WLO262115:WLZ262115 WVK262115:WVV262115 C327651:N327651 IY327651:JJ327651 SU327651:TF327651 ACQ327651:ADB327651 AMM327651:AMX327651 AWI327651:AWT327651 BGE327651:BGP327651 BQA327651:BQL327651 BZW327651:CAH327651 CJS327651:CKD327651 CTO327651:CTZ327651 DDK327651:DDV327651 DNG327651:DNR327651 DXC327651:DXN327651 EGY327651:EHJ327651 EQU327651:ERF327651 FAQ327651:FBB327651 FKM327651:FKX327651 FUI327651:FUT327651 GEE327651:GEP327651 GOA327651:GOL327651 GXW327651:GYH327651 HHS327651:HID327651 HRO327651:HRZ327651 IBK327651:IBV327651 ILG327651:ILR327651 IVC327651:IVN327651 JEY327651:JFJ327651 JOU327651:JPF327651 JYQ327651:JZB327651 KIM327651:KIX327651 KSI327651:KST327651 LCE327651:LCP327651 LMA327651:LML327651 LVW327651:LWH327651 MFS327651:MGD327651 MPO327651:MPZ327651 MZK327651:MZV327651 NJG327651:NJR327651 NTC327651:NTN327651 OCY327651:ODJ327651 OMU327651:ONF327651 OWQ327651:OXB327651 PGM327651:PGX327651 PQI327651:PQT327651 QAE327651:QAP327651 QKA327651:QKL327651 QTW327651:QUH327651 RDS327651:RED327651 RNO327651:RNZ327651 RXK327651:RXV327651 SHG327651:SHR327651 SRC327651:SRN327651 TAY327651:TBJ327651 TKU327651:TLF327651 TUQ327651:TVB327651 UEM327651:UEX327651 UOI327651:UOT327651 UYE327651:UYP327651 VIA327651:VIL327651 VRW327651:VSH327651 WBS327651:WCD327651 WLO327651:WLZ327651 WVK327651:WVV327651 C393187:N393187 IY393187:JJ393187 SU393187:TF393187 ACQ393187:ADB393187 AMM393187:AMX393187 AWI393187:AWT393187 BGE393187:BGP393187 BQA393187:BQL393187 BZW393187:CAH393187 CJS393187:CKD393187 CTO393187:CTZ393187 DDK393187:DDV393187 DNG393187:DNR393187 DXC393187:DXN393187 EGY393187:EHJ393187 EQU393187:ERF393187 FAQ393187:FBB393187 FKM393187:FKX393187 FUI393187:FUT393187 GEE393187:GEP393187 GOA393187:GOL393187 GXW393187:GYH393187 HHS393187:HID393187 HRO393187:HRZ393187 IBK393187:IBV393187 ILG393187:ILR393187 IVC393187:IVN393187 JEY393187:JFJ393187 JOU393187:JPF393187 JYQ393187:JZB393187 KIM393187:KIX393187 KSI393187:KST393187 LCE393187:LCP393187 LMA393187:LML393187 LVW393187:LWH393187 MFS393187:MGD393187 MPO393187:MPZ393187 MZK393187:MZV393187 NJG393187:NJR393187 NTC393187:NTN393187 OCY393187:ODJ393187 OMU393187:ONF393187 OWQ393187:OXB393187 PGM393187:PGX393187 PQI393187:PQT393187 QAE393187:QAP393187 QKA393187:QKL393187 QTW393187:QUH393187 RDS393187:RED393187 RNO393187:RNZ393187 RXK393187:RXV393187 SHG393187:SHR393187 SRC393187:SRN393187 TAY393187:TBJ393187 TKU393187:TLF393187 TUQ393187:TVB393187 UEM393187:UEX393187 UOI393187:UOT393187 UYE393187:UYP393187 VIA393187:VIL393187 VRW393187:VSH393187 WBS393187:WCD393187 WLO393187:WLZ393187 WVK393187:WVV393187 C458723:N458723 IY458723:JJ458723 SU458723:TF458723 ACQ458723:ADB458723 AMM458723:AMX458723 AWI458723:AWT458723 BGE458723:BGP458723 BQA458723:BQL458723 BZW458723:CAH458723 CJS458723:CKD458723 CTO458723:CTZ458723 DDK458723:DDV458723 DNG458723:DNR458723 DXC458723:DXN458723 EGY458723:EHJ458723 EQU458723:ERF458723 FAQ458723:FBB458723 FKM458723:FKX458723 FUI458723:FUT458723 GEE458723:GEP458723 GOA458723:GOL458723 GXW458723:GYH458723 HHS458723:HID458723 HRO458723:HRZ458723 IBK458723:IBV458723 ILG458723:ILR458723 IVC458723:IVN458723 JEY458723:JFJ458723 JOU458723:JPF458723 JYQ458723:JZB458723 KIM458723:KIX458723 KSI458723:KST458723 LCE458723:LCP458723 LMA458723:LML458723 LVW458723:LWH458723 MFS458723:MGD458723 MPO458723:MPZ458723 MZK458723:MZV458723 NJG458723:NJR458723 NTC458723:NTN458723 OCY458723:ODJ458723 OMU458723:ONF458723 OWQ458723:OXB458723 PGM458723:PGX458723 PQI458723:PQT458723 QAE458723:QAP458723 QKA458723:QKL458723 QTW458723:QUH458723 RDS458723:RED458723 RNO458723:RNZ458723 RXK458723:RXV458723 SHG458723:SHR458723 SRC458723:SRN458723 TAY458723:TBJ458723 TKU458723:TLF458723 TUQ458723:TVB458723 UEM458723:UEX458723 UOI458723:UOT458723 UYE458723:UYP458723 VIA458723:VIL458723 VRW458723:VSH458723 WBS458723:WCD458723 WLO458723:WLZ458723 WVK458723:WVV458723 C524259:N524259 IY524259:JJ524259 SU524259:TF524259 ACQ524259:ADB524259 AMM524259:AMX524259 AWI524259:AWT524259 BGE524259:BGP524259 BQA524259:BQL524259 BZW524259:CAH524259 CJS524259:CKD524259 CTO524259:CTZ524259 DDK524259:DDV524259 DNG524259:DNR524259 DXC524259:DXN524259 EGY524259:EHJ524259 EQU524259:ERF524259 FAQ524259:FBB524259 FKM524259:FKX524259 FUI524259:FUT524259 GEE524259:GEP524259 GOA524259:GOL524259 GXW524259:GYH524259 HHS524259:HID524259 HRO524259:HRZ524259 IBK524259:IBV524259 ILG524259:ILR524259 IVC524259:IVN524259 JEY524259:JFJ524259 JOU524259:JPF524259 JYQ524259:JZB524259 KIM524259:KIX524259 KSI524259:KST524259 LCE524259:LCP524259 LMA524259:LML524259 LVW524259:LWH524259 MFS524259:MGD524259 MPO524259:MPZ524259 MZK524259:MZV524259 NJG524259:NJR524259 NTC524259:NTN524259 OCY524259:ODJ524259 OMU524259:ONF524259 OWQ524259:OXB524259 PGM524259:PGX524259 PQI524259:PQT524259 QAE524259:QAP524259 QKA524259:QKL524259 QTW524259:QUH524259 RDS524259:RED524259 RNO524259:RNZ524259 RXK524259:RXV524259 SHG524259:SHR524259 SRC524259:SRN524259 TAY524259:TBJ524259 TKU524259:TLF524259 TUQ524259:TVB524259 UEM524259:UEX524259 UOI524259:UOT524259 UYE524259:UYP524259 VIA524259:VIL524259 VRW524259:VSH524259 WBS524259:WCD524259 WLO524259:WLZ524259 WVK524259:WVV524259 C589795:N589795 IY589795:JJ589795 SU589795:TF589795 ACQ589795:ADB589795 AMM589795:AMX589795 AWI589795:AWT589795 BGE589795:BGP589795 BQA589795:BQL589795 BZW589795:CAH589795 CJS589795:CKD589795 CTO589795:CTZ589795 DDK589795:DDV589795 DNG589795:DNR589795 DXC589795:DXN589795 EGY589795:EHJ589795 EQU589795:ERF589795 FAQ589795:FBB589795 FKM589795:FKX589795 FUI589795:FUT589795 GEE589795:GEP589795 GOA589795:GOL589795 GXW589795:GYH589795 HHS589795:HID589795 HRO589795:HRZ589795 IBK589795:IBV589795 ILG589795:ILR589795 IVC589795:IVN589795 JEY589795:JFJ589795 JOU589795:JPF589795 JYQ589795:JZB589795 KIM589795:KIX589795 KSI589795:KST589795 LCE589795:LCP589795 LMA589795:LML589795 LVW589795:LWH589795 MFS589795:MGD589795 MPO589795:MPZ589795 MZK589795:MZV589795 NJG589795:NJR589795 NTC589795:NTN589795 OCY589795:ODJ589795 OMU589795:ONF589795 OWQ589795:OXB589795 PGM589795:PGX589795 PQI589795:PQT589795 QAE589795:QAP589795 QKA589795:QKL589795 QTW589795:QUH589795 RDS589795:RED589795 RNO589795:RNZ589795 RXK589795:RXV589795 SHG589795:SHR589795 SRC589795:SRN589795 TAY589795:TBJ589795 TKU589795:TLF589795 TUQ589795:TVB589795 UEM589795:UEX589795 UOI589795:UOT589795 UYE589795:UYP589795 VIA589795:VIL589795 VRW589795:VSH589795 WBS589795:WCD589795 WLO589795:WLZ589795 WVK589795:WVV589795 C655331:N655331 IY655331:JJ655331 SU655331:TF655331 ACQ655331:ADB655331 AMM655331:AMX655331 AWI655331:AWT655331 BGE655331:BGP655331 BQA655331:BQL655331 BZW655331:CAH655331 CJS655331:CKD655331 CTO655331:CTZ655331 DDK655331:DDV655331 DNG655331:DNR655331 DXC655331:DXN655331 EGY655331:EHJ655331 EQU655331:ERF655331 FAQ655331:FBB655331 FKM655331:FKX655331 FUI655331:FUT655331 GEE655331:GEP655331 GOA655331:GOL655331 GXW655331:GYH655331 HHS655331:HID655331 HRO655331:HRZ655331 IBK655331:IBV655331 ILG655331:ILR655331 IVC655331:IVN655331 JEY655331:JFJ655331 JOU655331:JPF655331 JYQ655331:JZB655331 KIM655331:KIX655331 KSI655331:KST655331 LCE655331:LCP655331 LMA655331:LML655331 LVW655331:LWH655331 MFS655331:MGD655331 MPO655331:MPZ655331 MZK655331:MZV655331 NJG655331:NJR655331 NTC655331:NTN655331 OCY655331:ODJ655331 OMU655331:ONF655331 OWQ655331:OXB655331 PGM655331:PGX655331 PQI655331:PQT655331 QAE655331:QAP655331 QKA655331:QKL655331 QTW655331:QUH655331 RDS655331:RED655331 RNO655331:RNZ655331 RXK655331:RXV655331 SHG655331:SHR655331 SRC655331:SRN655331 TAY655331:TBJ655331 TKU655331:TLF655331 TUQ655331:TVB655331 UEM655331:UEX655331 UOI655331:UOT655331 UYE655331:UYP655331 VIA655331:VIL655331 VRW655331:VSH655331 WBS655331:WCD655331 WLO655331:WLZ655331 WVK655331:WVV655331 C720867:N720867 IY720867:JJ720867 SU720867:TF720867 ACQ720867:ADB720867 AMM720867:AMX720867 AWI720867:AWT720867 BGE720867:BGP720867 BQA720867:BQL720867 BZW720867:CAH720867 CJS720867:CKD720867 CTO720867:CTZ720867 DDK720867:DDV720867 DNG720867:DNR720867 DXC720867:DXN720867 EGY720867:EHJ720867 EQU720867:ERF720867 FAQ720867:FBB720867 FKM720867:FKX720867 FUI720867:FUT720867 GEE720867:GEP720867 GOA720867:GOL720867 GXW720867:GYH720867 HHS720867:HID720867 HRO720867:HRZ720867 IBK720867:IBV720867 ILG720867:ILR720867 IVC720867:IVN720867 JEY720867:JFJ720867 JOU720867:JPF720867 JYQ720867:JZB720867 KIM720867:KIX720867 KSI720867:KST720867 LCE720867:LCP720867 LMA720867:LML720867 LVW720867:LWH720867 MFS720867:MGD720867 MPO720867:MPZ720867 MZK720867:MZV720867 NJG720867:NJR720867 NTC720867:NTN720867 OCY720867:ODJ720867 OMU720867:ONF720867 OWQ720867:OXB720867 PGM720867:PGX720867 PQI720867:PQT720867 QAE720867:QAP720867 QKA720867:QKL720867 QTW720867:QUH720867 RDS720867:RED720867 RNO720867:RNZ720867 RXK720867:RXV720867 SHG720867:SHR720867 SRC720867:SRN720867 TAY720867:TBJ720867 TKU720867:TLF720867 TUQ720867:TVB720867 UEM720867:UEX720867 UOI720867:UOT720867 UYE720867:UYP720867 VIA720867:VIL720867 VRW720867:VSH720867 WBS720867:WCD720867 WLO720867:WLZ720867 WVK720867:WVV720867 C786403:N786403 IY786403:JJ786403 SU786403:TF786403 ACQ786403:ADB786403 AMM786403:AMX786403 AWI786403:AWT786403 BGE786403:BGP786403 BQA786403:BQL786403 BZW786403:CAH786403 CJS786403:CKD786403 CTO786403:CTZ786403 DDK786403:DDV786403 DNG786403:DNR786403 DXC786403:DXN786403 EGY786403:EHJ786403 EQU786403:ERF786403 FAQ786403:FBB786403 FKM786403:FKX786403 FUI786403:FUT786403 GEE786403:GEP786403 GOA786403:GOL786403 GXW786403:GYH786403 HHS786403:HID786403 HRO786403:HRZ786403 IBK786403:IBV786403 ILG786403:ILR786403 IVC786403:IVN786403 JEY786403:JFJ786403 JOU786403:JPF786403 JYQ786403:JZB786403 KIM786403:KIX786403 KSI786403:KST786403 LCE786403:LCP786403 LMA786403:LML786403 LVW786403:LWH786403 MFS786403:MGD786403 MPO786403:MPZ786403 MZK786403:MZV786403 NJG786403:NJR786403 NTC786403:NTN786403 OCY786403:ODJ786403 OMU786403:ONF786403 OWQ786403:OXB786403 PGM786403:PGX786403 PQI786403:PQT786403 QAE786403:QAP786403 QKA786403:QKL786403 QTW786403:QUH786403 RDS786403:RED786403 RNO786403:RNZ786403 RXK786403:RXV786403 SHG786403:SHR786403 SRC786403:SRN786403 TAY786403:TBJ786403 TKU786403:TLF786403 TUQ786403:TVB786403 UEM786403:UEX786403 UOI786403:UOT786403 UYE786403:UYP786403 VIA786403:VIL786403 VRW786403:VSH786403 WBS786403:WCD786403 WLO786403:WLZ786403 WVK786403:WVV786403 C851939:N851939 IY851939:JJ851939 SU851939:TF851939 ACQ851939:ADB851939 AMM851939:AMX851939 AWI851939:AWT851939 BGE851939:BGP851939 BQA851939:BQL851939 BZW851939:CAH851939 CJS851939:CKD851939 CTO851939:CTZ851939 DDK851939:DDV851939 DNG851939:DNR851939 DXC851939:DXN851939 EGY851939:EHJ851939 EQU851939:ERF851939 FAQ851939:FBB851939 FKM851939:FKX851939 FUI851939:FUT851939 GEE851939:GEP851939 GOA851939:GOL851939 GXW851939:GYH851939 HHS851939:HID851939 HRO851939:HRZ851939 IBK851939:IBV851939 ILG851939:ILR851939 IVC851939:IVN851939 JEY851939:JFJ851939 JOU851939:JPF851939 JYQ851939:JZB851939 KIM851939:KIX851939 KSI851939:KST851939 LCE851939:LCP851939 LMA851939:LML851939 LVW851939:LWH851939 MFS851939:MGD851939 MPO851939:MPZ851939 MZK851939:MZV851939 NJG851939:NJR851939 NTC851939:NTN851939 OCY851939:ODJ851939 OMU851939:ONF851939 OWQ851939:OXB851939 PGM851939:PGX851939 PQI851939:PQT851939 QAE851939:QAP851939 QKA851939:QKL851939 QTW851939:QUH851939 RDS851939:RED851939 RNO851939:RNZ851939 RXK851939:RXV851939 SHG851939:SHR851939 SRC851939:SRN851939 TAY851939:TBJ851939 TKU851939:TLF851939 TUQ851939:TVB851939 UEM851939:UEX851939 UOI851939:UOT851939 UYE851939:UYP851939 VIA851939:VIL851939 VRW851939:VSH851939 WBS851939:WCD851939 WLO851939:WLZ851939 WVK851939:WVV851939 C917475:N917475 IY917475:JJ917475 SU917475:TF917475 ACQ917475:ADB917475 AMM917475:AMX917475 AWI917475:AWT917475 BGE917475:BGP917475 BQA917475:BQL917475 BZW917475:CAH917475 CJS917475:CKD917475 CTO917475:CTZ917475 DDK917475:DDV917475 DNG917475:DNR917475 DXC917475:DXN917475 EGY917475:EHJ917475 EQU917475:ERF917475 FAQ917475:FBB917475 FKM917475:FKX917475 FUI917475:FUT917475 GEE917475:GEP917475 GOA917475:GOL917475 GXW917475:GYH917475 HHS917475:HID917475 HRO917475:HRZ917475 IBK917475:IBV917475 ILG917475:ILR917475 IVC917475:IVN917475 JEY917475:JFJ917475 JOU917475:JPF917475 JYQ917475:JZB917475 KIM917475:KIX917475 KSI917475:KST917475 LCE917475:LCP917475 LMA917475:LML917475 LVW917475:LWH917475 MFS917475:MGD917475 MPO917475:MPZ917475 MZK917475:MZV917475 NJG917475:NJR917475 NTC917475:NTN917475 OCY917475:ODJ917475 OMU917475:ONF917475 OWQ917475:OXB917475 PGM917475:PGX917475 PQI917475:PQT917475 QAE917475:QAP917475 QKA917475:QKL917475 QTW917475:QUH917475 RDS917475:RED917475 RNO917475:RNZ917475 RXK917475:RXV917475 SHG917475:SHR917475 SRC917475:SRN917475 TAY917475:TBJ917475 TKU917475:TLF917475 TUQ917475:TVB917475 UEM917475:UEX917475 UOI917475:UOT917475 UYE917475:UYP917475 VIA917475:VIL917475 VRW917475:VSH917475 WBS917475:WCD917475 WLO917475:WLZ917475 WVK917475:WVV917475 C983011:N983011 IY983011:JJ983011 SU983011:TF983011 ACQ983011:ADB983011 AMM983011:AMX983011 AWI983011:AWT983011 BGE983011:BGP983011 BQA983011:BQL983011 BZW983011:CAH983011 CJS983011:CKD983011 CTO983011:CTZ983011 DDK983011:DDV983011 DNG983011:DNR983011 DXC983011:DXN983011 EGY983011:EHJ983011 EQU983011:ERF983011 FAQ983011:FBB983011 FKM983011:FKX983011 FUI983011:FUT983011 GEE983011:GEP983011 GOA983011:GOL983011 GXW983011:GYH983011 HHS983011:HID983011 HRO983011:HRZ983011 IBK983011:IBV983011 ILG983011:ILR983011 IVC983011:IVN983011 JEY983011:JFJ983011 JOU983011:JPF983011 JYQ983011:JZB983011 KIM983011:KIX983011 KSI983011:KST983011 LCE983011:LCP983011 LMA983011:LML983011 LVW983011:LWH983011 MFS983011:MGD983011 MPO983011:MPZ983011 MZK983011:MZV983011 NJG983011:NJR983011 NTC983011:NTN983011 OCY983011:ODJ983011 OMU983011:ONF983011 OWQ983011:OXB983011 PGM983011:PGX983011 PQI983011:PQT983011 QAE983011:QAP983011 QKA983011:QKL983011 QTW983011:QUH983011 RDS983011:RED983011 RNO983011:RNZ983011 RXK983011:RXV983011 SHG983011:SHR983011 SRC983011:SRN983011 TAY983011:TBJ983011 TKU983011:TLF983011 TUQ983011:TVB983011 UEM983011:UEX983011 UOI983011:UOT983011 UYE983011:UYP983011 VIA983011:VIL983011 VRW983011:VSH983011 WBS983011:WCD983011 WLO983011:WLZ983011 C17:I17 L17:Q17 L71:Q71 L29:Q29 L53:Q53 L35:Q35 L41:Q41 L23:Q23 L65:Q65 L59:Q59 L47:Q47</xm:sqref>
        </x14:dataValidation>
        <x14:dataValidation type="list" showInputMessage="1" showErrorMessage="1" xr:uid="{7003E981-E570-44C6-A0DF-3369D03291EB}">
          <x14:formula1>
            <xm:f>Корпус</xm:f>
          </x14:formula1>
          <xm:sqref>C52:I52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C65440:N65440 IY65440:JJ65440 SU65440:TF65440 ACQ65440:ADB65440 AMM65440:AMX65440 AWI65440:AWT65440 BGE65440:BGP65440 BQA65440:BQL65440 BZW65440:CAH65440 CJS65440:CKD65440 CTO65440:CTZ65440 DDK65440:DDV65440 DNG65440:DNR65440 DXC65440:DXN65440 EGY65440:EHJ65440 EQU65440:ERF65440 FAQ65440:FBB65440 FKM65440:FKX65440 FUI65440:FUT65440 GEE65440:GEP65440 GOA65440:GOL65440 GXW65440:GYH65440 HHS65440:HID65440 HRO65440:HRZ65440 IBK65440:IBV65440 ILG65440:ILR65440 IVC65440:IVN65440 JEY65440:JFJ65440 JOU65440:JPF65440 JYQ65440:JZB65440 KIM65440:KIX65440 KSI65440:KST65440 LCE65440:LCP65440 LMA65440:LML65440 LVW65440:LWH65440 MFS65440:MGD65440 MPO65440:MPZ65440 MZK65440:MZV65440 NJG65440:NJR65440 NTC65440:NTN65440 OCY65440:ODJ65440 OMU65440:ONF65440 OWQ65440:OXB65440 PGM65440:PGX65440 PQI65440:PQT65440 QAE65440:QAP65440 QKA65440:QKL65440 QTW65440:QUH65440 RDS65440:RED65440 RNO65440:RNZ65440 RXK65440:RXV65440 SHG65440:SHR65440 SRC65440:SRN65440 TAY65440:TBJ65440 TKU65440:TLF65440 TUQ65440:TVB65440 UEM65440:UEX65440 UOI65440:UOT65440 UYE65440:UYP65440 VIA65440:VIL65440 VRW65440:VSH65440 WBS65440:WCD65440 WLO65440:WLZ65440 WVK65440:WVV65440 C130976:N130976 IY130976:JJ130976 SU130976:TF130976 ACQ130976:ADB130976 AMM130976:AMX130976 AWI130976:AWT130976 BGE130976:BGP130976 BQA130976:BQL130976 BZW130976:CAH130976 CJS130976:CKD130976 CTO130976:CTZ130976 DDK130976:DDV130976 DNG130976:DNR130976 DXC130976:DXN130976 EGY130976:EHJ130976 EQU130976:ERF130976 FAQ130976:FBB130976 FKM130976:FKX130976 FUI130976:FUT130976 GEE130976:GEP130976 GOA130976:GOL130976 GXW130976:GYH130976 HHS130976:HID130976 HRO130976:HRZ130976 IBK130976:IBV130976 ILG130976:ILR130976 IVC130976:IVN130976 JEY130976:JFJ130976 JOU130976:JPF130976 JYQ130976:JZB130976 KIM130976:KIX130976 KSI130976:KST130976 LCE130976:LCP130976 LMA130976:LML130976 LVW130976:LWH130976 MFS130976:MGD130976 MPO130976:MPZ130976 MZK130976:MZV130976 NJG130976:NJR130976 NTC130976:NTN130976 OCY130976:ODJ130976 OMU130976:ONF130976 OWQ130976:OXB130976 PGM130976:PGX130976 PQI130976:PQT130976 QAE130976:QAP130976 QKA130976:QKL130976 QTW130976:QUH130976 RDS130976:RED130976 RNO130976:RNZ130976 RXK130976:RXV130976 SHG130976:SHR130976 SRC130976:SRN130976 TAY130976:TBJ130976 TKU130976:TLF130976 TUQ130976:TVB130976 UEM130976:UEX130976 UOI130976:UOT130976 UYE130976:UYP130976 VIA130976:VIL130976 VRW130976:VSH130976 WBS130976:WCD130976 WLO130976:WLZ130976 WVK130976:WVV130976 C196512:N196512 IY196512:JJ196512 SU196512:TF196512 ACQ196512:ADB196512 AMM196512:AMX196512 AWI196512:AWT196512 BGE196512:BGP196512 BQA196512:BQL196512 BZW196512:CAH196512 CJS196512:CKD196512 CTO196512:CTZ196512 DDK196512:DDV196512 DNG196512:DNR196512 DXC196512:DXN196512 EGY196512:EHJ196512 EQU196512:ERF196512 FAQ196512:FBB196512 FKM196512:FKX196512 FUI196512:FUT196512 GEE196512:GEP196512 GOA196512:GOL196512 GXW196512:GYH196512 HHS196512:HID196512 HRO196512:HRZ196512 IBK196512:IBV196512 ILG196512:ILR196512 IVC196512:IVN196512 JEY196512:JFJ196512 JOU196512:JPF196512 JYQ196512:JZB196512 KIM196512:KIX196512 KSI196512:KST196512 LCE196512:LCP196512 LMA196512:LML196512 LVW196512:LWH196512 MFS196512:MGD196512 MPO196512:MPZ196512 MZK196512:MZV196512 NJG196512:NJR196512 NTC196512:NTN196512 OCY196512:ODJ196512 OMU196512:ONF196512 OWQ196512:OXB196512 PGM196512:PGX196512 PQI196512:PQT196512 QAE196512:QAP196512 QKA196512:QKL196512 QTW196512:QUH196512 RDS196512:RED196512 RNO196512:RNZ196512 RXK196512:RXV196512 SHG196512:SHR196512 SRC196512:SRN196512 TAY196512:TBJ196512 TKU196512:TLF196512 TUQ196512:TVB196512 UEM196512:UEX196512 UOI196512:UOT196512 UYE196512:UYP196512 VIA196512:VIL196512 VRW196512:VSH196512 WBS196512:WCD196512 WLO196512:WLZ196512 WVK196512:WVV196512 C262048:N262048 IY262048:JJ262048 SU262048:TF262048 ACQ262048:ADB262048 AMM262048:AMX262048 AWI262048:AWT262048 BGE262048:BGP262048 BQA262048:BQL262048 BZW262048:CAH262048 CJS262048:CKD262048 CTO262048:CTZ262048 DDK262048:DDV262048 DNG262048:DNR262048 DXC262048:DXN262048 EGY262048:EHJ262048 EQU262048:ERF262048 FAQ262048:FBB262048 FKM262048:FKX262048 FUI262048:FUT262048 GEE262048:GEP262048 GOA262048:GOL262048 GXW262048:GYH262048 HHS262048:HID262048 HRO262048:HRZ262048 IBK262048:IBV262048 ILG262048:ILR262048 IVC262048:IVN262048 JEY262048:JFJ262048 JOU262048:JPF262048 JYQ262048:JZB262048 KIM262048:KIX262048 KSI262048:KST262048 LCE262048:LCP262048 LMA262048:LML262048 LVW262048:LWH262048 MFS262048:MGD262048 MPO262048:MPZ262048 MZK262048:MZV262048 NJG262048:NJR262048 NTC262048:NTN262048 OCY262048:ODJ262048 OMU262048:ONF262048 OWQ262048:OXB262048 PGM262048:PGX262048 PQI262048:PQT262048 QAE262048:QAP262048 QKA262048:QKL262048 QTW262048:QUH262048 RDS262048:RED262048 RNO262048:RNZ262048 RXK262048:RXV262048 SHG262048:SHR262048 SRC262048:SRN262048 TAY262048:TBJ262048 TKU262048:TLF262048 TUQ262048:TVB262048 UEM262048:UEX262048 UOI262048:UOT262048 UYE262048:UYP262048 VIA262048:VIL262048 VRW262048:VSH262048 WBS262048:WCD262048 WLO262048:WLZ262048 WVK262048:WVV262048 C327584:N327584 IY327584:JJ327584 SU327584:TF327584 ACQ327584:ADB327584 AMM327584:AMX327584 AWI327584:AWT327584 BGE327584:BGP327584 BQA327584:BQL327584 BZW327584:CAH327584 CJS327584:CKD327584 CTO327584:CTZ327584 DDK327584:DDV327584 DNG327584:DNR327584 DXC327584:DXN327584 EGY327584:EHJ327584 EQU327584:ERF327584 FAQ327584:FBB327584 FKM327584:FKX327584 FUI327584:FUT327584 GEE327584:GEP327584 GOA327584:GOL327584 GXW327584:GYH327584 HHS327584:HID327584 HRO327584:HRZ327584 IBK327584:IBV327584 ILG327584:ILR327584 IVC327584:IVN327584 JEY327584:JFJ327584 JOU327584:JPF327584 JYQ327584:JZB327584 KIM327584:KIX327584 KSI327584:KST327584 LCE327584:LCP327584 LMA327584:LML327584 LVW327584:LWH327584 MFS327584:MGD327584 MPO327584:MPZ327584 MZK327584:MZV327584 NJG327584:NJR327584 NTC327584:NTN327584 OCY327584:ODJ327584 OMU327584:ONF327584 OWQ327584:OXB327584 PGM327584:PGX327584 PQI327584:PQT327584 QAE327584:QAP327584 QKA327584:QKL327584 QTW327584:QUH327584 RDS327584:RED327584 RNO327584:RNZ327584 RXK327584:RXV327584 SHG327584:SHR327584 SRC327584:SRN327584 TAY327584:TBJ327584 TKU327584:TLF327584 TUQ327584:TVB327584 UEM327584:UEX327584 UOI327584:UOT327584 UYE327584:UYP327584 VIA327584:VIL327584 VRW327584:VSH327584 WBS327584:WCD327584 WLO327584:WLZ327584 WVK327584:WVV327584 C393120:N393120 IY393120:JJ393120 SU393120:TF393120 ACQ393120:ADB393120 AMM393120:AMX393120 AWI393120:AWT393120 BGE393120:BGP393120 BQA393120:BQL393120 BZW393120:CAH393120 CJS393120:CKD393120 CTO393120:CTZ393120 DDK393120:DDV393120 DNG393120:DNR393120 DXC393120:DXN393120 EGY393120:EHJ393120 EQU393120:ERF393120 FAQ393120:FBB393120 FKM393120:FKX393120 FUI393120:FUT393120 GEE393120:GEP393120 GOA393120:GOL393120 GXW393120:GYH393120 HHS393120:HID393120 HRO393120:HRZ393120 IBK393120:IBV393120 ILG393120:ILR393120 IVC393120:IVN393120 JEY393120:JFJ393120 JOU393120:JPF393120 JYQ393120:JZB393120 KIM393120:KIX393120 KSI393120:KST393120 LCE393120:LCP393120 LMA393120:LML393120 LVW393120:LWH393120 MFS393120:MGD393120 MPO393120:MPZ393120 MZK393120:MZV393120 NJG393120:NJR393120 NTC393120:NTN393120 OCY393120:ODJ393120 OMU393120:ONF393120 OWQ393120:OXB393120 PGM393120:PGX393120 PQI393120:PQT393120 QAE393120:QAP393120 QKA393120:QKL393120 QTW393120:QUH393120 RDS393120:RED393120 RNO393120:RNZ393120 RXK393120:RXV393120 SHG393120:SHR393120 SRC393120:SRN393120 TAY393120:TBJ393120 TKU393120:TLF393120 TUQ393120:TVB393120 UEM393120:UEX393120 UOI393120:UOT393120 UYE393120:UYP393120 VIA393120:VIL393120 VRW393120:VSH393120 WBS393120:WCD393120 WLO393120:WLZ393120 WVK393120:WVV393120 C458656:N458656 IY458656:JJ458656 SU458656:TF458656 ACQ458656:ADB458656 AMM458656:AMX458656 AWI458656:AWT458656 BGE458656:BGP458656 BQA458656:BQL458656 BZW458656:CAH458656 CJS458656:CKD458656 CTO458656:CTZ458656 DDK458656:DDV458656 DNG458656:DNR458656 DXC458656:DXN458656 EGY458656:EHJ458656 EQU458656:ERF458656 FAQ458656:FBB458656 FKM458656:FKX458656 FUI458656:FUT458656 GEE458656:GEP458656 GOA458656:GOL458656 GXW458656:GYH458656 HHS458656:HID458656 HRO458656:HRZ458656 IBK458656:IBV458656 ILG458656:ILR458656 IVC458656:IVN458656 JEY458656:JFJ458656 JOU458656:JPF458656 JYQ458656:JZB458656 KIM458656:KIX458656 KSI458656:KST458656 LCE458656:LCP458656 LMA458656:LML458656 LVW458656:LWH458656 MFS458656:MGD458656 MPO458656:MPZ458656 MZK458656:MZV458656 NJG458656:NJR458656 NTC458656:NTN458656 OCY458656:ODJ458656 OMU458656:ONF458656 OWQ458656:OXB458656 PGM458656:PGX458656 PQI458656:PQT458656 QAE458656:QAP458656 QKA458656:QKL458656 QTW458656:QUH458656 RDS458656:RED458656 RNO458656:RNZ458656 RXK458656:RXV458656 SHG458656:SHR458656 SRC458656:SRN458656 TAY458656:TBJ458656 TKU458656:TLF458656 TUQ458656:TVB458656 UEM458656:UEX458656 UOI458656:UOT458656 UYE458656:UYP458656 VIA458656:VIL458656 VRW458656:VSH458656 WBS458656:WCD458656 WLO458656:WLZ458656 WVK458656:WVV458656 C524192:N524192 IY524192:JJ524192 SU524192:TF524192 ACQ524192:ADB524192 AMM524192:AMX524192 AWI524192:AWT524192 BGE524192:BGP524192 BQA524192:BQL524192 BZW524192:CAH524192 CJS524192:CKD524192 CTO524192:CTZ524192 DDK524192:DDV524192 DNG524192:DNR524192 DXC524192:DXN524192 EGY524192:EHJ524192 EQU524192:ERF524192 FAQ524192:FBB524192 FKM524192:FKX524192 FUI524192:FUT524192 GEE524192:GEP524192 GOA524192:GOL524192 GXW524192:GYH524192 HHS524192:HID524192 HRO524192:HRZ524192 IBK524192:IBV524192 ILG524192:ILR524192 IVC524192:IVN524192 JEY524192:JFJ524192 JOU524192:JPF524192 JYQ524192:JZB524192 KIM524192:KIX524192 KSI524192:KST524192 LCE524192:LCP524192 LMA524192:LML524192 LVW524192:LWH524192 MFS524192:MGD524192 MPO524192:MPZ524192 MZK524192:MZV524192 NJG524192:NJR524192 NTC524192:NTN524192 OCY524192:ODJ524192 OMU524192:ONF524192 OWQ524192:OXB524192 PGM524192:PGX524192 PQI524192:PQT524192 QAE524192:QAP524192 QKA524192:QKL524192 QTW524192:QUH524192 RDS524192:RED524192 RNO524192:RNZ524192 RXK524192:RXV524192 SHG524192:SHR524192 SRC524192:SRN524192 TAY524192:TBJ524192 TKU524192:TLF524192 TUQ524192:TVB524192 UEM524192:UEX524192 UOI524192:UOT524192 UYE524192:UYP524192 VIA524192:VIL524192 VRW524192:VSH524192 WBS524192:WCD524192 WLO524192:WLZ524192 WVK524192:WVV524192 C589728:N589728 IY589728:JJ589728 SU589728:TF589728 ACQ589728:ADB589728 AMM589728:AMX589728 AWI589728:AWT589728 BGE589728:BGP589728 BQA589728:BQL589728 BZW589728:CAH589728 CJS589728:CKD589728 CTO589728:CTZ589728 DDK589728:DDV589728 DNG589728:DNR589728 DXC589728:DXN589728 EGY589728:EHJ589728 EQU589728:ERF589728 FAQ589728:FBB589728 FKM589728:FKX589728 FUI589728:FUT589728 GEE589728:GEP589728 GOA589728:GOL589728 GXW589728:GYH589728 HHS589728:HID589728 HRO589728:HRZ589728 IBK589728:IBV589728 ILG589728:ILR589728 IVC589728:IVN589728 JEY589728:JFJ589728 JOU589728:JPF589728 JYQ589728:JZB589728 KIM589728:KIX589728 KSI589728:KST589728 LCE589728:LCP589728 LMA589728:LML589728 LVW589728:LWH589728 MFS589728:MGD589728 MPO589728:MPZ589728 MZK589728:MZV589728 NJG589728:NJR589728 NTC589728:NTN589728 OCY589728:ODJ589728 OMU589728:ONF589728 OWQ589728:OXB589728 PGM589728:PGX589728 PQI589728:PQT589728 QAE589728:QAP589728 QKA589728:QKL589728 QTW589728:QUH589728 RDS589728:RED589728 RNO589728:RNZ589728 RXK589728:RXV589728 SHG589728:SHR589728 SRC589728:SRN589728 TAY589728:TBJ589728 TKU589728:TLF589728 TUQ589728:TVB589728 UEM589728:UEX589728 UOI589728:UOT589728 UYE589728:UYP589728 VIA589728:VIL589728 VRW589728:VSH589728 WBS589728:WCD589728 WLO589728:WLZ589728 WVK589728:WVV589728 C655264:N655264 IY655264:JJ655264 SU655264:TF655264 ACQ655264:ADB655264 AMM655264:AMX655264 AWI655264:AWT655264 BGE655264:BGP655264 BQA655264:BQL655264 BZW655264:CAH655264 CJS655264:CKD655264 CTO655264:CTZ655264 DDK655264:DDV655264 DNG655264:DNR655264 DXC655264:DXN655264 EGY655264:EHJ655264 EQU655264:ERF655264 FAQ655264:FBB655264 FKM655264:FKX655264 FUI655264:FUT655264 GEE655264:GEP655264 GOA655264:GOL655264 GXW655264:GYH655264 HHS655264:HID655264 HRO655264:HRZ655264 IBK655264:IBV655264 ILG655264:ILR655264 IVC655264:IVN655264 JEY655264:JFJ655264 JOU655264:JPF655264 JYQ655264:JZB655264 KIM655264:KIX655264 KSI655264:KST655264 LCE655264:LCP655264 LMA655264:LML655264 LVW655264:LWH655264 MFS655264:MGD655264 MPO655264:MPZ655264 MZK655264:MZV655264 NJG655264:NJR655264 NTC655264:NTN655264 OCY655264:ODJ655264 OMU655264:ONF655264 OWQ655264:OXB655264 PGM655264:PGX655264 PQI655264:PQT655264 QAE655264:QAP655264 QKA655264:QKL655264 QTW655264:QUH655264 RDS655264:RED655264 RNO655264:RNZ655264 RXK655264:RXV655264 SHG655264:SHR655264 SRC655264:SRN655264 TAY655264:TBJ655264 TKU655264:TLF655264 TUQ655264:TVB655264 UEM655264:UEX655264 UOI655264:UOT655264 UYE655264:UYP655264 VIA655264:VIL655264 VRW655264:VSH655264 WBS655264:WCD655264 WLO655264:WLZ655264 WVK655264:WVV655264 C720800:N720800 IY720800:JJ720800 SU720800:TF720800 ACQ720800:ADB720800 AMM720800:AMX720800 AWI720800:AWT720800 BGE720800:BGP720800 BQA720800:BQL720800 BZW720800:CAH720800 CJS720800:CKD720800 CTO720800:CTZ720800 DDK720800:DDV720800 DNG720800:DNR720800 DXC720800:DXN720800 EGY720800:EHJ720800 EQU720800:ERF720800 FAQ720800:FBB720800 FKM720800:FKX720800 FUI720800:FUT720800 GEE720800:GEP720800 GOA720800:GOL720800 GXW720800:GYH720800 HHS720800:HID720800 HRO720800:HRZ720800 IBK720800:IBV720800 ILG720800:ILR720800 IVC720800:IVN720800 JEY720800:JFJ720800 JOU720800:JPF720800 JYQ720800:JZB720800 KIM720800:KIX720800 KSI720800:KST720800 LCE720800:LCP720800 LMA720800:LML720800 LVW720800:LWH720800 MFS720800:MGD720800 MPO720800:MPZ720800 MZK720800:MZV720800 NJG720800:NJR720800 NTC720800:NTN720800 OCY720800:ODJ720800 OMU720800:ONF720800 OWQ720800:OXB720800 PGM720800:PGX720800 PQI720800:PQT720800 QAE720800:QAP720800 QKA720800:QKL720800 QTW720800:QUH720800 RDS720800:RED720800 RNO720800:RNZ720800 RXK720800:RXV720800 SHG720800:SHR720800 SRC720800:SRN720800 TAY720800:TBJ720800 TKU720800:TLF720800 TUQ720800:TVB720800 UEM720800:UEX720800 UOI720800:UOT720800 UYE720800:UYP720800 VIA720800:VIL720800 VRW720800:VSH720800 WBS720800:WCD720800 WLO720800:WLZ720800 WVK720800:WVV720800 C786336:N786336 IY786336:JJ786336 SU786336:TF786336 ACQ786336:ADB786336 AMM786336:AMX786336 AWI786336:AWT786336 BGE786336:BGP786336 BQA786336:BQL786336 BZW786336:CAH786336 CJS786336:CKD786336 CTO786336:CTZ786336 DDK786336:DDV786336 DNG786336:DNR786336 DXC786336:DXN786336 EGY786336:EHJ786336 EQU786336:ERF786336 FAQ786336:FBB786336 FKM786336:FKX786336 FUI786336:FUT786336 GEE786336:GEP786336 GOA786336:GOL786336 GXW786336:GYH786336 HHS786336:HID786336 HRO786336:HRZ786336 IBK786336:IBV786336 ILG786336:ILR786336 IVC786336:IVN786336 JEY786336:JFJ786336 JOU786336:JPF786336 JYQ786336:JZB786336 KIM786336:KIX786336 KSI786336:KST786336 LCE786336:LCP786336 LMA786336:LML786336 LVW786336:LWH786336 MFS786336:MGD786336 MPO786336:MPZ786336 MZK786336:MZV786336 NJG786336:NJR786336 NTC786336:NTN786336 OCY786336:ODJ786336 OMU786336:ONF786336 OWQ786336:OXB786336 PGM786336:PGX786336 PQI786336:PQT786336 QAE786336:QAP786336 QKA786336:QKL786336 QTW786336:QUH786336 RDS786336:RED786336 RNO786336:RNZ786336 RXK786336:RXV786336 SHG786336:SHR786336 SRC786336:SRN786336 TAY786336:TBJ786336 TKU786336:TLF786336 TUQ786336:TVB786336 UEM786336:UEX786336 UOI786336:UOT786336 UYE786336:UYP786336 VIA786336:VIL786336 VRW786336:VSH786336 WBS786336:WCD786336 WLO786336:WLZ786336 WVK786336:WVV786336 C851872:N851872 IY851872:JJ851872 SU851872:TF851872 ACQ851872:ADB851872 AMM851872:AMX851872 AWI851872:AWT851872 BGE851872:BGP851872 BQA851872:BQL851872 BZW851872:CAH851872 CJS851872:CKD851872 CTO851872:CTZ851872 DDK851872:DDV851872 DNG851872:DNR851872 DXC851872:DXN851872 EGY851872:EHJ851872 EQU851872:ERF851872 FAQ851872:FBB851872 FKM851872:FKX851872 FUI851872:FUT851872 GEE851872:GEP851872 GOA851872:GOL851872 GXW851872:GYH851872 HHS851872:HID851872 HRO851872:HRZ851872 IBK851872:IBV851872 ILG851872:ILR851872 IVC851872:IVN851872 JEY851872:JFJ851872 JOU851872:JPF851872 JYQ851872:JZB851872 KIM851872:KIX851872 KSI851872:KST851872 LCE851872:LCP851872 LMA851872:LML851872 LVW851872:LWH851872 MFS851872:MGD851872 MPO851872:MPZ851872 MZK851872:MZV851872 NJG851872:NJR851872 NTC851872:NTN851872 OCY851872:ODJ851872 OMU851872:ONF851872 OWQ851872:OXB851872 PGM851872:PGX851872 PQI851872:PQT851872 QAE851872:QAP851872 QKA851872:QKL851872 QTW851872:QUH851872 RDS851872:RED851872 RNO851872:RNZ851872 RXK851872:RXV851872 SHG851872:SHR851872 SRC851872:SRN851872 TAY851872:TBJ851872 TKU851872:TLF851872 TUQ851872:TVB851872 UEM851872:UEX851872 UOI851872:UOT851872 UYE851872:UYP851872 VIA851872:VIL851872 VRW851872:VSH851872 WBS851872:WCD851872 WLO851872:WLZ851872 WVK851872:WVV851872 C917408:N917408 IY917408:JJ917408 SU917408:TF917408 ACQ917408:ADB917408 AMM917408:AMX917408 AWI917408:AWT917408 BGE917408:BGP917408 BQA917408:BQL917408 BZW917408:CAH917408 CJS917408:CKD917408 CTO917408:CTZ917408 DDK917408:DDV917408 DNG917408:DNR917408 DXC917408:DXN917408 EGY917408:EHJ917408 EQU917408:ERF917408 FAQ917408:FBB917408 FKM917408:FKX917408 FUI917408:FUT917408 GEE917408:GEP917408 GOA917408:GOL917408 GXW917408:GYH917408 HHS917408:HID917408 HRO917408:HRZ917408 IBK917408:IBV917408 ILG917408:ILR917408 IVC917408:IVN917408 JEY917408:JFJ917408 JOU917408:JPF917408 JYQ917408:JZB917408 KIM917408:KIX917408 KSI917408:KST917408 LCE917408:LCP917408 LMA917408:LML917408 LVW917408:LWH917408 MFS917408:MGD917408 MPO917408:MPZ917408 MZK917408:MZV917408 NJG917408:NJR917408 NTC917408:NTN917408 OCY917408:ODJ917408 OMU917408:ONF917408 OWQ917408:OXB917408 PGM917408:PGX917408 PQI917408:PQT917408 QAE917408:QAP917408 QKA917408:QKL917408 QTW917408:QUH917408 RDS917408:RED917408 RNO917408:RNZ917408 RXK917408:RXV917408 SHG917408:SHR917408 SRC917408:SRN917408 TAY917408:TBJ917408 TKU917408:TLF917408 TUQ917408:TVB917408 UEM917408:UEX917408 UOI917408:UOT917408 UYE917408:UYP917408 VIA917408:VIL917408 VRW917408:VSH917408 WBS917408:WCD917408 WLO917408:WLZ917408 WVK917408:WVV917408 C982944:N982944 IY982944:JJ982944 SU982944:TF982944 ACQ982944:ADB982944 AMM982944:AMX982944 AWI982944:AWT982944 BGE982944:BGP982944 BQA982944:BQL982944 BZW982944:CAH982944 CJS982944:CKD982944 CTO982944:CTZ982944 DDK982944:DDV982944 DNG982944:DNR982944 DXC982944:DXN982944 EGY982944:EHJ982944 EQU982944:ERF982944 FAQ982944:FBB982944 FKM982944:FKX982944 FUI982944:FUT982944 GEE982944:GEP982944 GOA982944:GOL982944 GXW982944:GYH982944 HHS982944:HID982944 HRO982944:HRZ982944 IBK982944:IBV982944 ILG982944:ILR982944 IVC982944:IVN982944 JEY982944:JFJ982944 JOU982944:JPF982944 JYQ982944:JZB982944 KIM982944:KIX982944 KSI982944:KST982944 LCE982944:LCP982944 LMA982944:LML982944 LVW982944:LWH982944 MFS982944:MGD982944 MPO982944:MPZ982944 MZK982944:MZV982944 NJG982944:NJR982944 NTC982944:NTN982944 OCY982944:ODJ982944 OMU982944:ONF982944 OWQ982944:OXB982944 PGM982944:PGX982944 PQI982944:PQT982944 QAE982944:QAP982944 QKA982944:QKL982944 QTW982944:QUH982944 RDS982944:RED982944 RNO982944:RNZ982944 RXK982944:RXV982944 SHG982944:SHR982944 SRC982944:SRN982944 TAY982944:TBJ982944 TKU982944:TLF982944 TUQ982944:TVB982944 UEM982944:UEX982944 UOI982944:UOT982944 UYE982944:UYP982944 VIA982944:VIL982944 VRW982944:VSH982944 WBS982944:WCD982944 WLO982944:WLZ982944 WVK982944:WVV982944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C65548:N65548 IY65548:JJ65548 SU65548:TF65548 ACQ65548:ADB65548 AMM65548:AMX65548 AWI65548:AWT65548 BGE65548:BGP65548 BQA65548:BQL65548 BZW65548:CAH65548 CJS65548:CKD65548 CTO65548:CTZ65548 DDK65548:DDV65548 DNG65548:DNR65548 DXC65548:DXN65548 EGY65548:EHJ65548 EQU65548:ERF65548 FAQ65548:FBB65548 FKM65548:FKX65548 FUI65548:FUT65548 GEE65548:GEP65548 GOA65548:GOL65548 GXW65548:GYH65548 HHS65548:HID65548 HRO65548:HRZ65548 IBK65548:IBV65548 ILG65548:ILR65548 IVC65548:IVN65548 JEY65548:JFJ65548 JOU65548:JPF65548 JYQ65548:JZB65548 KIM65548:KIX65548 KSI65548:KST65548 LCE65548:LCP65548 LMA65548:LML65548 LVW65548:LWH65548 MFS65548:MGD65548 MPO65548:MPZ65548 MZK65548:MZV65548 NJG65548:NJR65548 NTC65548:NTN65548 OCY65548:ODJ65548 OMU65548:ONF65548 OWQ65548:OXB65548 PGM65548:PGX65548 PQI65548:PQT65548 QAE65548:QAP65548 QKA65548:QKL65548 QTW65548:QUH65548 RDS65548:RED65548 RNO65548:RNZ65548 RXK65548:RXV65548 SHG65548:SHR65548 SRC65548:SRN65548 TAY65548:TBJ65548 TKU65548:TLF65548 TUQ65548:TVB65548 UEM65548:UEX65548 UOI65548:UOT65548 UYE65548:UYP65548 VIA65548:VIL65548 VRW65548:VSH65548 WBS65548:WCD65548 WLO65548:WLZ65548 WVK65548:WVV65548 C131084:N131084 IY131084:JJ131084 SU131084:TF131084 ACQ131084:ADB131084 AMM131084:AMX131084 AWI131084:AWT131084 BGE131084:BGP131084 BQA131084:BQL131084 BZW131084:CAH131084 CJS131084:CKD131084 CTO131084:CTZ131084 DDK131084:DDV131084 DNG131084:DNR131084 DXC131084:DXN131084 EGY131084:EHJ131084 EQU131084:ERF131084 FAQ131084:FBB131084 FKM131084:FKX131084 FUI131084:FUT131084 GEE131084:GEP131084 GOA131084:GOL131084 GXW131084:GYH131084 HHS131084:HID131084 HRO131084:HRZ131084 IBK131084:IBV131084 ILG131084:ILR131084 IVC131084:IVN131084 JEY131084:JFJ131084 JOU131084:JPF131084 JYQ131084:JZB131084 KIM131084:KIX131084 KSI131084:KST131084 LCE131084:LCP131084 LMA131084:LML131084 LVW131084:LWH131084 MFS131084:MGD131084 MPO131084:MPZ131084 MZK131084:MZV131084 NJG131084:NJR131084 NTC131084:NTN131084 OCY131084:ODJ131084 OMU131084:ONF131084 OWQ131084:OXB131084 PGM131084:PGX131084 PQI131084:PQT131084 QAE131084:QAP131084 QKA131084:QKL131084 QTW131084:QUH131084 RDS131084:RED131084 RNO131084:RNZ131084 RXK131084:RXV131084 SHG131084:SHR131084 SRC131084:SRN131084 TAY131084:TBJ131084 TKU131084:TLF131084 TUQ131084:TVB131084 UEM131084:UEX131084 UOI131084:UOT131084 UYE131084:UYP131084 VIA131084:VIL131084 VRW131084:VSH131084 WBS131084:WCD131084 WLO131084:WLZ131084 WVK131084:WVV131084 C196620:N196620 IY196620:JJ196620 SU196620:TF196620 ACQ196620:ADB196620 AMM196620:AMX196620 AWI196620:AWT196620 BGE196620:BGP196620 BQA196620:BQL196620 BZW196620:CAH196620 CJS196620:CKD196620 CTO196620:CTZ196620 DDK196620:DDV196620 DNG196620:DNR196620 DXC196620:DXN196620 EGY196620:EHJ196620 EQU196620:ERF196620 FAQ196620:FBB196620 FKM196620:FKX196620 FUI196620:FUT196620 GEE196620:GEP196620 GOA196620:GOL196620 GXW196620:GYH196620 HHS196620:HID196620 HRO196620:HRZ196620 IBK196620:IBV196620 ILG196620:ILR196620 IVC196620:IVN196620 JEY196620:JFJ196620 JOU196620:JPF196620 JYQ196620:JZB196620 KIM196620:KIX196620 KSI196620:KST196620 LCE196620:LCP196620 LMA196620:LML196620 LVW196620:LWH196620 MFS196620:MGD196620 MPO196620:MPZ196620 MZK196620:MZV196620 NJG196620:NJR196620 NTC196620:NTN196620 OCY196620:ODJ196620 OMU196620:ONF196620 OWQ196620:OXB196620 PGM196620:PGX196620 PQI196620:PQT196620 QAE196620:QAP196620 QKA196620:QKL196620 QTW196620:QUH196620 RDS196620:RED196620 RNO196620:RNZ196620 RXK196620:RXV196620 SHG196620:SHR196620 SRC196620:SRN196620 TAY196620:TBJ196620 TKU196620:TLF196620 TUQ196620:TVB196620 UEM196620:UEX196620 UOI196620:UOT196620 UYE196620:UYP196620 VIA196620:VIL196620 VRW196620:VSH196620 WBS196620:WCD196620 WLO196620:WLZ196620 WVK196620:WVV196620 C262156:N262156 IY262156:JJ262156 SU262156:TF262156 ACQ262156:ADB262156 AMM262156:AMX262156 AWI262156:AWT262156 BGE262156:BGP262156 BQA262156:BQL262156 BZW262156:CAH262156 CJS262156:CKD262156 CTO262156:CTZ262156 DDK262156:DDV262156 DNG262156:DNR262156 DXC262156:DXN262156 EGY262156:EHJ262156 EQU262156:ERF262156 FAQ262156:FBB262156 FKM262156:FKX262156 FUI262156:FUT262156 GEE262156:GEP262156 GOA262156:GOL262156 GXW262156:GYH262156 HHS262156:HID262156 HRO262156:HRZ262156 IBK262156:IBV262156 ILG262156:ILR262156 IVC262156:IVN262156 JEY262156:JFJ262156 JOU262156:JPF262156 JYQ262156:JZB262156 KIM262156:KIX262156 KSI262156:KST262156 LCE262156:LCP262156 LMA262156:LML262156 LVW262156:LWH262156 MFS262156:MGD262156 MPO262156:MPZ262156 MZK262156:MZV262156 NJG262156:NJR262156 NTC262156:NTN262156 OCY262156:ODJ262156 OMU262156:ONF262156 OWQ262156:OXB262156 PGM262156:PGX262156 PQI262156:PQT262156 QAE262156:QAP262156 QKA262156:QKL262156 QTW262156:QUH262156 RDS262156:RED262156 RNO262156:RNZ262156 RXK262156:RXV262156 SHG262156:SHR262156 SRC262156:SRN262156 TAY262156:TBJ262156 TKU262156:TLF262156 TUQ262156:TVB262156 UEM262156:UEX262156 UOI262156:UOT262156 UYE262156:UYP262156 VIA262156:VIL262156 VRW262156:VSH262156 WBS262156:WCD262156 WLO262156:WLZ262156 WVK262156:WVV262156 C327692:N327692 IY327692:JJ327692 SU327692:TF327692 ACQ327692:ADB327692 AMM327692:AMX327692 AWI327692:AWT327692 BGE327692:BGP327692 BQA327692:BQL327692 BZW327692:CAH327692 CJS327692:CKD327692 CTO327692:CTZ327692 DDK327692:DDV327692 DNG327692:DNR327692 DXC327692:DXN327692 EGY327692:EHJ327692 EQU327692:ERF327692 FAQ327692:FBB327692 FKM327692:FKX327692 FUI327692:FUT327692 GEE327692:GEP327692 GOA327692:GOL327692 GXW327692:GYH327692 HHS327692:HID327692 HRO327692:HRZ327692 IBK327692:IBV327692 ILG327692:ILR327692 IVC327692:IVN327692 JEY327692:JFJ327692 JOU327692:JPF327692 JYQ327692:JZB327692 KIM327692:KIX327692 KSI327692:KST327692 LCE327692:LCP327692 LMA327692:LML327692 LVW327692:LWH327692 MFS327692:MGD327692 MPO327692:MPZ327692 MZK327692:MZV327692 NJG327692:NJR327692 NTC327692:NTN327692 OCY327692:ODJ327692 OMU327692:ONF327692 OWQ327692:OXB327692 PGM327692:PGX327692 PQI327692:PQT327692 QAE327692:QAP327692 QKA327692:QKL327692 QTW327692:QUH327692 RDS327692:RED327692 RNO327692:RNZ327692 RXK327692:RXV327692 SHG327692:SHR327692 SRC327692:SRN327692 TAY327692:TBJ327692 TKU327692:TLF327692 TUQ327692:TVB327692 UEM327692:UEX327692 UOI327692:UOT327692 UYE327692:UYP327692 VIA327692:VIL327692 VRW327692:VSH327692 WBS327692:WCD327692 WLO327692:WLZ327692 WVK327692:WVV327692 C393228:N393228 IY393228:JJ393228 SU393228:TF393228 ACQ393228:ADB393228 AMM393228:AMX393228 AWI393228:AWT393228 BGE393228:BGP393228 BQA393228:BQL393228 BZW393228:CAH393228 CJS393228:CKD393228 CTO393228:CTZ393228 DDK393228:DDV393228 DNG393228:DNR393228 DXC393228:DXN393228 EGY393228:EHJ393228 EQU393228:ERF393228 FAQ393228:FBB393228 FKM393228:FKX393228 FUI393228:FUT393228 GEE393228:GEP393228 GOA393228:GOL393228 GXW393228:GYH393228 HHS393228:HID393228 HRO393228:HRZ393228 IBK393228:IBV393228 ILG393228:ILR393228 IVC393228:IVN393228 JEY393228:JFJ393228 JOU393228:JPF393228 JYQ393228:JZB393228 KIM393228:KIX393228 KSI393228:KST393228 LCE393228:LCP393228 LMA393228:LML393228 LVW393228:LWH393228 MFS393228:MGD393228 MPO393228:MPZ393228 MZK393228:MZV393228 NJG393228:NJR393228 NTC393228:NTN393228 OCY393228:ODJ393228 OMU393228:ONF393228 OWQ393228:OXB393228 PGM393228:PGX393228 PQI393228:PQT393228 QAE393228:QAP393228 QKA393228:QKL393228 QTW393228:QUH393228 RDS393228:RED393228 RNO393228:RNZ393228 RXK393228:RXV393228 SHG393228:SHR393228 SRC393228:SRN393228 TAY393228:TBJ393228 TKU393228:TLF393228 TUQ393228:TVB393228 UEM393228:UEX393228 UOI393228:UOT393228 UYE393228:UYP393228 VIA393228:VIL393228 VRW393228:VSH393228 WBS393228:WCD393228 WLO393228:WLZ393228 WVK393228:WVV393228 C458764:N458764 IY458764:JJ458764 SU458764:TF458764 ACQ458764:ADB458764 AMM458764:AMX458764 AWI458764:AWT458764 BGE458764:BGP458764 BQA458764:BQL458764 BZW458764:CAH458764 CJS458764:CKD458764 CTO458764:CTZ458764 DDK458764:DDV458764 DNG458764:DNR458764 DXC458764:DXN458764 EGY458764:EHJ458764 EQU458764:ERF458764 FAQ458764:FBB458764 FKM458764:FKX458764 FUI458764:FUT458764 GEE458764:GEP458764 GOA458764:GOL458764 GXW458764:GYH458764 HHS458764:HID458764 HRO458764:HRZ458764 IBK458764:IBV458764 ILG458764:ILR458764 IVC458764:IVN458764 JEY458764:JFJ458764 JOU458764:JPF458764 JYQ458764:JZB458764 KIM458764:KIX458764 KSI458764:KST458764 LCE458764:LCP458764 LMA458764:LML458764 LVW458764:LWH458764 MFS458764:MGD458764 MPO458764:MPZ458764 MZK458764:MZV458764 NJG458764:NJR458764 NTC458764:NTN458764 OCY458764:ODJ458764 OMU458764:ONF458764 OWQ458764:OXB458764 PGM458764:PGX458764 PQI458764:PQT458764 QAE458764:QAP458764 QKA458764:QKL458764 QTW458764:QUH458764 RDS458764:RED458764 RNO458764:RNZ458764 RXK458764:RXV458764 SHG458764:SHR458764 SRC458764:SRN458764 TAY458764:TBJ458764 TKU458764:TLF458764 TUQ458764:TVB458764 UEM458764:UEX458764 UOI458764:UOT458764 UYE458764:UYP458764 VIA458764:VIL458764 VRW458764:VSH458764 WBS458764:WCD458764 WLO458764:WLZ458764 WVK458764:WVV458764 C524300:N524300 IY524300:JJ524300 SU524300:TF524300 ACQ524300:ADB524300 AMM524300:AMX524300 AWI524300:AWT524300 BGE524300:BGP524300 BQA524300:BQL524300 BZW524300:CAH524300 CJS524300:CKD524300 CTO524300:CTZ524300 DDK524300:DDV524300 DNG524300:DNR524300 DXC524300:DXN524300 EGY524300:EHJ524300 EQU524300:ERF524300 FAQ524300:FBB524300 FKM524300:FKX524300 FUI524300:FUT524300 GEE524300:GEP524300 GOA524300:GOL524300 GXW524300:GYH524300 HHS524300:HID524300 HRO524300:HRZ524300 IBK524300:IBV524300 ILG524300:ILR524300 IVC524300:IVN524300 JEY524300:JFJ524300 JOU524300:JPF524300 JYQ524300:JZB524300 KIM524300:KIX524300 KSI524300:KST524300 LCE524300:LCP524300 LMA524300:LML524300 LVW524300:LWH524300 MFS524300:MGD524300 MPO524300:MPZ524300 MZK524300:MZV524300 NJG524300:NJR524300 NTC524300:NTN524300 OCY524300:ODJ524300 OMU524300:ONF524300 OWQ524300:OXB524300 PGM524300:PGX524300 PQI524300:PQT524300 QAE524300:QAP524300 QKA524300:QKL524300 QTW524300:QUH524300 RDS524300:RED524300 RNO524300:RNZ524300 RXK524300:RXV524300 SHG524300:SHR524300 SRC524300:SRN524300 TAY524300:TBJ524300 TKU524300:TLF524300 TUQ524300:TVB524300 UEM524300:UEX524300 UOI524300:UOT524300 UYE524300:UYP524300 VIA524300:VIL524300 VRW524300:VSH524300 WBS524300:WCD524300 WLO524300:WLZ524300 WVK524300:WVV524300 C589836:N589836 IY589836:JJ589836 SU589836:TF589836 ACQ589836:ADB589836 AMM589836:AMX589836 AWI589836:AWT589836 BGE589836:BGP589836 BQA589836:BQL589836 BZW589836:CAH589836 CJS589836:CKD589836 CTO589836:CTZ589836 DDK589836:DDV589836 DNG589836:DNR589836 DXC589836:DXN589836 EGY589836:EHJ589836 EQU589836:ERF589836 FAQ589836:FBB589836 FKM589836:FKX589836 FUI589836:FUT589836 GEE589836:GEP589836 GOA589836:GOL589836 GXW589836:GYH589836 HHS589836:HID589836 HRO589836:HRZ589836 IBK589836:IBV589836 ILG589836:ILR589836 IVC589836:IVN589836 JEY589836:JFJ589836 JOU589836:JPF589836 JYQ589836:JZB589836 KIM589836:KIX589836 KSI589836:KST589836 LCE589836:LCP589836 LMA589836:LML589836 LVW589836:LWH589836 MFS589836:MGD589836 MPO589836:MPZ589836 MZK589836:MZV589836 NJG589836:NJR589836 NTC589836:NTN589836 OCY589836:ODJ589836 OMU589836:ONF589836 OWQ589836:OXB589836 PGM589836:PGX589836 PQI589836:PQT589836 QAE589836:QAP589836 QKA589836:QKL589836 QTW589836:QUH589836 RDS589836:RED589836 RNO589836:RNZ589836 RXK589836:RXV589836 SHG589836:SHR589836 SRC589836:SRN589836 TAY589836:TBJ589836 TKU589836:TLF589836 TUQ589836:TVB589836 UEM589836:UEX589836 UOI589836:UOT589836 UYE589836:UYP589836 VIA589836:VIL589836 VRW589836:VSH589836 WBS589836:WCD589836 WLO589836:WLZ589836 WVK589836:WVV589836 C655372:N655372 IY655372:JJ655372 SU655372:TF655372 ACQ655372:ADB655372 AMM655372:AMX655372 AWI655372:AWT655372 BGE655372:BGP655372 BQA655372:BQL655372 BZW655372:CAH655372 CJS655372:CKD655372 CTO655372:CTZ655372 DDK655372:DDV655372 DNG655372:DNR655372 DXC655372:DXN655372 EGY655372:EHJ655372 EQU655372:ERF655372 FAQ655372:FBB655372 FKM655372:FKX655372 FUI655372:FUT655372 GEE655372:GEP655372 GOA655372:GOL655372 GXW655372:GYH655372 HHS655372:HID655372 HRO655372:HRZ655372 IBK655372:IBV655372 ILG655372:ILR655372 IVC655372:IVN655372 JEY655372:JFJ655372 JOU655372:JPF655372 JYQ655372:JZB655372 KIM655372:KIX655372 KSI655372:KST655372 LCE655372:LCP655372 LMA655372:LML655372 LVW655372:LWH655372 MFS655372:MGD655372 MPO655372:MPZ655372 MZK655372:MZV655372 NJG655372:NJR655372 NTC655372:NTN655372 OCY655372:ODJ655372 OMU655372:ONF655372 OWQ655372:OXB655372 PGM655372:PGX655372 PQI655372:PQT655372 QAE655372:QAP655372 QKA655372:QKL655372 QTW655372:QUH655372 RDS655372:RED655372 RNO655372:RNZ655372 RXK655372:RXV655372 SHG655372:SHR655372 SRC655372:SRN655372 TAY655372:TBJ655372 TKU655372:TLF655372 TUQ655372:TVB655372 UEM655372:UEX655372 UOI655372:UOT655372 UYE655372:UYP655372 VIA655372:VIL655372 VRW655372:VSH655372 WBS655372:WCD655372 WLO655372:WLZ655372 WVK655372:WVV655372 C720908:N720908 IY720908:JJ720908 SU720908:TF720908 ACQ720908:ADB720908 AMM720908:AMX720908 AWI720908:AWT720908 BGE720908:BGP720908 BQA720908:BQL720908 BZW720908:CAH720908 CJS720908:CKD720908 CTO720908:CTZ720908 DDK720908:DDV720908 DNG720908:DNR720908 DXC720908:DXN720908 EGY720908:EHJ720908 EQU720908:ERF720908 FAQ720908:FBB720908 FKM720908:FKX720908 FUI720908:FUT720908 GEE720908:GEP720908 GOA720908:GOL720908 GXW720908:GYH720908 HHS720908:HID720908 HRO720908:HRZ720908 IBK720908:IBV720908 ILG720908:ILR720908 IVC720908:IVN720908 JEY720908:JFJ720908 JOU720908:JPF720908 JYQ720908:JZB720908 KIM720908:KIX720908 KSI720908:KST720908 LCE720908:LCP720908 LMA720908:LML720908 LVW720908:LWH720908 MFS720908:MGD720908 MPO720908:MPZ720908 MZK720908:MZV720908 NJG720908:NJR720908 NTC720908:NTN720908 OCY720908:ODJ720908 OMU720908:ONF720908 OWQ720908:OXB720908 PGM720908:PGX720908 PQI720908:PQT720908 QAE720908:QAP720908 QKA720908:QKL720908 QTW720908:QUH720908 RDS720908:RED720908 RNO720908:RNZ720908 RXK720908:RXV720908 SHG720908:SHR720908 SRC720908:SRN720908 TAY720908:TBJ720908 TKU720908:TLF720908 TUQ720908:TVB720908 UEM720908:UEX720908 UOI720908:UOT720908 UYE720908:UYP720908 VIA720908:VIL720908 VRW720908:VSH720908 WBS720908:WCD720908 WLO720908:WLZ720908 WVK720908:WVV720908 C786444:N786444 IY786444:JJ786444 SU786444:TF786444 ACQ786444:ADB786444 AMM786444:AMX786444 AWI786444:AWT786444 BGE786444:BGP786444 BQA786444:BQL786444 BZW786444:CAH786444 CJS786444:CKD786444 CTO786444:CTZ786444 DDK786444:DDV786444 DNG786444:DNR786444 DXC786444:DXN786444 EGY786444:EHJ786444 EQU786444:ERF786444 FAQ786444:FBB786444 FKM786444:FKX786444 FUI786444:FUT786444 GEE786444:GEP786444 GOA786444:GOL786444 GXW786444:GYH786444 HHS786444:HID786444 HRO786444:HRZ786444 IBK786444:IBV786444 ILG786444:ILR786444 IVC786444:IVN786444 JEY786444:JFJ786444 JOU786444:JPF786444 JYQ786444:JZB786444 KIM786444:KIX786444 KSI786444:KST786444 LCE786444:LCP786444 LMA786444:LML786444 LVW786444:LWH786444 MFS786444:MGD786444 MPO786444:MPZ786444 MZK786444:MZV786444 NJG786444:NJR786444 NTC786444:NTN786444 OCY786444:ODJ786444 OMU786444:ONF786444 OWQ786444:OXB786444 PGM786444:PGX786444 PQI786444:PQT786444 QAE786444:QAP786444 QKA786444:QKL786444 QTW786444:QUH786444 RDS786444:RED786444 RNO786444:RNZ786444 RXK786444:RXV786444 SHG786444:SHR786444 SRC786444:SRN786444 TAY786444:TBJ786444 TKU786444:TLF786444 TUQ786444:TVB786444 UEM786444:UEX786444 UOI786444:UOT786444 UYE786444:UYP786444 VIA786444:VIL786444 VRW786444:VSH786444 WBS786444:WCD786444 WLO786444:WLZ786444 WVK786444:WVV786444 C851980:N851980 IY851980:JJ851980 SU851980:TF851980 ACQ851980:ADB851980 AMM851980:AMX851980 AWI851980:AWT851980 BGE851980:BGP851980 BQA851980:BQL851980 BZW851980:CAH851980 CJS851980:CKD851980 CTO851980:CTZ851980 DDK851980:DDV851980 DNG851980:DNR851980 DXC851980:DXN851980 EGY851980:EHJ851980 EQU851980:ERF851980 FAQ851980:FBB851980 FKM851980:FKX851980 FUI851980:FUT851980 GEE851980:GEP851980 GOA851980:GOL851980 GXW851980:GYH851980 HHS851980:HID851980 HRO851980:HRZ851980 IBK851980:IBV851980 ILG851980:ILR851980 IVC851980:IVN851980 JEY851980:JFJ851980 JOU851980:JPF851980 JYQ851980:JZB851980 KIM851980:KIX851980 KSI851980:KST851980 LCE851980:LCP851980 LMA851980:LML851980 LVW851980:LWH851980 MFS851980:MGD851980 MPO851980:MPZ851980 MZK851980:MZV851980 NJG851980:NJR851980 NTC851980:NTN851980 OCY851980:ODJ851980 OMU851980:ONF851980 OWQ851980:OXB851980 PGM851980:PGX851980 PQI851980:PQT851980 QAE851980:QAP851980 QKA851980:QKL851980 QTW851980:QUH851980 RDS851980:RED851980 RNO851980:RNZ851980 RXK851980:RXV851980 SHG851980:SHR851980 SRC851980:SRN851980 TAY851980:TBJ851980 TKU851980:TLF851980 TUQ851980:TVB851980 UEM851980:UEX851980 UOI851980:UOT851980 UYE851980:UYP851980 VIA851980:VIL851980 VRW851980:VSH851980 WBS851980:WCD851980 WLO851980:WLZ851980 WVK851980:WVV851980 C917516:N917516 IY917516:JJ917516 SU917516:TF917516 ACQ917516:ADB917516 AMM917516:AMX917516 AWI917516:AWT917516 BGE917516:BGP917516 BQA917516:BQL917516 BZW917516:CAH917516 CJS917516:CKD917516 CTO917516:CTZ917516 DDK917516:DDV917516 DNG917516:DNR917516 DXC917516:DXN917516 EGY917516:EHJ917516 EQU917516:ERF917516 FAQ917516:FBB917516 FKM917516:FKX917516 FUI917516:FUT917516 GEE917516:GEP917516 GOA917516:GOL917516 GXW917516:GYH917516 HHS917516:HID917516 HRO917516:HRZ917516 IBK917516:IBV917516 ILG917516:ILR917516 IVC917516:IVN917516 JEY917516:JFJ917516 JOU917516:JPF917516 JYQ917516:JZB917516 KIM917516:KIX917516 KSI917516:KST917516 LCE917516:LCP917516 LMA917516:LML917516 LVW917516:LWH917516 MFS917516:MGD917516 MPO917516:MPZ917516 MZK917516:MZV917516 NJG917516:NJR917516 NTC917516:NTN917516 OCY917516:ODJ917516 OMU917516:ONF917516 OWQ917516:OXB917516 PGM917516:PGX917516 PQI917516:PQT917516 QAE917516:QAP917516 QKA917516:QKL917516 QTW917516:QUH917516 RDS917516:RED917516 RNO917516:RNZ917516 RXK917516:RXV917516 SHG917516:SHR917516 SRC917516:SRN917516 TAY917516:TBJ917516 TKU917516:TLF917516 TUQ917516:TVB917516 UEM917516:UEX917516 UOI917516:UOT917516 UYE917516:UYP917516 VIA917516:VIL917516 VRW917516:VSH917516 WBS917516:WCD917516 WLO917516:WLZ917516 WVK917516:WVV917516 C983052:N983052 IY983052:JJ983052 SU983052:TF983052 ACQ983052:ADB983052 AMM983052:AMX983052 AWI983052:AWT983052 BGE983052:BGP983052 BQA983052:BQL983052 BZW983052:CAH983052 CJS983052:CKD983052 CTO983052:CTZ983052 DDK983052:DDV983052 DNG983052:DNR983052 DXC983052:DXN983052 EGY983052:EHJ983052 EQU983052:ERF983052 FAQ983052:FBB983052 FKM983052:FKX983052 FUI983052:FUT983052 GEE983052:GEP983052 GOA983052:GOL983052 GXW983052:GYH983052 HHS983052:HID983052 HRO983052:HRZ983052 IBK983052:IBV983052 ILG983052:ILR983052 IVC983052:IVN983052 JEY983052:JFJ983052 JOU983052:JPF983052 JYQ983052:JZB983052 KIM983052:KIX983052 KSI983052:KST983052 LCE983052:LCP983052 LMA983052:LML983052 LVW983052:LWH983052 MFS983052:MGD983052 MPO983052:MPZ983052 MZK983052:MZV983052 NJG983052:NJR983052 NTC983052:NTN983052 OCY983052:ODJ983052 OMU983052:ONF983052 OWQ983052:OXB983052 PGM983052:PGX983052 PQI983052:PQT983052 QAE983052:QAP983052 QKA983052:QKL983052 QTW983052:QUH983052 RDS983052:RED983052 RNO983052:RNZ983052 RXK983052:RXV983052 SHG983052:SHR983052 SRC983052:SRN983052 TAY983052:TBJ983052 TKU983052:TLF983052 TUQ983052:TVB983052 UEM983052:UEX983052 UOI983052:UOT983052 UYE983052:UYP983052 VIA983052:VIL983052 VRW983052:VSH983052 WBS983052:WCD983052 WLO983052:WLZ983052 WVK983052:WVV983052 C65536:N65536 IY65536:JJ65536 SU65536:TF65536 ACQ65536:ADB65536 AMM65536:AMX65536 AWI65536:AWT65536 BGE65536:BGP65536 BQA65536:BQL65536 BZW65536:CAH65536 CJS65536:CKD65536 CTO65536:CTZ65536 DDK65536:DDV65536 DNG65536:DNR65536 DXC65536:DXN65536 EGY65536:EHJ65536 EQU65536:ERF65536 FAQ65536:FBB65536 FKM65536:FKX65536 FUI65536:FUT65536 GEE65536:GEP65536 GOA65536:GOL65536 GXW65536:GYH65536 HHS65536:HID65536 HRO65536:HRZ65536 IBK65536:IBV65536 ILG65536:ILR65536 IVC65536:IVN65536 JEY65536:JFJ65536 JOU65536:JPF65536 JYQ65536:JZB65536 KIM65536:KIX65536 KSI65536:KST65536 LCE65536:LCP65536 LMA65536:LML65536 LVW65536:LWH65536 MFS65536:MGD65536 MPO65536:MPZ65536 MZK65536:MZV65536 NJG65536:NJR65536 NTC65536:NTN65536 OCY65536:ODJ65536 OMU65536:ONF65536 OWQ65536:OXB65536 PGM65536:PGX65536 PQI65536:PQT65536 QAE65536:QAP65536 QKA65536:QKL65536 QTW65536:QUH65536 RDS65536:RED65536 RNO65536:RNZ65536 RXK65536:RXV65536 SHG65536:SHR65536 SRC65536:SRN65536 TAY65536:TBJ65536 TKU65536:TLF65536 TUQ65536:TVB65536 UEM65536:UEX65536 UOI65536:UOT65536 UYE65536:UYP65536 VIA65536:VIL65536 VRW65536:VSH65536 WBS65536:WCD65536 WLO65536:WLZ65536 WVK65536:WVV65536 C131072:N131072 IY131072:JJ131072 SU131072:TF131072 ACQ131072:ADB131072 AMM131072:AMX131072 AWI131072:AWT131072 BGE131072:BGP131072 BQA131072:BQL131072 BZW131072:CAH131072 CJS131072:CKD131072 CTO131072:CTZ131072 DDK131072:DDV131072 DNG131072:DNR131072 DXC131072:DXN131072 EGY131072:EHJ131072 EQU131072:ERF131072 FAQ131072:FBB131072 FKM131072:FKX131072 FUI131072:FUT131072 GEE131072:GEP131072 GOA131072:GOL131072 GXW131072:GYH131072 HHS131072:HID131072 HRO131072:HRZ131072 IBK131072:IBV131072 ILG131072:ILR131072 IVC131072:IVN131072 JEY131072:JFJ131072 JOU131072:JPF131072 JYQ131072:JZB131072 KIM131072:KIX131072 KSI131072:KST131072 LCE131072:LCP131072 LMA131072:LML131072 LVW131072:LWH131072 MFS131072:MGD131072 MPO131072:MPZ131072 MZK131072:MZV131072 NJG131072:NJR131072 NTC131072:NTN131072 OCY131072:ODJ131072 OMU131072:ONF131072 OWQ131072:OXB131072 PGM131072:PGX131072 PQI131072:PQT131072 QAE131072:QAP131072 QKA131072:QKL131072 QTW131072:QUH131072 RDS131072:RED131072 RNO131072:RNZ131072 RXK131072:RXV131072 SHG131072:SHR131072 SRC131072:SRN131072 TAY131072:TBJ131072 TKU131072:TLF131072 TUQ131072:TVB131072 UEM131072:UEX131072 UOI131072:UOT131072 UYE131072:UYP131072 VIA131072:VIL131072 VRW131072:VSH131072 WBS131072:WCD131072 WLO131072:WLZ131072 WVK131072:WVV131072 C196608:N196608 IY196608:JJ196608 SU196608:TF196608 ACQ196608:ADB196608 AMM196608:AMX196608 AWI196608:AWT196608 BGE196608:BGP196608 BQA196608:BQL196608 BZW196608:CAH196608 CJS196608:CKD196608 CTO196608:CTZ196608 DDK196608:DDV196608 DNG196608:DNR196608 DXC196608:DXN196608 EGY196608:EHJ196608 EQU196608:ERF196608 FAQ196608:FBB196608 FKM196608:FKX196608 FUI196608:FUT196608 GEE196608:GEP196608 GOA196608:GOL196608 GXW196608:GYH196608 HHS196608:HID196608 HRO196608:HRZ196608 IBK196608:IBV196608 ILG196608:ILR196608 IVC196608:IVN196608 JEY196608:JFJ196608 JOU196608:JPF196608 JYQ196608:JZB196608 KIM196608:KIX196608 KSI196608:KST196608 LCE196608:LCP196608 LMA196608:LML196608 LVW196608:LWH196608 MFS196608:MGD196608 MPO196608:MPZ196608 MZK196608:MZV196608 NJG196608:NJR196608 NTC196608:NTN196608 OCY196608:ODJ196608 OMU196608:ONF196608 OWQ196608:OXB196608 PGM196608:PGX196608 PQI196608:PQT196608 QAE196608:QAP196608 QKA196608:QKL196608 QTW196608:QUH196608 RDS196608:RED196608 RNO196608:RNZ196608 RXK196608:RXV196608 SHG196608:SHR196608 SRC196608:SRN196608 TAY196608:TBJ196608 TKU196608:TLF196608 TUQ196608:TVB196608 UEM196608:UEX196608 UOI196608:UOT196608 UYE196608:UYP196608 VIA196608:VIL196608 VRW196608:VSH196608 WBS196608:WCD196608 WLO196608:WLZ196608 WVK196608:WVV196608 C262144:N262144 IY262144:JJ262144 SU262144:TF262144 ACQ262144:ADB262144 AMM262144:AMX262144 AWI262144:AWT262144 BGE262144:BGP262144 BQA262144:BQL262144 BZW262144:CAH262144 CJS262144:CKD262144 CTO262144:CTZ262144 DDK262144:DDV262144 DNG262144:DNR262144 DXC262144:DXN262144 EGY262144:EHJ262144 EQU262144:ERF262144 FAQ262144:FBB262144 FKM262144:FKX262144 FUI262144:FUT262144 GEE262144:GEP262144 GOA262144:GOL262144 GXW262144:GYH262144 HHS262144:HID262144 HRO262144:HRZ262144 IBK262144:IBV262144 ILG262144:ILR262144 IVC262144:IVN262144 JEY262144:JFJ262144 JOU262144:JPF262144 JYQ262144:JZB262144 KIM262144:KIX262144 KSI262144:KST262144 LCE262144:LCP262144 LMA262144:LML262144 LVW262144:LWH262144 MFS262144:MGD262144 MPO262144:MPZ262144 MZK262144:MZV262144 NJG262144:NJR262144 NTC262144:NTN262144 OCY262144:ODJ262144 OMU262144:ONF262144 OWQ262144:OXB262144 PGM262144:PGX262144 PQI262144:PQT262144 QAE262144:QAP262144 QKA262144:QKL262144 QTW262144:QUH262144 RDS262144:RED262144 RNO262144:RNZ262144 RXK262144:RXV262144 SHG262144:SHR262144 SRC262144:SRN262144 TAY262144:TBJ262144 TKU262144:TLF262144 TUQ262144:TVB262144 UEM262144:UEX262144 UOI262144:UOT262144 UYE262144:UYP262144 VIA262144:VIL262144 VRW262144:VSH262144 WBS262144:WCD262144 WLO262144:WLZ262144 WVK262144:WVV262144 C327680:N327680 IY327680:JJ327680 SU327680:TF327680 ACQ327680:ADB327680 AMM327680:AMX327680 AWI327680:AWT327680 BGE327680:BGP327680 BQA327680:BQL327680 BZW327680:CAH327680 CJS327680:CKD327680 CTO327680:CTZ327680 DDK327680:DDV327680 DNG327680:DNR327680 DXC327680:DXN327680 EGY327680:EHJ327680 EQU327680:ERF327680 FAQ327680:FBB327680 FKM327680:FKX327680 FUI327680:FUT327680 GEE327680:GEP327680 GOA327680:GOL327680 GXW327680:GYH327680 HHS327680:HID327680 HRO327680:HRZ327680 IBK327680:IBV327680 ILG327680:ILR327680 IVC327680:IVN327680 JEY327680:JFJ327680 JOU327680:JPF327680 JYQ327680:JZB327680 KIM327680:KIX327680 KSI327680:KST327680 LCE327680:LCP327680 LMA327680:LML327680 LVW327680:LWH327680 MFS327680:MGD327680 MPO327680:MPZ327680 MZK327680:MZV327680 NJG327680:NJR327680 NTC327680:NTN327680 OCY327680:ODJ327680 OMU327680:ONF327680 OWQ327680:OXB327680 PGM327680:PGX327680 PQI327680:PQT327680 QAE327680:QAP327680 QKA327680:QKL327680 QTW327680:QUH327680 RDS327680:RED327680 RNO327680:RNZ327680 RXK327680:RXV327680 SHG327680:SHR327680 SRC327680:SRN327680 TAY327680:TBJ327680 TKU327680:TLF327680 TUQ327680:TVB327680 UEM327680:UEX327680 UOI327680:UOT327680 UYE327680:UYP327680 VIA327680:VIL327680 VRW327680:VSH327680 WBS327680:WCD327680 WLO327680:WLZ327680 WVK327680:WVV327680 C393216:N393216 IY393216:JJ393216 SU393216:TF393216 ACQ393216:ADB393216 AMM393216:AMX393216 AWI393216:AWT393216 BGE393216:BGP393216 BQA393216:BQL393216 BZW393216:CAH393216 CJS393216:CKD393216 CTO393216:CTZ393216 DDK393216:DDV393216 DNG393216:DNR393216 DXC393216:DXN393216 EGY393216:EHJ393216 EQU393216:ERF393216 FAQ393216:FBB393216 FKM393216:FKX393216 FUI393216:FUT393216 GEE393216:GEP393216 GOA393216:GOL393216 GXW393216:GYH393216 HHS393216:HID393216 HRO393216:HRZ393216 IBK393216:IBV393216 ILG393216:ILR393216 IVC393216:IVN393216 JEY393216:JFJ393216 JOU393216:JPF393216 JYQ393216:JZB393216 KIM393216:KIX393216 KSI393216:KST393216 LCE393216:LCP393216 LMA393216:LML393216 LVW393216:LWH393216 MFS393216:MGD393216 MPO393216:MPZ393216 MZK393216:MZV393216 NJG393216:NJR393216 NTC393216:NTN393216 OCY393216:ODJ393216 OMU393216:ONF393216 OWQ393216:OXB393216 PGM393216:PGX393216 PQI393216:PQT393216 QAE393216:QAP393216 QKA393216:QKL393216 QTW393216:QUH393216 RDS393216:RED393216 RNO393216:RNZ393216 RXK393216:RXV393216 SHG393216:SHR393216 SRC393216:SRN393216 TAY393216:TBJ393216 TKU393216:TLF393216 TUQ393216:TVB393216 UEM393216:UEX393216 UOI393216:UOT393216 UYE393216:UYP393216 VIA393216:VIL393216 VRW393216:VSH393216 WBS393216:WCD393216 WLO393216:WLZ393216 WVK393216:WVV393216 C458752:N458752 IY458752:JJ458752 SU458752:TF458752 ACQ458752:ADB458752 AMM458752:AMX458752 AWI458752:AWT458752 BGE458752:BGP458752 BQA458752:BQL458752 BZW458752:CAH458752 CJS458752:CKD458752 CTO458752:CTZ458752 DDK458752:DDV458752 DNG458752:DNR458752 DXC458752:DXN458752 EGY458752:EHJ458752 EQU458752:ERF458752 FAQ458752:FBB458752 FKM458752:FKX458752 FUI458752:FUT458752 GEE458752:GEP458752 GOA458752:GOL458752 GXW458752:GYH458752 HHS458752:HID458752 HRO458752:HRZ458752 IBK458752:IBV458752 ILG458752:ILR458752 IVC458752:IVN458752 JEY458752:JFJ458752 JOU458752:JPF458752 JYQ458752:JZB458752 KIM458752:KIX458752 KSI458752:KST458752 LCE458752:LCP458752 LMA458752:LML458752 LVW458752:LWH458752 MFS458752:MGD458752 MPO458752:MPZ458752 MZK458752:MZV458752 NJG458752:NJR458752 NTC458752:NTN458752 OCY458752:ODJ458752 OMU458752:ONF458752 OWQ458752:OXB458752 PGM458752:PGX458752 PQI458752:PQT458752 QAE458752:QAP458752 QKA458752:QKL458752 QTW458752:QUH458752 RDS458752:RED458752 RNO458752:RNZ458752 RXK458752:RXV458752 SHG458752:SHR458752 SRC458752:SRN458752 TAY458752:TBJ458752 TKU458752:TLF458752 TUQ458752:TVB458752 UEM458752:UEX458752 UOI458752:UOT458752 UYE458752:UYP458752 VIA458752:VIL458752 VRW458752:VSH458752 WBS458752:WCD458752 WLO458752:WLZ458752 WVK458752:WVV458752 C524288:N524288 IY524288:JJ524288 SU524288:TF524288 ACQ524288:ADB524288 AMM524288:AMX524288 AWI524288:AWT524288 BGE524288:BGP524288 BQA524288:BQL524288 BZW524288:CAH524288 CJS524288:CKD524288 CTO524288:CTZ524288 DDK524288:DDV524288 DNG524288:DNR524288 DXC524288:DXN524288 EGY524288:EHJ524288 EQU524288:ERF524288 FAQ524288:FBB524288 FKM524288:FKX524288 FUI524288:FUT524288 GEE524288:GEP524288 GOA524288:GOL524288 GXW524288:GYH524288 HHS524288:HID524288 HRO524288:HRZ524288 IBK524288:IBV524288 ILG524288:ILR524288 IVC524288:IVN524288 JEY524288:JFJ524288 JOU524288:JPF524288 JYQ524288:JZB524288 KIM524288:KIX524288 KSI524288:KST524288 LCE524288:LCP524288 LMA524288:LML524288 LVW524288:LWH524288 MFS524288:MGD524288 MPO524288:MPZ524288 MZK524288:MZV524288 NJG524288:NJR524288 NTC524288:NTN524288 OCY524288:ODJ524288 OMU524288:ONF524288 OWQ524288:OXB524288 PGM524288:PGX524288 PQI524288:PQT524288 QAE524288:QAP524288 QKA524288:QKL524288 QTW524288:QUH524288 RDS524288:RED524288 RNO524288:RNZ524288 RXK524288:RXV524288 SHG524288:SHR524288 SRC524288:SRN524288 TAY524288:TBJ524288 TKU524288:TLF524288 TUQ524288:TVB524288 UEM524288:UEX524288 UOI524288:UOT524288 UYE524288:UYP524288 VIA524288:VIL524288 VRW524288:VSH524288 WBS524288:WCD524288 WLO524288:WLZ524288 WVK524288:WVV524288 C589824:N589824 IY589824:JJ589824 SU589824:TF589824 ACQ589824:ADB589824 AMM589824:AMX589824 AWI589824:AWT589824 BGE589824:BGP589824 BQA589824:BQL589824 BZW589824:CAH589824 CJS589824:CKD589824 CTO589824:CTZ589824 DDK589824:DDV589824 DNG589824:DNR589824 DXC589824:DXN589824 EGY589824:EHJ589824 EQU589824:ERF589824 FAQ589824:FBB589824 FKM589824:FKX589824 FUI589824:FUT589824 GEE589824:GEP589824 GOA589824:GOL589824 GXW589824:GYH589824 HHS589824:HID589824 HRO589824:HRZ589824 IBK589824:IBV589824 ILG589824:ILR589824 IVC589824:IVN589824 JEY589824:JFJ589824 JOU589824:JPF589824 JYQ589824:JZB589824 KIM589824:KIX589824 KSI589824:KST589824 LCE589824:LCP589824 LMA589824:LML589824 LVW589824:LWH589824 MFS589824:MGD589824 MPO589824:MPZ589824 MZK589824:MZV589824 NJG589824:NJR589824 NTC589824:NTN589824 OCY589824:ODJ589824 OMU589824:ONF589824 OWQ589824:OXB589824 PGM589824:PGX589824 PQI589824:PQT589824 QAE589824:QAP589824 QKA589824:QKL589824 QTW589824:QUH589824 RDS589824:RED589824 RNO589824:RNZ589824 RXK589824:RXV589824 SHG589824:SHR589824 SRC589824:SRN589824 TAY589824:TBJ589824 TKU589824:TLF589824 TUQ589824:TVB589824 UEM589824:UEX589824 UOI589824:UOT589824 UYE589824:UYP589824 VIA589824:VIL589824 VRW589824:VSH589824 WBS589824:WCD589824 WLO589824:WLZ589824 WVK589824:WVV589824 C655360:N655360 IY655360:JJ655360 SU655360:TF655360 ACQ655360:ADB655360 AMM655360:AMX655360 AWI655360:AWT655360 BGE655360:BGP655360 BQA655360:BQL655360 BZW655360:CAH655360 CJS655360:CKD655360 CTO655360:CTZ655360 DDK655360:DDV655360 DNG655360:DNR655360 DXC655360:DXN655360 EGY655360:EHJ655360 EQU655360:ERF655360 FAQ655360:FBB655360 FKM655360:FKX655360 FUI655360:FUT655360 GEE655360:GEP655360 GOA655360:GOL655360 GXW655360:GYH655360 HHS655360:HID655360 HRO655360:HRZ655360 IBK655360:IBV655360 ILG655360:ILR655360 IVC655360:IVN655360 JEY655360:JFJ655360 JOU655360:JPF655360 JYQ655360:JZB655360 KIM655360:KIX655360 KSI655360:KST655360 LCE655360:LCP655360 LMA655360:LML655360 LVW655360:LWH655360 MFS655360:MGD655360 MPO655360:MPZ655360 MZK655360:MZV655360 NJG655360:NJR655360 NTC655360:NTN655360 OCY655360:ODJ655360 OMU655360:ONF655360 OWQ655360:OXB655360 PGM655360:PGX655360 PQI655360:PQT655360 QAE655360:QAP655360 QKA655360:QKL655360 QTW655360:QUH655360 RDS655360:RED655360 RNO655360:RNZ655360 RXK655360:RXV655360 SHG655360:SHR655360 SRC655360:SRN655360 TAY655360:TBJ655360 TKU655360:TLF655360 TUQ655360:TVB655360 UEM655360:UEX655360 UOI655360:UOT655360 UYE655360:UYP655360 VIA655360:VIL655360 VRW655360:VSH655360 WBS655360:WCD655360 WLO655360:WLZ655360 WVK655360:WVV655360 C720896:N720896 IY720896:JJ720896 SU720896:TF720896 ACQ720896:ADB720896 AMM720896:AMX720896 AWI720896:AWT720896 BGE720896:BGP720896 BQA720896:BQL720896 BZW720896:CAH720896 CJS720896:CKD720896 CTO720896:CTZ720896 DDK720896:DDV720896 DNG720896:DNR720896 DXC720896:DXN720896 EGY720896:EHJ720896 EQU720896:ERF720896 FAQ720896:FBB720896 FKM720896:FKX720896 FUI720896:FUT720896 GEE720896:GEP720896 GOA720896:GOL720896 GXW720896:GYH720896 HHS720896:HID720896 HRO720896:HRZ720896 IBK720896:IBV720896 ILG720896:ILR720896 IVC720896:IVN720896 JEY720896:JFJ720896 JOU720896:JPF720896 JYQ720896:JZB720896 KIM720896:KIX720896 KSI720896:KST720896 LCE720896:LCP720896 LMA720896:LML720896 LVW720896:LWH720896 MFS720896:MGD720896 MPO720896:MPZ720896 MZK720896:MZV720896 NJG720896:NJR720896 NTC720896:NTN720896 OCY720896:ODJ720896 OMU720896:ONF720896 OWQ720896:OXB720896 PGM720896:PGX720896 PQI720896:PQT720896 QAE720896:QAP720896 QKA720896:QKL720896 QTW720896:QUH720896 RDS720896:RED720896 RNO720896:RNZ720896 RXK720896:RXV720896 SHG720896:SHR720896 SRC720896:SRN720896 TAY720896:TBJ720896 TKU720896:TLF720896 TUQ720896:TVB720896 UEM720896:UEX720896 UOI720896:UOT720896 UYE720896:UYP720896 VIA720896:VIL720896 VRW720896:VSH720896 WBS720896:WCD720896 WLO720896:WLZ720896 WVK720896:WVV720896 C786432:N786432 IY786432:JJ786432 SU786432:TF786432 ACQ786432:ADB786432 AMM786432:AMX786432 AWI786432:AWT786432 BGE786432:BGP786432 BQA786432:BQL786432 BZW786432:CAH786432 CJS786432:CKD786432 CTO786432:CTZ786432 DDK786432:DDV786432 DNG786432:DNR786432 DXC786432:DXN786432 EGY786432:EHJ786432 EQU786432:ERF786432 FAQ786432:FBB786432 FKM786432:FKX786432 FUI786432:FUT786432 GEE786432:GEP786432 GOA786432:GOL786432 GXW786432:GYH786432 HHS786432:HID786432 HRO786432:HRZ786432 IBK786432:IBV786432 ILG786432:ILR786432 IVC786432:IVN786432 JEY786432:JFJ786432 JOU786432:JPF786432 JYQ786432:JZB786432 KIM786432:KIX786432 KSI786432:KST786432 LCE786432:LCP786432 LMA786432:LML786432 LVW786432:LWH786432 MFS786432:MGD786432 MPO786432:MPZ786432 MZK786432:MZV786432 NJG786432:NJR786432 NTC786432:NTN786432 OCY786432:ODJ786432 OMU786432:ONF786432 OWQ786432:OXB786432 PGM786432:PGX786432 PQI786432:PQT786432 QAE786432:QAP786432 QKA786432:QKL786432 QTW786432:QUH786432 RDS786432:RED786432 RNO786432:RNZ786432 RXK786432:RXV786432 SHG786432:SHR786432 SRC786432:SRN786432 TAY786432:TBJ786432 TKU786432:TLF786432 TUQ786432:TVB786432 UEM786432:UEX786432 UOI786432:UOT786432 UYE786432:UYP786432 VIA786432:VIL786432 VRW786432:VSH786432 WBS786432:WCD786432 WLO786432:WLZ786432 WVK786432:WVV786432 C851968:N851968 IY851968:JJ851968 SU851968:TF851968 ACQ851968:ADB851968 AMM851968:AMX851968 AWI851968:AWT851968 BGE851968:BGP851968 BQA851968:BQL851968 BZW851968:CAH851968 CJS851968:CKD851968 CTO851968:CTZ851968 DDK851968:DDV851968 DNG851968:DNR851968 DXC851968:DXN851968 EGY851968:EHJ851968 EQU851968:ERF851968 FAQ851968:FBB851968 FKM851968:FKX851968 FUI851968:FUT851968 GEE851968:GEP851968 GOA851968:GOL851968 GXW851968:GYH851968 HHS851968:HID851968 HRO851968:HRZ851968 IBK851968:IBV851968 ILG851968:ILR851968 IVC851968:IVN851968 JEY851968:JFJ851968 JOU851968:JPF851968 JYQ851968:JZB851968 KIM851968:KIX851968 KSI851968:KST851968 LCE851968:LCP851968 LMA851968:LML851968 LVW851968:LWH851968 MFS851968:MGD851968 MPO851968:MPZ851968 MZK851968:MZV851968 NJG851968:NJR851968 NTC851968:NTN851968 OCY851968:ODJ851968 OMU851968:ONF851968 OWQ851968:OXB851968 PGM851968:PGX851968 PQI851968:PQT851968 QAE851968:QAP851968 QKA851968:QKL851968 QTW851968:QUH851968 RDS851968:RED851968 RNO851968:RNZ851968 RXK851968:RXV851968 SHG851968:SHR851968 SRC851968:SRN851968 TAY851968:TBJ851968 TKU851968:TLF851968 TUQ851968:TVB851968 UEM851968:UEX851968 UOI851968:UOT851968 UYE851968:UYP851968 VIA851968:VIL851968 VRW851968:VSH851968 WBS851968:WCD851968 WLO851968:WLZ851968 WVK851968:WVV851968 C917504:N917504 IY917504:JJ917504 SU917504:TF917504 ACQ917504:ADB917504 AMM917504:AMX917504 AWI917504:AWT917504 BGE917504:BGP917504 BQA917504:BQL917504 BZW917504:CAH917504 CJS917504:CKD917504 CTO917504:CTZ917504 DDK917504:DDV917504 DNG917504:DNR917504 DXC917504:DXN917504 EGY917504:EHJ917504 EQU917504:ERF917504 FAQ917504:FBB917504 FKM917504:FKX917504 FUI917504:FUT917504 GEE917504:GEP917504 GOA917504:GOL917504 GXW917504:GYH917504 HHS917504:HID917504 HRO917504:HRZ917504 IBK917504:IBV917504 ILG917504:ILR917504 IVC917504:IVN917504 JEY917504:JFJ917504 JOU917504:JPF917504 JYQ917504:JZB917504 KIM917504:KIX917504 KSI917504:KST917504 LCE917504:LCP917504 LMA917504:LML917504 LVW917504:LWH917504 MFS917504:MGD917504 MPO917504:MPZ917504 MZK917504:MZV917504 NJG917504:NJR917504 NTC917504:NTN917504 OCY917504:ODJ917504 OMU917504:ONF917504 OWQ917504:OXB917504 PGM917504:PGX917504 PQI917504:PQT917504 QAE917504:QAP917504 QKA917504:QKL917504 QTW917504:QUH917504 RDS917504:RED917504 RNO917504:RNZ917504 RXK917504:RXV917504 SHG917504:SHR917504 SRC917504:SRN917504 TAY917504:TBJ917504 TKU917504:TLF917504 TUQ917504:TVB917504 UEM917504:UEX917504 UOI917504:UOT917504 UYE917504:UYP917504 VIA917504:VIL917504 VRW917504:VSH917504 WBS917504:WCD917504 WLO917504:WLZ917504 WVK917504:WVV917504 C983040:N983040 IY983040:JJ983040 SU983040:TF983040 ACQ983040:ADB983040 AMM983040:AMX983040 AWI983040:AWT983040 BGE983040:BGP983040 BQA983040:BQL983040 BZW983040:CAH983040 CJS983040:CKD983040 CTO983040:CTZ983040 DDK983040:DDV983040 DNG983040:DNR983040 DXC983040:DXN983040 EGY983040:EHJ983040 EQU983040:ERF983040 FAQ983040:FBB983040 FKM983040:FKX983040 FUI983040:FUT983040 GEE983040:GEP983040 GOA983040:GOL983040 GXW983040:GYH983040 HHS983040:HID983040 HRO983040:HRZ983040 IBK983040:IBV983040 ILG983040:ILR983040 IVC983040:IVN983040 JEY983040:JFJ983040 JOU983040:JPF983040 JYQ983040:JZB983040 KIM983040:KIX983040 KSI983040:KST983040 LCE983040:LCP983040 LMA983040:LML983040 LVW983040:LWH983040 MFS983040:MGD983040 MPO983040:MPZ983040 MZK983040:MZV983040 NJG983040:NJR983040 NTC983040:NTN983040 OCY983040:ODJ983040 OMU983040:ONF983040 OWQ983040:OXB983040 PGM983040:PGX983040 PQI983040:PQT983040 QAE983040:QAP983040 QKA983040:QKL983040 QTW983040:QUH983040 RDS983040:RED983040 RNO983040:RNZ983040 RXK983040:RXV983040 SHG983040:SHR983040 SRC983040:SRN983040 TAY983040:TBJ983040 TKU983040:TLF983040 TUQ983040:TVB983040 UEM983040:UEX983040 UOI983040:UOT983040 UYE983040:UYP983040 VIA983040:VIL983040 VRW983040:VSH983040 WBS983040:WCD983040 WLO983040:WLZ983040 WVK983040:WVV983040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C65542:N65542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C131078:N131078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C196614:N196614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C262150:N262150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C327686:N327686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C393222:N393222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C458758:N458758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C524294:N524294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C589830:N589830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C655366:N655366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C720902:N720902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C786438:N786438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C851974:N851974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C917510:N917510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C983046:N983046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C34:I34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C65476:N65476 IY65476:JJ65476 SU65476:TF65476 ACQ65476:ADB65476 AMM65476:AMX65476 AWI65476:AWT65476 BGE65476:BGP65476 BQA65476:BQL65476 BZW65476:CAH65476 CJS65476:CKD65476 CTO65476:CTZ65476 DDK65476:DDV65476 DNG65476:DNR65476 DXC65476:DXN65476 EGY65476:EHJ65476 EQU65476:ERF65476 FAQ65476:FBB65476 FKM65476:FKX65476 FUI65476:FUT65476 GEE65476:GEP65476 GOA65476:GOL65476 GXW65476:GYH65476 HHS65476:HID65476 HRO65476:HRZ65476 IBK65476:IBV65476 ILG65476:ILR65476 IVC65476:IVN65476 JEY65476:JFJ65476 JOU65476:JPF65476 JYQ65476:JZB65476 KIM65476:KIX65476 KSI65476:KST65476 LCE65476:LCP65476 LMA65476:LML65476 LVW65476:LWH65476 MFS65476:MGD65476 MPO65476:MPZ65476 MZK65476:MZV65476 NJG65476:NJR65476 NTC65476:NTN65476 OCY65476:ODJ65476 OMU65476:ONF65476 OWQ65476:OXB65476 PGM65476:PGX65476 PQI65476:PQT65476 QAE65476:QAP65476 QKA65476:QKL65476 QTW65476:QUH65476 RDS65476:RED65476 RNO65476:RNZ65476 RXK65476:RXV65476 SHG65476:SHR65476 SRC65476:SRN65476 TAY65476:TBJ65476 TKU65476:TLF65476 TUQ65476:TVB65476 UEM65476:UEX65476 UOI65476:UOT65476 UYE65476:UYP65476 VIA65476:VIL65476 VRW65476:VSH65476 WBS65476:WCD65476 WLO65476:WLZ65476 WVK65476:WVV65476 C131012:N131012 IY131012:JJ131012 SU131012:TF131012 ACQ131012:ADB131012 AMM131012:AMX131012 AWI131012:AWT131012 BGE131012:BGP131012 BQA131012:BQL131012 BZW131012:CAH131012 CJS131012:CKD131012 CTO131012:CTZ131012 DDK131012:DDV131012 DNG131012:DNR131012 DXC131012:DXN131012 EGY131012:EHJ131012 EQU131012:ERF131012 FAQ131012:FBB131012 FKM131012:FKX131012 FUI131012:FUT131012 GEE131012:GEP131012 GOA131012:GOL131012 GXW131012:GYH131012 HHS131012:HID131012 HRO131012:HRZ131012 IBK131012:IBV131012 ILG131012:ILR131012 IVC131012:IVN131012 JEY131012:JFJ131012 JOU131012:JPF131012 JYQ131012:JZB131012 KIM131012:KIX131012 KSI131012:KST131012 LCE131012:LCP131012 LMA131012:LML131012 LVW131012:LWH131012 MFS131012:MGD131012 MPO131012:MPZ131012 MZK131012:MZV131012 NJG131012:NJR131012 NTC131012:NTN131012 OCY131012:ODJ131012 OMU131012:ONF131012 OWQ131012:OXB131012 PGM131012:PGX131012 PQI131012:PQT131012 QAE131012:QAP131012 QKA131012:QKL131012 QTW131012:QUH131012 RDS131012:RED131012 RNO131012:RNZ131012 RXK131012:RXV131012 SHG131012:SHR131012 SRC131012:SRN131012 TAY131012:TBJ131012 TKU131012:TLF131012 TUQ131012:TVB131012 UEM131012:UEX131012 UOI131012:UOT131012 UYE131012:UYP131012 VIA131012:VIL131012 VRW131012:VSH131012 WBS131012:WCD131012 WLO131012:WLZ131012 WVK131012:WVV131012 C196548:N196548 IY196548:JJ196548 SU196548:TF196548 ACQ196548:ADB196548 AMM196548:AMX196548 AWI196548:AWT196548 BGE196548:BGP196548 BQA196548:BQL196548 BZW196548:CAH196548 CJS196548:CKD196548 CTO196548:CTZ196548 DDK196548:DDV196548 DNG196548:DNR196548 DXC196548:DXN196548 EGY196548:EHJ196548 EQU196548:ERF196548 FAQ196548:FBB196548 FKM196548:FKX196548 FUI196548:FUT196548 GEE196548:GEP196548 GOA196548:GOL196548 GXW196548:GYH196548 HHS196548:HID196548 HRO196548:HRZ196548 IBK196548:IBV196548 ILG196548:ILR196548 IVC196548:IVN196548 JEY196548:JFJ196548 JOU196548:JPF196548 JYQ196548:JZB196548 KIM196548:KIX196548 KSI196548:KST196548 LCE196548:LCP196548 LMA196548:LML196548 LVW196548:LWH196548 MFS196548:MGD196548 MPO196548:MPZ196548 MZK196548:MZV196548 NJG196548:NJR196548 NTC196548:NTN196548 OCY196548:ODJ196548 OMU196548:ONF196548 OWQ196548:OXB196548 PGM196548:PGX196548 PQI196548:PQT196548 QAE196548:QAP196548 QKA196548:QKL196548 QTW196548:QUH196548 RDS196548:RED196548 RNO196548:RNZ196548 RXK196548:RXV196548 SHG196548:SHR196548 SRC196548:SRN196548 TAY196548:TBJ196548 TKU196548:TLF196548 TUQ196548:TVB196548 UEM196548:UEX196548 UOI196548:UOT196548 UYE196548:UYP196548 VIA196548:VIL196548 VRW196548:VSH196548 WBS196548:WCD196548 WLO196548:WLZ196548 WVK196548:WVV196548 C262084:N262084 IY262084:JJ262084 SU262084:TF262084 ACQ262084:ADB262084 AMM262084:AMX262084 AWI262084:AWT262084 BGE262084:BGP262084 BQA262084:BQL262084 BZW262084:CAH262084 CJS262084:CKD262084 CTO262084:CTZ262084 DDK262084:DDV262084 DNG262084:DNR262084 DXC262084:DXN262084 EGY262084:EHJ262084 EQU262084:ERF262084 FAQ262084:FBB262084 FKM262084:FKX262084 FUI262084:FUT262084 GEE262084:GEP262084 GOA262084:GOL262084 GXW262084:GYH262084 HHS262084:HID262084 HRO262084:HRZ262084 IBK262084:IBV262084 ILG262084:ILR262084 IVC262084:IVN262084 JEY262084:JFJ262084 JOU262084:JPF262084 JYQ262084:JZB262084 KIM262084:KIX262084 KSI262084:KST262084 LCE262084:LCP262084 LMA262084:LML262084 LVW262084:LWH262084 MFS262084:MGD262084 MPO262084:MPZ262084 MZK262084:MZV262084 NJG262084:NJR262084 NTC262084:NTN262084 OCY262084:ODJ262084 OMU262084:ONF262084 OWQ262084:OXB262084 PGM262084:PGX262084 PQI262084:PQT262084 QAE262084:QAP262084 QKA262084:QKL262084 QTW262084:QUH262084 RDS262084:RED262084 RNO262084:RNZ262084 RXK262084:RXV262084 SHG262084:SHR262084 SRC262084:SRN262084 TAY262084:TBJ262084 TKU262084:TLF262084 TUQ262084:TVB262084 UEM262084:UEX262084 UOI262084:UOT262084 UYE262084:UYP262084 VIA262084:VIL262084 VRW262084:VSH262084 WBS262084:WCD262084 WLO262084:WLZ262084 WVK262084:WVV262084 C327620:N327620 IY327620:JJ327620 SU327620:TF327620 ACQ327620:ADB327620 AMM327620:AMX327620 AWI327620:AWT327620 BGE327620:BGP327620 BQA327620:BQL327620 BZW327620:CAH327620 CJS327620:CKD327620 CTO327620:CTZ327620 DDK327620:DDV327620 DNG327620:DNR327620 DXC327620:DXN327620 EGY327620:EHJ327620 EQU327620:ERF327620 FAQ327620:FBB327620 FKM327620:FKX327620 FUI327620:FUT327620 GEE327620:GEP327620 GOA327620:GOL327620 GXW327620:GYH327620 HHS327620:HID327620 HRO327620:HRZ327620 IBK327620:IBV327620 ILG327620:ILR327620 IVC327620:IVN327620 JEY327620:JFJ327620 JOU327620:JPF327620 JYQ327620:JZB327620 KIM327620:KIX327620 KSI327620:KST327620 LCE327620:LCP327620 LMA327620:LML327620 LVW327620:LWH327620 MFS327620:MGD327620 MPO327620:MPZ327620 MZK327620:MZV327620 NJG327620:NJR327620 NTC327620:NTN327620 OCY327620:ODJ327620 OMU327620:ONF327620 OWQ327620:OXB327620 PGM327620:PGX327620 PQI327620:PQT327620 QAE327620:QAP327620 QKA327620:QKL327620 QTW327620:QUH327620 RDS327620:RED327620 RNO327620:RNZ327620 RXK327620:RXV327620 SHG327620:SHR327620 SRC327620:SRN327620 TAY327620:TBJ327620 TKU327620:TLF327620 TUQ327620:TVB327620 UEM327620:UEX327620 UOI327620:UOT327620 UYE327620:UYP327620 VIA327620:VIL327620 VRW327620:VSH327620 WBS327620:WCD327620 WLO327620:WLZ327620 WVK327620:WVV327620 C393156:N393156 IY393156:JJ393156 SU393156:TF393156 ACQ393156:ADB393156 AMM393156:AMX393156 AWI393156:AWT393156 BGE393156:BGP393156 BQA393156:BQL393156 BZW393156:CAH393156 CJS393156:CKD393156 CTO393156:CTZ393156 DDK393156:DDV393156 DNG393156:DNR393156 DXC393156:DXN393156 EGY393156:EHJ393156 EQU393156:ERF393156 FAQ393156:FBB393156 FKM393156:FKX393156 FUI393156:FUT393156 GEE393156:GEP393156 GOA393156:GOL393156 GXW393156:GYH393156 HHS393156:HID393156 HRO393156:HRZ393156 IBK393156:IBV393156 ILG393156:ILR393156 IVC393156:IVN393156 JEY393156:JFJ393156 JOU393156:JPF393156 JYQ393156:JZB393156 KIM393156:KIX393156 KSI393156:KST393156 LCE393156:LCP393156 LMA393156:LML393156 LVW393156:LWH393156 MFS393156:MGD393156 MPO393156:MPZ393156 MZK393156:MZV393156 NJG393156:NJR393156 NTC393156:NTN393156 OCY393156:ODJ393156 OMU393156:ONF393156 OWQ393156:OXB393156 PGM393156:PGX393156 PQI393156:PQT393156 QAE393156:QAP393156 QKA393156:QKL393156 QTW393156:QUH393156 RDS393156:RED393156 RNO393156:RNZ393156 RXK393156:RXV393156 SHG393156:SHR393156 SRC393156:SRN393156 TAY393156:TBJ393156 TKU393156:TLF393156 TUQ393156:TVB393156 UEM393156:UEX393156 UOI393156:UOT393156 UYE393156:UYP393156 VIA393156:VIL393156 VRW393156:VSH393156 WBS393156:WCD393156 WLO393156:WLZ393156 WVK393156:WVV393156 C458692:N458692 IY458692:JJ458692 SU458692:TF458692 ACQ458692:ADB458692 AMM458692:AMX458692 AWI458692:AWT458692 BGE458692:BGP458692 BQA458692:BQL458692 BZW458692:CAH458692 CJS458692:CKD458692 CTO458692:CTZ458692 DDK458692:DDV458692 DNG458692:DNR458692 DXC458692:DXN458692 EGY458692:EHJ458692 EQU458692:ERF458692 FAQ458692:FBB458692 FKM458692:FKX458692 FUI458692:FUT458692 GEE458692:GEP458692 GOA458692:GOL458692 GXW458692:GYH458692 HHS458692:HID458692 HRO458692:HRZ458692 IBK458692:IBV458692 ILG458692:ILR458692 IVC458692:IVN458692 JEY458692:JFJ458692 JOU458692:JPF458692 JYQ458692:JZB458692 KIM458692:KIX458692 KSI458692:KST458692 LCE458692:LCP458692 LMA458692:LML458692 LVW458692:LWH458692 MFS458692:MGD458692 MPO458692:MPZ458692 MZK458692:MZV458692 NJG458692:NJR458692 NTC458692:NTN458692 OCY458692:ODJ458692 OMU458692:ONF458692 OWQ458692:OXB458692 PGM458692:PGX458692 PQI458692:PQT458692 QAE458692:QAP458692 QKA458692:QKL458692 QTW458692:QUH458692 RDS458692:RED458692 RNO458692:RNZ458692 RXK458692:RXV458692 SHG458692:SHR458692 SRC458692:SRN458692 TAY458692:TBJ458692 TKU458692:TLF458692 TUQ458692:TVB458692 UEM458692:UEX458692 UOI458692:UOT458692 UYE458692:UYP458692 VIA458692:VIL458692 VRW458692:VSH458692 WBS458692:WCD458692 WLO458692:WLZ458692 WVK458692:WVV458692 C524228:N524228 IY524228:JJ524228 SU524228:TF524228 ACQ524228:ADB524228 AMM524228:AMX524228 AWI524228:AWT524228 BGE524228:BGP524228 BQA524228:BQL524228 BZW524228:CAH524228 CJS524228:CKD524228 CTO524228:CTZ524228 DDK524228:DDV524228 DNG524228:DNR524228 DXC524228:DXN524228 EGY524228:EHJ524228 EQU524228:ERF524228 FAQ524228:FBB524228 FKM524228:FKX524228 FUI524228:FUT524228 GEE524228:GEP524228 GOA524228:GOL524228 GXW524228:GYH524228 HHS524228:HID524228 HRO524228:HRZ524228 IBK524228:IBV524228 ILG524228:ILR524228 IVC524228:IVN524228 JEY524228:JFJ524228 JOU524228:JPF524228 JYQ524228:JZB524228 KIM524228:KIX524228 KSI524228:KST524228 LCE524228:LCP524228 LMA524228:LML524228 LVW524228:LWH524228 MFS524228:MGD524228 MPO524228:MPZ524228 MZK524228:MZV524228 NJG524228:NJR524228 NTC524228:NTN524228 OCY524228:ODJ524228 OMU524228:ONF524228 OWQ524228:OXB524228 PGM524228:PGX524228 PQI524228:PQT524228 QAE524228:QAP524228 QKA524228:QKL524228 QTW524228:QUH524228 RDS524228:RED524228 RNO524228:RNZ524228 RXK524228:RXV524228 SHG524228:SHR524228 SRC524228:SRN524228 TAY524228:TBJ524228 TKU524228:TLF524228 TUQ524228:TVB524228 UEM524228:UEX524228 UOI524228:UOT524228 UYE524228:UYP524228 VIA524228:VIL524228 VRW524228:VSH524228 WBS524228:WCD524228 WLO524228:WLZ524228 WVK524228:WVV524228 C589764:N589764 IY589764:JJ589764 SU589764:TF589764 ACQ589764:ADB589764 AMM589764:AMX589764 AWI589764:AWT589764 BGE589764:BGP589764 BQA589764:BQL589764 BZW589764:CAH589764 CJS589764:CKD589764 CTO589764:CTZ589764 DDK589764:DDV589764 DNG589764:DNR589764 DXC589764:DXN589764 EGY589764:EHJ589764 EQU589764:ERF589764 FAQ589764:FBB589764 FKM589764:FKX589764 FUI589764:FUT589764 GEE589764:GEP589764 GOA589764:GOL589764 GXW589764:GYH589764 HHS589764:HID589764 HRO589764:HRZ589764 IBK589764:IBV589764 ILG589764:ILR589764 IVC589764:IVN589764 JEY589764:JFJ589764 JOU589764:JPF589764 JYQ589764:JZB589764 KIM589764:KIX589764 KSI589764:KST589764 LCE589764:LCP589764 LMA589764:LML589764 LVW589764:LWH589764 MFS589764:MGD589764 MPO589764:MPZ589764 MZK589764:MZV589764 NJG589764:NJR589764 NTC589764:NTN589764 OCY589764:ODJ589764 OMU589764:ONF589764 OWQ589764:OXB589764 PGM589764:PGX589764 PQI589764:PQT589764 QAE589764:QAP589764 QKA589764:QKL589764 QTW589764:QUH589764 RDS589764:RED589764 RNO589764:RNZ589764 RXK589764:RXV589764 SHG589764:SHR589764 SRC589764:SRN589764 TAY589764:TBJ589764 TKU589764:TLF589764 TUQ589764:TVB589764 UEM589764:UEX589764 UOI589764:UOT589764 UYE589764:UYP589764 VIA589764:VIL589764 VRW589764:VSH589764 WBS589764:WCD589764 WLO589764:WLZ589764 WVK589764:WVV589764 C655300:N655300 IY655300:JJ655300 SU655300:TF655300 ACQ655300:ADB655300 AMM655300:AMX655300 AWI655300:AWT655300 BGE655300:BGP655300 BQA655300:BQL655300 BZW655300:CAH655300 CJS655300:CKD655300 CTO655300:CTZ655300 DDK655300:DDV655300 DNG655300:DNR655300 DXC655300:DXN655300 EGY655300:EHJ655300 EQU655300:ERF655300 FAQ655300:FBB655300 FKM655300:FKX655300 FUI655300:FUT655300 GEE655300:GEP655300 GOA655300:GOL655300 GXW655300:GYH655300 HHS655300:HID655300 HRO655300:HRZ655300 IBK655300:IBV655300 ILG655300:ILR655300 IVC655300:IVN655300 JEY655300:JFJ655300 JOU655300:JPF655300 JYQ655300:JZB655300 KIM655300:KIX655300 KSI655300:KST655300 LCE655300:LCP655300 LMA655300:LML655300 LVW655300:LWH655300 MFS655300:MGD655300 MPO655300:MPZ655300 MZK655300:MZV655300 NJG655300:NJR655300 NTC655300:NTN655300 OCY655300:ODJ655300 OMU655300:ONF655300 OWQ655300:OXB655300 PGM655300:PGX655300 PQI655300:PQT655300 QAE655300:QAP655300 QKA655300:QKL655300 QTW655300:QUH655300 RDS655300:RED655300 RNO655300:RNZ655300 RXK655300:RXV655300 SHG655300:SHR655300 SRC655300:SRN655300 TAY655300:TBJ655300 TKU655300:TLF655300 TUQ655300:TVB655300 UEM655300:UEX655300 UOI655300:UOT655300 UYE655300:UYP655300 VIA655300:VIL655300 VRW655300:VSH655300 WBS655300:WCD655300 WLO655300:WLZ655300 WVK655300:WVV655300 C720836:N720836 IY720836:JJ720836 SU720836:TF720836 ACQ720836:ADB720836 AMM720836:AMX720836 AWI720836:AWT720836 BGE720836:BGP720836 BQA720836:BQL720836 BZW720836:CAH720836 CJS720836:CKD720836 CTO720836:CTZ720836 DDK720836:DDV720836 DNG720836:DNR720836 DXC720836:DXN720836 EGY720836:EHJ720836 EQU720836:ERF720836 FAQ720836:FBB720836 FKM720836:FKX720836 FUI720836:FUT720836 GEE720836:GEP720836 GOA720836:GOL720836 GXW720836:GYH720836 HHS720836:HID720836 HRO720836:HRZ720836 IBK720836:IBV720836 ILG720836:ILR720836 IVC720836:IVN720836 JEY720836:JFJ720836 JOU720836:JPF720836 JYQ720836:JZB720836 KIM720836:KIX720836 KSI720836:KST720836 LCE720836:LCP720836 LMA720836:LML720836 LVW720836:LWH720836 MFS720836:MGD720836 MPO720836:MPZ720836 MZK720836:MZV720836 NJG720836:NJR720836 NTC720836:NTN720836 OCY720836:ODJ720836 OMU720836:ONF720836 OWQ720836:OXB720836 PGM720836:PGX720836 PQI720836:PQT720836 QAE720836:QAP720836 QKA720836:QKL720836 QTW720836:QUH720836 RDS720836:RED720836 RNO720836:RNZ720836 RXK720836:RXV720836 SHG720836:SHR720836 SRC720836:SRN720836 TAY720836:TBJ720836 TKU720836:TLF720836 TUQ720836:TVB720836 UEM720836:UEX720836 UOI720836:UOT720836 UYE720836:UYP720836 VIA720836:VIL720836 VRW720836:VSH720836 WBS720836:WCD720836 WLO720836:WLZ720836 WVK720836:WVV720836 C786372:N786372 IY786372:JJ786372 SU786372:TF786372 ACQ786372:ADB786372 AMM786372:AMX786372 AWI786372:AWT786372 BGE786372:BGP786372 BQA786372:BQL786372 BZW786372:CAH786372 CJS786372:CKD786372 CTO786372:CTZ786372 DDK786372:DDV786372 DNG786372:DNR786372 DXC786372:DXN786372 EGY786372:EHJ786372 EQU786372:ERF786372 FAQ786372:FBB786372 FKM786372:FKX786372 FUI786372:FUT786372 GEE786372:GEP786372 GOA786372:GOL786372 GXW786372:GYH786372 HHS786372:HID786372 HRO786372:HRZ786372 IBK786372:IBV786372 ILG786372:ILR786372 IVC786372:IVN786372 JEY786372:JFJ786372 JOU786372:JPF786372 JYQ786372:JZB786372 KIM786372:KIX786372 KSI786372:KST786372 LCE786372:LCP786372 LMA786372:LML786372 LVW786372:LWH786372 MFS786372:MGD786372 MPO786372:MPZ786372 MZK786372:MZV786372 NJG786372:NJR786372 NTC786372:NTN786372 OCY786372:ODJ786372 OMU786372:ONF786372 OWQ786372:OXB786372 PGM786372:PGX786372 PQI786372:PQT786372 QAE786372:QAP786372 QKA786372:QKL786372 QTW786372:QUH786372 RDS786372:RED786372 RNO786372:RNZ786372 RXK786372:RXV786372 SHG786372:SHR786372 SRC786372:SRN786372 TAY786372:TBJ786372 TKU786372:TLF786372 TUQ786372:TVB786372 UEM786372:UEX786372 UOI786372:UOT786372 UYE786372:UYP786372 VIA786372:VIL786372 VRW786372:VSH786372 WBS786372:WCD786372 WLO786372:WLZ786372 WVK786372:WVV786372 C851908:N851908 IY851908:JJ851908 SU851908:TF851908 ACQ851908:ADB851908 AMM851908:AMX851908 AWI851908:AWT851908 BGE851908:BGP851908 BQA851908:BQL851908 BZW851908:CAH851908 CJS851908:CKD851908 CTO851908:CTZ851908 DDK851908:DDV851908 DNG851908:DNR851908 DXC851908:DXN851908 EGY851908:EHJ851908 EQU851908:ERF851908 FAQ851908:FBB851908 FKM851908:FKX851908 FUI851908:FUT851908 GEE851908:GEP851908 GOA851908:GOL851908 GXW851908:GYH851908 HHS851908:HID851908 HRO851908:HRZ851908 IBK851908:IBV851908 ILG851908:ILR851908 IVC851908:IVN851908 JEY851908:JFJ851908 JOU851908:JPF851908 JYQ851908:JZB851908 KIM851908:KIX851908 KSI851908:KST851908 LCE851908:LCP851908 LMA851908:LML851908 LVW851908:LWH851908 MFS851908:MGD851908 MPO851908:MPZ851908 MZK851908:MZV851908 NJG851908:NJR851908 NTC851908:NTN851908 OCY851908:ODJ851908 OMU851908:ONF851908 OWQ851908:OXB851908 PGM851908:PGX851908 PQI851908:PQT851908 QAE851908:QAP851908 QKA851908:QKL851908 QTW851908:QUH851908 RDS851908:RED851908 RNO851908:RNZ851908 RXK851908:RXV851908 SHG851908:SHR851908 SRC851908:SRN851908 TAY851908:TBJ851908 TKU851908:TLF851908 TUQ851908:TVB851908 UEM851908:UEX851908 UOI851908:UOT851908 UYE851908:UYP851908 VIA851908:VIL851908 VRW851908:VSH851908 WBS851908:WCD851908 WLO851908:WLZ851908 WVK851908:WVV851908 C917444:N917444 IY917444:JJ917444 SU917444:TF917444 ACQ917444:ADB917444 AMM917444:AMX917444 AWI917444:AWT917444 BGE917444:BGP917444 BQA917444:BQL917444 BZW917444:CAH917444 CJS917444:CKD917444 CTO917444:CTZ917444 DDK917444:DDV917444 DNG917444:DNR917444 DXC917444:DXN917444 EGY917444:EHJ917444 EQU917444:ERF917444 FAQ917444:FBB917444 FKM917444:FKX917444 FUI917444:FUT917444 GEE917444:GEP917444 GOA917444:GOL917444 GXW917444:GYH917444 HHS917444:HID917444 HRO917444:HRZ917444 IBK917444:IBV917444 ILG917444:ILR917444 IVC917444:IVN917444 JEY917444:JFJ917444 JOU917444:JPF917444 JYQ917444:JZB917444 KIM917444:KIX917444 KSI917444:KST917444 LCE917444:LCP917444 LMA917444:LML917444 LVW917444:LWH917444 MFS917444:MGD917444 MPO917444:MPZ917444 MZK917444:MZV917444 NJG917444:NJR917444 NTC917444:NTN917444 OCY917444:ODJ917444 OMU917444:ONF917444 OWQ917444:OXB917444 PGM917444:PGX917444 PQI917444:PQT917444 QAE917444:QAP917444 QKA917444:QKL917444 QTW917444:QUH917444 RDS917444:RED917444 RNO917444:RNZ917444 RXK917444:RXV917444 SHG917444:SHR917444 SRC917444:SRN917444 TAY917444:TBJ917444 TKU917444:TLF917444 TUQ917444:TVB917444 UEM917444:UEX917444 UOI917444:UOT917444 UYE917444:UYP917444 VIA917444:VIL917444 VRW917444:VSH917444 WBS917444:WCD917444 WLO917444:WLZ917444 WVK917444:WVV917444 C982980:N982980 IY982980:JJ982980 SU982980:TF982980 ACQ982980:ADB982980 AMM982980:AMX982980 AWI982980:AWT982980 BGE982980:BGP982980 BQA982980:BQL982980 BZW982980:CAH982980 CJS982980:CKD982980 CTO982980:CTZ982980 DDK982980:DDV982980 DNG982980:DNR982980 DXC982980:DXN982980 EGY982980:EHJ982980 EQU982980:ERF982980 FAQ982980:FBB982980 FKM982980:FKX982980 FUI982980:FUT982980 GEE982980:GEP982980 GOA982980:GOL982980 GXW982980:GYH982980 HHS982980:HID982980 HRO982980:HRZ982980 IBK982980:IBV982980 ILG982980:ILR982980 IVC982980:IVN982980 JEY982980:JFJ982980 JOU982980:JPF982980 JYQ982980:JZB982980 KIM982980:KIX982980 KSI982980:KST982980 LCE982980:LCP982980 LMA982980:LML982980 LVW982980:LWH982980 MFS982980:MGD982980 MPO982980:MPZ982980 MZK982980:MZV982980 NJG982980:NJR982980 NTC982980:NTN982980 OCY982980:ODJ982980 OMU982980:ONF982980 OWQ982980:OXB982980 PGM982980:PGX982980 PQI982980:PQT982980 QAE982980:QAP982980 QKA982980:QKL982980 QTW982980:QUH982980 RDS982980:RED982980 RNO982980:RNZ982980 RXK982980:RXV982980 SHG982980:SHR982980 SRC982980:SRN982980 TAY982980:TBJ982980 TKU982980:TLF982980 TUQ982980:TVB982980 UEM982980:UEX982980 UOI982980:UOT982980 UYE982980:UYP982980 VIA982980:VIL982980 VRW982980:VSH982980 WBS982980:WCD982980 WLO982980:WLZ982980 WVK982980:WVV982980 C65506:N65506 IY65506:JJ65506 SU65506:TF65506 ACQ65506:ADB65506 AMM65506:AMX65506 AWI65506:AWT65506 BGE65506:BGP65506 BQA65506:BQL65506 BZW65506:CAH65506 CJS65506:CKD65506 CTO65506:CTZ65506 DDK65506:DDV65506 DNG65506:DNR65506 DXC65506:DXN65506 EGY65506:EHJ65506 EQU65506:ERF65506 FAQ65506:FBB65506 FKM65506:FKX65506 FUI65506:FUT65506 GEE65506:GEP65506 GOA65506:GOL65506 GXW65506:GYH65506 HHS65506:HID65506 HRO65506:HRZ65506 IBK65506:IBV65506 ILG65506:ILR65506 IVC65506:IVN65506 JEY65506:JFJ65506 JOU65506:JPF65506 JYQ65506:JZB65506 KIM65506:KIX65506 KSI65506:KST65506 LCE65506:LCP65506 LMA65506:LML65506 LVW65506:LWH65506 MFS65506:MGD65506 MPO65506:MPZ65506 MZK65506:MZV65506 NJG65506:NJR65506 NTC65506:NTN65506 OCY65506:ODJ65506 OMU65506:ONF65506 OWQ65506:OXB65506 PGM65506:PGX65506 PQI65506:PQT65506 QAE65506:QAP65506 QKA65506:QKL65506 QTW65506:QUH65506 RDS65506:RED65506 RNO65506:RNZ65506 RXK65506:RXV65506 SHG65506:SHR65506 SRC65506:SRN65506 TAY65506:TBJ65506 TKU65506:TLF65506 TUQ65506:TVB65506 UEM65506:UEX65506 UOI65506:UOT65506 UYE65506:UYP65506 VIA65506:VIL65506 VRW65506:VSH65506 WBS65506:WCD65506 WLO65506:WLZ65506 WVK65506:WVV65506 C131042:N131042 IY131042:JJ131042 SU131042:TF131042 ACQ131042:ADB131042 AMM131042:AMX131042 AWI131042:AWT131042 BGE131042:BGP131042 BQA131042:BQL131042 BZW131042:CAH131042 CJS131042:CKD131042 CTO131042:CTZ131042 DDK131042:DDV131042 DNG131042:DNR131042 DXC131042:DXN131042 EGY131042:EHJ131042 EQU131042:ERF131042 FAQ131042:FBB131042 FKM131042:FKX131042 FUI131042:FUT131042 GEE131042:GEP131042 GOA131042:GOL131042 GXW131042:GYH131042 HHS131042:HID131042 HRO131042:HRZ131042 IBK131042:IBV131042 ILG131042:ILR131042 IVC131042:IVN131042 JEY131042:JFJ131042 JOU131042:JPF131042 JYQ131042:JZB131042 KIM131042:KIX131042 KSI131042:KST131042 LCE131042:LCP131042 LMA131042:LML131042 LVW131042:LWH131042 MFS131042:MGD131042 MPO131042:MPZ131042 MZK131042:MZV131042 NJG131042:NJR131042 NTC131042:NTN131042 OCY131042:ODJ131042 OMU131042:ONF131042 OWQ131042:OXB131042 PGM131042:PGX131042 PQI131042:PQT131042 QAE131042:QAP131042 QKA131042:QKL131042 QTW131042:QUH131042 RDS131042:RED131042 RNO131042:RNZ131042 RXK131042:RXV131042 SHG131042:SHR131042 SRC131042:SRN131042 TAY131042:TBJ131042 TKU131042:TLF131042 TUQ131042:TVB131042 UEM131042:UEX131042 UOI131042:UOT131042 UYE131042:UYP131042 VIA131042:VIL131042 VRW131042:VSH131042 WBS131042:WCD131042 WLO131042:WLZ131042 WVK131042:WVV131042 C196578:N196578 IY196578:JJ196578 SU196578:TF196578 ACQ196578:ADB196578 AMM196578:AMX196578 AWI196578:AWT196578 BGE196578:BGP196578 BQA196578:BQL196578 BZW196578:CAH196578 CJS196578:CKD196578 CTO196578:CTZ196578 DDK196578:DDV196578 DNG196578:DNR196578 DXC196578:DXN196578 EGY196578:EHJ196578 EQU196578:ERF196578 FAQ196578:FBB196578 FKM196578:FKX196578 FUI196578:FUT196578 GEE196578:GEP196578 GOA196578:GOL196578 GXW196578:GYH196578 HHS196578:HID196578 HRO196578:HRZ196578 IBK196578:IBV196578 ILG196578:ILR196578 IVC196578:IVN196578 JEY196578:JFJ196578 JOU196578:JPF196578 JYQ196578:JZB196578 KIM196578:KIX196578 KSI196578:KST196578 LCE196578:LCP196578 LMA196578:LML196578 LVW196578:LWH196578 MFS196578:MGD196578 MPO196578:MPZ196578 MZK196578:MZV196578 NJG196578:NJR196578 NTC196578:NTN196578 OCY196578:ODJ196578 OMU196578:ONF196578 OWQ196578:OXB196578 PGM196578:PGX196578 PQI196578:PQT196578 QAE196578:QAP196578 QKA196578:QKL196578 QTW196578:QUH196578 RDS196578:RED196578 RNO196578:RNZ196578 RXK196578:RXV196578 SHG196578:SHR196578 SRC196578:SRN196578 TAY196578:TBJ196578 TKU196578:TLF196578 TUQ196578:TVB196578 UEM196578:UEX196578 UOI196578:UOT196578 UYE196578:UYP196578 VIA196578:VIL196578 VRW196578:VSH196578 WBS196578:WCD196578 WLO196578:WLZ196578 WVK196578:WVV196578 C262114:N262114 IY262114:JJ262114 SU262114:TF262114 ACQ262114:ADB262114 AMM262114:AMX262114 AWI262114:AWT262114 BGE262114:BGP262114 BQA262114:BQL262114 BZW262114:CAH262114 CJS262114:CKD262114 CTO262114:CTZ262114 DDK262114:DDV262114 DNG262114:DNR262114 DXC262114:DXN262114 EGY262114:EHJ262114 EQU262114:ERF262114 FAQ262114:FBB262114 FKM262114:FKX262114 FUI262114:FUT262114 GEE262114:GEP262114 GOA262114:GOL262114 GXW262114:GYH262114 HHS262114:HID262114 HRO262114:HRZ262114 IBK262114:IBV262114 ILG262114:ILR262114 IVC262114:IVN262114 JEY262114:JFJ262114 JOU262114:JPF262114 JYQ262114:JZB262114 KIM262114:KIX262114 KSI262114:KST262114 LCE262114:LCP262114 LMA262114:LML262114 LVW262114:LWH262114 MFS262114:MGD262114 MPO262114:MPZ262114 MZK262114:MZV262114 NJG262114:NJR262114 NTC262114:NTN262114 OCY262114:ODJ262114 OMU262114:ONF262114 OWQ262114:OXB262114 PGM262114:PGX262114 PQI262114:PQT262114 QAE262114:QAP262114 QKA262114:QKL262114 QTW262114:QUH262114 RDS262114:RED262114 RNO262114:RNZ262114 RXK262114:RXV262114 SHG262114:SHR262114 SRC262114:SRN262114 TAY262114:TBJ262114 TKU262114:TLF262114 TUQ262114:TVB262114 UEM262114:UEX262114 UOI262114:UOT262114 UYE262114:UYP262114 VIA262114:VIL262114 VRW262114:VSH262114 WBS262114:WCD262114 WLO262114:WLZ262114 WVK262114:WVV262114 C327650:N327650 IY327650:JJ327650 SU327650:TF327650 ACQ327650:ADB327650 AMM327650:AMX327650 AWI327650:AWT327650 BGE327650:BGP327650 BQA327650:BQL327650 BZW327650:CAH327650 CJS327650:CKD327650 CTO327650:CTZ327650 DDK327650:DDV327650 DNG327650:DNR327650 DXC327650:DXN327650 EGY327650:EHJ327650 EQU327650:ERF327650 FAQ327650:FBB327650 FKM327650:FKX327650 FUI327650:FUT327650 GEE327650:GEP327650 GOA327650:GOL327650 GXW327650:GYH327650 HHS327650:HID327650 HRO327650:HRZ327650 IBK327650:IBV327650 ILG327650:ILR327650 IVC327650:IVN327650 JEY327650:JFJ327650 JOU327650:JPF327650 JYQ327650:JZB327650 KIM327650:KIX327650 KSI327650:KST327650 LCE327650:LCP327650 LMA327650:LML327650 LVW327650:LWH327650 MFS327650:MGD327650 MPO327650:MPZ327650 MZK327650:MZV327650 NJG327650:NJR327650 NTC327650:NTN327650 OCY327650:ODJ327650 OMU327650:ONF327650 OWQ327650:OXB327650 PGM327650:PGX327650 PQI327650:PQT327650 QAE327650:QAP327650 QKA327650:QKL327650 QTW327650:QUH327650 RDS327650:RED327650 RNO327650:RNZ327650 RXK327650:RXV327650 SHG327650:SHR327650 SRC327650:SRN327650 TAY327650:TBJ327650 TKU327650:TLF327650 TUQ327650:TVB327650 UEM327650:UEX327650 UOI327650:UOT327650 UYE327650:UYP327650 VIA327650:VIL327650 VRW327650:VSH327650 WBS327650:WCD327650 WLO327650:WLZ327650 WVK327650:WVV327650 C393186:N393186 IY393186:JJ393186 SU393186:TF393186 ACQ393186:ADB393186 AMM393186:AMX393186 AWI393186:AWT393186 BGE393186:BGP393186 BQA393186:BQL393186 BZW393186:CAH393186 CJS393186:CKD393186 CTO393186:CTZ393186 DDK393186:DDV393186 DNG393186:DNR393186 DXC393186:DXN393186 EGY393186:EHJ393186 EQU393186:ERF393186 FAQ393186:FBB393186 FKM393186:FKX393186 FUI393186:FUT393186 GEE393186:GEP393186 GOA393186:GOL393186 GXW393186:GYH393186 HHS393186:HID393186 HRO393186:HRZ393186 IBK393186:IBV393186 ILG393186:ILR393186 IVC393186:IVN393186 JEY393186:JFJ393186 JOU393186:JPF393186 JYQ393186:JZB393186 KIM393186:KIX393186 KSI393186:KST393186 LCE393186:LCP393186 LMA393186:LML393186 LVW393186:LWH393186 MFS393186:MGD393186 MPO393186:MPZ393186 MZK393186:MZV393186 NJG393186:NJR393186 NTC393186:NTN393186 OCY393186:ODJ393186 OMU393186:ONF393186 OWQ393186:OXB393186 PGM393186:PGX393186 PQI393186:PQT393186 QAE393186:QAP393186 QKA393186:QKL393186 QTW393186:QUH393186 RDS393186:RED393186 RNO393186:RNZ393186 RXK393186:RXV393186 SHG393186:SHR393186 SRC393186:SRN393186 TAY393186:TBJ393186 TKU393186:TLF393186 TUQ393186:TVB393186 UEM393186:UEX393186 UOI393186:UOT393186 UYE393186:UYP393186 VIA393186:VIL393186 VRW393186:VSH393186 WBS393186:WCD393186 WLO393186:WLZ393186 WVK393186:WVV393186 C458722:N458722 IY458722:JJ458722 SU458722:TF458722 ACQ458722:ADB458722 AMM458722:AMX458722 AWI458722:AWT458722 BGE458722:BGP458722 BQA458722:BQL458722 BZW458722:CAH458722 CJS458722:CKD458722 CTO458722:CTZ458722 DDK458722:DDV458722 DNG458722:DNR458722 DXC458722:DXN458722 EGY458722:EHJ458722 EQU458722:ERF458722 FAQ458722:FBB458722 FKM458722:FKX458722 FUI458722:FUT458722 GEE458722:GEP458722 GOA458722:GOL458722 GXW458722:GYH458722 HHS458722:HID458722 HRO458722:HRZ458722 IBK458722:IBV458722 ILG458722:ILR458722 IVC458722:IVN458722 JEY458722:JFJ458722 JOU458722:JPF458722 JYQ458722:JZB458722 KIM458722:KIX458722 KSI458722:KST458722 LCE458722:LCP458722 LMA458722:LML458722 LVW458722:LWH458722 MFS458722:MGD458722 MPO458722:MPZ458722 MZK458722:MZV458722 NJG458722:NJR458722 NTC458722:NTN458722 OCY458722:ODJ458722 OMU458722:ONF458722 OWQ458722:OXB458722 PGM458722:PGX458722 PQI458722:PQT458722 QAE458722:QAP458722 QKA458722:QKL458722 QTW458722:QUH458722 RDS458722:RED458722 RNO458722:RNZ458722 RXK458722:RXV458722 SHG458722:SHR458722 SRC458722:SRN458722 TAY458722:TBJ458722 TKU458722:TLF458722 TUQ458722:TVB458722 UEM458722:UEX458722 UOI458722:UOT458722 UYE458722:UYP458722 VIA458722:VIL458722 VRW458722:VSH458722 WBS458722:WCD458722 WLO458722:WLZ458722 WVK458722:WVV458722 C524258:N524258 IY524258:JJ524258 SU524258:TF524258 ACQ524258:ADB524258 AMM524258:AMX524258 AWI524258:AWT524258 BGE524258:BGP524258 BQA524258:BQL524258 BZW524258:CAH524258 CJS524258:CKD524258 CTO524258:CTZ524258 DDK524258:DDV524258 DNG524258:DNR524258 DXC524258:DXN524258 EGY524258:EHJ524258 EQU524258:ERF524258 FAQ524258:FBB524258 FKM524258:FKX524258 FUI524258:FUT524258 GEE524258:GEP524258 GOA524258:GOL524258 GXW524258:GYH524258 HHS524258:HID524258 HRO524258:HRZ524258 IBK524258:IBV524258 ILG524258:ILR524258 IVC524258:IVN524258 JEY524258:JFJ524258 JOU524258:JPF524258 JYQ524258:JZB524258 KIM524258:KIX524258 KSI524258:KST524258 LCE524258:LCP524258 LMA524258:LML524258 LVW524258:LWH524258 MFS524258:MGD524258 MPO524258:MPZ524258 MZK524258:MZV524258 NJG524258:NJR524258 NTC524258:NTN524258 OCY524258:ODJ524258 OMU524258:ONF524258 OWQ524258:OXB524258 PGM524258:PGX524258 PQI524258:PQT524258 QAE524258:QAP524258 QKA524258:QKL524258 QTW524258:QUH524258 RDS524258:RED524258 RNO524258:RNZ524258 RXK524258:RXV524258 SHG524258:SHR524258 SRC524258:SRN524258 TAY524258:TBJ524258 TKU524258:TLF524258 TUQ524258:TVB524258 UEM524258:UEX524258 UOI524258:UOT524258 UYE524258:UYP524258 VIA524258:VIL524258 VRW524258:VSH524258 WBS524258:WCD524258 WLO524258:WLZ524258 WVK524258:WVV524258 C589794:N589794 IY589794:JJ589794 SU589794:TF589794 ACQ589794:ADB589794 AMM589794:AMX589794 AWI589794:AWT589794 BGE589794:BGP589794 BQA589794:BQL589794 BZW589794:CAH589794 CJS589794:CKD589794 CTO589794:CTZ589794 DDK589794:DDV589794 DNG589794:DNR589794 DXC589794:DXN589794 EGY589794:EHJ589794 EQU589794:ERF589794 FAQ589794:FBB589794 FKM589794:FKX589794 FUI589794:FUT589794 GEE589794:GEP589794 GOA589794:GOL589794 GXW589794:GYH589794 HHS589794:HID589794 HRO589794:HRZ589794 IBK589794:IBV589794 ILG589794:ILR589794 IVC589794:IVN589794 JEY589794:JFJ589794 JOU589794:JPF589794 JYQ589794:JZB589794 KIM589794:KIX589794 KSI589794:KST589794 LCE589794:LCP589794 LMA589794:LML589794 LVW589794:LWH589794 MFS589794:MGD589794 MPO589794:MPZ589794 MZK589794:MZV589794 NJG589794:NJR589794 NTC589794:NTN589794 OCY589794:ODJ589794 OMU589794:ONF589794 OWQ589794:OXB589794 PGM589794:PGX589794 PQI589794:PQT589794 QAE589794:QAP589794 QKA589794:QKL589794 QTW589794:QUH589794 RDS589794:RED589794 RNO589794:RNZ589794 RXK589794:RXV589794 SHG589794:SHR589794 SRC589794:SRN589794 TAY589794:TBJ589794 TKU589794:TLF589794 TUQ589794:TVB589794 UEM589794:UEX589794 UOI589794:UOT589794 UYE589794:UYP589794 VIA589794:VIL589794 VRW589794:VSH589794 WBS589794:WCD589794 WLO589794:WLZ589794 WVK589794:WVV589794 C655330:N655330 IY655330:JJ655330 SU655330:TF655330 ACQ655330:ADB655330 AMM655330:AMX655330 AWI655330:AWT655330 BGE655330:BGP655330 BQA655330:BQL655330 BZW655330:CAH655330 CJS655330:CKD655330 CTO655330:CTZ655330 DDK655330:DDV655330 DNG655330:DNR655330 DXC655330:DXN655330 EGY655330:EHJ655330 EQU655330:ERF655330 FAQ655330:FBB655330 FKM655330:FKX655330 FUI655330:FUT655330 GEE655330:GEP655330 GOA655330:GOL655330 GXW655330:GYH655330 HHS655330:HID655330 HRO655330:HRZ655330 IBK655330:IBV655330 ILG655330:ILR655330 IVC655330:IVN655330 JEY655330:JFJ655330 JOU655330:JPF655330 JYQ655330:JZB655330 KIM655330:KIX655330 KSI655330:KST655330 LCE655330:LCP655330 LMA655330:LML655330 LVW655330:LWH655330 MFS655330:MGD655330 MPO655330:MPZ655330 MZK655330:MZV655330 NJG655330:NJR655330 NTC655330:NTN655330 OCY655330:ODJ655330 OMU655330:ONF655330 OWQ655330:OXB655330 PGM655330:PGX655330 PQI655330:PQT655330 QAE655330:QAP655330 QKA655330:QKL655330 QTW655330:QUH655330 RDS655330:RED655330 RNO655330:RNZ655330 RXK655330:RXV655330 SHG655330:SHR655330 SRC655330:SRN655330 TAY655330:TBJ655330 TKU655330:TLF655330 TUQ655330:TVB655330 UEM655330:UEX655330 UOI655330:UOT655330 UYE655330:UYP655330 VIA655330:VIL655330 VRW655330:VSH655330 WBS655330:WCD655330 WLO655330:WLZ655330 WVK655330:WVV655330 C720866:N720866 IY720866:JJ720866 SU720866:TF720866 ACQ720866:ADB720866 AMM720866:AMX720866 AWI720866:AWT720866 BGE720866:BGP720866 BQA720866:BQL720866 BZW720866:CAH720866 CJS720866:CKD720866 CTO720866:CTZ720866 DDK720866:DDV720866 DNG720866:DNR720866 DXC720866:DXN720866 EGY720866:EHJ720866 EQU720866:ERF720866 FAQ720866:FBB720866 FKM720866:FKX720866 FUI720866:FUT720866 GEE720866:GEP720866 GOA720866:GOL720866 GXW720866:GYH720866 HHS720866:HID720866 HRO720866:HRZ720866 IBK720866:IBV720866 ILG720866:ILR720866 IVC720866:IVN720866 JEY720866:JFJ720866 JOU720866:JPF720866 JYQ720866:JZB720866 KIM720866:KIX720866 KSI720866:KST720866 LCE720866:LCP720866 LMA720866:LML720866 LVW720866:LWH720866 MFS720866:MGD720866 MPO720866:MPZ720866 MZK720866:MZV720866 NJG720866:NJR720866 NTC720866:NTN720866 OCY720866:ODJ720866 OMU720866:ONF720866 OWQ720866:OXB720866 PGM720866:PGX720866 PQI720866:PQT720866 QAE720866:QAP720866 QKA720866:QKL720866 QTW720866:QUH720866 RDS720866:RED720866 RNO720866:RNZ720866 RXK720866:RXV720866 SHG720866:SHR720866 SRC720866:SRN720866 TAY720866:TBJ720866 TKU720866:TLF720866 TUQ720866:TVB720866 UEM720866:UEX720866 UOI720866:UOT720866 UYE720866:UYP720866 VIA720866:VIL720866 VRW720866:VSH720866 WBS720866:WCD720866 WLO720866:WLZ720866 WVK720866:WVV720866 C786402:N786402 IY786402:JJ786402 SU786402:TF786402 ACQ786402:ADB786402 AMM786402:AMX786402 AWI786402:AWT786402 BGE786402:BGP786402 BQA786402:BQL786402 BZW786402:CAH786402 CJS786402:CKD786402 CTO786402:CTZ786402 DDK786402:DDV786402 DNG786402:DNR786402 DXC786402:DXN786402 EGY786402:EHJ786402 EQU786402:ERF786402 FAQ786402:FBB786402 FKM786402:FKX786402 FUI786402:FUT786402 GEE786402:GEP786402 GOA786402:GOL786402 GXW786402:GYH786402 HHS786402:HID786402 HRO786402:HRZ786402 IBK786402:IBV786402 ILG786402:ILR786402 IVC786402:IVN786402 JEY786402:JFJ786402 JOU786402:JPF786402 JYQ786402:JZB786402 KIM786402:KIX786402 KSI786402:KST786402 LCE786402:LCP786402 LMA786402:LML786402 LVW786402:LWH786402 MFS786402:MGD786402 MPO786402:MPZ786402 MZK786402:MZV786402 NJG786402:NJR786402 NTC786402:NTN786402 OCY786402:ODJ786402 OMU786402:ONF786402 OWQ786402:OXB786402 PGM786402:PGX786402 PQI786402:PQT786402 QAE786402:QAP786402 QKA786402:QKL786402 QTW786402:QUH786402 RDS786402:RED786402 RNO786402:RNZ786402 RXK786402:RXV786402 SHG786402:SHR786402 SRC786402:SRN786402 TAY786402:TBJ786402 TKU786402:TLF786402 TUQ786402:TVB786402 UEM786402:UEX786402 UOI786402:UOT786402 UYE786402:UYP786402 VIA786402:VIL786402 VRW786402:VSH786402 WBS786402:WCD786402 WLO786402:WLZ786402 WVK786402:WVV786402 C851938:N851938 IY851938:JJ851938 SU851938:TF851938 ACQ851938:ADB851938 AMM851938:AMX851938 AWI851938:AWT851938 BGE851938:BGP851938 BQA851938:BQL851938 BZW851938:CAH851938 CJS851938:CKD851938 CTO851938:CTZ851938 DDK851938:DDV851938 DNG851938:DNR851938 DXC851938:DXN851938 EGY851938:EHJ851938 EQU851938:ERF851938 FAQ851938:FBB851938 FKM851938:FKX851938 FUI851938:FUT851938 GEE851938:GEP851938 GOA851938:GOL851938 GXW851938:GYH851938 HHS851938:HID851938 HRO851938:HRZ851938 IBK851938:IBV851938 ILG851938:ILR851938 IVC851938:IVN851938 JEY851938:JFJ851938 JOU851938:JPF851938 JYQ851938:JZB851938 KIM851938:KIX851938 KSI851938:KST851938 LCE851938:LCP851938 LMA851938:LML851938 LVW851938:LWH851938 MFS851938:MGD851938 MPO851938:MPZ851938 MZK851938:MZV851938 NJG851938:NJR851938 NTC851938:NTN851938 OCY851938:ODJ851938 OMU851938:ONF851938 OWQ851938:OXB851938 PGM851938:PGX851938 PQI851938:PQT851938 QAE851938:QAP851938 QKA851938:QKL851938 QTW851938:QUH851938 RDS851938:RED851938 RNO851938:RNZ851938 RXK851938:RXV851938 SHG851938:SHR851938 SRC851938:SRN851938 TAY851938:TBJ851938 TKU851938:TLF851938 TUQ851938:TVB851938 UEM851938:UEX851938 UOI851938:UOT851938 UYE851938:UYP851938 VIA851938:VIL851938 VRW851938:VSH851938 WBS851938:WCD851938 WLO851938:WLZ851938 WVK851938:WVV851938 C917474:N917474 IY917474:JJ917474 SU917474:TF917474 ACQ917474:ADB917474 AMM917474:AMX917474 AWI917474:AWT917474 BGE917474:BGP917474 BQA917474:BQL917474 BZW917474:CAH917474 CJS917474:CKD917474 CTO917474:CTZ917474 DDK917474:DDV917474 DNG917474:DNR917474 DXC917474:DXN917474 EGY917474:EHJ917474 EQU917474:ERF917474 FAQ917474:FBB917474 FKM917474:FKX917474 FUI917474:FUT917474 GEE917474:GEP917474 GOA917474:GOL917474 GXW917474:GYH917474 HHS917474:HID917474 HRO917474:HRZ917474 IBK917474:IBV917474 ILG917474:ILR917474 IVC917474:IVN917474 JEY917474:JFJ917474 JOU917474:JPF917474 JYQ917474:JZB917474 KIM917474:KIX917474 KSI917474:KST917474 LCE917474:LCP917474 LMA917474:LML917474 LVW917474:LWH917474 MFS917474:MGD917474 MPO917474:MPZ917474 MZK917474:MZV917474 NJG917474:NJR917474 NTC917474:NTN917474 OCY917474:ODJ917474 OMU917474:ONF917474 OWQ917474:OXB917474 PGM917474:PGX917474 PQI917474:PQT917474 QAE917474:QAP917474 QKA917474:QKL917474 QTW917474:QUH917474 RDS917474:RED917474 RNO917474:RNZ917474 RXK917474:RXV917474 SHG917474:SHR917474 SRC917474:SRN917474 TAY917474:TBJ917474 TKU917474:TLF917474 TUQ917474:TVB917474 UEM917474:UEX917474 UOI917474:UOT917474 UYE917474:UYP917474 VIA917474:VIL917474 VRW917474:VSH917474 WBS917474:WCD917474 WLO917474:WLZ917474 WVK917474:WVV917474 C983010:N983010 IY983010:JJ983010 SU983010:TF983010 ACQ983010:ADB983010 AMM983010:AMX983010 AWI983010:AWT983010 BGE983010:BGP983010 BQA983010:BQL983010 BZW983010:CAH983010 CJS983010:CKD983010 CTO983010:CTZ983010 DDK983010:DDV983010 DNG983010:DNR983010 DXC983010:DXN983010 EGY983010:EHJ983010 EQU983010:ERF983010 FAQ983010:FBB983010 FKM983010:FKX983010 FUI983010:FUT983010 GEE983010:GEP983010 GOA983010:GOL983010 GXW983010:GYH983010 HHS983010:HID983010 HRO983010:HRZ983010 IBK983010:IBV983010 ILG983010:ILR983010 IVC983010:IVN983010 JEY983010:JFJ983010 JOU983010:JPF983010 JYQ983010:JZB983010 KIM983010:KIX983010 KSI983010:KST983010 LCE983010:LCP983010 LMA983010:LML983010 LVW983010:LWH983010 MFS983010:MGD983010 MPO983010:MPZ983010 MZK983010:MZV983010 NJG983010:NJR983010 NTC983010:NTN983010 OCY983010:ODJ983010 OMU983010:ONF983010 OWQ983010:OXB983010 PGM983010:PGX983010 PQI983010:PQT983010 QAE983010:QAP983010 QKA983010:QKL983010 QTW983010:QUH983010 RDS983010:RED983010 RNO983010:RNZ983010 RXK983010:RXV983010 SHG983010:SHR983010 SRC983010:SRN983010 TAY983010:TBJ983010 TKU983010:TLF983010 TUQ983010:TVB983010 UEM983010:UEX983010 UOI983010:UOT983010 UYE983010:UYP983010 VIA983010:VIL983010 VRW983010:VSH983010 WBS983010:WCD983010 WLO983010:WLZ983010 WVK983010:WVV983010 C64:I64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C65458:N65458 IY65458:JJ65458 SU65458:TF65458 ACQ65458:ADB65458 AMM65458:AMX65458 AWI65458:AWT65458 BGE65458:BGP65458 BQA65458:BQL65458 BZW65458:CAH65458 CJS65458:CKD65458 CTO65458:CTZ65458 DDK65458:DDV65458 DNG65458:DNR65458 DXC65458:DXN65458 EGY65458:EHJ65458 EQU65458:ERF65458 FAQ65458:FBB65458 FKM65458:FKX65458 FUI65458:FUT65458 GEE65458:GEP65458 GOA65458:GOL65458 GXW65458:GYH65458 HHS65458:HID65458 HRO65458:HRZ65458 IBK65458:IBV65458 ILG65458:ILR65458 IVC65458:IVN65458 JEY65458:JFJ65458 JOU65458:JPF65458 JYQ65458:JZB65458 KIM65458:KIX65458 KSI65458:KST65458 LCE65458:LCP65458 LMA65458:LML65458 LVW65458:LWH65458 MFS65458:MGD65458 MPO65458:MPZ65458 MZK65458:MZV65458 NJG65458:NJR65458 NTC65458:NTN65458 OCY65458:ODJ65458 OMU65458:ONF65458 OWQ65458:OXB65458 PGM65458:PGX65458 PQI65458:PQT65458 QAE65458:QAP65458 QKA65458:QKL65458 QTW65458:QUH65458 RDS65458:RED65458 RNO65458:RNZ65458 RXK65458:RXV65458 SHG65458:SHR65458 SRC65458:SRN65458 TAY65458:TBJ65458 TKU65458:TLF65458 TUQ65458:TVB65458 UEM65458:UEX65458 UOI65458:UOT65458 UYE65458:UYP65458 VIA65458:VIL65458 VRW65458:VSH65458 WBS65458:WCD65458 WLO65458:WLZ65458 WVK65458:WVV65458 C130994:N130994 IY130994:JJ130994 SU130994:TF130994 ACQ130994:ADB130994 AMM130994:AMX130994 AWI130994:AWT130994 BGE130994:BGP130994 BQA130994:BQL130994 BZW130994:CAH130994 CJS130994:CKD130994 CTO130994:CTZ130994 DDK130994:DDV130994 DNG130994:DNR130994 DXC130994:DXN130994 EGY130994:EHJ130994 EQU130994:ERF130994 FAQ130994:FBB130994 FKM130994:FKX130994 FUI130994:FUT130994 GEE130994:GEP130994 GOA130994:GOL130994 GXW130994:GYH130994 HHS130994:HID130994 HRO130994:HRZ130994 IBK130994:IBV130994 ILG130994:ILR130994 IVC130994:IVN130994 JEY130994:JFJ130994 JOU130994:JPF130994 JYQ130994:JZB130994 KIM130994:KIX130994 KSI130994:KST130994 LCE130994:LCP130994 LMA130994:LML130994 LVW130994:LWH130994 MFS130994:MGD130994 MPO130994:MPZ130994 MZK130994:MZV130994 NJG130994:NJR130994 NTC130994:NTN130994 OCY130994:ODJ130994 OMU130994:ONF130994 OWQ130994:OXB130994 PGM130994:PGX130994 PQI130994:PQT130994 QAE130994:QAP130994 QKA130994:QKL130994 QTW130994:QUH130994 RDS130994:RED130994 RNO130994:RNZ130994 RXK130994:RXV130994 SHG130994:SHR130994 SRC130994:SRN130994 TAY130994:TBJ130994 TKU130994:TLF130994 TUQ130994:TVB130994 UEM130994:UEX130994 UOI130994:UOT130994 UYE130994:UYP130994 VIA130994:VIL130994 VRW130994:VSH130994 WBS130994:WCD130994 WLO130994:WLZ130994 WVK130994:WVV130994 C196530:N196530 IY196530:JJ196530 SU196530:TF196530 ACQ196530:ADB196530 AMM196530:AMX196530 AWI196530:AWT196530 BGE196530:BGP196530 BQA196530:BQL196530 BZW196530:CAH196530 CJS196530:CKD196530 CTO196530:CTZ196530 DDK196530:DDV196530 DNG196530:DNR196530 DXC196530:DXN196530 EGY196530:EHJ196530 EQU196530:ERF196530 FAQ196530:FBB196530 FKM196530:FKX196530 FUI196530:FUT196530 GEE196530:GEP196530 GOA196530:GOL196530 GXW196530:GYH196530 HHS196530:HID196530 HRO196530:HRZ196530 IBK196530:IBV196530 ILG196530:ILR196530 IVC196530:IVN196530 JEY196530:JFJ196530 JOU196530:JPF196530 JYQ196530:JZB196530 KIM196530:KIX196530 KSI196530:KST196530 LCE196530:LCP196530 LMA196530:LML196530 LVW196530:LWH196530 MFS196530:MGD196530 MPO196530:MPZ196530 MZK196530:MZV196530 NJG196530:NJR196530 NTC196530:NTN196530 OCY196530:ODJ196530 OMU196530:ONF196530 OWQ196530:OXB196530 PGM196530:PGX196530 PQI196530:PQT196530 QAE196530:QAP196530 QKA196530:QKL196530 QTW196530:QUH196530 RDS196530:RED196530 RNO196530:RNZ196530 RXK196530:RXV196530 SHG196530:SHR196530 SRC196530:SRN196530 TAY196530:TBJ196530 TKU196530:TLF196530 TUQ196530:TVB196530 UEM196530:UEX196530 UOI196530:UOT196530 UYE196530:UYP196530 VIA196530:VIL196530 VRW196530:VSH196530 WBS196530:WCD196530 WLO196530:WLZ196530 WVK196530:WVV196530 C262066:N262066 IY262066:JJ262066 SU262066:TF262066 ACQ262066:ADB262066 AMM262066:AMX262066 AWI262066:AWT262066 BGE262066:BGP262066 BQA262066:BQL262066 BZW262066:CAH262066 CJS262066:CKD262066 CTO262066:CTZ262066 DDK262066:DDV262066 DNG262066:DNR262066 DXC262066:DXN262066 EGY262066:EHJ262066 EQU262066:ERF262066 FAQ262066:FBB262066 FKM262066:FKX262066 FUI262066:FUT262066 GEE262066:GEP262066 GOA262066:GOL262066 GXW262066:GYH262066 HHS262066:HID262066 HRO262066:HRZ262066 IBK262066:IBV262066 ILG262066:ILR262066 IVC262066:IVN262066 JEY262066:JFJ262066 JOU262066:JPF262066 JYQ262066:JZB262066 KIM262066:KIX262066 KSI262066:KST262066 LCE262066:LCP262066 LMA262066:LML262066 LVW262066:LWH262066 MFS262066:MGD262066 MPO262066:MPZ262066 MZK262066:MZV262066 NJG262066:NJR262066 NTC262066:NTN262066 OCY262066:ODJ262066 OMU262066:ONF262066 OWQ262066:OXB262066 PGM262066:PGX262066 PQI262066:PQT262066 QAE262066:QAP262066 QKA262066:QKL262066 QTW262066:QUH262066 RDS262066:RED262066 RNO262066:RNZ262066 RXK262066:RXV262066 SHG262066:SHR262066 SRC262066:SRN262066 TAY262066:TBJ262066 TKU262066:TLF262066 TUQ262066:TVB262066 UEM262066:UEX262066 UOI262066:UOT262066 UYE262066:UYP262066 VIA262066:VIL262066 VRW262066:VSH262066 WBS262066:WCD262066 WLO262066:WLZ262066 WVK262066:WVV262066 C327602:N327602 IY327602:JJ327602 SU327602:TF327602 ACQ327602:ADB327602 AMM327602:AMX327602 AWI327602:AWT327602 BGE327602:BGP327602 BQA327602:BQL327602 BZW327602:CAH327602 CJS327602:CKD327602 CTO327602:CTZ327602 DDK327602:DDV327602 DNG327602:DNR327602 DXC327602:DXN327602 EGY327602:EHJ327602 EQU327602:ERF327602 FAQ327602:FBB327602 FKM327602:FKX327602 FUI327602:FUT327602 GEE327602:GEP327602 GOA327602:GOL327602 GXW327602:GYH327602 HHS327602:HID327602 HRO327602:HRZ327602 IBK327602:IBV327602 ILG327602:ILR327602 IVC327602:IVN327602 JEY327602:JFJ327602 JOU327602:JPF327602 JYQ327602:JZB327602 KIM327602:KIX327602 KSI327602:KST327602 LCE327602:LCP327602 LMA327602:LML327602 LVW327602:LWH327602 MFS327602:MGD327602 MPO327602:MPZ327602 MZK327602:MZV327602 NJG327602:NJR327602 NTC327602:NTN327602 OCY327602:ODJ327602 OMU327602:ONF327602 OWQ327602:OXB327602 PGM327602:PGX327602 PQI327602:PQT327602 QAE327602:QAP327602 QKA327602:QKL327602 QTW327602:QUH327602 RDS327602:RED327602 RNO327602:RNZ327602 RXK327602:RXV327602 SHG327602:SHR327602 SRC327602:SRN327602 TAY327602:TBJ327602 TKU327602:TLF327602 TUQ327602:TVB327602 UEM327602:UEX327602 UOI327602:UOT327602 UYE327602:UYP327602 VIA327602:VIL327602 VRW327602:VSH327602 WBS327602:WCD327602 WLO327602:WLZ327602 WVK327602:WVV327602 C393138:N393138 IY393138:JJ393138 SU393138:TF393138 ACQ393138:ADB393138 AMM393138:AMX393138 AWI393138:AWT393138 BGE393138:BGP393138 BQA393138:BQL393138 BZW393138:CAH393138 CJS393138:CKD393138 CTO393138:CTZ393138 DDK393138:DDV393138 DNG393138:DNR393138 DXC393138:DXN393138 EGY393138:EHJ393138 EQU393138:ERF393138 FAQ393138:FBB393138 FKM393138:FKX393138 FUI393138:FUT393138 GEE393138:GEP393138 GOA393138:GOL393138 GXW393138:GYH393138 HHS393138:HID393138 HRO393138:HRZ393138 IBK393138:IBV393138 ILG393138:ILR393138 IVC393138:IVN393138 JEY393138:JFJ393138 JOU393138:JPF393138 JYQ393138:JZB393138 KIM393138:KIX393138 KSI393138:KST393138 LCE393138:LCP393138 LMA393138:LML393138 LVW393138:LWH393138 MFS393138:MGD393138 MPO393138:MPZ393138 MZK393138:MZV393138 NJG393138:NJR393138 NTC393138:NTN393138 OCY393138:ODJ393138 OMU393138:ONF393138 OWQ393138:OXB393138 PGM393138:PGX393138 PQI393138:PQT393138 QAE393138:QAP393138 QKA393138:QKL393138 QTW393138:QUH393138 RDS393138:RED393138 RNO393138:RNZ393138 RXK393138:RXV393138 SHG393138:SHR393138 SRC393138:SRN393138 TAY393138:TBJ393138 TKU393138:TLF393138 TUQ393138:TVB393138 UEM393138:UEX393138 UOI393138:UOT393138 UYE393138:UYP393138 VIA393138:VIL393138 VRW393138:VSH393138 WBS393138:WCD393138 WLO393138:WLZ393138 WVK393138:WVV393138 C458674:N458674 IY458674:JJ458674 SU458674:TF458674 ACQ458674:ADB458674 AMM458674:AMX458674 AWI458674:AWT458674 BGE458674:BGP458674 BQA458674:BQL458674 BZW458674:CAH458674 CJS458674:CKD458674 CTO458674:CTZ458674 DDK458674:DDV458674 DNG458674:DNR458674 DXC458674:DXN458674 EGY458674:EHJ458674 EQU458674:ERF458674 FAQ458674:FBB458674 FKM458674:FKX458674 FUI458674:FUT458674 GEE458674:GEP458674 GOA458674:GOL458674 GXW458674:GYH458674 HHS458674:HID458674 HRO458674:HRZ458674 IBK458674:IBV458674 ILG458674:ILR458674 IVC458674:IVN458674 JEY458674:JFJ458674 JOU458674:JPF458674 JYQ458674:JZB458674 KIM458674:KIX458674 KSI458674:KST458674 LCE458674:LCP458674 LMA458674:LML458674 LVW458674:LWH458674 MFS458674:MGD458674 MPO458674:MPZ458674 MZK458674:MZV458674 NJG458674:NJR458674 NTC458674:NTN458674 OCY458674:ODJ458674 OMU458674:ONF458674 OWQ458674:OXB458674 PGM458674:PGX458674 PQI458674:PQT458674 QAE458674:QAP458674 QKA458674:QKL458674 QTW458674:QUH458674 RDS458674:RED458674 RNO458674:RNZ458674 RXK458674:RXV458674 SHG458674:SHR458674 SRC458674:SRN458674 TAY458674:TBJ458674 TKU458674:TLF458674 TUQ458674:TVB458674 UEM458674:UEX458674 UOI458674:UOT458674 UYE458674:UYP458674 VIA458674:VIL458674 VRW458674:VSH458674 WBS458674:WCD458674 WLO458674:WLZ458674 WVK458674:WVV458674 C524210:N524210 IY524210:JJ524210 SU524210:TF524210 ACQ524210:ADB524210 AMM524210:AMX524210 AWI524210:AWT524210 BGE524210:BGP524210 BQA524210:BQL524210 BZW524210:CAH524210 CJS524210:CKD524210 CTO524210:CTZ524210 DDK524210:DDV524210 DNG524210:DNR524210 DXC524210:DXN524210 EGY524210:EHJ524210 EQU524210:ERF524210 FAQ524210:FBB524210 FKM524210:FKX524210 FUI524210:FUT524210 GEE524210:GEP524210 GOA524210:GOL524210 GXW524210:GYH524210 HHS524210:HID524210 HRO524210:HRZ524210 IBK524210:IBV524210 ILG524210:ILR524210 IVC524210:IVN524210 JEY524210:JFJ524210 JOU524210:JPF524210 JYQ524210:JZB524210 KIM524210:KIX524210 KSI524210:KST524210 LCE524210:LCP524210 LMA524210:LML524210 LVW524210:LWH524210 MFS524210:MGD524210 MPO524210:MPZ524210 MZK524210:MZV524210 NJG524210:NJR524210 NTC524210:NTN524210 OCY524210:ODJ524210 OMU524210:ONF524210 OWQ524210:OXB524210 PGM524210:PGX524210 PQI524210:PQT524210 QAE524210:QAP524210 QKA524210:QKL524210 QTW524210:QUH524210 RDS524210:RED524210 RNO524210:RNZ524210 RXK524210:RXV524210 SHG524210:SHR524210 SRC524210:SRN524210 TAY524210:TBJ524210 TKU524210:TLF524210 TUQ524210:TVB524210 UEM524210:UEX524210 UOI524210:UOT524210 UYE524210:UYP524210 VIA524210:VIL524210 VRW524210:VSH524210 WBS524210:WCD524210 WLO524210:WLZ524210 WVK524210:WVV524210 C589746:N589746 IY589746:JJ589746 SU589746:TF589746 ACQ589746:ADB589746 AMM589746:AMX589746 AWI589746:AWT589746 BGE589746:BGP589746 BQA589746:BQL589746 BZW589746:CAH589746 CJS589746:CKD589746 CTO589746:CTZ589746 DDK589746:DDV589746 DNG589746:DNR589746 DXC589746:DXN589746 EGY589746:EHJ589746 EQU589746:ERF589746 FAQ589746:FBB589746 FKM589746:FKX589746 FUI589746:FUT589746 GEE589746:GEP589746 GOA589746:GOL589746 GXW589746:GYH589746 HHS589746:HID589746 HRO589746:HRZ589746 IBK589746:IBV589746 ILG589746:ILR589746 IVC589746:IVN589746 JEY589746:JFJ589746 JOU589746:JPF589746 JYQ589746:JZB589746 KIM589746:KIX589746 KSI589746:KST589746 LCE589746:LCP589746 LMA589746:LML589746 LVW589746:LWH589746 MFS589746:MGD589746 MPO589746:MPZ589746 MZK589746:MZV589746 NJG589746:NJR589746 NTC589746:NTN589746 OCY589746:ODJ589746 OMU589746:ONF589746 OWQ589746:OXB589746 PGM589746:PGX589746 PQI589746:PQT589746 QAE589746:QAP589746 QKA589746:QKL589746 QTW589746:QUH589746 RDS589746:RED589746 RNO589746:RNZ589746 RXK589746:RXV589746 SHG589746:SHR589746 SRC589746:SRN589746 TAY589746:TBJ589746 TKU589746:TLF589746 TUQ589746:TVB589746 UEM589746:UEX589746 UOI589746:UOT589746 UYE589746:UYP589746 VIA589746:VIL589746 VRW589746:VSH589746 WBS589746:WCD589746 WLO589746:WLZ589746 WVK589746:WVV589746 C655282:N655282 IY655282:JJ655282 SU655282:TF655282 ACQ655282:ADB655282 AMM655282:AMX655282 AWI655282:AWT655282 BGE655282:BGP655282 BQA655282:BQL655282 BZW655282:CAH655282 CJS655282:CKD655282 CTO655282:CTZ655282 DDK655282:DDV655282 DNG655282:DNR655282 DXC655282:DXN655282 EGY655282:EHJ655282 EQU655282:ERF655282 FAQ655282:FBB655282 FKM655282:FKX655282 FUI655282:FUT655282 GEE655282:GEP655282 GOA655282:GOL655282 GXW655282:GYH655282 HHS655282:HID655282 HRO655282:HRZ655282 IBK655282:IBV655282 ILG655282:ILR655282 IVC655282:IVN655282 JEY655282:JFJ655282 JOU655282:JPF655282 JYQ655282:JZB655282 KIM655282:KIX655282 KSI655282:KST655282 LCE655282:LCP655282 LMA655282:LML655282 LVW655282:LWH655282 MFS655282:MGD655282 MPO655282:MPZ655282 MZK655282:MZV655282 NJG655282:NJR655282 NTC655282:NTN655282 OCY655282:ODJ655282 OMU655282:ONF655282 OWQ655282:OXB655282 PGM655282:PGX655282 PQI655282:PQT655282 QAE655282:QAP655282 QKA655282:QKL655282 QTW655282:QUH655282 RDS655282:RED655282 RNO655282:RNZ655282 RXK655282:RXV655282 SHG655282:SHR655282 SRC655282:SRN655282 TAY655282:TBJ655282 TKU655282:TLF655282 TUQ655282:TVB655282 UEM655282:UEX655282 UOI655282:UOT655282 UYE655282:UYP655282 VIA655282:VIL655282 VRW655282:VSH655282 WBS655282:WCD655282 WLO655282:WLZ655282 WVK655282:WVV655282 C720818:N720818 IY720818:JJ720818 SU720818:TF720818 ACQ720818:ADB720818 AMM720818:AMX720818 AWI720818:AWT720818 BGE720818:BGP720818 BQA720818:BQL720818 BZW720818:CAH720818 CJS720818:CKD720818 CTO720818:CTZ720818 DDK720818:DDV720818 DNG720818:DNR720818 DXC720818:DXN720818 EGY720818:EHJ720818 EQU720818:ERF720818 FAQ720818:FBB720818 FKM720818:FKX720818 FUI720818:FUT720818 GEE720818:GEP720818 GOA720818:GOL720818 GXW720818:GYH720818 HHS720818:HID720818 HRO720818:HRZ720818 IBK720818:IBV720818 ILG720818:ILR720818 IVC720818:IVN720818 JEY720818:JFJ720818 JOU720818:JPF720818 JYQ720818:JZB720818 KIM720818:KIX720818 KSI720818:KST720818 LCE720818:LCP720818 LMA720818:LML720818 LVW720818:LWH720818 MFS720818:MGD720818 MPO720818:MPZ720818 MZK720818:MZV720818 NJG720818:NJR720818 NTC720818:NTN720818 OCY720818:ODJ720818 OMU720818:ONF720818 OWQ720818:OXB720818 PGM720818:PGX720818 PQI720818:PQT720818 QAE720818:QAP720818 QKA720818:QKL720818 QTW720818:QUH720818 RDS720818:RED720818 RNO720818:RNZ720818 RXK720818:RXV720818 SHG720818:SHR720818 SRC720818:SRN720818 TAY720818:TBJ720818 TKU720818:TLF720818 TUQ720818:TVB720818 UEM720818:UEX720818 UOI720818:UOT720818 UYE720818:UYP720818 VIA720818:VIL720818 VRW720818:VSH720818 WBS720818:WCD720818 WLO720818:WLZ720818 WVK720818:WVV720818 C786354:N786354 IY786354:JJ786354 SU786354:TF786354 ACQ786354:ADB786354 AMM786354:AMX786354 AWI786354:AWT786354 BGE786354:BGP786354 BQA786354:BQL786354 BZW786354:CAH786354 CJS786354:CKD786354 CTO786354:CTZ786354 DDK786354:DDV786354 DNG786354:DNR786354 DXC786354:DXN786354 EGY786354:EHJ786354 EQU786354:ERF786354 FAQ786354:FBB786354 FKM786354:FKX786354 FUI786354:FUT786354 GEE786354:GEP786354 GOA786354:GOL786354 GXW786354:GYH786354 HHS786354:HID786354 HRO786354:HRZ786354 IBK786354:IBV786354 ILG786354:ILR786354 IVC786354:IVN786354 JEY786354:JFJ786354 JOU786354:JPF786354 JYQ786354:JZB786354 KIM786354:KIX786354 KSI786354:KST786354 LCE786354:LCP786354 LMA786354:LML786354 LVW786354:LWH786354 MFS786354:MGD786354 MPO786354:MPZ786354 MZK786354:MZV786354 NJG786354:NJR786354 NTC786354:NTN786354 OCY786354:ODJ786354 OMU786354:ONF786354 OWQ786354:OXB786354 PGM786354:PGX786354 PQI786354:PQT786354 QAE786354:QAP786354 QKA786354:QKL786354 QTW786354:QUH786354 RDS786354:RED786354 RNO786354:RNZ786354 RXK786354:RXV786354 SHG786354:SHR786354 SRC786354:SRN786354 TAY786354:TBJ786354 TKU786354:TLF786354 TUQ786354:TVB786354 UEM786354:UEX786354 UOI786354:UOT786354 UYE786354:UYP786354 VIA786354:VIL786354 VRW786354:VSH786354 WBS786354:WCD786354 WLO786354:WLZ786354 WVK786354:WVV786354 C851890:N851890 IY851890:JJ851890 SU851890:TF851890 ACQ851890:ADB851890 AMM851890:AMX851890 AWI851890:AWT851890 BGE851890:BGP851890 BQA851890:BQL851890 BZW851890:CAH851890 CJS851890:CKD851890 CTO851890:CTZ851890 DDK851890:DDV851890 DNG851890:DNR851890 DXC851890:DXN851890 EGY851890:EHJ851890 EQU851890:ERF851890 FAQ851890:FBB851890 FKM851890:FKX851890 FUI851890:FUT851890 GEE851890:GEP851890 GOA851890:GOL851890 GXW851890:GYH851890 HHS851890:HID851890 HRO851890:HRZ851890 IBK851890:IBV851890 ILG851890:ILR851890 IVC851890:IVN851890 JEY851890:JFJ851890 JOU851890:JPF851890 JYQ851890:JZB851890 KIM851890:KIX851890 KSI851890:KST851890 LCE851890:LCP851890 LMA851890:LML851890 LVW851890:LWH851890 MFS851890:MGD851890 MPO851890:MPZ851890 MZK851890:MZV851890 NJG851890:NJR851890 NTC851890:NTN851890 OCY851890:ODJ851890 OMU851890:ONF851890 OWQ851890:OXB851890 PGM851890:PGX851890 PQI851890:PQT851890 QAE851890:QAP851890 QKA851890:QKL851890 QTW851890:QUH851890 RDS851890:RED851890 RNO851890:RNZ851890 RXK851890:RXV851890 SHG851890:SHR851890 SRC851890:SRN851890 TAY851890:TBJ851890 TKU851890:TLF851890 TUQ851890:TVB851890 UEM851890:UEX851890 UOI851890:UOT851890 UYE851890:UYP851890 VIA851890:VIL851890 VRW851890:VSH851890 WBS851890:WCD851890 WLO851890:WLZ851890 WVK851890:WVV851890 C917426:N917426 IY917426:JJ917426 SU917426:TF917426 ACQ917426:ADB917426 AMM917426:AMX917426 AWI917426:AWT917426 BGE917426:BGP917426 BQA917426:BQL917426 BZW917426:CAH917426 CJS917426:CKD917426 CTO917426:CTZ917426 DDK917426:DDV917426 DNG917426:DNR917426 DXC917426:DXN917426 EGY917426:EHJ917426 EQU917426:ERF917426 FAQ917426:FBB917426 FKM917426:FKX917426 FUI917426:FUT917426 GEE917426:GEP917426 GOA917426:GOL917426 GXW917426:GYH917426 HHS917426:HID917426 HRO917426:HRZ917426 IBK917426:IBV917426 ILG917426:ILR917426 IVC917426:IVN917426 JEY917426:JFJ917426 JOU917426:JPF917426 JYQ917426:JZB917426 KIM917426:KIX917426 KSI917426:KST917426 LCE917426:LCP917426 LMA917426:LML917426 LVW917426:LWH917426 MFS917426:MGD917426 MPO917426:MPZ917426 MZK917426:MZV917426 NJG917426:NJR917426 NTC917426:NTN917426 OCY917426:ODJ917426 OMU917426:ONF917426 OWQ917426:OXB917426 PGM917426:PGX917426 PQI917426:PQT917426 QAE917426:QAP917426 QKA917426:QKL917426 QTW917426:QUH917426 RDS917426:RED917426 RNO917426:RNZ917426 RXK917426:RXV917426 SHG917426:SHR917426 SRC917426:SRN917426 TAY917426:TBJ917426 TKU917426:TLF917426 TUQ917426:TVB917426 UEM917426:UEX917426 UOI917426:UOT917426 UYE917426:UYP917426 VIA917426:VIL917426 VRW917426:VSH917426 WBS917426:WCD917426 WLO917426:WLZ917426 WVK917426:WVV917426 C982962:N982962 IY982962:JJ982962 SU982962:TF982962 ACQ982962:ADB982962 AMM982962:AMX982962 AWI982962:AWT982962 BGE982962:BGP982962 BQA982962:BQL982962 BZW982962:CAH982962 CJS982962:CKD982962 CTO982962:CTZ982962 DDK982962:DDV982962 DNG982962:DNR982962 DXC982962:DXN982962 EGY982962:EHJ982962 EQU982962:ERF982962 FAQ982962:FBB982962 FKM982962:FKX982962 FUI982962:FUT982962 GEE982962:GEP982962 GOA982962:GOL982962 GXW982962:GYH982962 HHS982962:HID982962 HRO982962:HRZ982962 IBK982962:IBV982962 ILG982962:ILR982962 IVC982962:IVN982962 JEY982962:JFJ982962 JOU982962:JPF982962 JYQ982962:JZB982962 KIM982962:KIX982962 KSI982962:KST982962 LCE982962:LCP982962 LMA982962:LML982962 LVW982962:LWH982962 MFS982962:MGD982962 MPO982962:MPZ982962 MZK982962:MZV982962 NJG982962:NJR982962 NTC982962:NTN982962 OCY982962:ODJ982962 OMU982962:ONF982962 OWQ982962:OXB982962 PGM982962:PGX982962 PQI982962:PQT982962 QAE982962:QAP982962 QKA982962:QKL982962 QTW982962:QUH982962 RDS982962:RED982962 RNO982962:RNZ982962 RXK982962:RXV982962 SHG982962:SHR982962 SRC982962:SRN982962 TAY982962:TBJ982962 TKU982962:TLF982962 TUQ982962:TVB982962 UEM982962:UEX982962 UOI982962:UOT982962 UYE982962:UYP982962 VIA982962:VIL982962 VRW982962:VSH982962 WBS982962:WCD982962 WLO982962:WLZ982962 WVK982962:WVV982962 C65512:N65512 IY65512:JJ65512 SU65512:TF65512 ACQ65512:ADB65512 AMM65512:AMX65512 AWI65512:AWT65512 BGE65512:BGP65512 BQA65512:BQL65512 BZW65512:CAH65512 CJS65512:CKD65512 CTO65512:CTZ65512 DDK65512:DDV65512 DNG65512:DNR65512 DXC65512:DXN65512 EGY65512:EHJ65512 EQU65512:ERF65512 FAQ65512:FBB65512 FKM65512:FKX65512 FUI65512:FUT65512 GEE65512:GEP65512 GOA65512:GOL65512 GXW65512:GYH65512 HHS65512:HID65512 HRO65512:HRZ65512 IBK65512:IBV65512 ILG65512:ILR65512 IVC65512:IVN65512 JEY65512:JFJ65512 JOU65512:JPF65512 JYQ65512:JZB65512 KIM65512:KIX65512 KSI65512:KST65512 LCE65512:LCP65512 LMA65512:LML65512 LVW65512:LWH65512 MFS65512:MGD65512 MPO65512:MPZ65512 MZK65512:MZV65512 NJG65512:NJR65512 NTC65512:NTN65512 OCY65512:ODJ65512 OMU65512:ONF65512 OWQ65512:OXB65512 PGM65512:PGX65512 PQI65512:PQT65512 QAE65512:QAP65512 QKA65512:QKL65512 QTW65512:QUH65512 RDS65512:RED65512 RNO65512:RNZ65512 RXK65512:RXV65512 SHG65512:SHR65512 SRC65512:SRN65512 TAY65512:TBJ65512 TKU65512:TLF65512 TUQ65512:TVB65512 UEM65512:UEX65512 UOI65512:UOT65512 UYE65512:UYP65512 VIA65512:VIL65512 VRW65512:VSH65512 WBS65512:WCD65512 WLO65512:WLZ65512 WVK65512:WVV65512 C131048:N131048 IY131048:JJ131048 SU131048:TF131048 ACQ131048:ADB131048 AMM131048:AMX131048 AWI131048:AWT131048 BGE131048:BGP131048 BQA131048:BQL131048 BZW131048:CAH131048 CJS131048:CKD131048 CTO131048:CTZ131048 DDK131048:DDV131048 DNG131048:DNR131048 DXC131048:DXN131048 EGY131048:EHJ131048 EQU131048:ERF131048 FAQ131048:FBB131048 FKM131048:FKX131048 FUI131048:FUT131048 GEE131048:GEP131048 GOA131048:GOL131048 GXW131048:GYH131048 HHS131048:HID131048 HRO131048:HRZ131048 IBK131048:IBV131048 ILG131048:ILR131048 IVC131048:IVN131048 JEY131048:JFJ131048 JOU131048:JPF131048 JYQ131048:JZB131048 KIM131048:KIX131048 KSI131048:KST131048 LCE131048:LCP131048 LMA131048:LML131048 LVW131048:LWH131048 MFS131048:MGD131048 MPO131048:MPZ131048 MZK131048:MZV131048 NJG131048:NJR131048 NTC131048:NTN131048 OCY131048:ODJ131048 OMU131048:ONF131048 OWQ131048:OXB131048 PGM131048:PGX131048 PQI131048:PQT131048 QAE131048:QAP131048 QKA131048:QKL131048 QTW131048:QUH131048 RDS131048:RED131048 RNO131048:RNZ131048 RXK131048:RXV131048 SHG131048:SHR131048 SRC131048:SRN131048 TAY131048:TBJ131048 TKU131048:TLF131048 TUQ131048:TVB131048 UEM131048:UEX131048 UOI131048:UOT131048 UYE131048:UYP131048 VIA131048:VIL131048 VRW131048:VSH131048 WBS131048:WCD131048 WLO131048:WLZ131048 WVK131048:WVV131048 C196584:N196584 IY196584:JJ196584 SU196584:TF196584 ACQ196584:ADB196584 AMM196584:AMX196584 AWI196584:AWT196584 BGE196584:BGP196584 BQA196584:BQL196584 BZW196584:CAH196584 CJS196584:CKD196584 CTO196584:CTZ196584 DDK196584:DDV196584 DNG196584:DNR196584 DXC196584:DXN196584 EGY196584:EHJ196584 EQU196584:ERF196584 FAQ196584:FBB196584 FKM196584:FKX196584 FUI196584:FUT196584 GEE196584:GEP196584 GOA196584:GOL196584 GXW196584:GYH196584 HHS196584:HID196584 HRO196584:HRZ196584 IBK196584:IBV196584 ILG196584:ILR196584 IVC196584:IVN196584 JEY196584:JFJ196584 JOU196584:JPF196584 JYQ196584:JZB196584 KIM196584:KIX196584 KSI196584:KST196584 LCE196584:LCP196584 LMA196584:LML196584 LVW196584:LWH196584 MFS196584:MGD196584 MPO196584:MPZ196584 MZK196584:MZV196584 NJG196584:NJR196584 NTC196584:NTN196584 OCY196584:ODJ196584 OMU196584:ONF196584 OWQ196584:OXB196584 PGM196584:PGX196584 PQI196584:PQT196584 QAE196584:QAP196584 QKA196584:QKL196584 QTW196584:QUH196584 RDS196584:RED196584 RNO196584:RNZ196584 RXK196584:RXV196584 SHG196584:SHR196584 SRC196584:SRN196584 TAY196584:TBJ196584 TKU196584:TLF196584 TUQ196584:TVB196584 UEM196584:UEX196584 UOI196584:UOT196584 UYE196584:UYP196584 VIA196584:VIL196584 VRW196584:VSH196584 WBS196584:WCD196584 WLO196584:WLZ196584 WVK196584:WVV196584 C262120:N262120 IY262120:JJ262120 SU262120:TF262120 ACQ262120:ADB262120 AMM262120:AMX262120 AWI262120:AWT262120 BGE262120:BGP262120 BQA262120:BQL262120 BZW262120:CAH262120 CJS262120:CKD262120 CTO262120:CTZ262120 DDK262120:DDV262120 DNG262120:DNR262120 DXC262120:DXN262120 EGY262120:EHJ262120 EQU262120:ERF262120 FAQ262120:FBB262120 FKM262120:FKX262120 FUI262120:FUT262120 GEE262120:GEP262120 GOA262120:GOL262120 GXW262120:GYH262120 HHS262120:HID262120 HRO262120:HRZ262120 IBK262120:IBV262120 ILG262120:ILR262120 IVC262120:IVN262120 JEY262120:JFJ262120 JOU262120:JPF262120 JYQ262120:JZB262120 KIM262120:KIX262120 KSI262120:KST262120 LCE262120:LCP262120 LMA262120:LML262120 LVW262120:LWH262120 MFS262120:MGD262120 MPO262120:MPZ262120 MZK262120:MZV262120 NJG262120:NJR262120 NTC262120:NTN262120 OCY262120:ODJ262120 OMU262120:ONF262120 OWQ262120:OXB262120 PGM262120:PGX262120 PQI262120:PQT262120 QAE262120:QAP262120 QKA262120:QKL262120 QTW262120:QUH262120 RDS262120:RED262120 RNO262120:RNZ262120 RXK262120:RXV262120 SHG262120:SHR262120 SRC262120:SRN262120 TAY262120:TBJ262120 TKU262120:TLF262120 TUQ262120:TVB262120 UEM262120:UEX262120 UOI262120:UOT262120 UYE262120:UYP262120 VIA262120:VIL262120 VRW262120:VSH262120 WBS262120:WCD262120 WLO262120:WLZ262120 WVK262120:WVV262120 C327656:N327656 IY327656:JJ327656 SU327656:TF327656 ACQ327656:ADB327656 AMM327656:AMX327656 AWI327656:AWT327656 BGE327656:BGP327656 BQA327656:BQL327656 BZW327656:CAH327656 CJS327656:CKD327656 CTO327656:CTZ327656 DDK327656:DDV327656 DNG327656:DNR327656 DXC327656:DXN327656 EGY327656:EHJ327656 EQU327656:ERF327656 FAQ327656:FBB327656 FKM327656:FKX327656 FUI327656:FUT327656 GEE327656:GEP327656 GOA327656:GOL327656 GXW327656:GYH327656 HHS327656:HID327656 HRO327656:HRZ327656 IBK327656:IBV327656 ILG327656:ILR327656 IVC327656:IVN327656 JEY327656:JFJ327656 JOU327656:JPF327656 JYQ327656:JZB327656 KIM327656:KIX327656 KSI327656:KST327656 LCE327656:LCP327656 LMA327656:LML327656 LVW327656:LWH327656 MFS327656:MGD327656 MPO327656:MPZ327656 MZK327656:MZV327656 NJG327656:NJR327656 NTC327656:NTN327656 OCY327656:ODJ327656 OMU327656:ONF327656 OWQ327656:OXB327656 PGM327656:PGX327656 PQI327656:PQT327656 QAE327656:QAP327656 QKA327656:QKL327656 QTW327656:QUH327656 RDS327656:RED327656 RNO327656:RNZ327656 RXK327656:RXV327656 SHG327656:SHR327656 SRC327656:SRN327656 TAY327656:TBJ327656 TKU327656:TLF327656 TUQ327656:TVB327656 UEM327656:UEX327656 UOI327656:UOT327656 UYE327656:UYP327656 VIA327656:VIL327656 VRW327656:VSH327656 WBS327656:WCD327656 WLO327656:WLZ327656 WVK327656:WVV327656 C393192:N393192 IY393192:JJ393192 SU393192:TF393192 ACQ393192:ADB393192 AMM393192:AMX393192 AWI393192:AWT393192 BGE393192:BGP393192 BQA393192:BQL393192 BZW393192:CAH393192 CJS393192:CKD393192 CTO393192:CTZ393192 DDK393192:DDV393192 DNG393192:DNR393192 DXC393192:DXN393192 EGY393192:EHJ393192 EQU393192:ERF393192 FAQ393192:FBB393192 FKM393192:FKX393192 FUI393192:FUT393192 GEE393192:GEP393192 GOA393192:GOL393192 GXW393192:GYH393192 HHS393192:HID393192 HRO393192:HRZ393192 IBK393192:IBV393192 ILG393192:ILR393192 IVC393192:IVN393192 JEY393192:JFJ393192 JOU393192:JPF393192 JYQ393192:JZB393192 KIM393192:KIX393192 KSI393192:KST393192 LCE393192:LCP393192 LMA393192:LML393192 LVW393192:LWH393192 MFS393192:MGD393192 MPO393192:MPZ393192 MZK393192:MZV393192 NJG393192:NJR393192 NTC393192:NTN393192 OCY393192:ODJ393192 OMU393192:ONF393192 OWQ393192:OXB393192 PGM393192:PGX393192 PQI393192:PQT393192 QAE393192:QAP393192 QKA393192:QKL393192 QTW393192:QUH393192 RDS393192:RED393192 RNO393192:RNZ393192 RXK393192:RXV393192 SHG393192:SHR393192 SRC393192:SRN393192 TAY393192:TBJ393192 TKU393192:TLF393192 TUQ393192:TVB393192 UEM393192:UEX393192 UOI393192:UOT393192 UYE393192:UYP393192 VIA393192:VIL393192 VRW393192:VSH393192 WBS393192:WCD393192 WLO393192:WLZ393192 WVK393192:WVV393192 C458728:N458728 IY458728:JJ458728 SU458728:TF458728 ACQ458728:ADB458728 AMM458728:AMX458728 AWI458728:AWT458728 BGE458728:BGP458728 BQA458728:BQL458728 BZW458728:CAH458728 CJS458728:CKD458728 CTO458728:CTZ458728 DDK458728:DDV458728 DNG458728:DNR458728 DXC458728:DXN458728 EGY458728:EHJ458728 EQU458728:ERF458728 FAQ458728:FBB458728 FKM458728:FKX458728 FUI458728:FUT458728 GEE458728:GEP458728 GOA458728:GOL458728 GXW458728:GYH458728 HHS458728:HID458728 HRO458728:HRZ458728 IBK458728:IBV458728 ILG458728:ILR458728 IVC458728:IVN458728 JEY458728:JFJ458728 JOU458728:JPF458728 JYQ458728:JZB458728 KIM458728:KIX458728 KSI458728:KST458728 LCE458728:LCP458728 LMA458728:LML458728 LVW458728:LWH458728 MFS458728:MGD458728 MPO458728:MPZ458728 MZK458728:MZV458728 NJG458728:NJR458728 NTC458728:NTN458728 OCY458728:ODJ458728 OMU458728:ONF458728 OWQ458728:OXB458728 PGM458728:PGX458728 PQI458728:PQT458728 QAE458728:QAP458728 QKA458728:QKL458728 QTW458728:QUH458728 RDS458728:RED458728 RNO458728:RNZ458728 RXK458728:RXV458728 SHG458728:SHR458728 SRC458728:SRN458728 TAY458728:TBJ458728 TKU458728:TLF458728 TUQ458728:TVB458728 UEM458728:UEX458728 UOI458728:UOT458728 UYE458728:UYP458728 VIA458728:VIL458728 VRW458728:VSH458728 WBS458728:WCD458728 WLO458728:WLZ458728 WVK458728:WVV458728 C524264:N524264 IY524264:JJ524264 SU524264:TF524264 ACQ524264:ADB524264 AMM524264:AMX524264 AWI524264:AWT524264 BGE524264:BGP524264 BQA524264:BQL524264 BZW524264:CAH524264 CJS524264:CKD524264 CTO524264:CTZ524264 DDK524264:DDV524264 DNG524264:DNR524264 DXC524264:DXN524264 EGY524264:EHJ524264 EQU524264:ERF524264 FAQ524264:FBB524264 FKM524264:FKX524264 FUI524264:FUT524264 GEE524264:GEP524264 GOA524264:GOL524264 GXW524264:GYH524264 HHS524264:HID524264 HRO524264:HRZ524264 IBK524264:IBV524264 ILG524264:ILR524264 IVC524264:IVN524264 JEY524264:JFJ524264 JOU524264:JPF524264 JYQ524264:JZB524264 KIM524264:KIX524264 KSI524264:KST524264 LCE524264:LCP524264 LMA524264:LML524264 LVW524264:LWH524264 MFS524264:MGD524264 MPO524264:MPZ524264 MZK524264:MZV524264 NJG524264:NJR524264 NTC524264:NTN524264 OCY524264:ODJ524264 OMU524264:ONF524264 OWQ524264:OXB524264 PGM524264:PGX524264 PQI524264:PQT524264 QAE524264:QAP524264 QKA524264:QKL524264 QTW524264:QUH524264 RDS524264:RED524264 RNO524264:RNZ524264 RXK524264:RXV524264 SHG524264:SHR524264 SRC524264:SRN524264 TAY524264:TBJ524264 TKU524264:TLF524264 TUQ524264:TVB524264 UEM524264:UEX524264 UOI524264:UOT524264 UYE524264:UYP524264 VIA524264:VIL524264 VRW524264:VSH524264 WBS524264:WCD524264 WLO524264:WLZ524264 WVK524264:WVV524264 C589800:N589800 IY589800:JJ589800 SU589800:TF589800 ACQ589800:ADB589800 AMM589800:AMX589800 AWI589800:AWT589800 BGE589800:BGP589800 BQA589800:BQL589800 BZW589800:CAH589800 CJS589800:CKD589800 CTO589800:CTZ589800 DDK589800:DDV589800 DNG589800:DNR589800 DXC589800:DXN589800 EGY589800:EHJ589800 EQU589800:ERF589800 FAQ589800:FBB589800 FKM589800:FKX589800 FUI589800:FUT589800 GEE589800:GEP589800 GOA589800:GOL589800 GXW589800:GYH589800 HHS589800:HID589800 HRO589800:HRZ589800 IBK589800:IBV589800 ILG589800:ILR589800 IVC589800:IVN589800 JEY589800:JFJ589800 JOU589800:JPF589800 JYQ589800:JZB589800 KIM589800:KIX589800 KSI589800:KST589800 LCE589800:LCP589800 LMA589800:LML589800 LVW589800:LWH589800 MFS589800:MGD589800 MPO589800:MPZ589800 MZK589800:MZV589800 NJG589800:NJR589800 NTC589800:NTN589800 OCY589800:ODJ589800 OMU589800:ONF589800 OWQ589800:OXB589800 PGM589800:PGX589800 PQI589800:PQT589800 QAE589800:QAP589800 QKA589800:QKL589800 QTW589800:QUH589800 RDS589800:RED589800 RNO589800:RNZ589800 RXK589800:RXV589800 SHG589800:SHR589800 SRC589800:SRN589800 TAY589800:TBJ589800 TKU589800:TLF589800 TUQ589800:TVB589800 UEM589800:UEX589800 UOI589800:UOT589800 UYE589800:UYP589800 VIA589800:VIL589800 VRW589800:VSH589800 WBS589800:WCD589800 WLO589800:WLZ589800 WVK589800:WVV589800 C655336:N655336 IY655336:JJ655336 SU655336:TF655336 ACQ655336:ADB655336 AMM655336:AMX655336 AWI655336:AWT655336 BGE655336:BGP655336 BQA655336:BQL655336 BZW655336:CAH655336 CJS655336:CKD655336 CTO655336:CTZ655336 DDK655336:DDV655336 DNG655336:DNR655336 DXC655336:DXN655336 EGY655336:EHJ655336 EQU655336:ERF655336 FAQ655336:FBB655336 FKM655336:FKX655336 FUI655336:FUT655336 GEE655336:GEP655336 GOA655336:GOL655336 GXW655336:GYH655336 HHS655336:HID655336 HRO655336:HRZ655336 IBK655336:IBV655336 ILG655336:ILR655336 IVC655336:IVN655336 JEY655336:JFJ655336 JOU655336:JPF655336 JYQ655336:JZB655336 KIM655336:KIX655336 KSI655336:KST655336 LCE655336:LCP655336 LMA655336:LML655336 LVW655336:LWH655336 MFS655336:MGD655336 MPO655336:MPZ655336 MZK655336:MZV655336 NJG655336:NJR655336 NTC655336:NTN655336 OCY655336:ODJ655336 OMU655336:ONF655336 OWQ655336:OXB655336 PGM655336:PGX655336 PQI655336:PQT655336 QAE655336:QAP655336 QKA655336:QKL655336 QTW655336:QUH655336 RDS655336:RED655336 RNO655336:RNZ655336 RXK655336:RXV655336 SHG655336:SHR655336 SRC655336:SRN655336 TAY655336:TBJ655336 TKU655336:TLF655336 TUQ655336:TVB655336 UEM655336:UEX655336 UOI655336:UOT655336 UYE655336:UYP655336 VIA655336:VIL655336 VRW655336:VSH655336 WBS655336:WCD655336 WLO655336:WLZ655336 WVK655336:WVV655336 C720872:N720872 IY720872:JJ720872 SU720872:TF720872 ACQ720872:ADB720872 AMM720872:AMX720872 AWI720872:AWT720872 BGE720872:BGP720872 BQA720872:BQL720872 BZW720872:CAH720872 CJS720872:CKD720872 CTO720872:CTZ720872 DDK720872:DDV720872 DNG720872:DNR720872 DXC720872:DXN720872 EGY720872:EHJ720872 EQU720872:ERF720872 FAQ720872:FBB720872 FKM720872:FKX720872 FUI720872:FUT720872 GEE720872:GEP720872 GOA720872:GOL720872 GXW720872:GYH720872 HHS720872:HID720872 HRO720872:HRZ720872 IBK720872:IBV720872 ILG720872:ILR720872 IVC720872:IVN720872 JEY720872:JFJ720872 JOU720872:JPF720872 JYQ720872:JZB720872 KIM720872:KIX720872 KSI720872:KST720872 LCE720872:LCP720872 LMA720872:LML720872 LVW720872:LWH720872 MFS720872:MGD720872 MPO720872:MPZ720872 MZK720872:MZV720872 NJG720872:NJR720872 NTC720872:NTN720872 OCY720872:ODJ720872 OMU720872:ONF720872 OWQ720872:OXB720872 PGM720872:PGX720872 PQI720872:PQT720872 QAE720872:QAP720872 QKA720872:QKL720872 QTW720872:QUH720872 RDS720872:RED720872 RNO720872:RNZ720872 RXK720872:RXV720872 SHG720872:SHR720872 SRC720872:SRN720872 TAY720872:TBJ720872 TKU720872:TLF720872 TUQ720872:TVB720872 UEM720872:UEX720872 UOI720872:UOT720872 UYE720872:UYP720872 VIA720872:VIL720872 VRW720872:VSH720872 WBS720872:WCD720872 WLO720872:WLZ720872 WVK720872:WVV720872 C786408:N786408 IY786408:JJ786408 SU786408:TF786408 ACQ786408:ADB786408 AMM786408:AMX786408 AWI786408:AWT786408 BGE786408:BGP786408 BQA786408:BQL786408 BZW786408:CAH786408 CJS786408:CKD786408 CTO786408:CTZ786408 DDK786408:DDV786408 DNG786408:DNR786408 DXC786408:DXN786408 EGY786408:EHJ786408 EQU786408:ERF786408 FAQ786408:FBB786408 FKM786408:FKX786408 FUI786408:FUT786408 GEE786408:GEP786408 GOA786408:GOL786408 GXW786408:GYH786408 HHS786408:HID786408 HRO786408:HRZ786408 IBK786408:IBV786408 ILG786408:ILR786408 IVC786408:IVN786408 JEY786408:JFJ786408 JOU786408:JPF786408 JYQ786408:JZB786408 KIM786408:KIX786408 KSI786408:KST786408 LCE786408:LCP786408 LMA786408:LML786408 LVW786408:LWH786408 MFS786408:MGD786408 MPO786408:MPZ786408 MZK786408:MZV786408 NJG786408:NJR786408 NTC786408:NTN786408 OCY786408:ODJ786408 OMU786408:ONF786408 OWQ786408:OXB786408 PGM786408:PGX786408 PQI786408:PQT786408 QAE786408:QAP786408 QKA786408:QKL786408 QTW786408:QUH786408 RDS786408:RED786408 RNO786408:RNZ786408 RXK786408:RXV786408 SHG786408:SHR786408 SRC786408:SRN786408 TAY786408:TBJ786408 TKU786408:TLF786408 TUQ786408:TVB786408 UEM786408:UEX786408 UOI786408:UOT786408 UYE786408:UYP786408 VIA786408:VIL786408 VRW786408:VSH786408 WBS786408:WCD786408 WLO786408:WLZ786408 WVK786408:WVV786408 C851944:N851944 IY851944:JJ851944 SU851944:TF851944 ACQ851944:ADB851944 AMM851944:AMX851944 AWI851944:AWT851944 BGE851944:BGP851944 BQA851944:BQL851944 BZW851944:CAH851944 CJS851944:CKD851944 CTO851944:CTZ851944 DDK851944:DDV851944 DNG851944:DNR851944 DXC851944:DXN851944 EGY851944:EHJ851944 EQU851944:ERF851944 FAQ851944:FBB851944 FKM851944:FKX851944 FUI851944:FUT851944 GEE851944:GEP851944 GOA851944:GOL851944 GXW851944:GYH851944 HHS851944:HID851944 HRO851944:HRZ851944 IBK851944:IBV851944 ILG851944:ILR851944 IVC851944:IVN851944 JEY851944:JFJ851944 JOU851944:JPF851944 JYQ851944:JZB851944 KIM851944:KIX851944 KSI851944:KST851944 LCE851944:LCP851944 LMA851944:LML851944 LVW851944:LWH851944 MFS851944:MGD851944 MPO851944:MPZ851944 MZK851944:MZV851944 NJG851944:NJR851944 NTC851944:NTN851944 OCY851944:ODJ851944 OMU851944:ONF851944 OWQ851944:OXB851944 PGM851944:PGX851944 PQI851944:PQT851944 QAE851944:QAP851944 QKA851944:QKL851944 QTW851944:QUH851944 RDS851944:RED851944 RNO851944:RNZ851944 RXK851944:RXV851944 SHG851944:SHR851944 SRC851944:SRN851944 TAY851944:TBJ851944 TKU851944:TLF851944 TUQ851944:TVB851944 UEM851944:UEX851944 UOI851944:UOT851944 UYE851944:UYP851944 VIA851944:VIL851944 VRW851944:VSH851944 WBS851944:WCD851944 WLO851944:WLZ851944 WVK851944:WVV851944 C917480:N917480 IY917480:JJ917480 SU917480:TF917480 ACQ917480:ADB917480 AMM917480:AMX917480 AWI917480:AWT917480 BGE917480:BGP917480 BQA917480:BQL917480 BZW917480:CAH917480 CJS917480:CKD917480 CTO917480:CTZ917480 DDK917480:DDV917480 DNG917480:DNR917480 DXC917480:DXN917480 EGY917480:EHJ917480 EQU917480:ERF917480 FAQ917480:FBB917480 FKM917480:FKX917480 FUI917480:FUT917480 GEE917480:GEP917480 GOA917480:GOL917480 GXW917480:GYH917480 HHS917480:HID917480 HRO917480:HRZ917480 IBK917480:IBV917480 ILG917480:ILR917480 IVC917480:IVN917480 JEY917480:JFJ917480 JOU917480:JPF917480 JYQ917480:JZB917480 KIM917480:KIX917480 KSI917480:KST917480 LCE917480:LCP917480 LMA917480:LML917480 LVW917480:LWH917480 MFS917480:MGD917480 MPO917480:MPZ917480 MZK917480:MZV917480 NJG917480:NJR917480 NTC917480:NTN917480 OCY917480:ODJ917480 OMU917480:ONF917480 OWQ917480:OXB917480 PGM917480:PGX917480 PQI917480:PQT917480 QAE917480:QAP917480 QKA917480:QKL917480 QTW917480:QUH917480 RDS917480:RED917480 RNO917480:RNZ917480 RXK917480:RXV917480 SHG917480:SHR917480 SRC917480:SRN917480 TAY917480:TBJ917480 TKU917480:TLF917480 TUQ917480:TVB917480 UEM917480:UEX917480 UOI917480:UOT917480 UYE917480:UYP917480 VIA917480:VIL917480 VRW917480:VSH917480 WBS917480:WCD917480 WLO917480:WLZ917480 WVK917480:WVV917480 C983016:N983016 IY983016:JJ983016 SU983016:TF983016 ACQ983016:ADB983016 AMM983016:AMX983016 AWI983016:AWT983016 BGE983016:BGP983016 BQA983016:BQL983016 BZW983016:CAH983016 CJS983016:CKD983016 CTO983016:CTZ983016 DDK983016:DDV983016 DNG983016:DNR983016 DXC983016:DXN983016 EGY983016:EHJ983016 EQU983016:ERF983016 FAQ983016:FBB983016 FKM983016:FKX983016 FUI983016:FUT983016 GEE983016:GEP983016 GOA983016:GOL983016 GXW983016:GYH983016 HHS983016:HID983016 HRO983016:HRZ983016 IBK983016:IBV983016 ILG983016:ILR983016 IVC983016:IVN983016 JEY983016:JFJ983016 JOU983016:JPF983016 JYQ983016:JZB983016 KIM983016:KIX983016 KSI983016:KST983016 LCE983016:LCP983016 LMA983016:LML983016 LVW983016:LWH983016 MFS983016:MGD983016 MPO983016:MPZ983016 MZK983016:MZV983016 NJG983016:NJR983016 NTC983016:NTN983016 OCY983016:ODJ983016 OMU983016:ONF983016 OWQ983016:OXB983016 PGM983016:PGX983016 PQI983016:PQT983016 QAE983016:QAP983016 QKA983016:QKL983016 QTW983016:QUH983016 RDS983016:RED983016 RNO983016:RNZ983016 RXK983016:RXV983016 SHG983016:SHR983016 SRC983016:SRN983016 TAY983016:TBJ983016 TKU983016:TLF983016 TUQ983016:TVB983016 UEM983016:UEX983016 UOI983016:UOT983016 UYE983016:UYP983016 VIA983016:VIL983016 VRW983016:VSH983016 WBS983016:WCD983016 WLO983016:WLZ983016 WVK983016:WVV983016 C46:I46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C65488:N65488 IY65488:JJ65488 SU65488:TF65488 ACQ65488:ADB65488 AMM65488:AMX65488 AWI65488:AWT65488 BGE65488:BGP65488 BQA65488:BQL65488 BZW65488:CAH65488 CJS65488:CKD65488 CTO65488:CTZ65488 DDK65488:DDV65488 DNG65488:DNR65488 DXC65488:DXN65488 EGY65488:EHJ65488 EQU65488:ERF65488 FAQ65488:FBB65488 FKM65488:FKX65488 FUI65488:FUT65488 GEE65488:GEP65488 GOA65488:GOL65488 GXW65488:GYH65488 HHS65488:HID65488 HRO65488:HRZ65488 IBK65488:IBV65488 ILG65488:ILR65488 IVC65488:IVN65488 JEY65488:JFJ65488 JOU65488:JPF65488 JYQ65488:JZB65488 KIM65488:KIX65488 KSI65488:KST65488 LCE65488:LCP65488 LMA65488:LML65488 LVW65488:LWH65488 MFS65488:MGD65488 MPO65488:MPZ65488 MZK65488:MZV65488 NJG65488:NJR65488 NTC65488:NTN65488 OCY65488:ODJ65488 OMU65488:ONF65488 OWQ65488:OXB65488 PGM65488:PGX65488 PQI65488:PQT65488 QAE65488:QAP65488 QKA65488:QKL65488 QTW65488:QUH65488 RDS65488:RED65488 RNO65488:RNZ65488 RXK65488:RXV65488 SHG65488:SHR65488 SRC65488:SRN65488 TAY65488:TBJ65488 TKU65488:TLF65488 TUQ65488:TVB65488 UEM65488:UEX65488 UOI65488:UOT65488 UYE65488:UYP65488 VIA65488:VIL65488 VRW65488:VSH65488 WBS65488:WCD65488 WLO65488:WLZ65488 WVK65488:WVV65488 C131024:N131024 IY131024:JJ131024 SU131024:TF131024 ACQ131024:ADB131024 AMM131024:AMX131024 AWI131024:AWT131024 BGE131024:BGP131024 BQA131024:BQL131024 BZW131024:CAH131024 CJS131024:CKD131024 CTO131024:CTZ131024 DDK131024:DDV131024 DNG131024:DNR131024 DXC131024:DXN131024 EGY131024:EHJ131024 EQU131024:ERF131024 FAQ131024:FBB131024 FKM131024:FKX131024 FUI131024:FUT131024 GEE131024:GEP131024 GOA131024:GOL131024 GXW131024:GYH131024 HHS131024:HID131024 HRO131024:HRZ131024 IBK131024:IBV131024 ILG131024:ILR131024 IVC131024:IVN131024 JEY131024:JFJ131024 JOU131024:JPF131024 JYQ131024:JZB131024 KIM131024:KIX131024 KSI131024:KST131024 LCE131024:LCP131024 LMA131024:LML131024 LVW131024:LWH131024 MFS131024:MGD131024 MPO131024:MPZ131024 MZK131024:MZV131024 NJG131024:NJR131024 NTC131024:NTN131024 OCY131024:ODJ131024 OMU131024:ONF131024 OWQ131024:OXB131024 PGM131024:PGX131024 PQI131024:PQT131024 QAE131024:QAP131024 QKA131024:QKL131024 QTW131024:QUH131024 RDS131024:RED131024 RNO131024:RNZ131024 RXK131024:RXV131024 SHG131024:SHR131024 SRC131024:SRN131024 TAY131024:TBJ131024 TKU131024:TLF131024 TUQ131024:TVB131024 UEM131024:UEX131024 UOI131024:UOT131024 UYE131024:UYP131024 VIA131024:VIL131024 VRW131024:VSH131024 WBS131024:WCD131024 WLO131024:WLZ131024 WVK131024:WVV131024 C196560:N196560 IY196560:JJ196560 SU196560:TF196560 ACQ196560:ADB196560 AMM196560:AMX196560 AWI196560:AWT196560 BGE196560:BGP196560 BQA196560:BQL196560 BZW196560:CAH196560 CJS196560:CKD196560 CTO196560:CTZ196560 DDK196560:DDV196560 DNG196560:DNR196560 DXC196560:DXN196560 EGY196560:EHJ196560 EQU196560:ERF196560 FAQ196560:FBB196560 FKM196560:FKX196560 FUI196560:FUT196560 GEE196560:GEP196560 GOA196560:GOL196560 GXW196560:GYH196560 HHS196560:HID196560 HRO196560:HRZ196560 IBK196560:IBV196560 ILG196560:ILR196560 IVC196560:IVN196560 JEY196560:JFJ196560 JOU196560:JPF196560 JYQ196560:JZB196560 KIM196560:KIX196560 KSI196560:KST196560 LCE196560:LCP196560 LMA196560:LML196560 LVW196560:LWH196560 MFS196560:MGD196560 MPO196560:MPZ196560 MZK196560:MZV196560 NJG196560:NJR196560 NTC196560:NTN196560 OCY196560:ODJ196560 OMU196560:ONF196560 OWQ196560:OXB196560 PGM196560:PGX196560 PQI196560:PQT196560 QAE196560:QAP196560 QKA196560:QKL196560 QTW196560:QUH196560 RDS196560:RED196560 RNO196560:RNZ196560 RXK196560:RXV196560 SHG196560:SHR196560 SRC196560:SRN196560 TAY196560:TBJ196560 TKU196560:TLF196560 TUQ196560:TVB196560 UEM196560:UEX196560 UOI196560:UOT196560 UYE196560:UYP196560 VIA196560:VIL196560 VRW196560:VSH196560 WBS196560:WCD196560 WLO196560:WLZ196560 WVK196560:WVV196560 C262096:N262096 IY262096:JJ262096 SU262096:TF262096 ACQ262096:ADB262096 AMM262096:AMX262096 AWI262096:AWT262096 BGE262096:BGP262096 BQA262096:BQL262096 BZW262096:CAH262096 CJS262096:CKD262096 CTO262096:CTZ262096 DDK262096:DDV262096 DNG262096:DNR262096 DXC262096:DXN262096 EGY262096:EHJ262096 EQU262096:ERF262096 FAQ262096:FBB262096 FKM262096:FKX262096 FUI262096:FUT262096 GEE262096:GEP262096 GOA262096:GOL262096 GXW262096:GYH262096 HHS262096:HID262096 HRO262096:HRZ262096 IBK262096:IBV262096 ILG262096:ILR262096 IVC262096:IVN262096 JEY262096:JFJ262096 JOU262096:JPF262096 JYQ262096:JZB262096 KIM262096:KIX262096 KSI262096:KST262096 LCE262096:LCP262096 LMA262096:LML262096 LVW262096:LWH262096 MFS262096:MGD262096 MPO262096:MPZ262096 MZK262096:MZV262096 NJG262096:NJR262096 NTC262096:NTN262096 OCY262096:ODJ262096 OMU262096:ONF262096 OWQ262096:OXB262096 PGM262096:PGX262096 PQI262096:PQT262096 QAE262096:QAP262096 QKA262096:QKL262096 QTW262096:QUH262096 RDS262096:RED262096 RNO262096:RNZ262096 RXK262096:RXV262096 SHG262096:SHR262096 SRC262096:SRN262096 TAY262096:TBJ262096 TKU262096:TLF262096 TUQ262096:TVB262096 UEM262096:UEX262096 UOI262096:UOT262096 UYE262096:UYP262096 VIA262096:VIL262096 VRW262096:VSH262096 WBS262096:WCD262096 WLO262096:WLZ262096 WVK262096:WVV262096 C327632:N327632 IY327632:JJ327632 SU327632:TF327632 ACQ327632:ADB327632 AMM327632:AMX327632 AWI327632:AWT327632 BGE327632:BGP327632 BQA327632:BQL327632 BZW327632:CAH327632 CJS327632:CKD327632 CTO327632:CTZ327632 DDK327632:DDV327632 DNG327632:DNR327632 DXC327632:DXN327632 EGY327632:EHJ327632 EQU327632:ERF327632 FAQ327632:FBB327632 FKM327632:FKX327632 FUI327632:FUT327632 GEE327632:GEP327632 GOA327632:GOL327632 GXW327632:GYH327632 HHS327632:HID327632 HRO327632:HRZ327632 IBK327632:IBV327632 ILG327632:ILR327632 IVC327632:IVN327632 JEY327632:JFJ327632 JOU327632:JPF327632 JYQ327632:JZB327632 KIM327632:KIX327632 KSI327632:KST327632 LCE327632:LCP327632 LMA327632:LML327632 LVW327632:LWH327632 MFS327632:MGD327632 MPO327632:MPZ327632 MZK327632:MZV327632 NJG327632:NJR327632 NTC327632:NTN327632 OCY327632:ODJ327632 OMU327632:ONF327632 OWQ327632:OXB327632 PGM327632:PGX327632 PQI327632:PQT327632 QAE327632:QAP327632 QKA327632:QKL327632 QTW327632:QUH327632 RDS327632:RED327632 RNO327632:RNZ327632 RXK327632:RXV327632 SHG327632:SHR327632 SRC327632:SRN327632 TAY327632:TBJ327632 TKU327632:TLF327632 TUQ327632:TVB327632 UEM327632:UEX327632 UOI327632:UOT327632 UYE327632:UYP327632 VIA327632:VIL327632 VRW327632:VSH327632 WBS327632:WCD327632 WLO327632:WLZ327632 WVK327632:WVV327632 C393168:N393168 IY393168:JJ393168 SU393168:TF393168 ACQ393168:ADB393168 AMM393168:AMX393168 AWI393168:AWT393168 BGE393168:BGP393168 BQA393168:BQL393168 BZW393168:CAH393168 CJS393168:CKD393168 CTO393168:CTZ393168 DDK393168:DDV393168 DNG393168:DNR393168 DXC393168:DXN393168 EGY393168:EHJ393168 EQU393168:ERF393168 FAQ393168:FBB393168 FKM393168:FKX393168 FUI393168:FUT393168 GEE393168:GEP393168 GOA393168:GOL393168 GXW393168:GYH393168 HHS393168:HID393168 HRO393168:HRZ393168 IBK393168:IBV393168 ILG393168:ILR393168 IVC393168:IVN393168 JEY393168:JFJ393168 JOU393168:JPF393168 JYQ393168:JZB393168 KIM393168:KIX393168 KSI393168:KST393168 LCE393168:LCP393168 LMA393168:LML393168 LVW393168:LWH393168 MFS393168:MGD393168 MPO393168:MPZ393168 MZK393168:MZV393168 NJG393168:NJR393168 NTC393168:NTN393168 OCY393168:ODJ393168 OMU393168:ONF393168 OWQ393168:OXB393168 PGM393168:PGX393168 PQI393168:PQT393168 QAE393168:QAP393168 QKA393168:QKL393168 QTW393168:QUH393168 RDS393168:RED393168 RNO393168:RNZ393168 RXK393168:RXV393168 SHG393168:SHR393168 SRC393168:SRN393168 TAY393168:TBJ393168 TKU393168:TLF393168 TUQ393168:TVB393168 UEM393168:UEX393168 UOI393168:UOT393168 UYE393168:UYP393168 VIA393168:VIL393168 VRW393168:VSH393168 WBS393168:WCD393168 WLO393168:WLZ393168 WVK393168:WVV393168 C458704:N458704 IY458704:JJ458704 SU458704:TF458704 ACQ458704:ADB458704 AMM458704:AMX458704 AWI458704:AWT458704 BGE458704:BGP458704 BQA458704:BQL458704 BZW458704:CAH458704 CJS458704:CKD458704 CTO458704:CTZ458704 DDK458704:DDV458704 DNG458704:DNR458704 DXC458704:DXN458704 EGY458704:EHJ458704 EQU458704:ERF458704 FAQ458704:FBB458704 FKM458704:FKX458704 FUI458704:FUT458704 GEE458704:GEP458704 GOA458704:GOL458704 GXW458704:GYH458704 HHS458704:HID458704 HRO458704:HRZ458704 IBK458704:IBV458704 ILG458704:ILR458704 IVC458704:IVN458704 JEY458704:JFJ458704 JOU458704:JPF458704 JYQ458704:JZB458704 KIM458704:KIX458704 KSI458704:KST458704 LCE458704:LCP458704 LMA458704:LML458704 LVW458704:LWH458704 MFS458704:MGD458704 MPO458704:MPZ458704 MZK458704:MZV458704 NJG458704:NJR458704 NTC458704:NTN458704 OCY458704:ODJ458704 OMU458704:ONF458704 OWQ458704:OXB458704 PGM458704:PGX458704 PQI458704:PQT458704 QAE458704:QAP458704 QKA458704:QKL458704 QTW458704:QUH458704 RDS458704:RED458704 RNO458704:RNZ458704 RXK458704:RXV458704 SHG458704:SHR458704 SRC458704:SRN458704 TAY458704:TBJ458704 TKU458704:TLF458704 TUQ458704:TVB458704 UEM458704:UEX458704 UOI458704:UOT458704 UYE458704:UYP458704 VIA458704:VIL458704 VRW458704:VSH458704 WBS458704:WCD458704 WLO458704:WLZ458704 WVK458704:WVV458704 C524240:N524240 IY524240:JJ524240 SU524240:TF524240 ACQ524240:ADB524240 AMM524240:AMX524240 AWI524240:AWT524240 BGE524240:BGP524240 BQA524240:BQL524240 BZW524240:CAH524240 CJS524240:CKD524240 CTO524240:CTZ524240 DDK524240:DDV524240 DNG524240:DNR524240 DXC524240:DXN524240 EGY524240:EHJ524240 EQU524240:ERF524240 FAQ524240:FBB524240 FKM524240:FKX524240 FUI524240:FUT524240 GEE524240:GEP524240 GOA524240:GOL524240 GXW524240:GYH524240 HHS524240:HID524240 HRO524240:HRZ524240 IBK524240:IBV524240 ILG524240:ILR524240 IVC524240:IVN524240 JEY524240:JFJ524240 JOU524240:JPF524240 JYQ524240:JZB524240 KIM524240:KIX524240 KSI524240:KST524240 LCE524240:LCP524240 LMA524240:LML524240 LVW524240:LWH524240 MFS524240:MGD524240 MPO524240:MPZ524240 MZK524240:MZV524240 NJG524240:NJR524240 NTC524240:NTN524240 OCY524240:ODJ524240 OMU524240:ONF524240 OWQ524240:OXB524240 PGM524240:PGX524240 PQI524240:PQT524240 QAE524240:QAP524240 QKA524240:QKL524240 QTW524240:QUH524240 RDS524240:RED524240 RNO524240:RNZ524240 RXK524240:RXV524240 SHG524240:SHR524240 SRC524240:SRN524240 TAY524240:TBJ524240 TKU524240:TLF524240 TUQ524240:TVB524240 UEM524240:UEX524240 UOI524240:UOT524240 UYE524240:UYP524240 VIA524240:VIL524240 VRW524240:VSH524240 WBS524240:WCD524240 WLO524240:WLZ524240 WVK524240:WVV524240 C589776:N589776 IY589776:JJ589776 SU589776:TF589776 ACQ589776:ADB589776 AMM589776:AMX589776 AWI589776:AWT589776 BGE589776:BGP589776 BQA589776:BQL589776 BZW589776:CAH589776 CJS589776:CKD589776 CTO589776:CTZ589776 DDK589776:DDV589776 DNG589776:DNR589776 DXC589776:DXN589776 EGY589776:EHJ589776 EQU589776:ERF589776 FAQ589776:FBB589776 FKM589776:FKX589776 FUI589776:FUT589776 GEE589776:GEP589776 GOA589776:GOL589776 GXW589776:GYH589776 HHS589776:HID589776 HRO589776:HRZ589776 IBK589776:IBV589776 ILG589776:ILR589776 IVC589776:IVN589776 JEY589776:JFJ589776 JOU589776:JPF589776 JYQ589776:JZB589776 KIM589776:KIX589776 KSI589776:KST589776 LCE589776:LCP589776 LMA589776:LML589776 LVW589776:LWH589776 MFS589776:MGD589776 MPO589776:MPZ589776 MZK589776:MZV589776 NJG589776:NJR589776 NTC589776:NTN589776 OCY589776:ODJ589776 OMU589776:ONF589776 OWQ589776:OXB589776 PGM589776:PGX589776 PQI589776:PQT589776 QAE589776:QAP589776 QKA589776:QKL589776 QTW589776:QUH589776 RDS589776:RED589776 RNO589776:RNZ589776 RXK589776:RXV589776 SHG589776:SHR589776 SRC589776:SRN589776 TAY589776:TBJ589776 TKU589776:TLF589776 TUQ589776:TVB589776 UEM589776:UEX589776 UOI589776:UOT589776 UYE589776:UYP589776 VIA589776:VIL589776 VRW589776:VSH589776 WBS589776:WCD589776 WLO589776:WLZ589776 WVK589776:WVV589776 C655312:N655312 IY655312:JJ655312 SU655312:TF655312 ACQ655312:ADB655312 AMM655312:AMX655312 AWI655312:AWT655312 BGE655312:BGP655312 BQA655312:BQL655312 BZW655312:CAH655312 CJS655312:CKD655312 CTO655312:CTZ655312 DDK655312:DDV655312 DNG655312:DNR655312 DXC655312:DXN655312 EGY655312:EHJ655312 EQU655312:ERF655312 FAQ655312:FBB655312 FKM655312:FKX655312 FUI655312:FUT655312 GEE655312:GEP655312 GOA655312:GOL655312 GXW655312:GYH655312 HHS655312:HID655312 HRO655312:HRZ655312 IBK655312:IBV655312 ILG655312:ILR655312 IVC655312:IVN655312 JEY655312:JFJ655312 JOU655312:JPF655312 JYQ655312:JZB655312 KIM655312:KIX655312 KSI655312:KST655312 LCE655312:LCP655312 LMA655312:LML655312 LVW655312:LWH655312 MFS655312:MGD655312 MPO655312:MPZ655312 MZK655312:MZV655312 NJG655312:NJR655312 NTC655312:NTN655312 OCY655312:ODJ655312 OMU655312:ONF655312 OWQ655312:OXB655312 PGM655312:PGX655312 PQI655312:PQT655312 QAE655312:QAP655312 QKA655312:QKL655312 QTW655312:QUH655312 RDS655312:RED655312 RNO655312:RNZ655312 RXK655312:RXV655312 SHG655312:SHR655312 SRC655312:SRN655312 TAY655312:TBJ655312 TKU655312:TLF655312 TUQ655312:TVB655312 UEM655312:UEX655312 UOI655312:UOT655312 UYE655312:UYP655312 VIA655312:VIL655312 VRW655312:VSH655312 WBS655312:WCD655312 WLO655312:WLZ655312 WVK655312:WVV655312 C720848:N720848 IY720848:JJ720848 SU720848:TF720848 ACQ720848:ADB720848 AMM720848:AMX720848 AWI720848:AWT720848 BGE720848:BGP720848 BQA720848:BQL720848 BZW720848:CAH720848 CJS720848:CKD720848 CTO720848:CTZ720848 DDK720848:DDV720848 DNG720848:DNR720848 DXC720848:DXN720848 EGY720848:EHJ720848 EQU720848:ERF720848 FAQ720848:FBB720848 FKM720848:FKX720848 FUI720848:FUT720848 GEE720848:GEP720848 GOA720848:GOL720848 GXW720848:GYH720848 HHS720848:HID720848 HRO720848:HRZ720848 IBK720848:IBV720848 ILG720848:ILR720848 IVC720848:IVN720848 JEY720848:JFJ720848 JOU720848:JPF720848 JYQ720848:JZB720848 KIM720848:KIX720848 KSI720848:KST720848 LCE720848:LCP720848 LMA720848:LML720848 LVW720848:LWH720848 MFS720848:MGD720848 MPO720848:MPZ720848 MZK720848:MZV720848 NJG720848:NJR720848 NTC720848:NTN720848 OCY720848:ODJ720848 OMU720848:ONF720848 OWQ720848:OXB720848 PGM720848:PGX720848 PQI720848:PQT720848 QAE720848:QAP720848 QKA720848:QKL720848 QTW720848:QUH720848 RDS720848:RED720848 RNO720848:RNZ720848 RXK720848:RXV720848 SHG720848:SHR720848 SRC720848:SRN720848 TAY720848:TBJ720848 TKU720848:TLF720848 TUQ720848:TVB720848 UEM720848:UEX720848 UOI720848:UOT720848 UYE720848:UYP720848 VIA720848:VIL720848 VRW720848:VSH720848 WBS720848:WCD720848 WLO720848:WLZ720848 WVK720848:WVV720848 C786384:N786384 IY786384:JJ786384 SU786384:TF786384 ACQ786384:ADB786384 AMM786384:AMX786384 AWI786384:AWT786384 BGE786384:BGP786384 BQA786384:BQL786384 BZW786384:CAH786384 CJS786384:CKD786384 CTO786384:CTZ786384 DDK786384:DDV786384 DNG786384:DNR786384 DXC786384:DXN786384 EGY786384:EHJ786384 EQU786384:ERF786384 FAQ786384:FBB786384 FKM786384:FKX786384 FUI786384:FUT786384 GEE786384:GEP786384 GOA786384:GOL786384 GXW786384:GYH786384 HHS786384:HID786384 HRO786384:HRZ786384 IBK786384:IBV786384 ILG786384:ILR786384 IVC786384:IVN786384 JEY786384:JFJ786384 JOU786384:JPF786384 JYQ786384:JZB786384 KIM786384:KIX786384 KSI786384:KST786384 LCE786384:LCP786384 LMA786384:LML786384 LVW786384:LWH786384 MFS786384:MGD786384 MPO786384:MPZ786384 MZK786384:MZV786384 NJG786384:NJR786384 NTC786384:NTN786384 OCY786384:ODJ786384 OMU786384:ONF786384 OWQ786384:OXB786384 PGM786384:PGX786384 PQI786384:PQT786384 QAE786384:QAP786384 QKA786384:QKL786384 QTW786384:QUH786384 RDS786384:RED786384 RNO786384:RNZ786384 RXK786384:RXV786384 SHG786384:SHR786384 SRC786384:SRN786384 TAY786384:TBJ786384 TKU786384:TLF786384 TUQ786384:TVB786384 UEM786384:UEX786384 UOI786384:UOT786384 UYE786384:UYP786384 VIA786384:VIL786384 VRW786384:VSH786384 WBS786384:WCD786384 WLO786384:WLZ786384 WVK786384:WVV786384 C851920:N851920 IY851920:JJ851920 SU851920:TF851920 ACQ851920:ADB851920 AMM851920:AMX851920 AWI851920:AWT851920 BGE851920:BGP851920 BQA851920:BQL851920 BZW851920:CAH851920 CJS851920:CKD851920 CTO851920:CTZ851920 DDK851920:DDV851920 DNG851920:DNR851920 DXC851920:DXN851920 EGY851920:EHJ851920 EQU851920:ERF851920 FAQ851920:FBB851920 FKM851920:FKX851920 FUI851920:FUT851920 GEE851920:GEP851920 GOA851920:GOL851920 GXW851920:GYH851920 HHS851920:HID851920 HRO851920:HRZ851920 IBK851920:IBV851920 ILG851920:ILR851920 IVC851920:IVN851920 JEY851920:JFJ851920 JOU851920:JPF851920 JYQ851920:JZB851920 KIM851920:KIX851920 KSI851920:KST851920 LCE851920:LCP851920 LMA851920:LML851920 LVW851920:LWH851920 MFS851920:MGD851920 MPO851920:MPZ851920 MZK851920:MZV851920 NJG851920:NJR851920 NTC851920:NTN851920 OCY851920:ODJ851920 OMU851920:ONF851920 OWQ851920:OXB851920 PGM851920:PGX851920 PQI851920:PQT851920 QAE851920:QAP851920 QKA851920:QKL851920 QTW851920:QUH851920 RDS851920:RED851920 RNO851920:RNZ851920 RXK851920:RXV851920 SHG851920:SHR851920 SRC851920:SRN851920 TAY851920:TBJ851920 TKU851920:TLF851920 TUQ851920:TVB851920 UEM851920:UEX851920 UOI851920:UOT851920 UYE851920:UYP851920 VIA851920:VIL851920 VRW851920:VSH851920 WBS851920:WCD851920 WLO851920:WLZ851920 WVK851920:WVV851920 C917456:N917456 IY917456:JJ917456 SU917456:TF917456 ACQ917456:ADB917456 AMM917456:AMX917456 AWI917456:AWT917456 BGE917456:BGP917456 BQA917456:BQL917456 BZW917456:CAH917456 CJS917456:CKD917456 CTO917456:CTZ917456 DDK917456:DDV917456 DNG917456:DNR917456 DXC917456:DXN917456 EGY917456:EHJ917456 EQU917456:ERF917456 FAQ917456:FBB917456 FKM917456:FKX917456 FUI917456:FUT917456 GEE917456:GEP917456 GOA917456:GOL917456 GXW917456:GYH917456 HHS917456:HID917456 HRO917456:HRZ917456 IBK917456:IBV917456 ILG917456:ILR917456 IVC917456:IVN917456 JEY917456:JFJ917456 JOU917456:JPF917456 JYQ917456:JZB917456 KIM917456:KIX917456 KSI917456:KST917456 LCE917456:LCP917456 LMA917456:LML917456 LVW917456:LWH917456 MFS917456:MGD917456 MPO917456:MPZ917456 MZK917456:MZV917456 NJG917456:NJR917456 NTC917456:NTN917456 OCY917456:ODJ917456 OMU917456:ONF917456 OWQ917456:OXB917456 PGM917456:PGX917456 PQI917456:PQT917456 QAE917456:QAP917456 QKA917456:QKL917456 QTW917456:QUH917456 RDS917456:RED917456 RNO917456:RNZ917456 RXK917456:RXV917456 SHG917456:SHR917456 SRC917456:SRN917456 TAY917456:TBJ917456 TKU917456:TLF917456 TUQ917456:TVB917456 UEM917456:UEX917456 UOI917456:UOT917456 UYE917456:UYP917456 VIA917456:VIL917456 VRW917456:VSH917456 WBS917456:WCD917456 WLO917456:WLZ917456 WVK917456:WVV917456 C982992:N982992 IY982992:JJ982992 SU982992:TF982992 ACQ982992:ADB982992 AMM982992:AMX982992 AWI982992:AWT982992 BGE982992:BGP982992 BQA982992:BQL982992 BZW982992:CAH982992 CJS982992:CKD982992 CTO982992:CTZ982992 DDK982992:DDV982992 DNG982992:DNR982992 DXC982992:DXN982992 EGY982992:EHJ982992 EQU982992:ERF982992 FAQ982992:FBB982992 FKM982992:FKX982992 FUI982992:FUT982992 GEE982992:GEP982992 GOA982992:GOL982992 GXW982992:GYH982992 HHS982992:HID982992 HRO982992:HRZ982992 IBK982992:IBV982992 ILG982992:ILR982992 IVC982992:IVN982992 JEY982992:JFJ982992 JOU982992:JPF982992 JYQ982992:JZB982992 KIM982992:KIX982992 KSI982992:KST982992 LCE982992:LCP982992 LMA982992:LML982992 LVW982992:LWH982992 MFS982992:MGD982992 MPO982992:MPZ982992 MZK982992:MZV982992 NJG982992:NJR982992 NTC982992:NTN982992 OCY982992:ODJ982992 OMU982992:ONF982992 OWQ982992:OXB982992 PGM982992:PGX982992 PQI982992:PQT982992 QAE982992:QAP982992 QKA982992:QKL982992 QTW982992:QUH982992 RDS982992:RED982992 RNO982992:RNZ982992 RXK982992:RXV982992 SHG982992:SHR982992 SRC982992:SRN982992 TAY982992:TBJ982992 TKU982992:TLF982992 TUQ982992:TVB982992 UEM982992:UEX982992 UOI982992:UOT982992 UYE982992:UYP982992 VIA982992:VIL982992 VRW982992:VSH982992 WBS982992:WCD982992 WLO982992:WLZ982992 WVK982992:WVV982992 C58:I58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C65470:N65470 IY65470:JJ65470 SU65470:TF65470 ACQ65470:ADB65470 AMM65470:AMX65470 AWI65470:AWT65470 BGE65470:BGP65470 BQA65470:BQL65470 BZW65470:CAH65470 CJS65470:CKD65470 CTO65470:CTZ65470 DDK65470:DDV65470 DNG65470:DNR65470 DXC65470:DXN65470 EGY65470:EHJ65470 EQU65470:ERF65470 FAQ65470:FBB65470 FKM65470:FKX65470 FUI65470:FUT65470 GEE65470:GEP65470 GOA65470:GOL65470 GXW65470:GYH65470 HHS65470:HID65470 HRO65470:HRZ65470 IBK65470:IBV65470 ILG65470:ILR65470 IVC65470:IVN65470 JEY65470:JFJ65470 JOU65470:JPF65470 JYQ65470:JZB65470 KIM65470:KIX65470 KSI65470:KST65470 LCE65470:LCP65470 LMA65470:LML65470 LVW65470:LWH65470 MFS65470:MGD65470 MPO65470:MPZ65470 MZK65470:MZV65470 NJG65470:NJR65470 NTC65470:NTN65470 OCY65470:ODJ65470 OMU65470:ONF65470 OWQ65470:OXB65470 PGM65470:PGX65470 PQI65470:PQT65470 QAE65470:QAP65470 QKA65470:QKL65470 QTW65470:QUH65470 RDS65470:RED65470 RNO65470:RNZ65470 RXK65470:RXV65470 SHG65470:SHR65470 SRC65470:SRN65470 TAY65470:TBJ65470 TKU65470:TLF65470 TUQ65470:TVB65470 UEM65470:UEX65470 UOI65470:UOT65470 UYE65470:UYP65470 VIA65470:VIL65470 VRW65470:VSH65470 WBS65470:WCD65470 WLO65470:WLZ65470 WVK65470:WVV65470 C131006:N131006 IY131006:JJ131006 SU131006:TF131006 ACQ131006:ADB131006 AMM131006:AMX131006 AWI131006:AWT131006 BGE131006:BGP131006 BQA131006:BQL131006 BZW131006:CAH131006 CJS131006:CKD131006 CTO131006:CTZ131006 DDK131006:DDV131006 DNG131006:DNR131006 DXC131006:DXN131006 EGY131006:EHJ131006 EQU131006:ERF131006 FAQ131006:FBB131006 FKM131006:FKX131006 FUI131006:FUT131006 GEE131006:GEP131006 GOA131006:GOL131006 GXW131006:GYH131006 HHS131006:HID131006 HRO131006:HRZ131006 IBK131006:IBV131006 ILG131006:ILR131006 IVC131006:IVN131006 JEY131006:JFJ131006 JOU131006:JPF131006 JYQ131006:JZB131006 KIM131006:KIX131006 KSI131006:KST131006 LCE131006:LCP131006 LMA131006:LML131006 LVW131006:LWH131006 MFS131006:MGD131006 MPO131006:MPZ131006 MZK131006:MZV131006 NJG131006:NJR131006 NTC131006:NTN131006 OCY131006:ODJ131006 OMU131006:ONF131006 OWQ131006:OXB131006 PGM131006:PGX131006 PQI131006:PQT131006 QAE131006:QAP131006 QKA131006:QKL131006 QTW131006:QUH131006 RDS131006:RED131006 RNO131006:RNZ131006 RXK131006:RXV131006 SHG131006:SHR131006 SRC131006:SRN131006 TAY131006:TBJ131006 TKU131006:TLF131006 TUQ131006:TVB131006 UEM131006:UEX131006 UOI131006:UOT131006 UYE131006:UYP131006 VIA131006:VIL131006 VRW131006:VSH131006 WBS131006:WCD131006 WLO131006:WLZ131006 WVK131006:WVV131006 C196542:N196542 IY196542:JJ196542 SU196542:TF196542 ACQ196542:ADB196542 AMM196542:AMX196542 AWI196542:AWT196542 BGE196542:BGP196542 BQA196542:BQL196542 BZW196542:CAH196542 CJS196542:CKD196542 CTO196542:CTZ196542 DDK196542:DDV196542 DNG196542:DNR196542 DXC196542:DXN196542 EGY196542:EHJ196542 EQU196542:ERF196542 FAQ196542:FBB196542 FKM196542:FKX196542 FUI196542:FUT196542 GEE196542:GEP196542 GOA196542:GOL196542 GXW196542:GYH196542 HHS196542:HID196542 HRO196542:HRZ196542 IBK196542:IBV196542 ILG196542:ILR196542 IVC196542:IVN196542 JEY196542:JFJ196542 JOU196542:JPF196542 JYQ196542:JZB196542 KIM196542:KIX196542 KSI196542:KST196542 LCE196542:LCP196542 LMA196542:LML196542 LVW196542:LWH196542 MFS196542:MGD196542 MPO196542:MPZ196542 MZK196542:MZV196542 NJG196542:NJR196542 NTC196542:NTN196542 OCY196542:ODJ196542 OMU196542:ONF196542 OWQ196542:OXB196542 PGM196542:PGX196542 PQI196542:PQT196542 QAE196542:QAP196542 QKA196542:QKL196542 QTW196542:QUH196542 RDS196542:RED196542 RNO196542:RNZ196542 RXK196542:RXV196542 SHG196542:SHR196542 SRC196542:SRN196542 TAY196542:TBJ196542 TKU196542:TLF196542 TUQ196542:TVB196542 UEM196542:UEX196542 UOI196542:UOT196542 UYE196542:UYP196542 VIA196542:VIL196542 VRW196542:VSH196542 WBS196542:WCD196542 WLO196542:WLZ196542 WVK196542:WVV196542 C262078:N262078 IY262078:JJ262078 SU262078:TF262078 ACQ262078:ADB262078 AMM262078:AMX262078 AWI262078:AWT262078 BGE262078:BGP262078 BQA262078:BQL262078 BZW262078:CAH262078 CJS262078:CKD262078 CTO262078:CTZ262078 DDK262078:DDV262078 DNG262078:DNR262078 DXC262078:DXN262078 EGY262078:EHJ262078 EQU262078:ERF262078 FAQ262078:FBB262078 FKM262078:FKX262078 FUI262078:FUT262078 GEE262078:GEP262078 GOA262078:GOL262078 GXW262078:GYH262078 HHS262078:HID262078 HRO262078:HRZ262078 IBK262078:IBV262078 ILG262078:ILR262078 IVC262078:IVN262078 JEY262078:JFJ262078 JOU262078:JPF262078 JYQ262078:JZB262078 KIM262078:KIX262078 KSI262078:KST262078 LCE262078:LCP262078 LMA262078:LML262078 LVW262078:LWH262078 MFS262078:MGD262078 MPO262078:MPZ262078 MZK262078:MZV262078 NJG262078:NJR262078 NTC262078:NTN262078 OCY262078:ODJ262078 OMU262078:ONF262078 OWQ262078:OXB262078 PGM262078:PGX262078 PQI262078:PQT262078 QAE262078:QAP262078 QKA262078:QKL262078 QTW262078:QUH262078 RDS262078:RED262078 RNO262078:RNZ262078 RXK262078:RXV262078 SHG262078:SHR262078 SRC262078:SRN262078 TAY262078:TBJ262078 TKU262078:TLF262078 TUQ262078:TVB262078 UEM262078:UEX262078 UOI262078:UOT262078 UYE262078:UYP262078 VIA262078:VIL262078 VRW262078:VSH262078 WBS262078:WCD262078 WLO262078:WLZ262078 WVK262078:WVV262078 C327614:N327614 IY327614:JJ327614 SU327614:TF327614 ACQ327614:ADB327614 AMM327614:AMX327614 AWI327614:AWT327614 BGE327614:BGP327614 BQA327614:BQL327614 BZW327614:CAH327614 CJS327614:CKD327614 CTO327614:CTZ327614 DDK327614:DDV327614 DNG327614:DNR327614 DXC327614:DXN327614 EGY327614:EHJ327614 EQU327614:ERF327614 FAQ327614:FBB327614 FKM327614:FKX327614 FUI327614:FUT327614 GEE327614:GEP327614 GOA327614:GOL327614 GXW327614:GYH327614 HHS327614:HID327614 HRO327614:HRZ327614 IBK327614:IBV327614 ILG327614:ILR327614 IVC327614:IVN327614 JEY327614:JFJ327614 JOU327614:JPF327614 JYQ327614:JZB327614 KIM327614:KIX327614 KSI327614:KST327614 LCE327614:LCP327614 LMA327614:LML327614 LVW327614:LWH327614 MFS327614:MGD327614 MPO327614:MPZ327614 MZK327614:MZV327614 NJG327614:NJR327614 NTC327614:NTN327614 OCY327614:ODJ327614 OMU327614:ONF327614 OWQ327614:OXB327614 PGM327614:PGX327614 PQI327614:PQT327614 QAE327614:QAP327614 QKA327614:QKL327614 QTW327614:QUH327614 RDS327614:RED327614 RNO327614:RNZ327614 RXK327614:RXV327614 SHG327614:SHR327614 SRC327614:SRN327614 TAY327614:TBJ327614 TKU327614:TLF327614 TUQ327614:TVB327614 UEM327614:UEX327614 UOI327614:UOT327614 UYE327614:UYP327614 VIA327614:VIL327614 VRW327614:VSH327614 WBS327614:WCD327614 WLO327614:WLZ327614 WVK327614:WVV327614 C393150:N393150 IY393150:JJ393150 SU393150:TF393150 ACQ393150:ADB393150 AMM393150:AMX393150 AWI393150:AWT393150 BGE393150:BGP393150 BQA393150:BQL393150 BZW393150:CAH393150 CJS393150:CKD393150 CTO393150:CTZ393150 DDK393150:DDV393150 DNG393150:DNR393150 DXC393150:DXN393150 EGY393150:EHJ393150 EQU393150:ERF393150 FAQ393150:FBB393150 FKM393150:FKX393150 FUI393150:FUT393150 GEE393150:GEP393150 GOA393150:GOL393150 GXW393150:GYH393150 HHS393150:HID393150 HRO393150:HRZ393150 IBK393150:IBV393150 ILG393150:ILR393150 IVC393150:IVN393150 JEY393150:JFJ393150 JOU393150:JPF393150 JYQ393150:JZB393150 KIM393150:KIX393150 KSI393150:KST393150 LCE393150:LCP393150 LMA393150:LML393150 LVW393150:LWH393150 MFS393150:MGD393150 MPO393150:MPZ393150 MZK393150:MZV393150 NJG393150:NJR393150 NTC393150:NTN393150 OCY393150:ODJ393150 OMU393150:ONF393150 OWQ393150:OXB393150 PGM393150:PGX393150 PQI393150:PQT393150 QAE393150:QAP393150 QKA393150:QKL393150 QTW393150:QUH393150 RDS393150:RED393150 RNO393150:RNZ393150 RXK393150:RXV393150 SHG393150:SHR393150 SRC393150:SRN393150 TAY393150:TBJ393150 TKU393150:TLF393150 TUQ393150:TVB393150 UEM393150:UEX393150 UOI393150:UOT393150 UYE393150:UYP393150 VIA393150:VIL393150 VRW393150:VSH393150 WBS393150:WCD393150 WLO393150:WLZ393150 WVK393150:WVV393150 C458686:N458686 IY458686:JJ458686 SU458686:TF458686 ACQ458686:ADB458686 AMM458686:AMX458686 AWI458686:AWT458686 BGE458686:BGP458686 BQA458686:BQL458686 BZW458686:CAH458686 CJS458686:CKD458686 CTO458686:CTZ458686 DDK458686:DDV458686 DNG458686:DNR458686 DXC458686:DXN458686 EGY458686:EHJ458686 EQU458686:ERF458686 FAQ458686:FBB458686 FKM458686:FKX458686 FUI458686:FUT458686 GEE458686:GEP458686 GOA458686:GOL458686 GXW458686:GYH458686 HHS458686:HID458686 HRO458686:HRZ458686 IBK458686:IBV458686 ILG458686:ILR458686 IVC458686:IVN458686 JEY458686:JFJ458686 JOU458686:JPF458686 JYQ458686:JZB458686 KIM458686:KIX458686 KSI458686:KST458686 LCE458686:LCP458686 LMA458686:LML458686 LVW458686:LWH458686 MFS458686:MGD458686 MPO458686:MPZ458686 MZK458686:MZV458686 NJG458686:NJR458686 NTC458686:NTN458686 OCY458686:ODJ458686 OMU458686:ONF458686 OWQ458686:OXB458686 PGM458686:PGX458686 PQI458686:PQT458686 QAE458686:QAP458686 QKA458686:QKL458686 QTW458686:QUH458686 RDS458686:RED458686 RNO458686:RNZ458686 RXK458686:RXV458686 SHG458686:SHR458686 SRC458686:SRN458686 TAY458686:TBJ458686 TKU458686:TLF458686 TUQ458686:TVB458686 UEM458686:UEX458686 UOI458686:UOT458686 UYE458686:UYP458686 VIA458686:VIL458686 VRW458686:VSH458686 WBS458686:WCD458686 WLO458686:WLZ458686 WVK458686:WVV458686 C524222:N524222 IY524222:JJ524222 SU524222:TF524222 ACQ524222:ADB524222 AMM524222:AMX524222 AWI524222:AWT524222 BGE524222:BGP524222 BQA524222:BQL524222 BZW524222:CAH524222 CJS524222:CKD524222 CTO524222:CTZ524222 DDK524222:DDV524222 DNG524222:DNR524222 DXC524222:DXN524222 EGY524222:EHJ524222 EQU524222:ERF524222 FAQ524222:FBB524222 FKM524222:FKX524222 FUI524222:FUT524222 GEE524222:GEP524222 GOA524222:GOL524222 GXW524222:GYH524222 HHS524222:HID524222 HRO524222:HRZ524222 IBK524222:IBV524222 ILG524222:ILR524222 IVC524222:IVN524222 JEY524222:JFJ524222 JOU524222:JPF524222 JYQ524222:JZB524222 KIM524222:KIX524222 KSI524222:KST524222 LCE524222:LCP524222 LMA524222:LML524222 LVW524222:LWH524222 MFS524222:MGD524222 MPO524222:MPZ524222 MZK524222:MZV524222 NJG524222:NJR524222 NTC524222:NTN524222 OCY524222:ODJ524222 OMU524222:ONF524222 OWQ524222:OXB524222 PGM524222:PGX524222 PQI524222:PQT524222 QAE524222:QAP524222 QKA524222:QKL524222 QTW524222:QUH524222 RDS524222:RED524222 RNO524222:RNZ524222 RXK524222:RXV524222 SHG524222:SHR524222 SRC524222:SRN524222 TAY524222:TBJ524222 TKU524222:TLF524222 TUQ524222:TVB524222 UEM524222:UEX524222 UOI524222:UOT524222 UYE524222:UYP524222 VIA524222:VIL524222 VRW524222:VSH524222 WBS524222:WCD524222 WLO524222:WLZ524222 WVK524222:WVV524222 C589758:N589758 IY589758:JJ589758 SU589758:TF589758 ACQ589758:ADB589758 AMM589758:AMX589758 AWI589758:AWT589758 BGE589758:BGP589758 BQA589758:BQL589758 BZW589758:CAH589758 CJS589758:CKD589758 CTO589758:CTZ589758 DDK589758:DDV589758 DNG589758:DNR589758 DXC589758:DXN589758 EGY589758:EHJ589758 EQU589758:ERF589758 FAQ589758:FBB589758 FKM589758:FKX589758 FUI589758:FUT589758 GEE589758:GEP589758 GOA589758:GOL589758 GXW589758:GYH589758 HHS589758:HID589758 HRO589758:HRZ589758 IBK589758:IBV589758 ILG589758:ILR589758 IVC589758:IVN589758 JEY589758:JFJ589758 JOU589758:JPF589758 JYQ589758:JZB589758 KIM589758:KIX589758 KSI589758:KST589758 LCE589758:LCP589758 LMA589758:LML589758 LVW589758:LWH589758 MFS589758:MGD589758 MPO589758:MPZ589758 MZK589758:MZV589758 NJG589758:NJR589758 NTC589758:NTN589758 OCY589758:ODJ589758 OMU589758:ONF589758 OWQ589758:OXB589758 PGM589758:PGX589758 PQI589758:PQT589758 QAE589758:QAP589758 QKA589758:QKL589758 QTW589758:QUH589758 RDS589758:RED589758 RNO589758:RNZ589758 RXK589758:RXV589758 SHG589758:SHR589758 SRC589758:SRN589758 TAY589758:TBJ589758 TKU589758:TLF589758 TUQ589758:TVB589758 UEM589758:UEX589758 UOI589758:UOT589758 UYE589758:UYP589758 VIA589758:VIL589758 VRW589758:VSH589758 WBS589758:WCD589758 WLO589758:WLZ589758 WVK589758:WVV589758 C655294:N655294 IY655294:JJ655294 SU655294:TF655294 ACQ655294:ADB655294 AMM655294:AMX655294 AWI655294:AWT655294 BGE655294:BGP655294 BQA655294:BQL655294 BZW655294:CAH655294 CJS655294:CKD655294 CTO655294:CTZ655294 DDK655294:DDV655294 DNG655294:DNR655294 DXC655294:DXN655294 EGY655294:EHJ655294 EQU655294:ERF655294 FAQ655294:FBB655294 FKM655294:FKX655294 FUI655294:FUT655294 GEE655294:GEP655294 GOA655294:GOL655294 GXW655294:GYH655294 HHS655294:HID655294 HRO655294:HRZ655294 IBK655294:IBV655294 ILG655294:ILR655294 IVC655294:IVN655294 JEY655294:JFJ655294 JOU655294:JPF655294 JYQ655294:JZB655294 KIM655294:KIX655294 KSI655294:KST655294 LCE655294:LCP655294 LMA655294:LML655294 LVW655294:LWH655294 MFS655294:MGD655294 MPO655294:MPZ655294 MZK655294:MZV655294 NJG655294:NJR655294 NTC655294:NTN655294 OCY655294:ODJ655294 OMU655294:ONF655294 OWQ655294:OXB655294 PGM655294:PGX655294 PQI655294:PQT655294 QAE655294:QAP655294 QKA655294:QKL655294 QTW655294:QUH655294 RDS655294:RED655294 RNO655294:RNZ655294 RXK655294:RXV655294 SHG655294:SHR655294 SRC655294:SRN655294 TAY655294:TBJ655294 TKU655294:TLF655294 TUQ655294:TVB655294 UEM655294:UEX655294 UOI655294:UOT655294 UYE655294:UYP655294 VIA655294:VIL655294 VRW655294:VSH655294 WBS655294:WCD655294 WLO655294:WLZ655294 WVK655294:WVV655294 C720830:N720830 IY720830:JJ720830 SU720830:TF720830 ACQ720830:ADB720830 AMM720830:AMX720830 AWI720830:AWT720830 BGE720830:BGP720830 BQA720830:BQL720830 BZW720830:CAH720830 CJS720830:CKD720830 CTO720830:CTZ720830 DDK720830:DDV720830 DNG720830:DNR720830 DXC720830:DXN720830 EGY720830:EHJ720830 EQU720830:ERF720830 FAQ720830:FBB720830 FKM720830:FKX720830 FUI720830:FUT720830 GEE720830:GEP720830 GOA720830:GOL720830 GXW720830:GYH720830 HHS720830:HID720830 HRO720830:HRZ720830 IBK720830:IBV720830 ILG720830:ILR720830 IVC720830:IVN720830 JEY720830:JFJ720830 JOU720830:JPF720830 JYQ720830:JZB720830 KIM720830:KIX720830 KSI720830:KST720830 LCE720830:LCP720830 LMA720830:LML720830 LVW720830:LWH720830 MFS720830:MGD720830 MPO720830:MPZ720830 MZK720830:MZV720830 NJG720830:NJR720830 NTC720830:NTN720830 OCY720830:ODJ720830 OMU720830:ONF720830 OWQ720830:OXB720830 PGM720830:PGX720830 PQI720830:PQT720830 QAE720830:QAP720830 QKA720830:QKL720830 QTW720830:QUH720830 RDS720830:RED720830 RNO720830:RNZ720830 RXK720830:RXV720830 SHG720830:SHR720830 SRC720830:SRN720830 TAY720830:TBJ720830 TKU720830:TLF720830 TUQ720830:TVB720830 UEM720830:UEX720830 UOI720830:UOT720830 UYE720830:UYP720830 VIA720830:VIL720830 VRW720830:VSH720830 WBS720830:WCD720830 WLO720830:WLZ720830 WVK720830:WVV720830 C786366:N786366 IY786366:JJ786366 SU786366:TF786366 ACQ786366:ADB786366 AMM786366:AMX786366 AWI786366:AWT786366 BGE786366:BGP786366 BQA786366:BQL786366 BZW786366:CAH786366 CJS786366:CKD786366 CTO786366:CTZ786366 DDK786366:DDV786366 DNG786366:DNR786366 DXC786366:DXN786366 EGY786366:EHJ786366 EQU786366:ERF786366 FAQ786366:FBB786366 FKM786366:FKX786366 FUI786366:FUT786366 GEE786366:GEP786366 GOA786366:GOL786366 GXW786366:GYH786366 HHS786366:HID786366 HRO786366:HRZ786366 IBK786366:IBV786366 ILG786366:ILR786366 IVC786366:IVN786366 JEY786366:JFJ786366 JOU786366:JPF786366 JYQ786366:JZB786366 KIM786366:KIX786366 KSI786366:KST786366 LCE786366:LCP786366 LMA786366:LML786366 LVW786366:LWH786366 MFS786366:MGD786366 MPO786366:MPZ786366 MZK786366:MZV786366 NJG786366:NJR786366 NTC786366:NTN786366 OCY786366:ODJ786366 OMU786366:ONF786366 OWQ786366:OXB786366 PGM786366:PGX786366 PQI786366:PQT786366 QAE786366:QAP786366 QKA786366:QKL786366 QTW786366:QUH786366 RDS786366:RED786366 RNO786366:RNZ786366 RXK786366:RXV786366 SHG786366:SHR786366 SRC786366:SRN786366 TAY786366:TBJ786366 TKU786366:TLF786366 TUQ786366:TVB786366 UEM786366:UEX786366 UOI786366:UOT786366 UYE786366:UYP786366 VIA786366:VIL786366 VRW786366:VSH786366 WBS786366:WCD786366 WLO786366:WLZ786366 WVK786366:WVV786366 C851902:N851902 IY851902:JJ851902 SU851902:TF851902 ACQ851902:ADB851902 AMM851902:AMX851902 AWI851902:AWT851902 BGE851902:BGP851902 BQA851902:BQL851902 BZW851902:CAH851902 CJS851902:CKD851902 CTO851902:CTZ851902 DDK851902:DDV851902 DNG851902:DNR851902 DXC851902:DXN851902 EGY851902:EHJ851902 EQU851902:ERF851902 FAQ851902:FBB851902 FKM851902:FKX851902 FUI851902:FUT851902 GEE851902:GEP851902 GOA851902:GOL851902 GXW851902:GYH851902 HHS851902:HID851902 HRO851902:HRZ851902 IBK851902:IBV851902 ILG851902:ILR851902 IVC851902:IVN851902 JEY851902:JFJ851902 JOU851902:JPF851902 JYQ851902:JZB851902 KIM851902:KIX851902 KSI851902:KST851902 LCE851902:LCP851902 LMA851902:LML851902 LVW851902:LWH851902 MFS851902:MGD851902 MPO851902:MPZ851902 MZK851902:MZV851902 NJG851902:NJR851902 NTC851902:NTN851902 OCY851902:ODJ851902 OMU851902:ONF851902 OWQ851902:OXB851902 PGM851902:PGX851902 PQI851902:PQT851902 QAE851902:QAP851902 QKA851902:QKL851902 QTW851902:QUH851902 RDS851902:RED851902 RNO851902:RNZ851902 RXK851902:RXV851902 SHG851902:SHR851902 SRC851902:SRN851902 TAY851902:TBJ851902 TKU851902:TLF851902 TUQ851902:TVB851902 UEM851902:UEX851902 UOI851902:UOT851902 UYE851902:UYP851902 VIA851902:VIL851902 VRW851902:VSH851902 WBS851902:WCD851902 WLO851902:WLZ851902 WVK851902:WVV851902 C917438:N917438 IY917438:JJ917438 SU917438:TF917438 ACQ917438:ADB917438 AMM917438:AMX917438 AWI917438:AWT917438 BGE917438:BGP917438 BQA917438:BQL917438 BZW917438:CAH917438 CJS917438:CKD917438 CTO917438:CTZ917438 DDK917438:DDV917438 DNG917438:DNR917438 DXC917438:DXN917438 EGY917438:EHJ917438 EQU917438:ERF917438 FAQ917438:FBB917438 FKM917438:FKX917438 FUI917438:FUT917438 GEE917438:GEP917438 GOA917438:GOL917438 GXW917438:GYH917438 HHS917438:HID917438 HRO917438:HRZ917438 IBK917438:IBV917438 ILG917438:ILR917438 IVC917438:IVN917438 JEY917438:JFJ917438 JOU917438:JPF917438 JYQ917438:JZB917438 KIM917438:KIX917438 KSI917438:KST917438 LCE917438:LCP917438 LMA917438:LML917438 LVW917438:LWH917438 MFS917438:MGD917438 MPO917438:MPZ917438 MZK917438:MZV917438 NJG917438:NJR917438 NTC917438:NTN917438 OCY917438:ODJ917438 OMU917438:ONF917438 OWQ917438:OXB917438 PGM917438:PGX917438 PQI917438:PQT917438 QAE917438:QAP917438 QKA917438:QKL917438 QTW917438:QUH917438 RDS917438:RED917438 RNO917438:RNZ917438 RXK917438:RXV917438 SHG917438:SHR917438 SRC917438:SRN917438 TAY917438:TBJ917438 TKU917438:TLF917438 TUQ917438:TVB917438 UEM917438:UEX917438 UOI917438:UOT917438 UYE917438:UYP917438 VIA917438:VIL917438 VRW917438:VSH917438 WBS917438:WCD917438 WLO917438:WLZ917438 WVK917438:WVV917438 C982974:N982974 IY982974:JJ982974 SU982974:TF982974 ACQ982974:ADB982974 AMM982974:AMX982974 AWI982974:AWT982974 BGE982974:BGP982974 BQA982974:BQL982974 BZW982974:CAH982974 CJS982974:CKD982974 CTO982974:CTZ982974 DDK982974:DDV982974 DNG982974:DNR982974 DXC982974:DXN982974 EGY982974:EHJ982974 EQU982974:ERF982974 FAQ982974:FBB982974 FKM982974:FKX982974 FUI982974:FUT982974 GEE982974:GEP982974 GOA982974:GOL982974 GXW982974:GYH982974 HHS982974:HID982974 HRO982974:HRZ982974 IBK982974:IBV982974 ILG982974:ILR982974 IVC982974:IVN982974 JEY982974:JFJ982974 JOU982974:JPF982974 JYQ982974:JZB982974 KIM982974:KIX982974 KSI982974:KST982974 LCE982974:LCP982974 LMA982974:LML982974 LVW982974:LWH982974 MFS982974:MGD982974 MPO982974:MPZ982974 MZK982974:MZV982974 NJG982974:NJR982974 NTC982974:NTN982974 OCY982974:ODJ982974 OMU982974:ONF982974 OWQ982974:OXB982974 PGM982974:PGX982974 PQI982974:PQT982974 QAE982974:QAP982974 QKA982974:QKL982974 QTW982974:QUH982974 RDS982974:RED982974 RNO982974:RNZ982974 RXK982974:RXV982974 SHG982974:SHR982974 SRC982974:SRN982974 TAY982974:TBJ982974 TKU982974:TLF982974 TUQ982974:TVB982974 UEM982974:UEX982974 UOI982974:UOT982974 UYE982974:UYP982974 VIA982974:VIL982974 VRW982974:VSH982974 WBS982974:WCD982974 WLO982974:WLZ982974 WVK982974:WVV982974 C22:I22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C65482:N65482 IY65482:JJ65482 SU65482:TF65482 ACQ65482:ADB65482 AMM65482:AMX65482 AWI65482:AWT65482 BGE65482:BGP65482 BQA65482:BQL65482 BZW65482:CAH65482 CJS65482:CKD65482 CTO65482:CTZ65482 DDK65482:DDV65482 DNG65482:DNR65482 DXC65482:DXN65482 EGY65482:EHJ65482 EQU65482:ERF65482 FAQ65482:FBB65482 FKM65482:FKX65482 FUI65482:FUT65482 GEE65482:GEP65482 GOA65482:GOL65482 GXW65482:GYH65482 HHS65482:HID65482 HRO65482:HRZ65482 IBK65482:IBV65482 ILG65482:ILR65482 IVC65482:IVN65482 JEY65482:JFJ65482 JOU65482:JPF65482 JYQ65482:JZB65482 KIM65482:KIX65482 KSI65482:KST65482 LCE65482:LCP65482 LMA65482:LML65482 LVW65482:LWH65482 MFS65482:MGD65482 MPO65482:MPZ65482 MZK65482:MZV65482 NJG65482:NJR65482 NTC65482:NTN65482 OCY65482:ODJ65482 OMU65482:ONF65482 OWQ65482:OXB65482 PGM65482:PGX65482 PQI65482:PQT65482 QAE65482:QAP65482 QKA65482:QKL65482 QTW65482:QUH65482 RDS65482:RED65482 RNO65482:RNZ65482 RXK65482:RXV65482 SHG65482:SHR65482 SRC65482:SRN65482 TAY65482:TBJ65482 TKU65482:TLF65482 TUQ65482:TVB65482 UEM65482:UEX65482 UOI65482:UOT65482 UYE65482:UYP65482 VIA65482:VIL65482 VRW65482:VSH65482 WBS65482:WCD65482 WLO65482:WLZ65482 WVK65482:WVV65482 C131018:N131018 IY131018:JJ131018 SU131018:TF131018 ACQ131018:ADB131018 AMM131018:AMX131018 AWI131018:AWT131018 BGE131018:BGP131018 BQA131018:BQL131018 BZW131018:CAH131018 CJS131018:CKD131018 CTO131018:CTZ131018 DDK131018:DDV131018 DNG131018:DNR131018 DXC131018:DXN131018 EGY131018:EHJ131018 EQU131018:ERF131018 FAQ131018:FBB131018 FKM131018:FKX131018 FUI131018:FUT131018 GEE131018:GEP131018 GOA131018:GOL131018 GXW131018:GYH131018 HHS131018:HID131018 HRO131018:HRZ131018 IBK131018:IBV131018 ILG131018:ILR131018 IVC131018:IVN131018 JEY131018:JFJ131018 JOU131018:JPF131018 JYQ131018:JZB131018 KIM131018:KIX131018 KSI131018:KST131018 LCE131018:LCP131018 LMA131018:LML131018 LVW131018:LWH131018 MFS131018:MGD131018 MPO131018:MPZ131018 MZK131018:MZV131018 NJG131018:NJR131018 NTC131018:NTN131018 OCY131018:ODJ131018 OMU131018:ONF131018 OWQ131018:OXB131018 PGM131018:PGX131018 PQI131018:PQT131018 QAE131018:QAP131018 QKA131018:QKL131018 QTW131018:QUH131018 RDS131018:RED131018 RNO131018:RNZ131018 RXK131018:RXV131018 SHG131018:SHR131018 SRC131018:SRN131018 TAY131018:TBJ131018 TKU131018:TLF131018 TUQ131018:TVB131018 UEM131018:UEX131018 UOI131018:UOT131018 UYE131018:UYP131018 VIA131018:VIL131018 VRW131018:VSH131018 WBS131018:WCD131018 WLO131018:WLZ131018 WVK131018:WVV131018 C196554:N196554 IY196554:JJ196554 SU196554:TF196554 ACQ196554:ADB196554 AMM196554:AMX196554 AWI196554:AWT196554 BGE196554:BGP196554 BQA196554:BQL196554 BZW196554:CAH196554 CJS196554:CKD196554 CTO196554:CTZ196554 DDK196554:DDV196554 DNG196554:DNR196554 DXC196554:DXN196554 EGY196554:EHJ196554 EQU196554:ERF196554 FAQ196554:FBB196554 FKM196554:FKX196554 FUI196554:FUT196554 GEE196554:GEP196554 GOA196554:GOL196554 GXW196554:GYH196554 HHS196554:HID196554 HRO196554:HRZ196554 IBK196554:IBV196554 ILG196554:ILR196554 IVC196554:IVN196554 JEY196554:JFJ196554 JOU196554:JPF196554 JYQ196554:JZB196554 KIM196554:KIX196554 KSI196554:KST196554 LCE196554:LCP196554 LMA196554:LML196554 LVW196554:LWH196554 MFS196554:MGD196554 MPO196554:MPZ196554 MZK196554:MZV196554 NJG196554:NJR196554 NTC196554:NTN196554 OCY196554:ODJ196554 OMU196554:ONF196554 OWQ196554:OXB196554 PGM196554:PGX196554 PQI196554:PQT196554 QAE196554:QAP196554 QKA196554:QKL196554 QTW196554:QUH196554 RDS196554:RED196554 RNO196554:RNZ196554 RXK196554:RXV196554 SHG196554:SHR196554 SRC196554:SRN196554 TAY196554:TBJ196554 TKU196554:TLF196554 TUQ196554:TVB196554 UEM196554:UEX196554 UOI196554:UOT196554 UYE196554:UYP196554 VIA196554:VIL196554 VRW196554:VSH196554 WBS196554:WCD196554 WLO196554:WLZ196554 WVK196554:WVV196554 C262090:N262090 IY262090:JJ262090 SU262090:TF262090 ACQ262090:ADB262090 AMM262090:AMX262090 AWI262090:AWT262090 BGE262090:BGP262090 BQA262090:BQL262090 BZW262090:CAH262090 CJS262090:CKD262090 CTO262090:CTZ262090 DDK262090:DDV262090 DNG262090:DNR262090 DXC262090:DXN262090 EGY262090:EHJ262090 EQU262090:ERF262090 FAQ262090:FBB262090 FKM262090:FKX262090 FUI262090:FUT262090 GEE262090:GEP262090 GOA262090:GOL262090 GXW262090:GYH262090 HHS262090:HID262090 HRO262090:HRZ262090 IBK262090:IBV262090 ILG262090:ILR262090 IVC262090:IVN262090 JEY262090:JFJ262090 JOU262090:JPF262090 JYQ262090:JZB262090 KIM262090:KIX262090 KSI262090:KST262090 LCE262090:LCP262090 LMA262090:LML262090 LVW262090:LWH262090 MFS262090:MGD262090 MPO262090:MPZ262090 MZK262090:MZV262090 NJG262090:NJR262090 NTC262090:NTN262090 OCY262090:ODJ262090 OMU262090:ONF262090 OWQ262090:OXB262090 PGM262090:PGX262090 PQI262090:PQT262090 QAE262090:QAP262090 QKA262090:QKL262090 QTW262090:QUH262090 RDS262090:RED262090 RNO262090:RNZ262090 RXK262090:RXV262090 SHG262090:SHR262090 SRC262090:SRN262090 TAY262090:TBJ262090 TKU262090:TLF262090 TUQ262090:TVB262090 UEM262090:UEX262090 UOI262090:UOT262090 UYE262090:UYP262090 VIA262090:VIL262090 VRW262090:VSH262090 WBS262090:WCD262090 WLO262090:WLZ262090 WVK262090:WVV262090 C327626:N327626 IY327626:JJ327626 SU327626:TF327626 ACQ327626:ADB327626 AMM327626:AMX327626 AWI327626:AWT327626 BGE327626:BGP327626 BQA327626:BQL327626 BZW327626:CAH327626 CJS327626:CKD327626 CTO327626:CTZ327626 DDK327626:DDV327626 DNG327626:DNR327626 DXC327626:DXN327626 EGY327626:EHJ327626 EQU327626:ERF327626 FAQ327626:FBB327626 FKM327626:FKX327626 FUI327626:FUT327626 GEE327626:GEP327626 GOA327626:GOL327626 GXW327626:GYH327626 HHS327626:HID327626 HRO327626:HRZ327626 IBK327626:IBV327626 ILG327626:ILR327626 IVC327626:IVN327626 JEY327626:JFJ327626 JOU327626:JPF327626 JYQ327626:JZB327626 KIM327626:KIX327626 KSI327626:KST327626 LCE327626:LCP327626 LMA327626:LML327626 LVW327626:LWH327626 MFS327626:MGD327626 MPO327626:MPZ327626 MZK327626:MZV327626 NJG327626:NJR327626 NTC327626:NTN327626 OCY327626:ODJ327626 OMU327626:ONF327626 OWQ327626:OXB327626 PGM327626:PGX327626 PQI327626:PQT327626 QAE327626:QAP327626 QKA327626:QKL327626 QTW327626:QUH327626 RDS327626:RED327626 RNO327626:RNZ327626 RXK327626:RXV327626 SHG327626:SHR327626 SRC327626:SRN327626 TAY327626:TBJ327626 TKU327626:TLF327626 TUQ327626:TVB327626 UEM327626:UEX327626 UOI327626:UOT327626 UYE327626:UYP327626 VIA327626:VIL327626 VRW327626:VSH327626 WBS327626:WCD327626 WLO327626:WLZ327626 WVK327626:WVV327626 C393162:N393162 IY393162:JJ393162 SU393162:TF393162 ACQ393162:ADB393162 AMM393162:AMX393162 AWI393162:AWT393162 BGE393162:BGP393162 BQA393162:BQL393162 BZW393162:CAH393162 CJS393162:CKD393162 CTO393162:CTZ393162 DDK393162:DDV393162 DNG393162:DNR393162 DXC393162:DXN393162 EGY393162:EHJ393162 EQU393162:ERF393162 FAQ393162:FBB393162 FKM393162:FKX393162 FUI393162:FUT393162 GEE393162:GEP393162 GOA393162:GOL393162 GXW393162:GYH393162 HHS393162:HID393162 HRO393162:HRZ393162 IBK393162:IBV393162 ILG393162:ILR393162 IVC393162:IVN393162 JEY393162:JFJ393162 JOU393162:JPF393162 JYQ393162:JZB393162 KIM393162:KIX393162 KSI393162:KST393162 LCE393162:LCP393162 LMA393162:LML393162 LVW393162:LWH393162 MFS393162:MGD393162 MPO393162:MPZ393162 MZK393162:MZV393162 NJG393162:NJR393162 NTC393162:NTN393162 OCY393162:ODJ393162 OMU393162:ONF393162 OWQ393162:OXB393162 PGM393162:PGX393162 PQI393162:PQT393162 QAE393162:QAP393162 QKA393162:QKL393162 QTW393162:QUH393162 RDS393162:RED393162 RNO393162:RNZ393162 RXK393162:RXV393162 SHG393162:SHR393162 SRC393162:SRN393162 TAY393162:TBJ393162 TKU393162:TLF393162 TUQ393162:TVB393162 UEM393162:UEX393162 UOI393162:UOT393162 UYE393162:UYP393162 VIA393162:VIL393162 VRW393162:VSH393162 WBS393162:WCD393162 WLO393162:WLZ393162 WVK393162:WVV393162 C458698:N458698 IY458698:JJ458698 SU458698:TF458698 ACQ458698:ADB458698 AMM458698:AMX458698 AWI458698:AWT458698 BGE458698:BGP458698 BQA458698:BQL458698 BZW458698:CAH458698 CJS458698:CKD458698 CTO458698:CTZ458698 DDK458698:DDV458698 DNG458698:DNR458698 DXC458698:DXN458698 EGY458698:EHJ458698 EQU458698:ERF458698 FAQ458698:FBB458698 FKM458698:FKX458698 FUI458698:FUT458698 GEE458698:GEP458698 GOA458698:GOL458698 GXW458698:GYH458698 HHS458698:HID458698 HRO458698:HRZ458698 IBK458698:IBV458698 ILG458698:ILR458698 IVC458698:IVN458698 JEY458698:JFJ458698 JOU458698:JPF458698 JYQ458698:JZB458698 KIM458698:KIX458698 KSI458698:KST458698 LCE458698:LCP458698 LMA458698:LML458698 LVW458698:LWH458698 MFS458698:MGD458698 MPO458698:MPZ458698 MZK458698:MZV458698 NJG458698:NJR458698 NTC458698:NTN458698 OCY458698:ODJ458698 OMU458698:ONF458698 OWQ458698:OXB458698 PGM458698:PGX458698 PQI458698:PQT458698 QAE458698:QAP458698 QKA458698:QKL458698 QTW458698:QUH458698 RDS458698:RED458698 RNO458698:RNZ458698 RXK458698:RXV458698 SHG458698:SHR458698 SRC458698:SRN458698 TAY458698:TBJ458698 TKU458698:TLF458698 TUQ458698:TVB458698 UEM458698:UEX458698 UOI458698:UOT458698 UYE458698:UYP458698 VIA458698:VIL458698 VRW458698:VSH458698 WBS458698:WCD458698 WLO458698:WLZ458698 WVK458698:WVV458698 C524234:N524234 IY524234:JJ524234 SU524234:TF524234 ACQ524234:ADB524234 AMM524234:AMX524234 AWI524234:AWT524234 BGE524234:BGP524234 BQA524234:BQL524234 BZW524234:CAH524234 CJS524234:CKD524234 CTO524234:CTZ524234 DDK524234:DDV524234 DNG524234:DNR524234 DXC524234:DXN524234 EGY524234:EHJ524234 EQU524234:ERF524234 FAQ524234:FBB524234 FKM524234:FKX524234 FUI524234:FUT524234 GEE524234:GEP524234 GOA524234:GOL524234 GXW524234:GYH524234 HHS524234:HID524234 HRO524234:HRZ524234 IBK524234:IBV524234 ILG524234:ILR524234 IVC524234:IVN524234 JEY524234:JFJ524234 JOU524234:JPF524234 JYQ524234:JZB524234 KIM524234:KIX524234 KSI524234:KST524234 LCE524234:LCP524234 LMA524234:LML524234 LVW524234:LWH524234 MFS524234:MGD524234 MPO524234:MPZ524234 MZK524234:MZV524234 NJG524234:NJR524234 NTC524234:NTN524234 OCY524234:ODJ524234 OMU524234:ONF524234 OWQ524234:OXB524234 PGM524234:PGX524234 PQI524234:PQT524234 QAE524234:QAP524234 QKA524234:QKL524234 QTW524234:QUH524234 RDS524234:RED524234 RNO524234:RNZ524234 RXK524234:RXV524234 SHG524234:SHR524234 SRC524234:SRN524234 TAY524234:TBJ524234 TKU524234:TLF524234 TUQ524234:TVB524234 UEM524234:UEX524234 UOI524234:UOT524234 UYE524234:UYP524234 VIA524234:VIL524234 VRW524234:VSH524234 WBS524234:WCD524234 WLO524234:WLZ524234 WVK524234:WVV524234 C589770:N589770 IY589770:JJ589770 SU589770:TF589770 ACQ589770:ADB589770 AMM589770:AMX589770 AWI589770:AWT589770 BGE589770:BGP589770 BQA589770:BQL589770 BZW589770:CAH589770 CJS589770:CKD589770 CTO589770:CTZ589770 DDK589770:DDV589770 DNG589770:DNR589770 DXC589770:DXN589770 EGY589770:EHJ589770 EQU589770:ERF589770 FAQ589770:FBB589770 FKM589770:FKX589770 FUI589770:FUT589770 GEE589770:GEP589770 GOA589770:GOL589770 GXW589770:GYH589770 HHS589770:HID589770 HRO589770:HRZ589770 IBK589770:IBV589770 ILG589770:ILR589770 IVC589770:IVN589770 JEY589770:JFJ589770 JOU589770:JPF589770 JYQ589770:JZB589770 KIM589770:KIX589770 KSI589770:KST589770 LCE589770:LCP589770 LMA589770:LML589770 LVW589770:LWH589770 MFS589770:MGD589770 MPO589770:MPZ589770 MZK589770:MZV589770 NJG589770:NJR589770 NTC589770:NTN589770 OCY589770:ODJ589770 OMU589770:ONF589770 OWQ589770:OXB589770 PGM589770:PGX589770 PQI589770:PQT589770 QAE589770:QAP589770 QKA589770:QKL589770 QTW589770:QUH589770 RDS589770:RED589770 RNO589770:RNZ589770 RXK589770:RXV589770 SHG589770:SHR589770 SRC589770:SRN589770 TAY589770:TBJ589770 TKU589770:TLF589770 TUQ589770:TVB589770 UEM589770:UEX589770 UOI589770:UOT589770 UYE589770:UYP589770 VIA589770:VIL589770 VRW589770:VSH589770 WBS589770:WCD589770 WLO589770:WLZ589770 WVK589770:WVV589770 C655306:N655306 IY655306:JJ655306 SU655306:TF655306 ACQ655306:ADB655306 AMM655306:AMX655306 AWI655306:AWT655306 BGE655306:BGP655306 BQA655306:BQL655306 BZW655306:CAH655306 CJS655306:CKD655306 CTO655306:CTZ655306 DDK655306:DDV655306 DNG655306:DNR655306 DXC655306:DXN655306 EGY655306:EHJ655306 EQU655306:ERF655306 FAQ655306:FBB655306 FKM655306:FKX655306 FUI655306:FUT655306 GEE655306:GEP655306 GOA655306:GOL655306 GXW655306:GYH655306 HHS655306:HID655306 HRO655306:HRZ655306 IBK655306:IBV655306 ILG655306:ILR655306 IVC655306:IVN655306 JEY655306:JFJ655306 JOU655306:JPF655306 JYQ655306:JZB655306 KIM655306:KIX655306 KSI655306:KST655306 LCE655306:LCP655306 LMA655306:LML655306 LVW655306:LWH655306 MFS655306:MGD655306 MPO655306:MPZ655306 MZK655306:MZV655306 NJG655306:NJR655306 NTC655306:NTN655306 OCY655306:ODJ655306 OMU655306:ONF655306 OWQ655306:OXB655306 PGM655306:PGX655306 PQI655306:PQT655306 QAE655306:QAP655306 QKA655306:QKL655306 QTW655306:QUH655306 RDS655306:RED655306 RNO655306:RNZ655306 RXK655306:RXV655306 SHG655306:SHR655306 SRC655306:SRN655306 TAY655306:TBJ655306 TKU655306:TLF655306 TUQ655306:TVB655306 UEM655306:UEX655306 UOI655306:UOT655306 UYE655306:UYP655306 VIA655306:VIL655306 VRW655306:VSH655306 WBS655306:WCD655306 WLO655306:WLZ655306 WVK655306:WVV655306 C720842:N720842 IY720842:JJ720842 SU720842:TF720842 ACQ720842:ADB720842 AMM720842:AMX720842 AWI720842:AWT720842 BGE720842:BGP720842 BQA720842:BQL720842 BZW720842:CAH720842 CJS720842:CKD720842 CTO720842:CTZ720842 DDK720842:DDV720842 DNG720842:DNR720842 DXC720842:DXN720842 EGY720842:EHJ720842 EQU720842:ERF720842 FAQ720842:FBB720842 FKM720842:FKX720842 FUI720842:FUT720842 GEE720842:GEP720842 GOA720842:GOL720842 GXW720842:GYH720842 HHS720842:HID720842 HRO720842:HRZ720842 IBK720842:IBV720842 ILG720842:ILR720842 IVC720842:IVN720842 JEY720842:JFJ720842 JOU720842:JPF720842 JYQ720842:JZB720842 KIM720842:KIX720842 KSI720842:KST720842 LCE720842:LCP720842 LMA720842:LML720842 LVW720842:LWH720842 MFS720842:MGD720842 MPO720842:MPZ720842 MZK720842:MZV720842 NJG720842:NJR720842 NTC720842:NTN720842 OCY720842:ODJ720842 OMU720842:ONF720842 OWQ720842:OXB720842 PGM720842:PGX720842 PQI720842:PQT720842 QAE720842:QAP720842 QKA720842:QKL720842 QTW720842:QUH720842 RDS720842:RED720842 RNO720842:RNZ720842 RXK720842:RXV720842 SHG720842:SHR720842 SRC720842:SRN720842 TAY720842:TBJ720842 TKU720842:TLF720842 TUQ720842:TVB720842 UEM720842:UEX720842 UOI720842:UOT720842 UYE720842:UYP720842 VIA720842:VIL720842 VRW720842:VSH720842 WBS720842:WCD720842 WLO720842:WLZ720842 WVK720842:WVV720842 C786378:N786378 IY786378:JJ786378 SU786378:TF786378 ACQ786378:ADB786378 AMM786378:AMX786378 AWI786378:AWT786378 BGE786378:BGP786378 BQA786378:BQL786378 BZW786378:CAH786378 CJS786378:CKD786378 CTO786378:CTZ786378 DDK786378:DDV786378 DNG786378:DNR786378 DXC786378:DXN786378 EGY786378:EHJ786378 EQU786378:ERF786378 FAQ786378:FBB786378 FKM786378:FKX786378 FUI786378:FUT786378 GEE786378:GEP786378 GOA786378:GOL786378 GXW786378:GYH786378 HHS786378:HID786378 HRO786378:HRZ786378 IBK786378:IBV786378 ILG786378:ILR786378 IVC786378:IVN786378 JEY786378:JFJ786378 JOU786378:JPF786378 JYQ786378:JZB786378 KIM786378:KIX786378 KSI786378:KST786378 LCE786378:LCP786378 LMA786378:LML786378 LVW786378:LWH786378 MFS786378:MGD786378 MPO786378:MPZ786378 MZK786378:MZV786378 NJG786378:NJR786378 NTC786378:NTN786378 OCY786378:ODJ786378 OMU786378:ONF786378 OWQ786378:OXB786378 PGM786378:PGX786378 PQI786378:PQT786378 QAE786378:QAP786378 QKA786378:QKL786378 QTW786378:QUH786378 RDS786378:RED786378 RNO786378:RNZ786378 RXK786378:RXV786378 SHG786378:SHR786378 SRC786378:SRN786378 TAY786378:TBJ786378 TKU786378:TLF786378 TUQ786378:TVB786378 UEM786378:UEX786378 UOI786378:UOT786378 UYE786378:UYP786378 VIA786378:VIL786378 VRW786378:VSH786378 WBS786378:WCD786378 WLO786378:WLZ786378 WVK786378:WVV786378 C851914:N851914 IY851914:JJ851914 SU851914:TF851914 ACQ851914:ADB851914 AMM851914:AMX851914 AWI851914:AWT851914 BGE851914:BGP851914 BQA851914:BQL851914 BZW851914:CAH851914 CJS851914:CKD851914 CTO851914:CTZ851914 DDK851914:DDV851914 DNG851914:DNR851914 DXC851914:DXN851914 EGY851914:EHJ851914 EQU851914:ERF851914 FAQ851914:FBB851914 FKM851914:FKX851914 FUI851914:FUT851914 GEE851914:GEP851914 GOA851914:GOL851914 GXW851914:GYH851914 HHS851914:HID851914 HRO851914:HRZ851914 IBK851914:IBV851914 ILG851914:ILR851914 IVC851914:IVN851914 JEY851914:JFJ851914 JOU851914:JPF851914 JYQ851914:JZB851914 KIM851914:KIX851914 KSI851914:KST851914 LCE851914:LCP851914 LMA851914:LML851914 LVW851914:LWH851914 MFS851914:MGD851914 MPO851914:MPZ851914 MZK851914:MZV851914 NJG851914:NJR851914 NTC851914:NTN851914 OCY851914:ODJ851914 OMU851914:ONF851914 OWQ851914:OXB851914 PGM851914:PGX851914 PQI851914:PQT851914 QAE851914:QAP851914 QKA851914:QKL851914 QTW851914:QUH851914 RDS851914:RED851914 RNO851914:RNZ851914 RXK851914:RXV851914 SHG851914:SHR851914 SRC851914:SRN851914 TAY851914:TBJ851914 TKU851914:TLF851914 TUQ851914:TVB851914 UEM851914:UEX851914 UOI851914:UOT851914 UYE851914:UYP851914 VIA851914:VIL851914 VRW851914:VSH851914 WBS851914:WCD851914 WLO851914:WLZ851914 WVK851914:WVV851914 C917450:N917450 IY917450:JJ917450 SU917450:TF917450 ACQ917450:ADB917450 AMM917450:AMX917450 AWI917450:AWT917450 BGE917450:BGP917450 BQA917450:BQL917450 BZW917450:CAH917450 CJS917450:CKD917450 CTO917450:CTZ917450 DDK917450:DDV917450 DNG917450:DNR917450 DXC917450:DXN917450 EGY917450:EHJ917450 EQU917450:ERF917450 FAQ917450:FBB917450 FKM917450:FKX917450 FUI917450:FUT917450 GEE917450:GEP917450 GOA917450:GOL917450 GXW917450:GYH917450 HHS917450:HID917450 HRO917450:HRZ917450 IBK917450:IBV917450 ILG917450:ILR917450 IVC917450:IVN917450 JEY917450:JFJ917450 JOU917450:JPF917450 JYQ917450:JZB917450 KIM917450:KIX917450 KSI917450:KST917450 LCE917450:LCP917450 LMA917450:LML917450 LVW917450:LWH917450 MFS917450:MGD917450 MPO917450:MPZ917450 MZK917450:MZV917450 NJG917450:NJR917450 NTC917450:NTN917450 OCY917450:ODJ917450 OMU917450:ONF917450 OWQ917450:OXB917450 PGM917450:PGX917450 PQI917450:PQT917450 QAE917450:QAP917450 QKA917450:QKL917450 QTW917450:QUH917450 RDS917450:RED917450 RNO917450:RNZ917450 RXK917450:RXV917450 SHG917450:SHR917450 SRC917450:SRN917450 TAY917450:TBJ917450 TKU917450:TLF917450 TUQ917450:TVB917450 UEM917450:UEX917450 UOI917450:UOT917450 UYE917450:UYP917450 VIA917450:VIL917450 VRW917450:VSH917450 WBS917450:WCD917450 WLO917450:WLZ917450 WVK917450:WVV917450 C982986:N982986 IY982986:JJ982986 SU982986:TF982986 ACQ982986:ADB982986 AMM982986:AMX982986 AWI982986:AWT982986 BGE982986:BGP982986 BQA982986:BQL982986 BZW982986:CAH982986 CJS982986:CKD982986 CTO982986:CTZ982986 DDK982986:DDV982986 DNG982986:DNR982986 DXC982986:DXN982986 EGY982986:EHJ982986 EQU982986:ERF982986 FAQ982986:FBB982986 FKM982986:FKX982986 FUI982986:FUT982986 GEE982986:GEP982986 GOA982986:GOL982986 GXW982986:GYH982986 HHS982986:HID982986 HRO982986:HRZ982986 IBK982986:IBV982986 ILG982986:ILR982986 IVC982986:IVN982986 JEY982986:JFJ982986 JOU982986:JPF982986 JYQ982986:JZB982986 KIM982986:KIX982986 KSI982986:KST982986 LCE982986:LCP982986 LMA982986:LML982986 LVW982986:LWH982986 MFS982986:MGD982986 MPO982986:MPZ982986 MZK982986:MZV982986 NJG982986:NJR982986 NTC982986:NTN982986 OCY982986:ODJ982986 OMU982986:ONF982986 OWQ982986:OXB982986 PGM982986:PGX982986 PQI982986:PQT982986 QAE982986:QAP982986 QKA982986:QKL982986 QTW982986:QUH982986 RDS982986:RED982986 RNO982986:RNZ982986 RXK982986:RXV982986 SHG982986:SHR982986 SRC982986:SRN982986 TAY982986:TBJ982986 TKU982986:TLF982986 TUQ982986:TVB982986 UEM982986:UEX982986 UOI982986:UOT982986 UYE982986:UYP982986 VIA982986:VIL982986 VRW982986:VSH982986 WBS982986:WCD982986 WLO982986:WLZ982986 WVK982986:WVV982986 C40:I40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C65446:N65446 IY65446:JJ65446 SU65446:TF65446 ACQ65446:ADB65446 AMM65446:AMX65446 AWI65446:AWT65446 BGE65446:BGP65446 BQA65446:BQL65446 BZW65446:CAH65446 CJS65446:CKD65446 CTO65446:CTZ65446 DDK65446:DDV65446 DNG65446:DNR65446 DXC65446:DXN65446 EGY65446:EHJ65446 EQU65446:ERF65446 FAQ65446:FBB65446 FKM65446:FKX65446 FUI65446:FUT65446 GEE65446:GEP65446 GOA65446:GOL65446 GXW65446:GYH65446 HHS65446:HID65446 HRO65446:HRZ65446 IBK65446:IBV65446 ILG65446:ILR65446 IVC65446:IVN65446 JEY65446:JFJ65446 JOU65446:JPF65446 JYQ65446:JZB65446 KIM65446:KIX65446 KSI65446:KST65446 LCE65446:LCP65446 LMA65446:LML65446 LVW65446:LWH65446 MFS65446:MGD65446 MPO65446:MPZ65446 MZK65446:MZV65446 NJG65446:NJR65446 NTC65446:NTN65446 OCY65446:ODJ65446 OMU65446:ONF65446 OWQ65446:OXB65446 PGM65446:PGX65446 PQI65446:PQT65446 QAE65446:QAP65446 QKA65446:QKL65446 QTW65446:QUH65446 RDS65446:RED65446 RNO65446:RNZ65446 RXK65446:RXV65446 SHG65446:SHR65446 SRC65446:SRN65446 TAY65446:TBJ65446 TKU65446:TLF65446 TUQ65446:TVB65446 UEM65446:UEX65446 UOI65446:UOT65446 UYE65446:UYP65446 VIA65446:VIL65446 VRW65446:VSH65446 WBS65446:WCD65446 WLO65446:WLZ65446 WVK65446:WVV65446 C130982:N130982 IY130982:JJ130982 SU130982:TF130982 ACQ130982:ADB130982 AMM130982:AMX130982 AWI130982:AWT130982 BGE130982:BGP130982 BQA130982:BQL130982 BZW130982:CAH130982 CJS130982:CKD130982 CTO130982:CTZ130982 DDK130982:DDV130982 DNG130982:DNR130982 DXC130982:DXN130982 EGY130982:EHJ130982 EQU130982:ERF130982 FAQ130982:FBB130982 FKM130982:FKX130982 FUI130982:FUT130982 GEE130982:GEP130982 GOA130982:GOL130982 GXW130982:GYH130982 HHS130982:HID130982 HRO130982:HRZ130982 IBK130982:IBV130982 ILG130982:ILR130982 IVC130982:IVN130982 JEY130982:JFJ130982 JOU130982:JPF130982 JYQ130982:JZB130982 KIM130982:KIX130982 KSI130982:KST130982 LCE130982:LCP130982 LMA130982:LML130982 LVW130982:LWH130982 MFS130982:MGD130982 MPO130982:MPZ130982 MZK130982:MZV130982 NJG130982:NJR130982 NTC130982:NTN130982 OCY130982:ODJ130982 OMU130982:ONF130982 OWQ130982:OXB130982 PGM130982:PGX130982 PQI130982:PQT130982 QAE130982:QAP130982 QKA130982:QKL130982 QTW130982:QUH130982 RDS130982:RED130982 RNO130982:RNZ130982 RXK130982:RXV130982 SHG130982:SHR130982 SRC130982:SRN130982 TAY130982:TBJ130982 TKU130982:TLF130982 TUQ130982:TVB130982 UEM130982:UEX130982 UOI130982:UOT130982 UYE130982:UYP130982 VIA130982:VIL130982 VRW130982:VSH130982 WBS130982:WCD130982 WLO130982:WLZ130982 WVK130982:WVV130982 C196518:N196518 IY196518:JJ196518 SU196518:TF196518 ACQ196518:ADB196518 AMM196518:AMX196518 AWI196518:AWT196518 BGE196518:BGP196518 BQA196518:BQL196518 BZW196518:CAH196518 CJS196518:CKD196518 CTO196518:CTZ196518 DDK196518:DDV196518 DNG196518:DNR196518 DXC196518:DXN196518 EGY196518:EHJ196518 EQU196518:ERF196518 FAQ196518:FBB196518 FKM196518:FKX196518 FUI196518:FUT196518 GEE196518:GEP196518 GOA196518:GOL196518 GXW196518:GYH196518 HHS196518:HID196518 HRO196518:HRZ196518 IBK196518:IBV196518 ILG196518:ILR196518 IVC196518:IVN196518 JEY196518:JFJ196518 JOU196518:JPF196518 JYQ196518:JZB196518 KIM196518:KIX196518 KSI196518:KST196518 LCE196518:LCP196518 LMA196518:LML196518 LVW196518:LWH196518 MFS196518:MGD196518 MPO196518:MPZ196518 MZK196518:MZV196518 NJG196518:NJR196518 NTC196518:NTN196518 OCY196518:ODJ196518 OMU196518:ONF196518 OWQ196518:OXB196518 PGM196518:PGX196518 PQI196518:PQT196518 QAE196518:QAP196518 QKA196518:QKL196518 QTW196518:QUH196518 RDS196518:RED196518 RNO196518:RNZ196518 RXK196518:RXV196518 SHG196518:SHR196518 SRC196518:SRN196518 TAY196518:TBJ196518 TKU196518:TLF196518 TUQ196518:TVB196518 UEM196518:UEX196518 UOI196518:UOT196518 UYE196518:UYP196518 VIA196518:VIL196518 VRW196518:VSH196518 WBS196518:WCD196518 WLO196518:WLZ196518 WVK196518:WVV196518 C262054:N262054 IY262054:JJ262054 SU262054:TF262054 ACQ262054:ADB262054 AMM262054:AMX262054 AWI262054:AWT262054 BGE262054:BGP262054 BQA262054:BQL262054 BZW262054:CAH262054 CJS262054:CKD262054 CTO262054:CTZ262054 DDK262054:DDV262054 DNG262054:DNR262054 DXC262054:DXN262054 EGY262054:EHJ262054 EQU262054:ERF262054 FAQ262054:FBB262054 FKM262054:FKX262054 FUI262054:FUT262054 GEE262054:GEP262054 GOA262054:GOL262054 GXW262054:GYH262054 HHS262054:HID262054 HRO262054:HRZ262054 IBK262054:IBV262054 ILG262054:ILR262054 IVC262054:IVN262054 JEY262054:JFJ262054 JOU262054:JPF262054 JYQ262054:JZB262054 KIM262054:KIX262054 KSI262054:KST262054 LCE262054:LCP262054 LMA262054:LML262054 LVW262054:LWH262054 MFS262054:MGD262054 MPO262054:MPZ262054 MZK262054:MZV262054 NJG262054:NJR262054 NTC262054:NTN262054 OCY262054:ODJ262054 OMU262054:ONF262054 OWQ262054:OXB262054 PGM262054:PGX262054 PQI262054:PQT262054 QAE262054:QAP262054 QKA262054:QKL262054 QTW262054:QUH262054 RDS262054:RED262054 RNO262054:RNZ262054 RXK262054:RXV262054 SHG262054:SHR262054 SRC262054:SRN262054 TAY262054:TBJ262054 TKU262054:TLF262054 TUQ262054:TVB262054 UEM262054:UEX262054 UOI262054:UOT262054 UYE262054:UYP262054 VIA262054:VIL262054 VRW262054:VSH262054 WBS262054:WCD262054 WLO262054:WLZ262054 WVK262054:WVV262054 C327590:N327590 IY327590:JJ327590 SU327590:TF327590 ACQ327590:ADB327590 AMM327590:AMX327590 AWI327590:AWT327590 BGE327590:BGP327590 BQA327590:BQL327590 BZW327590:CAH327590 CJS327590:CKD327590 CTO327590:CTZ327590 DDK327590:DDV327590 DNG327590:DNR327590 DXC327590:DXN327590 EGY327590:EHJ327590 EQU327590:ERF327590 FAQ327590:FBB327590 FKM327590:FKX327590 FUI327590:FUT327590 GEE327590:GEP327590 GOA327590:GOL327590 GXW327590:GYH327590 HHS327590:HID327590 HRO327590:HRZ327590 IBK327590:IBV327590 ILG327590:ILR327590 IVC327590:IVN327590 JEY327590:JFJ327590 JOU327590:JPF327590 JYQ327590:JZB327590 KIM327590:KIX327590 KSI327590:KST327590 LCE327590:LCP327590 LMA327590:LML327590 LVW327590:LWH327590 MFS327590:MGD327590 MPO327590:MPZ327590 MZK327590:MZV327590 NJG327590:NJR327590 NTC327590:NTN327590 OCY327590:ODJ327590 OMU327590:ONF327590 OWQ327590:OXB327590 PGM327590:PGX327590 PQI327590:PQT327590 QAE327590:QAP327590 QKA327590:QKL327590 QTW327590:QUH327590 RDS327590:RED327590 RNO327590:RNZ327590 RXK327590:RXV327590 SHG327590:SHR327590 SRC327590:SRN327590 TAY327590:TBJ327590 TKU327590:TLF327590 TUQ327590:TVB327590 UEM327590:UEX327590 UOI327590:UOT327590 UYE327590:UYP327590 VIA327590:VIL327590 VRW327590:VSH327590 WBS327590:WCD327590 WLO327590:WLZ327590 WVK327590:WVV327590 C393126:N393126 IY393126:JJ393126 SU393126:TF393126 ACQ393126:ADB393126 AMM393126:AMX393126 AWI393126:AWT393126 BGE393126:BGP393126 BQA393126:BQL393126 BZW393126:CAH393126 CJS393126:CKD393126 CTO393126:CTZ393126 DDK393126:DDV393126 DNG393126:DNR393126 DXC393126:DXN393126 EGY393126:EHJ393126 EQU393126:ERF393126 FAQ393126:FBB393126 FKM393126:FKX393126 FUI393126:FUT393126 GEE393126:GEP393126 GOA393126:GOL393126 GXW393126:GYH393126 HHS393126:HID393126 HRO393126:HRZ393126 IBK393126:IBV393126 ILG393126:ILR393126 IVC393126:IVN393126 JEY393126:JFJ393126 JOU393126:JPF393126 JYQ393126:JZB393126 KIM393126:KIX393126 KSI393126:KST393126 LCE393126:LCP393126 LMA393126:LML393126 LVW393126:LWH393126 MFS393126:MGD393126 MPO393126:MPZ393126 MZK393126:MZV393126 NJG393126:NJR393126 NTC393126:NTN393126 OCY393126:ODJ393126 OMU393126:ONF393126 OWQ393126:OXB393126 PGM393126:PGX393126 PQI393126:PQT393126 QAE393126:QAP393126 QKA393126:QKL393126 QTW393126:QUH393126 RDS393126:RED393126 RNO393126:RNZ393126 RXK393126:RXV393126 SHG393126:SHR393126 SRC393126:SRN393126 TAY393126:TBJ393126 TKU393126:TLF393126 TUQ393126:TVB393126 UEM393126:UEX393126 UOI393126:UOT393126 UYE393126:UYP393126 VIA393126:VIL393126 VRW393126:VSH393126 WBS393126:WCD393126 WLO393126:WLZ393126 WVK393126:WVV393126 C458662:N458662 IY458662:JJ458662 SU458662:TF458662 ACQ458662:ADB458662 AMM458662:AMX458662 AWI458662:AWT458662 BGE458662:BGP458662 BQA458662:BQL458662 BZW458662:CAH458662 CJS458662:CKD458662 CTO458662:CTZ458662 DDK458662:DDV458662 DNG458662:DNR458662 DXC458662:DXN458662 EGY458662:EHJ458662 EQU458662:ERF458662 FAQ458662:FBB458662 FKM458662:FKX458662 FUI458662:FUT458662 GEE458662:GEP458662 GOA458662:GOL458662 GXW458662:GYH458662 HHS458662:HID458662 HRO458662:HRZ458662 IBK458662:IBV458662 ILG458662:ILR458662 IVC458662:IVN458662 JEY458662:JFJ458662 JOU458662:JPF458662 JYQ458662:JZB458662 KIM458662:KIX458662 KSI458662:KST458662 LCE458662:LCP458662 LMA458662:LML458662 LVW458662:LWH458662 MFS458662:MGD458662 MPO458662:MPZ458662 MZK458662:MZV458662 NJG458662:NJR458662 NTC458662:NTN458662 OCY458662:ODJ458662 OMU458662:ONF458662 OWQ458662:OXB458662 PGM458662:PGX458662 PQI458662:PQT458662 QAE458662:QAP458662 QKA458662:QKL458662 QTW458662:QUH458662 RDS458662:RED458662 RNO458662:RNZ458662 RXK458662:RXV458662 SHG458662:SHR458662 SRC458662:SRN458662 TAY458662:TBJ458662 TKU458662:TLF458662 TUQ458662:TVB458662 UEM458662:UEX458662 UOI458662:UOT458662 UYE458662:UYP458662 VIA458662:VIL458662 VRW458662:VSH458662 WBS458662:WCD458662 WLO458662:WLZ458662 WVK458662:WVV458662 C524198:N524198 IY524198:JJ524198 SU524198:TF524198 ACQ524198:ADB524198 AMM524198:AMX524198 AWI524198:AWT524198 BGE524198:BGP524198 BQA524198:BQL524198 BZW524198:CAH524198 CJS524198:CKD524198 CTO524198:CTZ524198 DDK524198:DDV524198 DNG524198:DNR524198 DXC524198:DXN524198 EGY524198:EHJ524198 EQU524198:ERF524198 FAQ524198:FBB524198 FKM524198:FKX524198 FUI524198:FUT524198 GEE524198:GEP524198 GOA524198:GOL524198 GXW524198:GYH524198 HHS524198:HID524198 HRO524198:HRZ524198 IBK524198:IBV524198 ILG524198:ILR524198 IVC524198:IVN524198 JEY524198:JFJ524198 JOU524198:JPF524198 JYQ524198:JZB524198 KIM524198:KIX524198 KSI524198:KST524198 LCE524198:LCP524198 LMA524198:LML524198 LVW524198:LWH524198 MFS524198:MGD524198 MPO524198:MPZ524198 MZK524198:MZV524198 NJG524198:NJR524198 NTC524198:NTN524198 OCY524198:ODJ524198 OMU524198:ONF524198 OWQ524198:OXB524198 PGM524198:PGX524198 PQI524198:PQT524198 QAE524198:QAP524198 QKA524198:QKL524198 QTW524198:QUH524198 RDS524198:RED524198 RNO524198:RNZ524198 RXK524198:RXV524198 SHG524198:SHR524198 SRC524198:SRN524198 TAY524198:TBJ524198 TKU524198:TLF524198 TUQ524198:TVB524198 UEM524198:UEX524198 UOI524198:UOT524198 UYE524198:UYP524198 VIA524198:VIL524198 VRW524198:VSH524198 WBS524198:WCD524198 WLO524198:WLZ524198 WVK524198:WVV524198 C589734:N589734 IY589734:JJ589734 SU589734:TF589734 ACQ589734:ADB589734 AMM589734:AMX589734 AWI589734:AWT589734 BGE589734:BGP589734 BQA589734:BQL589734 BZW589734:CAH589734 CJS589734:CKD589734 CTO589734:CTZ589734 DDK589734:DDV589734 DNG589734:DNR589734 DXC589734:DXN589734 EGY589734:EHJ589734 EQU589734:ERF589734 FAQ589734:FBB589734 FKM589734:FKX589734 FUI589734:FUT589734 GEE589734:GEP589734 GOA589734:GOL589734 GXW589734:GYH589734 HHS589734:HID589734 HRO589734:HRZ589734 IBK589734:IBV589734 ILG589734:ILR589734 IVC589734:IVN589734 JEY589734:JFJ589734 JOU589734:JPF589734 JYQ589734:JZB589734 KIM589734:KIX589734 KSI589734:KST589734 LCE589734:LCP589734 LMA589734:LML589734 LVW589734:LWH589734 MFS589734:MGD589734 MPO589734:MPZ589734 MZK589734:MZV589734 NJG589734:NJR589734 NTC589734:NTN589734 OCY589734:ODJ589734 OMU589734:ONF589734 OWQ589734:OXB589734 PGM589734:PGX589734 PQI589734:PQT589734 QAE589734:QAP589734 QKA589734:QKL589734 QTW589734:QUH589734 RDS589734:RED589734 RNO589734:RNZ589734 RXK589734:RXV589734 SHG589734:SHR589734 SRC589734:SRN589734 TAY589734:TBJ589734 TKU589734:TLF589734 TUQ589734:TVB589734 UEM589734:UEX589734 UOI589734:UOT589734 UYE589734:UYP589734 VIA589734:VIL589734 VRW589734:VSH589734 WBS589734:WCD589734 WLO589734:WLZ589734 WVK589734:WVV589734 C655270:N655270 IY655270:JJ655270 SU655270:TF655270 ACQ655270:ADB655270 AMM655270:AMX655270 AWI655270:AWT655270 BGE655270:BGP655270 BQA655270:BQL655270 BZW655270:CAH655270 CJS655270:CKD655270 CTO655270:CTZ655270 DDK655270:DDV655270 DNG655270:DNR655270 DXC655270:DXN655270 EGY655270:EHJ655270 EQU655270:ERF655270 FAQ655270:FBB655270 FKM655270:FKX655270 FUI655270:FUT655270 GEE655270:GEP655270 GOA655270:GOL655270 GXW655270:GYH655270 HHS655270:HID655270 HRO655270:HRZ655270 IBK655270:IBV655270 ILG655270:ILR655270 IVC655270:IVN655270 JEY655270:JFJ655270 JOU655270:JPF655270 JYQ655270:JZB655270 KIM655270:KIX655270 KSI655270:KST655270 LCE655270:LCP655270 LMA655270:LML655270 LVW655270:LWH655270 MFS655270:MGD655270 MPO655270:MPZ655270 MZK655270:MZV655270 NJG655270:NJR655270 NTC655270:NTN655270 OCY655270:ODJ655270 OMU655270:ONF655270 OWQ655270:OXB655270 PGM655270:PGX655270 PQI655270:PQT655270 QAE655270:QAP655270 QKA655270:QKL655270 QTW655270:QUH655270 RDS655270:RED655270 RNO655270:RNZ655270 RXK655270:RXV655270 SHG655270:SHR655270 SRC655270:SRN655270 TAY655270:TBJ655270 TKU655270:TLF655270 TUQ655270:TVB655270 UEM655270:UEX655270 UOI655270:UOT655270 UYE655270:UYP655270 VIA655270:VIL655270 VRW655270:VSH655270 WBS655270:WCD655270 WLO655270:WLZ655270 WVK655270:WVV655270 C720806:N720806 IY720806:JJ720806 SU720806:TF720806 ACQ720806:ADB720806 AMM720806:AMX720806 AWI720806:AWT720806 BGE720806:BGP720806 BQA720806:BQL720806 BZW720806:CAH720806 CJS720806:CKD720806 CTO720806:CTZ720806 DDK720806:DDV720806 DNG720806:DNR720806 DXC720806:DXN720806 EGY720806:EHJ720806 EQU720806:ERF720806 FAQ720806:FBB720806 FKM720806:FKX720806 FUI720806:FUT720806 GEE720806:GEP720806 GOA720806:GOL720806 GXW720806:GYH720806 HHS720806:HID720806 HRO720806:HRZ720806 IBK720806:IBV720806 ILG720806:ILR720806 IVC720806:IVN720806 JEY720806:JFJ720806 JOU720806:JPF720806 JYQ720806:JZB720806 KIM720806:KIX720806 KSI720806:KST720806 LCE720806:LCP720806 LMA720806:LML720806 LVW720806:LWH720806 MFS720806:MGD720806 MPO720806:MPZ720806 MZK720806:MZV720806 NJG720806:NJR720806 NTC720806:NTN720806 OCY720806:ODJ720806 OMU720806:ONF720806 OWQ720806:OXB720806 PGM720806:PGX720806 PQI720806:PQT720806 QAE720806:QAP720806 QKA720806:QKL720806 QTW720806:QUH720806 RDS720806:RED720806 RNO720806:RNZ720806 RXK720806:RXV720806 SHG720806:SHR720806 SRC720806:SRN720806 TAY720806:TBJ720806 TKU720806:TLF720806 TUQ720806:TVB720806 UEM720806:UEX720806 UOI720806:UOT720806 UYE720806:UYP720806 VIA720806:VIL720806 VRW720806:VSH720806 WBS720806:WCD720806 WLO720806:WLZ720806 WVK720806:WVV720806 C786342:N786342 IY786342:JJ786342 SU786342:TF786342 ACQ786342:ADB786342 AMM786342:AMX786342 AWI786342:AWT786342 BGE786342:BGP786342 BQA786342:BQL786342 BZW786342:CAH786342 CJS786342:CKD786342 CTO786342:CTZ786342 DDK786342:DDV786342 DNG786342:DNR786342 DXC786342:DXN786342 EGY786342:EHJ786342 EQU786342:ERF786342 FAQ786342:FBB786342 FKM786342:FKX786342 FUI786342:FUT786342 GEE786342:GEP786342 GOA786342:GOL786342 GXW786342:GYH786342 HHS786342:HID786342 HRO786342:HRZ786342 IBK786342:IBV786342 ILG786342:ILR786342 IVC786342:IVN786342 JEY786342:JFJ786342 JOU786342:JPF786342 JYQ786342:JZB786342 KIM786342:KIX786342 KSI786342:KST786342 LCE786342:LCP786342 LMA786342:LML786342 LVW786342:LWH786342 MFS786342:MGD786342 MPO786342:MPZ786342 MZK786342:MZV786342 NJG786342:NJR786342 NTC786342:NTN786342 OCY786342:ODJ786342 OMU786342:ONF786342 OWQ786342:OXB786342 PGM786342:PGX786342 PQI786342:PQT786342 QAE786342:QAP786342 QKA786342:QKL786342 QTW786342:QUH786342 RDS786342:RED786342 RNO786342:RNZ786342 RXK786342:RXV786342 SHG786342:SHR786342 SRC786342:SRN786342 TAY786342:TBJ786342 TKU786342:TLF786342 TUQ786342:TVB786342 UEM786342:UEX786342 UOI786342:UOT786342 UYE786342:UYP786342 VIA786342:VIL786342 VRW786342:VSH786342 WBS786342:WCD786342 WLO786342:WLZ786342 WVK786342:WVV786342 C851878:N851878 IY851878:JJ851878 SU851878:TF851878 ACQ851878:ADB851878 AMM851878:AMX851878 AWI851878:AWT851878 BGE851878:BGP851878 BQA851878:BQL851878 BZW851878:CAH851878 CJS851878:CKD851878 CTO851878:CTZ851878 DDK851878:DDV851878 DNG851878:DNR851878 DXC851878:DXN851878 EGY851878:EHJ851878 EQU851878:ERF851878 FAQ851878:FBB851878 FKM851878:FKX851878 FUI851878:FUT851878 GEE851878:GEP851878 GOA851878:GOL851878 GXW851878:GYH851878 HHS851878:HID851878 HRO851878:HRZ851878 IBK851878:IBV851878 ILG851878:ILR851878 IVC851878:IVN851878 JEY851878:JFJ851878 JOU851878:JPF851878 JYQ851878:JZB851878 KIM851878:KIX851878 KSI851878:KST851878 LCE851878:LCP851878 LMA851878:LML851878 LVW851878:LWH851878 MFS851878:MGD851878 MPO851878:MPZ851878 MZK851878:MZV851878 NJG851878:NJR851878 NTC851878:NTN851878 OCY851878:ODJ851878 OMU851878:ONF851878 OWQ851878:OXB851878 PGM851878:PGX851878 PQI851878:PQT851878 QAE851878:QAP851878 QKA851878:QKL851878 QTW851878:QUH851878 RDS851878:RED851878 RNO851878:RNZ851878 RXK851878:RXV851878 SHG851878:SHR851878 SRC851878:SRN851878 TAY851878:TBJ851878 TKU851878:TLF851878 TUQ851878:TVB851878 UEM851878:UEX851878 UOI851878:UOT851878 UYE851878:UYP851878 VIA851878:VIL851878 VRW851878:VSH851878 WBS851878:WCD851878 WLO851878:WLZ851878 WVK851878:WVV851878 C917414:N917414 IY917414:JJ917414 SU917414:TF917414 ACQ917414:ADB917414 AMM917414:AMX917414 AWI917414:AWT917414 BGE917414:BGP917414 BQA917414:BQL917414 BZW917414:CAH917414 CJS917414:CKD917414 CTO917414:CTZ917414 DDK917414:DDV917414 DNG917414:DNR917414 DXC917414:DXN917414 EGY917414:EHJ917414 EQU917414:ERF917414 FAQ917414:FBB917414 FKM917414:FKX917414 FUI917414:FUT917414 GEE917414:GEP917414 GOA917414:GOL917414 GXW917414:GYH917414 HHS917414:HID917414 HRO917414:HRZ917414 IBK917414:IBV917414 ILG917414:ILR917414 IVC917414:IVN917414 JEY917414:JFJ917414 JOU917414:JPF917414 JYQ917414:JZB917414 KIM917414:KIX917414 KSI917414:KST917414 LCE917414:LCP917414 LMA917414:LML917414 LVW917414:LWH917414 MFS917414:MGD917414 MPO917414:MPZ917414 MZK917414:MZV917414 NJG917414:NJR917414 NTC917414:NTN917414 OCY917414:ODJ917414 OMU917414:ONF917414 OWQ917414:OXB917414 PGM917414:PGX917414 PQI917414:PQT917414 QAE917414:QAP917414 QKA917414:QKL917414 QTW917414:QUH917414 RDS917414:RED917414 RNO917414:RNZ917414 RXK917414:RXV917414 SHG917414:SHR917414 SRC917414:SRN917414 TAY917414:TBJ917414 TKU917414:TLF917414 TUQ917414:TVB917414 UEM917414:UEX917414 UOI917414:UOT917414 UYE917414:UYP917414 VIA917414:VIL917414 VRW917414:VSH917414 WBS917414:WCD917414 WLO917414:WLZ917414 WVK917414:WVV917414 C982950:N982950 IY982950:JJ982950 SU982950:TF982950 ACQ982950:ADB982950 AMM982950:AMX982950 AWI982950:AWT982950 BGE982950:BGP982950 BQA982950:BQL982950 BZW982950:CAH982950 CJS982950:CKD982950 CTO982950:CTZ982950 DDK982950:DDV982950 DNG982950:DNR982950 DXC982950:DXN982950 EGY982950:EHJ982950 EQU982950:ERF982950 FAQ982950:FBB982950 FKM982950:FKX982950 FUI982950:FUT982950 GEE982950:GEP982950 GOA982950:GOL982950 GXW982950:GYH982950 HHS982950:HID982950 HRO982950:HRZ982950 IBK982950:IBV982950 ILG982950:ILR982950 IVC982950:IVN982950 JEY982950:JFJ982950 JOU982950:JPF982950 JYQ982950:JZB982950 KIM982950:KIX982950 KSI982950:KST982950 LCE982950:LCP982950 LMA982950:LML982950 LVW982950:LWH982950 MFS982950:MGD982950 MPO982950:MPZ982950 MZK982950:MZV982950 NJG982950:NJR982950 NTC982950:NTN982950 OCY982950:ODJ982950 OMU982950:ONF982950 OWQ982950:OXB982950 PGM982950:PGX982950 PQI982950:PQT982950 QAE982950:QAP982950 QKA982950:QKL982950 QTW982950:QUH982950 RDS982950:RED982950 RNO982950:RNZ982950 RXK982950:RXV982950 SHG982950:SHR982950 SRC982950:SRN982950 TAY982950:TBJ982950 TKU982950:TLF982950 TUQ982950:TVB982950 UEM982950:UEX982950 UOI982950:UOT982950 UYE982950:UYP982950 VIA982950:VIL982950 VRW982950:VSH982950 WBS982950:WCD982950 WLO982950:WLZ982950 WVK982950:WVV982950 C28:I28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C65464:N65464 IY65464:JJ65464 SU65464:TF65464 ACQ65464:ADB65464 AMM65464:AMX65464 AWI65464:AWT65464 BGE65464:BGP65464 BQA65464:BQL65464 BZW65464:CAH65464 CJS65464:CKD65464 CTO65464:CTZ65464 DDK65464:DDV65464 DNG65464:DNR65464 DXC65464:DXN65464 EGY65464:EHJ65464 EQU65464:ERF65464 FAQ65464:FBB65464 FKM65464:FKX65464 FUI65464:FUT65464 GEE65464:GEP65464 GOA65464:GOL65464 GXW65464:GYH65464 HHS65464:HID65464 HRO65464:HRZ65464 IBK65464:IBV65464 ILG65464:ILR65464 IVC65464:IVN65464 JEY65464:JFJ65464 JOU65464:JPF65464 JYQ65464:JZB65464 KIM65464:KIX65464 KSI65464:KST65464 LCE65464:LCP65464 LMA65464:LML65464 LVW65464:LWH65464 MFS65464:MGD65464 MPO65464:MPZ65464 MZK65464:MZV65464 NJG65464:NJR65464 NTC65464:NTN65464 OCY65464:ODJ65464 OMU65464:ONF65464 OWQ65464:OXB65464 PGM65464:PGX65464 PQI65464:PQT65464 QAE65464:QAP65464 QKA65464:QKL65464 QTW65464:QUH65464 RDS65464:RED65464 RNO65464:RNZ65464 RXK65464:RXV65464 SHG65464:SHR65464 SRC65464:SRN65464 TAY65464:TBJ65464 TKU65464:TLF65464 TUQ65464:TVB65464 UEM65464:UEX65464 UOI65464:UOT65464 UYE65464:UYP65464 VIA65464:VIL65464 VRW65464:VSH65464 WBS65464:WCD65464 WLO65464:WLZ65464 WVK65464:WVV65464 C131000:N131000 IY131000:JJ131000 SU131000:TF131000 ACQ131000:ADB131000 AMM131000:AMX131000 AWI131000:AWT131000 BGE131000:BGP131000 BQA131000:BQL131000 BZW131000:CAH131000 CJS131000:CKD131000 CTO131000:CTZ131000 DDK131000:DDV131000 DNG131000:DNR131000 DXC131000:DXN131000 EGY131000:EHJ131000 EQU131000:ERF131000 FAQ131000:FBB131000 FKM131000:FKX131000 FUI131000:FUT131000 GEE131000:GEP131000 GOA131000:GOL131000 GXW131000:GYH131000 HHS131000:HID131000 HRO131000:HRZ131000 IBK131000:IBV131000 ILG131000:ILR131000 IVC131000:IVN131000 JEY131000:JFJ131000 JOU131000:JPF131000 JYQ131000:JZB131000 KIM131000:KIX131000 KSI131000:KST131000 LCE131000:LCP131000 LMA131000:LML131000 LVW131000:LWH131000 MFS131000:MGD131000 MPO131000:MPZ131000 MZK131000:MZV131000 NJG131000:NJR131000 NTC131000:NTN131000 OCY131000:ODJ131000 OMU131000:ONF131000 OWQ131000:OXB131000 PGM131000:PGX131000 PQI131000:PQT131000 QAE131000:QAP131000 QKA131000:QKL131000 QTW131000:QUH131000 RDS131000:RED131000 RNO131000:RNZ131000 RXK131000:RXV131000 SHG131000:SHR131000 SRC131000:SRN131000 TAY131000:TBJ131000 TKU131000:TLF131000 TUQ131000:TVB131000 UEM131000:UEX131000 UOI131000:UOT131000 UYE131000:UYP131000 VIA131000:VIL131000 VRW131000:VSH131000 WBS131000:WCD131000 WLO131000:WLZ131000 WVK131000:WVV131000 C196536:N196536 IY196536:JJ196536 SU196536:TF196536 ACQ196536:ADB196536 AMM196536:AMX196536 AWI196536:AWT196536 BGE196536:BGP196536 BQA196536:BQL196536 BZW196536:CAH196536 CJS196536:CKD196536 CTO196536:CTZ196536 DDK196536:DDV196536 DNG196536:DNR196536 DXC196536:DXN196536 EGY196536:EHJ196536 EQU196536:ERF196536 FAQ196536:FBB196536 FKM196536:FKX196536 FUI196536:FUT196536 GEE196536:GEP196536 GOA196536:GOL196536 GXW196536:GYH196536 HHS196536:HID196536 HRO196536:HRZ196536 IBK196536:IBV196536 ILG196536:ILR196536 IVC196536:IVN196536 JEY196536:JFJ196536 JOU196536:JPF196536 JYQ196536:JZB196536 KIM196536:KIX196536 KSI196536:KST196536 LCE196536:LCP196536 LMA196536:LML196536 LVW196536:LWH196536 MFS196536:MGD196536 MPO196536:MPZ196536 MZK196536:MZV196536 NJG196536:NJR196536 NTC196536:NTN196536 OCY196536:ODJ196536 OMU196536:ONF196536 OWQ196536:OXB196536 PGM196536:PGX196536 PQI196536:PQT196536 QAE196536:QAP196536 QKA196536:QKL196536 QTW196536:QUH196536 RDS196536:RED196536 RNO196536:RNZ196536 RXK196536:RXV196536 SHG196536:SHR196536 SRC196536:SRN196536 TAY196536:TBJ196536 TKU196536:TLF196536 TUQ196536:TVB196536 UEM196536:UEX196536 UOI196536:UOT196536 UYE196536:UYP196536 VIA196536:VIL196536 VRW196536:VSH196536 WBS196536:WCD196536 WLO196536:WLZ196536 WVK196536:WVV196536 C262072:N262072 IY262072:JJ262072 SU262072:TF262072 ACQ262072:ADB262072 AMM262072:AMX262072 AWI262072:AWT262072 BGE262072:BGP262072 BQA262072:BQL262072 BZW262072:CAH262072 CJS262072:CKD262072 CTO262072:CTZ262072 DDK262072:DDV262072 DNG262072:DNR262072 DXC262072:DXN262072 EGY262072:EHJ262072 EQU262072:ERF262072 FAQ262072:FBB262072 FKM262072:FKX262072 FUI262072:FUT262072 GEE262072:GEP262072 GOA262072:GOL262072 GXW262072:GYH262072 HHS262072:HID262072 HRO262072:HRZ262072 IBK262072:IBV262072 ILG262072:ILR262072 IVC262072:IVN262072 JEY262072:JFJ262072 JOU262072:JPF262072 JYQ262072:JZB262072 KIM262072:KIX262072 KSI262072:KST262072 LCE262072:LCP262072 LMA262072:LML262072 LVW262072:LWH262072 MFS262072:MGD262072 MPO262072:MPZ262072 MZK262072:MZV262072 NJG262072:NJR262072 NTC262072:NTN262072 OCY262072:ODJ262072 OMU262072:ONF262072 OWQ262072:OXB262072 PGM262072:PGX262072 PQI262072:PQT262072 QAE262072:QAP262072 QKA262072:QKL262072 QTW262072:QUH262072 RDS262072:RED262072 RNO262072:RNZ262072 RXK262072:RXV262072 SHG262072:SHR262072 SRC262072:SRN262072 TAY262072:TBJ262072 TKU262072:TLF262072 TUQ262072:TVB262072 UEM262072:UEX262072 UOI262072:UOT262072 UYE262072:UYP262072 VIA262072:VIL262072 VRW262072:VSH262072 WBS262072:WCD262072 WLO262072:WLZ262072 WVK262072:WVV262072 C327608:N327608 IY327608:JJ327608 SU327608:TF327608 ACQ327608:ADB327608 AMM327608:AMX327608 AWI327608:AWT327608 BGE327608:BGP327608 BQA327608:BQL327608 BZW327608:CAH327608 CJS327608:CKD327608 CTO327608:CTZ327608 DDK327608:DDV327608 DNG327608:DNR327608 DXC327608:DXN327608 EGY327608:EHJ327608 EQU327608:ERF327608 FAQ327608:FBB327608 FKM327608:FKX327608 FUI327608:FUT327608 GEE327608:GEP327608 GOA327608:GOL327608 GXW327608:GYH327608 HHS327608:HID327608 HRO327608:HRZ327608 IBK327608:IBV327608 ILG327608:ILR327608 IVC327608:IVN327608 JEY327608:JFJ327608 JOU327608:JPF327608 JYQ327608:JZB327608 KIM327608:KIX327608 KSI327608:KST327608 LCE327608:LCP327608 LMA327608:LML327608 LVW327608:LWH327608 MFS327608:MGD327608 MPO327608:MPZ327608 MZK327608:MZV327608 NJG327608:NJR327608 NTC327608:NTN327608 OCY327608:ODJ327608 OMU327608:ONF327608 OWQ327608:OXB327608 PGM327608:PGX327608 PQI327608:PQT327608 QAE327608:QAP327608 QKA327608:QKL327608 QTW327608:QUH327608 RDS327608:RED327608 RNO327608:RNZ327608 RXK327608:RXV327608 SHG327608:SHR327608 SRC327608:SRN327608 TAY327608:TBJ327608 TKU327608:TLF327608 TUQ327608:TVB327608 UEM327608:UEX327608 UOI327608:UOT327608 UYE327608:UYP327608 VIA327608:VIL327608 VRW327608:VSH327608 WBS327608:WCD327608 WLO327608:WLZ327608 WVK327608:WVV327608 C393144:N393144 IY393144:JJ393144 SU393144:TF393144 ACQ393144:ADB393144 AMM393144:AMX393144 AWI393144:AWT393144 BGE393144:BGP393144 BQA393144:BQL393144 BZW393144:CAH393144 CJS393144:CKD393144 CTO393144:CTZ393144 DDK393144:DDV393144 DNG393144:DNR393144 DXC393144:DXN393144 EGY393144:EHJ393144 EQU393144:ERF393144 FAQ393144:FBB393144 FKM393144:FKX393144 FUI393144:FUT393144 GEE393144:GEP393144 GOA393144:GOL393144 GXW393144:GYH393144 HHS393144:HID393144 HRO393144:HRZ393144 IBK393144:IBV393144 ILG393144:ILR393144 IVC393144:IVN393144 JEY393144:JFJ393144 JOU393144:JPF393144 JYQ393144:JZB393144 KIM393144:KIX393144 KSI393144:KST393144 LCE393144:LCP393144 LMA393144:LML393144 LVW393144:LWH393144 MFS393144:MGD393144 MPO393144:MPZ393144 MZK393144:MZV393144 NJG393144:NJR393144 NTC393144:NTN393144 OCY393144:ODJ393144 OMU393144:ONF393144 OWQ393144:OXB393144 PGM393144:PGX393144 PQI393144:PQT393144 QAE393144:QAP393144 QKA393144:QKL393144 QTW393144:QUH393144 RDS393144:RED393144 RNO393144:RNZ393144 RXK393144:RXV393144 SHG393144:SHR393144 SRC393144:SRN393144 TAY393144:TBJ393144 TKU393144:TLF393144 TUQ393144:TVB393144 UEM393144:UEX393144 UOI393144:UOT393144 UYE393144:UYP393144 VIA393144:VIL393144 VRW393144:VSH393144 WBS393144:WCD393144 WLO393144:WLZ393144 WVK393144:WVV393144 C458680:N458680 IY458680:JJ458680 SU458680:TF458680 ACQ458680:ADB458680 AMM458680:AMX458680 AWI458680:AWT458680 BGE458680:BGP458680 BQA458680:BQL458680 BZW458680:CAH458680 CJS458680:CKD458680 CTO458680:CTZ458680 DDK458680:DDV458680 DNG458680:DNR458680 DXC458680:DXN458680 EGY458680:EHJ458680 EQU458680:ERF458680 FAQ458680:FBB458680 FKM458680:FKX458680 FUI458680:FUT458680 GEE458680:GEP458680 GOA458680:GOL458680 GXW458680:GYH458680 HHS458680:HID458680 HRO458680:HRZ458680 IBK458680:IBV458680 ILG458680:ILR458680 IVC458680:IVN458680 JEY458680:JFJ458680 JOU458680:JPF458680 JYQ458680:JZB458680 KIM458680:KIX458680 KSI458680:KST458680 LCE458680:LCP458680 LMA458680:LML458680 LVW458680:LWH458680 MFS458680:MGD458680 MPO458680:MPZ458680 MZK458680:MZV458680 NJG458680:NJR458680 NTC458680:NTN458680 OCY458680:ODJ458680 OMU458680:ONF458680 OWQ458680:OXB458680 PGM458680:PGX458680 PQI458680:PQT458680 QAE458680:QAP458680 QKA458680:QKL458680 QTW458680:QUH458680 RDS458680:RED458680 RNO458680:RNZ458680 RXK458680:RXV458680 SHG458680:SHR458680 SRC458680:SRN458680 TAY458680:TBJ458680 TKU458680:TLF458680 TUQ458680:TVB458680 UEM458680:UEX458680 UOI458680:UOT458680 UYE458680:UYP458680 VIA458680:VIL458680 VRW458680:VSH458680 WBS458680:WCD458680 WLO458680:WLZ458680 WVK458680:WVV458680 C524216:N524216 IY524216:JJ524216 SU524216:TF524216 ACQ524216:ADB524216 AMM524216:AMX524216 AWI524216:AWT524216 BGE524216:BGP524216 BQA524216:BQL524216 BZW524216:CAH524216 CJS524216:CKD524216 CTO524216:CTZ524216 DDK524216:DDV524216 DNG524216:DNR524216 DXC524216:DXN524216 EGY524216:EHJ524216 EQU524216:ERF524216 FAQ524216:FBB524216 FKM524216:FKX524216 FUI524216:FUT524216 GEE524216:GEP524216 GOA524216:GOL524216 GXW524216:GYH524216 HHS524216:HID524216 HRO524216:HRZ524216 IBK524216:IBV524216 ILG524216:ILR524216 IVC524216:IVN524216 JEY524216:JFJ524216 JOU524216:JPF524216 JYQ524216:JZB524216 KIM524216:KIX524216 KSI524216:KST524216 LCE524216:LCP524216 LMA524216:LML524216 LVW524216:LWH524216 MFS524216:MGD524216 MPO524216:MPZ524216 MZK524216:MZV524216 NJG524216:NJR524216 NTC524216:NTN524216 OCY524216:ODJ524216 OMU524216:ONF524216 OWQ524216:OXB524216 PGM524216:PGX524216 PQI524216:PQT524216 QAE524216:QAP524216 QKA524216:QKL524216 QTW524216:QUH524216 RDS524216:RED524216 RNO524216:RNZ524216 RXK524216:RXV524216 SHG524216:SHR524216 SRC524216:SRN524216 TAY524216:TBJ524216 TKU524216:TLF524216 TUQ524216:TVB524216 UEM524216:UEX524216 UOI524216:UOT524216 UYE524216:UYP524216 VIA524216:VIL524216 VRW524216:VSH524216 WBS524216:WCD524216 WLO524216:WLZ524216 WVK524216:WVV524216 C589752:N589752 IY589752:JJ589752 SU589752:TF589752 ACQ589752:ADB589752 AMM589752:AMX589752 AWI589752:AWT589752 BGE589752:BGP589752 BQA589752:BQL589752 BZW589752:CAH589752 CJS589752:CKD589752 CTO589752:CTZ589752 DDK589752:DDV589752 DNG589752:DNR589752 DXC589752:DXN589752 EGY589752:EHJ589752 EQU589752:ERF589752 FAQ589752:FBB589752 FKM589752:FKX589752 FUI589752:FUT589752 GEE589752:GEP589752 GOA589752:GOL589752 GXW589752:GYH589752 HHS589752:HID589752 HRO589752:HRZ589752 IBK589752:IBV589752 ILG589752:ILR589752 IVC589752:IVN589752 JEY589752:JFJ589752 JOU589752:JPF589752 JYQ589752:JZB589752 KIM589752:KIX589752 KSI589752:KST589752 LCE589752:LCP589752 LMA589752:LML589752 LVW589752:LWH589752 MFS589752:MGD589752 MPO589752:MPZ589752 MZK589752:MZV589752 NJG589752:NJR589752 NTC589752:NTN589752 OCY589752:ODJ589752 OMU589752:ONF589752 OWQ589752:OXB589752 PGM589752:PGX589752 PQI589752:PQT589752 QAE589752:QAP589752 QKA589752:QKL589752 QTW589752:QUH589752 RDS589752:RED589752 RNO589752:RNZ589752 RXK589752:RXV589752 SHG589752:SHR589752 SRC589752:SRN589752 TAY589752:TBJ589752 TKU589752:TLF589752 TUQ589752:TVB589752 UEM589752:UEX589752 UOI589752:UOT589752 UYE589752:UYP589752 VIA589752:VIL589752 VRW589752:VSH589752 WBS589752:WCD589752 WLO589752:WLZ589752 WVK589752:WVV589752 C655288:N655288 IY655288:JJ655288 SU655288:TF655288 ACQ655288:ADB655288 AMM655288:AMX655288 AWI655288:AWT655288 BGE655288:BGP655288 BQA655288:BQL655288 BZW655288:CAH655288 CJS655288:CKD655288 CTO655288:CTZ655288 DDK655288:DDV655288 DNG655288:DNR655288 DXC655288:DXN655288 EGY655288:EHJ655288 EQU655288:ERF655288 FAQ655288:FBB655288 FKM655288:FKX655288 FUI655288:FUT655288 GEE655288:GEP655288 GOA655288:GOL655288 GXW655288:GYH655288 HHS655288:HID655288 HRO655288:HRZ655288 IBK655288:IBV655288 ILG655288:ILR655288 IVC655288:IVN655288 JEY655288:JFJ655288 JOU655288:JPF655288 JYQ655288:JZB655288 KIM655288:KIX655288 KSI655288:KST655288 LCE655288:LCP655288 LMA655288:LML655288 LVW655288:LWH655288 MFS655288:MGD655288 MPO655288:MPZ655288 MZK655288:MZV655288 NJG655288:NJR655288 NTC655288:NTN655288 OCY655288:ODJ655288 OMU655288:ONF655288 OWQ655288:OXB655288 PGM655288:PGX655288 PQI655288:PQT655288 QAE655288:QAP655288 QKA655288:QKL655288 QTW655288:QUH655288 RDS655288:RED655288 RNO655288:RNZ655288 RXK655288:RXV655288 SHG655288:SHR655288 SRC655288:SRN655288 TAY655288:TBJ655288 TKU655288:TLF655288 TUQ655288:TVB655288 UEM655288:UEX655288 UOI655288:UOT655288 UYE655288:UYP655288 VIA655288:VIL655288 VRW655288:VSH655288 WBS655288:WCD655288 WLO655288:WLZ655288 WVK655288:WVV655288 C720824:N720824 IY720824:JJ720824 SU720824:TF720824 ACQ720824:ADB720824 AMM720824:AMX720824 AWI720824:AWT720824 BGE720824:BGP720824 BQA720824:BQL720824 BZW720824:CAH720824 CJS720824:CKD720824 CTO720824:CTZ720824 DDK720824:DDV720824 DNG720824:DNR720824 DXC720824:DXN720824 EGY720824:EHJ720824 EQU720824:ERF720824 FAQ720824:FBB720824 FKM720824:FKX720824 FUI720824:FUT720824 GEE720824:GEP720824 GOA720824:GOL720824 GXW720824:GYH720824 HHS720824:HID720824 HRO720824:HRZ720824 IBK720824:IBV720824 ILG720824:ILR720824 IVC720824:IVN720824 JEY720824:JFJ720824 JOU720824:JPF720824 JYQ720824:JZB720824 KIM720824:KIX720824 KSI720824:KST720824 LCE720824:LCP720824 LMA720824:LML720824 LVW720824:LWH720824 MFS720824:MGD720824 MPO720824:MPZ720824 MZK720824:MZV720824 NJG720824:NJR720824 NTC720824:NTN720824 OCY720824:ODJ720824 OMU720824:ONF720824 OWQ720824:OXB720824 PGM720824:PGX720824 PQI720824:PQT720824 QAE720824:QAP720824 QKA720824:QKL720824 QTW720824:QUH720824 RDS720824:RED720824 RNO720824:RNZ720824 RXK720824:RXV720824 SHG720824:SHR720824 SRC720824:SRN720824 TAY720824:TBJ720824 TKU720824:TLF720824 TUQ720824:TVB720824 UEM720824:UEX720824 UOI720824:UOT720824 UYE720824:UYP720824 VIA720824:VIL720824 VRW720824:VSH720824 WBS720824:WCD720824 WLO720824:WLZ720824 WVK720824:WVV720824 C786360:N786360 IY786360:JJ786360 SU786360:TF786360 ACQ786360:ADB786360 AMM786360:AMX786360 AWI786360:AWT786360 BGE786360:BGP786360 BQA786360:BQL786360 BZW786360:CAH786360 CJS786360:CKD786360 CTO786360:CTZ786360 DDK786360:DDV786360 DNG786360:DNR786360 DXC786360:DXN786360 EGY786360:EHJ786360 EQU786360:ERF786360 FAQ786360:FBB786360 FKM786360:FKX786360 FUI786360:FUT786360 GEE786360:GEP786360 GOA786360:GOL786360 GXW786360:GYH786360 HHS786360:HID786360 HRO786360:HRZ786360 IBK786360:IBV786360 ILG786360:ILR786360 IVC786360:IVN786360 JEY786360:JFJ786360 JOU786360:JPF786360 JYQ786360:JZB786360 KIM786360:KIX786360 KSI786360:KST786360 LCE786360:LCP786360 LMA786360:LML786360 LVW786360:LWH786360 MFS786360:MGD786360 MPO786360:MPZ786360 MZK786360:MZV786360 NJG786360:NJR786360 NTC786360:NTN786360 OCY786360:ODJ786360 OMU786360:ONF786360 OWQ786360:OXB786360 PGM786360:PGX786360 PQI786360:PQT786360 QAE786360:QAP786360 QKA786360:QKL786360 QTW786360:QUH786360 RDS786360:RED786360 RNO786360:RNZ786360 RXK786360:RXV786360 SHG786360:SHR786360 SRC786360:SRN786360 TAY786360:TBJ786360 TKU786360:TLF786360 TUQ786360:TVB786360 UEM786360:UEX786360 UOI786360:UOT786360 UYE786360:UYP786360 VIA786360:VIL786360 VRW786360:VSH786360 WBS786360:WCD786360 WLO786360:WLZ786360 WVK786360:WVV786360 C851896:N851896 IY851896:JJ851896 SU851896:TF851896 ACQ851896:ADB851896 AMM851896:AMX851896 AWI851896:AWT851896 BGE851896:BGP851896 BQA851896:BQL851896 BZW851896:CAH851896 CJS851896:CKD851896 CTO851896:CTZ851896 DDK851896:DDV851896 DNG851896:DNR851896 DXC851896:DXN851896 EGY851896:EHJ851896 EQU851896:ERF851896 FAQ851896:FBB851896 FKM851896:FKX851896 FUI851896:FUT851896 GEE851896:GEP851896 GOA851896:GOL851896 GXW851896:GYH851896 HHS851896:HID851896 HRO851896:HRZ851896 IBK851896:IBV851896 ILG851896:ILR851896 IVC851896:IVN851896 JEY851896:JFJ851896 JOU851896:JPF851896 JYQ851896:JZB851896 KIM851896:KIX851896 KSI851896:KST851896 LCE851896:LCP851896 LMA851896:LML851896 LVW851896:LWH851896 MFS851896:MGD851896 MPO851896:MPZ851896 MZK851896:MZV851896 NJG851896:NJR851896 NTC851896:NTN851896 OCY851896:ODJ851896 OMU851896:ONF851896 OWQ851896:OXB851896 PGM851896:PGX851896 PQI851896:PQT851896 QAE851896:QAP851896 QKA851896:QKL851896 QTW851896:QUH851896 RDS851896:RED851896 RNO851896:RNZ851896 RXK851896:RXV851896 SHG851896:SHR851896 SRC851896:SRN851896 TAY851896:TBJ851896 TKU851896:TLF851896 TUQ851896:TVB851896 UEM851896:UEX851896 UOI851896:UOT851896 UYE851896:UYP851896 VIA851896:VIL851896 VRW851896:VSH851896 WBS851896:WCD851896 WLO851896:WLZ851896 WVK851896:WVV851896 C917432:N917432 IY917432:JJ917432 SU917432:TF917432 ACQ917432:ADB917432 AMM917432:AMX917432 AWI917432:AWT917432 BGE917432:BGP917432 BQA917432:BQL917432 BZW917432:CAH917432 CJS917432:CKD917432 CTO917432:CTZ917432 DDK917432:DDV917432 DNG917432:DNR917432 DXC917432:DXN917432 EGY917432:EHJ917432 EQU917432:ERF917432 FAQ917432:FBB917432 FKM917432:FKX917432 FUI917432:FUT917432 GEE917432:GEP917432 GOA917432:GOL917432 GXW917432:GYH917432 HHS917432:HID917432 HRO917432:HRZ917432 IBK917432:IBV917432 ILG917432:ILR917432 IVC917432:IVN917432 JEY917432:JFJ917432 JOU917432:JPF917432 JYQ917432:JZB917432 KIM917432:KIX917432 KSI917432:KST917432 LCE917432:LCP917432 LMA917432:LML917432 LVW917432:LWH917432 MFS917432:MGD917432 MPO917432:MPZ917432 MZK917432:MZV917432 NJG917432:NJR917432 NTC917432:NTN917432 OCY917432:ODJ917432 OMU917432:ONF917432 OWQ917432:OXB917432 PGM917432:PGX917432 PQI917432:PQT917432 QAE917432:QAP917432 QKA917432:QKL917432 QTW917432:QUH917432 RDS917432:RED917432 RNO917432:RNZ917432 RXK917432:RXV917432 SHG917432:SHR917432 SRC917432:SRN917432 TAY917432:TBJ917432 TKU917432:TLF917432 TUQ917432:TVB917432 UEM917432:UEX917432 UOI917432:UOT917432 UYE917432:UYP917432 VIA917432:VIL917432 VRW917432:VSH917432 WBS917432:WCD917432 WLO917432:WLZ917432 WVK917432:WVV917432 C982968:N982968 IY982968:JJ982968 SU982968:TF982968 ACQ982968:ADB982968 AMM982968:AMX982968 AWI982968:AWT982968 BGE982968:BGP982968 BQA982968:BQL982968 BZW982968:CAH982968 CJS982968:CKD982968 CTO982968:CTZ982968 DDK982968:DDV982968 DNG982968:DNR982968 DXC982968:DXN982968 EGY982968:EHJ982968 EQU982968:ERF982968 FAQ982968:FBB982968 FKM982968:FKX982968 FUI982968:FUT982968 GEE982968:GEP982968 GOA982968:GOL982968 GXW982968:GYH982968 HHS982968:HID982968 HRO982968:HRZ982968 IBK982968:IBV982968 ILG982968:ILR982968 IVC982968:IVN982968 JEY982968:JFJ982968 JOU982968:JPF982968 JYQ982968:JZB982968 KIM982968:KIX982968 KSI982968:KST982968 LCE982968:LCP982968 LMA982968:LML982968 LVW982968:LWH982968 MFS982968:MGD982968 MPO982968:MPZ982968 MZK982968:MZV982968 NJG982968:NJR982968 NTC982968:NTN982968 OCY982968:ODJ982968 OMU982968:ONF982968 OWQ982968:OXB982968 PGM982968:PGX982968 PQI982968:PQT982968 QAE982968:QAP982968 QKA982968:QKL982968 QTW982968:QUH982968 RDS982968:RED982968 RNO982968:RNZ982968 RXK982968:RXV982968 SHG982968:SHR982968 SRC982968:SRN982968 TAY982968:TBJ982968 TKU982968:TLF982968 TUQ982968:TVB982968 UEM982968:UEX982968 UOI982968:UOT982968 UYE982968:UYP982968 VIA982968:VIL982968 VRW982968:VSH982968 WBS982968:WCD982968 WLO982968:WLZ982968 WVK982968:WVV982968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C70:I70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C65452:N65452 IY65452:JJ65452 SU65452:TF65452 ACQ65452:ADB65452 AMM65452:AMX65452 AWI65452:AWT65452 BGE65452:BGP65452 BQA65452:BQL65452 BZW65452:CAH65452 CJS65452:CKD65452 CTO65452:CTZ65452 DDK65452:DDV65452 DNG65452:DNR65452 DXC65452:DXN65452 EGY65452:EHJ65452 EQU65452:ERF65452 FAQ65452:FBB65452 FKM65452:FKX65452 FUI65452:FUT65452 GEE65452:GEP65452 GOA65452:GOL65452 GXW65452:GYH65452 HHS65452:HID65452 HRO65452:HRZ65452 IBK65452:IBV65452 ILG65452:ILR65452 IVC65452:IVN65452 JEY65452:JFJ65452 JOU65452:JPF65452 JYQ65452:JZB65452 KIM65452:KIX65452 KSI65452:KST65452 LCE65452:LCP65452 LMA65452:LML65452 LVW65452:LWH65452 MFS65452:MGD65452 MPO65452:MPZ65452 MZK65452:MZV65452 NJG65452:NJR65452 NTC65452:NTN65452 OCY65452:ODJ65452 OMU65452:ONF65452 OWQ65452:OXB65452 PGM65452:PGX65452 PQI65452:PQT65452 QAE65452:QAP65452 QKA65452:QKL65452 QTW65452:QUH65452 RDS65452:RED65452 RNO65452:RNZ65452 RXK65452:RXV65452 SHG65452:SHR65452 SRC65452:SRN65452 TAY65452:TBJ65452 TKU65452:TLF65452 TUQ65452:TVB65452 UEM65452:UEX65452 UOI65452:UOT65452 UYE65452:UYP65452 VIA65452:VIL65452 VRW65452:VSH65452 WBS65452:WCD65452 WLO65452:WLZ65452 WVK65452:WVV65452 C130988:N130988 IY130988:JJ130988 SU130988:TF130988 ACQ130988:ADB130988 AMM130988:AMX130988 AWI130988:AWT130988 BGE130988:BGP130988 BQA130988:BQL130988 BZW130988:CAH130988 CJS130988:CKD130988 CTO130988:CTZ130988 DDK130988:DDV130988 DNG130988:DNR130988 DXC130988:DXN130988 EGY130988:EHJ130988 EQU130988:ERF130988 FAQ130988:FBB130988 FKM130988:FKX130988 FUI130988:FUT130988 GEE130988:GEP130988 GOA130988:GOL130988 GXW130988:GYH130988 HHS130988:HID130988 HRO130988:HRZ130988 IBK130988:IBV130988 ILG130988:ILR130988 IVC130988:IVN130988 JEY130988:JFJ130988 JOU130988:JPF130988 JYQ130988:JZB130988 KIM130988:KIX130988 KSI130988:KST130988 LCE130988:LCP130988 LMA130988:LML130988 LVW130988:LWH130988 MFS130988:MGD130988 MPO130988:MPZ130988 MZK130988:MZV130988 NJG130988:NJR130988 NTC130988:NTN130988 OCY130988:ODJ130988 OMU130988:ONF130988 OWQ130988:OXB130988 PGM130988:PGX130988 PQI130988:PQT130988 QAE130988:QAP130988 QKA130988:QKL130988 QTW130988:QUH130988 RDS130988:RED130988 RNO130988:RNZ130988 RXK130988:RXV130988 SHG130988:SHR130988 SRC130988:SRN130988 TAY130988:TBJ130988 TKU130988:TLF130988 TUQ130988:TVB130988 UEM130988:UEX130988 UOI130988:UOT130988 UYE130988:UYP130988 VIA130988:VIL130988 VRW130988:VSH130988 WBS130988:WCD130988 WLO130988:WLZ130988 WVK130988:WVV130988 C196524:N196524 IY196524:JJ196524 SU196524:TF196524 ACQ196524:ADB196524 AMM196524:AMX196524 AWI196524:AWT196524 BGE196524:BGP196524 BQA196524:BQL196524 BZW196524:CAH196524 CJS196524:CKD196524 CTO196524:CTZ196524 DDK196524:DDV196524 DNG196524:DNR196524 DXC196524:DXN196524 EGY196524:EHJ196524 EQU196524:ERF196524 FAQ196524:FBB196524 FKM196524:FKX196524 FUI196524:FUT196524 GEE196524:GEP196524 GOA196524:GOL196524 GXW196524:GYH196524 HHS196524:HID196524 HRO196524:HRZ196524 IBK196524:IBV196524 ILG196524:ILR196524 IVC196524:IVN196524 JEY196524:JFJ196524 JOU196524:JPF196524 JYQ196524:JZB196524 KIM196524:KIX196524 KSI196524:KST196524 LCE196524:LCP196524 LMA196524:LML196524 LVW196524:LWH196524 MFS196524:MGD196524 MPO196524:MPZ196524 MZK196524:MZV196524 NJG196524:NJR196524 NTC196524:NTN196524 OCY196524:ODJ196524 OMU196524:ONF196524 OWQ196524:OXB196524 PGM196524:PGX196524 PQI196524:PQT196524 QAE196524:QAP196524 QKA196524:QKL196524 QTW196524:QUH196524 RDS196524:RED196524 RNO196524:RNZ196524 RXK196524:RXV196524 SHG196524:SHR196524 SRC196524:SRN196524 TAY196524:TBJ196524 TKU196524:TLF196524 TUQ196524:TVB196524 UEM196524:UEX196524 UOI196524:UOT196524 UYE196524:UYP196524 VIA196524:VIL196524 VRW196524:VSH196524 WBS196524:WCD196524 WLO196524:WLZ196524 WVK196524:WVV196524 C262060:N262060 IY262060:JJ262060 SU262060:TF262060 ACQ262060:ADB262060 AMM262060:AMX262060 AWI262060:AWT262060 BGE262060:BGP262060 BQA262060:BQL262060 BZW262060:CAH262060 CJS262060:CKD262060 CTO262060:CTZ262060 DDK262060:DDV262060 DNG262060:DNR262060 DXC262060:DXN262060 EGY262060:EHJ262060 EQU262060:ERF262060 FAQ262060:FBB262060 FKM262060:FKX262060 FUI262060:FUT262060 GEE262060:GEP262060 GOA262060:GOL262060 GXW262060:GYH262060 HHS262060:HID262060 HRO262060:HRZ262060 IBK262060:IBV262060 ILG262060:ILR262060 IVC262060:IVN262060 JEY262060:JFJ262060 JOU262060:JPF262060 JYQ262060:JZB262060 KIM262060:KIX262060 KSI262060:KST262060 LCE262060:LCP262060 LMA262060:LML262060 LVW262060:LWH262060 MFS262060:MGD262060 MPO262060:MPZ262060 MZK262060:MZV262060 NJG262060:NJR262060 NTC262060:NTN262060 OCY262060:ODJ262060 OMU262060:ONF262060 OWQ262060:OXB262060 PGM262060:PGX262060 PQI262060:PQT262060 QAE262060:QAP262060 QKA262060:QKL262060 QTW262060:QUH262060 RDS262060:RED262060 RNO262060:RNZ262060 RXK262060:RXV262060 SHG262060:SHR262060 SRC262060:SRN262060 TAY262060:TBJ262060 TKU262060:TLF262060 TUQ262060:TVB262060 UEM262060:UEX262060 UOI262060:UOT262060 UYE262060:UYP262060 VIA262060:VIL262060 VRW262060:VSH262060 WBS262060:WCD262060 WLO262060:WLZ262060 WVK262060:WVV262060 C327596:N327596 IY327596:JJ327596 SU327596:TF327596 ACQ327596:ADB327596 AMM327596:AMX327596 AWI327596:AWT327596 BGE327596:BGP327596 BQA327596:BQL327596 BZW327596:CAH327596 CJS327596:CKD327596 CTO327596:CTZ327596 DDK327596:DDV327596 DNG327596:DNR327596 DXC327596:DXN327596 EGY327596:EHJ327596 EQU327596:ERF327596 FAQ327596:FBB327596 FKM327596:FKX327596 FUI327596:FUT327596 GEE327596:GEP327596 GOA327596:GOL327596 GXW327596:GYH327596 HHS327596:HID327596 HRO327596:HRZ327596 IBK327596:IBV327596 ILG327596:ILR327596 IVC327596:IVN327596 JEY327596:JFJ327596 JOU327596:JPF327596 JYQ327596:JZB327596 KIM327596:KIX327596 KSI327596:KST327596 LCE327596:LCP327596 LMA327596:LML327596 LVW327596:LWH327596 MFS327596:MGD327596 MPO327596:MPZ327596 MZK327596:MZV327596 NJG327596:NJR327596 NTC327596:NTN327596 OCY327596:ODJ327596 OMU327596:ONF327596 OWQ327596:OXB327596 PGM327596:PGX327596 PQI327596:PQT327596 QAE327596:QAP327596 QKA327596:QKL327596 QTW327596:QUH327596 RDS327596:RED327596 RNO327596:RNZ327596 RXK327596:RXV327596 SHG327596:SHR327596 SRC327596:SRN327596 TAY327596:TBJ327596 TKU327596:TLF327596 TUQ327596:TVB327596 UEM327596:UEX327596 UOI327596:UOT327596 UYE327596:UYP327596 VIA327596:VIL327596 VRW327596:VSH327596 WBS327596:WCD327596 WLO327596:WLZ327596 WVK327596:WVV327596 C393132:N393132 IY393132:JJ393132 SU393132:TF393132 ACQ393132:ADB393132 AMM393132:AMX393132 AWI393132:AWT393132 BGE393132:BGP393132 BQA393132:BQL393132 BZW393132:CAH393132 CJS393132:CKD393132 CTO393132:CTZ393132 DDK393132:DDV393132 DNG393132:DNR393132 DXC393132:DXN393132 EGY393132:EHJ393132 EQU393132:ERF393132 FAQ393132:FBB393132 FKM393132:FKX393132 FUI393132:FUT393132 GEE393132:GEP393132 GOA393132:GOL393132 GXW393132:GYH393132 HHS393132:HID393132 HRO393132:HRZ393132 IBK393132:IBV393132 ILG393132:ILR393132 IVC393132:IVN393132 JEY393132:JFJ393132 JOU393132:JPF393132 JYQ393132:JZB393132 KIM393132:KIX393132 KSI393132:KST393132 LCE393132:LCP393132 LMA393132:LML393132 LVW393132:LWH393132 MFS393132:MGD393132 MPO393132:MPZ393132 MZK393132:MZV393132 NJG393132:NJR393132 NTC393132:NTN393132 OCY393132:ODJ393132 OMU393132:ONF393132 OWQ393132:OXB393132 PGM393132:PGX393132 PQI393132:PQT393132 QAE393132:QAP393132 QKA393132:QKL393132 QTW393132:QUH393132 RDS393132:RED393132 RNO393132:RNZ393132 RXK393132:RXV393132 SHG393132:SHR393132 SRC393132:SRN393132 TAY393132:TBJ393132 TKU393132:TLF393132 TUQ393132:TVB393132 UEM393132:UEX393132 UOI393132:UOT393132 UYE393132:UYP393132 VIA393132:VIL393132 VRW393132:VSH393132 WBS393132:WCD393132 WLO393132:WLZ393132 WVK393132:WVV393132 C458668:N458668 IY458668:JJ458668 SU458668:TF458668 ACQ458668:ADB458668 AMM458668:AMX458668 AWI458668:AWT458668 BGE458668:BGP458668 BQA458668:BQL458668 BZW458668:CAH458668 CJS458668:CKD458668 CTO458668:CTZ458668 DDK458668:DDV458668 DNG458668:DNR458668 DXC458668:DXN458668 EGY458668:EHJ458668 EQU458668:ERF458668 FAQ458668:FBB458668 FKM458668:FKX458668 FUI458668:FUT458668 GEE458668:GEP458668 GOA458668:GOL458668 GXW458668:GYH458668 HHS458668:HID458668 HRO458668:HRZ458668 IBK458668:IBV458668 ILG458668:ILR458668 IVC458668:IVN458668 JEY458668:JFJ458668 JOU458668:JPF458668 JYQ458668:JZB458668 KIM458668:KIX458668 KSI458668:KST458668 LCE458668:LCP458668 LMA458668:LML458668 LVW458668:LWH458668 MFS458668:MGD458668 MPO458668:MPZ458668 MZK458668:MZV458668 NJG458668:NJR458668 NTC458668:NTN458668 OCY458668:ODJ458668 OMU458668:ONF458668 OWQ458668:OXB458668 PGM458668:PGX458668 PQI458668:PQT458668 QAE458668:QAP458668 QKA458668:QKL458668 QTW458668:QUH458668 RDS458668:RED458668 RNO458668:RNZ458668 RXK458668:RXV458668 SHG458668:SHR458668 SRC458668:SRN458668 TAY458668:TBJ458668 TKU458668:TLF458668 TUQ458668:TVB458668 UEM458668:UEX458668 UOI458668:UOT458668 UYE458668:UYP458668 VIA458668:VIL458668 VRW458668:VSH458668 WBS458668:WCD458668 WLO458668:WLZ458668 WVK458668:WVV458668 C524204:N524204 IY524204:JJ524204 SU524204:TF524204 ACQ524204:ADB524204 AMM524204:AMX524204 AWI524204:AWT524204 BGE524204:BGP524204 BQA524204:BQL524204 BZW524204:CAH524204 CJS524204:CKD524204 CTO524204:CTZ524204 DDK524204:DDV524204 DNG524204:DNR524204 DXC524204:DXN524204 EGY524204:EHJ524204 EQU524204:ERF524204 FAQ524204:FBB524204 FKM524204:FKX524204 FUI524204:FUT524204 GEE524204:GEP524204 GOA524204:GOL524204 GXW524204:GYH524204 HHS524204:HID524204 HRO524204:HRZ524204 IBK524204:IBV524204 ILG524204:ILR524204 IVC524204:IVN524204 JEY524204:JFJ524204 JOU524204:JPF524204 JYQ524204:JZB524204 KIM524204:KIX524204 KSI524204:KST524204 LCE524204:LCP524204 LMA524204:LML524204 LVW524204:LWH524204 MFS524204:MGD524204 MPO524204:MPZ524204 MZK524204:MZV524204 NJG524204:NJR524204 NTC524204:NTN524204 OCY524204:ODJ524204 OMU524204:ONF524204 OWQ524204:OXB524204 PGM524204:PGX524204 PQI524204:PQT524204 QAE524204:QAP524204 QKA524204:QKL524204 QTW524204:QUH524204 RDS524204:RED524204 RNO524204:RNZ524204 RXK524204:RXV524204 SHG524204:SHR524204 SRC524204:SRN524204 TAY524204:TBJ524204 TKU524204:TLF524204 TUQ524204:TVB524204 UEM524204:UEX524204 UOI524204:UOT524204 UYE524204:UYP524204 VIA524204:VIL524204 VRW524204:VSH524204 WBS524204:WCD524204 WLO524204:WLZ524204 WVK524204:WVV524204 C589740:N589740 IY589740:JJ589740 SU589740:TF589740 ACQ589740:ADB589740 AMM589740:AMX589740 AWI589740:AWT589740 BGE589740:BGP589740 BQA589740:BQL589740 BZW589740:CAH589740 CJS589740:CKD589740 CTO589740:CTZ589740 DDK589740:DDV589740 DNG589740:DNR589740 DXC589740:DXN589740 EGY589740:EHJ589740 EQU589740:ERF589740 FAQ589740:FBB589740 FKM589740:FKX589740 FUI589740:FUT589740 GEE589740:GEP589740 GOA589740:GOL589740 GXW589740:GYH589740 HHS589740:HID589740 HRO589740:HRZ589740 IBK589740:IBV589740 ILG589740:ILR589740 IVC589740:IVN589740 JEY589740:JFJ589740 JOU589740:JPF589740 JYQ589740:JZB589740 KIM589740:KIX589740 KSI589740:KST589740 LCE589740:LCP589740 LMA589740:LML589740 LVW589740:LWH589740 MFS589740:MGD589740 MPO589740:MPZ589740 MZK589740:MZV589740 NJG589740:NJR589740 NTC589740:NTN589740 OCY589740:ODJ589740 OMU589740:ONF589740 OWQ589740:OXB589740 PGM589740:PGX589740 PQI589740:PQT589740 QAE589740:QAP589740 QKA589740:QKL589740 QTW589740:QUH589740 RDS589740:RED589740 RNO589740:RNZ589740 RXK589740:RXV589740 SHG589740:SHR589740 SRC589740:SRN589740 TAY589740:TBJ589740 TKU589740:TLF589740 TUQ589740:TVB589740 UEM589740:UEX589740 UOI589740:UOT589740 UYE589740:UYP589740 VIA589740:VIL589740 VRW589740:VSH589740 WBS589740:WCD589740 WLO589740:WLZ589740 WVK589740:WVV589740 C655276:N655276 IY655276:JJ655276 SU655276:TF655276 ACQ655276:ADB655276 AMM655276:AMX655276 AWI655276:AWT655276 BGE655276:BGP655276 BQA655276:BQL655276 BZW655276:CAH655276 CJS655276:CKD655276 CTO655276:CTZ655276 DDK655276:DDV655276 DNG655276:DNR655276 DXC655276:DXN655276 EGY655276:EHJ655276 EQU655276:ERF655276 FAQ655276:FBB655276 FKM655276:FKX655276 FUI655276:FUT655276 GEE655276:GEP655276 GOA655276:GOL655276 GXW655276:GYH655276 HHS655276:HID655276 HRO655276:HRZ655276 IBK655276:IBV655276 ILG655276:ILR655276 IVC655276:IVN655276 JEY655276:JFJ655276 JOU655276:JPF655276 JYQ655276:JZB655276 KIM655276:KIX655276 KSI655276:KST655276 LCE655276:LCP655276 LMA655276:LML655276 LVW655276:LWH655276 MFS655276:MGD655276 MPO655276:MPZ655276 MZK655276:MZV655276 NJG655276:NJR655276 NTC655276:NTN655276 OCY655276:ODJ655276 OMU655276:ONF655276 OWQ655276:OXB655276 PGM655276:PGX655276 PQI655276:PQT655276 QAE655276:QAP655276 QKA655276:QKL655276 QTW655276:QUH655276 RDS655276:RED655276 RNO655276:RNZ655276 RXK655276:RXV655276 SHG655276:SHR655276 SRC655276:SRN655276 TAY655276:TBJ655276 TKU655276:TLF655276 TUQ655276:TVB655276 UEM655276:UEX655276 UOI655276:UOT655276 UYE655276:UYP655276 VIA655276:VIL655276 VRW655276:VSH655276 WBS655276:WCD655276 WLO655276:WLZ655276 WVK655276:WVV655276 C720812:N720812 IY720812:JJ720812 SU720812:TF720812 ACQ720812:ADB720812 AMM720812:AMX720812 AWI720812:AWT720812 BGE720812:BGP720812 BQA720812:BQL720812 BZW720812:CAH720812 CJS720812:CKD720812 CTO720812:CTZ720812 DDK720812:DDV720812 DNG720812:DNR720812 DXC720812:DXN720812 EGY720812:EHJ720812 EQU720812:ERF720812 FAQ720812:FBB720812 FKM720812:FKX720812 FUI720812:FUT720812 GEE720812:GEP720812 GOA720812:GOL720812 GXW720812:GYH720812 HHS720812:HID720812 HRO720812:HRZ720812 IBK720812:IBV720812 ILG720812:ILR720812 IVC720812:IVN720812 JEY720812:JFJ720812 JOU720812:JPF720812 JYQ720812:JZB720812 KIM720812:KIX720812 KSI720812:KST720812 LCE720812:LCP720812 LMA720812:LML720812 LVW720812:LWH720812 MFS720812:MGD720812 MPO720812:MPZ720812 MZK720812:MZV720812 NJG720812:NJR720812 NTC720812:NTN720812 OCY720812:ODJ720812 OMU720812:ONF720812 OWQ720812:OXB720812 PGM720812:PGX720812 PQI720812:PQT720812 QAE720812:QAP720812 QKA720812:QKL720812 QTW720812:QUH720812 RDS720812:RED720812 RNO720812:RNZ720812 RXK720812:RXV720812 SHG720812:SHR720812 SRC720812:SRN720812 TAY720812:TBJ720812 TKU720812:TLF720812 TUQ720812:TVB720812 UEM720812:UEX720812 UOI720812:UOT720812 UYE720812:UYP720812 VIA720812:VIL720812 VRW720812:VSH720812 WBS720812:WCD720812 WLO720812:WLZ720812 WVK720812:WVV720812 C786348:N786348 IY786348:JJ786348 SU786348:TF786348 ACQ786348:ADB786348 AMM786348:AMX786348 AWI786348:AWT786348 BGE786348:BGP786348 BQA786348:BQL786348 BZW786348:CAH786348 CJS786348:CKD786348 CTO786348:CTZ786348 DDK786348:DDV786348 DNG786348:DNR786348 DXC786348:DXN786348 EGY786348:EHJ786348 EQU786348:ERF786348 FAQ786348:FBB786348 FKM786348:FKX786348 FUI786348:FUT786348 GEE786348:GEP786348 GOA786348:GOL786348 GXW786348:GYH786348 HHS786348:HID786348 HRO786348:HRZ786348 IBK786348:IBV786348 ILG786348:ILR786348 IVC786348:IVN786348 JEY786348:JFJ786348 JOU786348:JPF786348 JYQ786348:JZB786348 KIM786348:KIX786348 KSI786348:KST786348 LCE786348:LCP786348 LMA786348:LML786348 LVW786348:LWH786348 MFS786348:MGD786348 MPO786348:MPZ786348 MZK786348:MZV786348 NJG786348:NJR786348 NTC786348:NTN786348 OCY786348:ODJ786348 OMU786348:ONF786348 OWQ786348:OXB786348 PGM786348:PGX786348 PQI786348:PQT786348 QAE786348:QAP786348 QKA786348:QKL786348 QTW786348:QUH786348 RDS786348:RED786348 RNO786348:RNZ786348 RXK786348:RXV786348 SHG786348:SHR786348 SRC786348:SRN786348 TAY786348:TBJ786348 TKU786348:TLF786348 TUQ786348:TVB786348 UEM786348:UEX786348 UOI786348:UOT786348 UYE786348:UYP786348 VIA786348:VIL786348 VRW786348:VSH786348 WBS786348:WCD786348 WLO786348:WLZ786348 WVK786348:WVV786348 C851884:N851884 IY851884:JJ851884 SU851884:TF851884 ACQ851884:ADB851884 AMM851884:AMX851884 AWI851884:AWT851884 BGE851884:BGP851884 BQA851884:BQL851884 BZW851884:CAH851884 CJS851884:CKD851884 CTO851884:CTZ851884 DDK851884:DDV851884 DNG851884:DNR851884 DXC851884:DXN851884 EGY851884:EHJ851884 EQU851884:ERF851884 FAQ851884:FBB851884 FKM851884:FKX851884 FUI851884:FUT851884 GEE851884:GEP851884 GOA851884:GOL851884 GXW851884:GYH851884 HHS851884:HID851884 HRO851884:HRZ851884 IBK851884:IBV851884 ILG851884:ILR851884 IVC851884:IVN851884 JEY851884:JFJ851884 JOU851884:JPF851884 JYQ851884:JZB851884 KIM851884:KIX851884 KSI851884:KST851884 LCE851884:LCP851884 LMA851884:LML851884 LVW851884:LWH851884 MFS851884:MGD851884 MPO851884:MPZ851884 MZK851884:MZV851884 NJG851884:NJR851884 NTC851884:NTN851884 OCY851884:ODJ851884 OMU851884:ONF851884 OWQ851884:OXB851884 PGM851884:PGX851884 PQI851884:PQT851884 QAE851884:QAP851884 QKA851884:QKL851884 QTW851884:QUH851884 RDS851884:RED851884 RNO851884:RNZ851884 RXK851884:RXV851884 SHG851884:SHR851884 SRC851884:SRN851884 TAY851884:TBJ851884 TKU851884:TLF851884 TUQ851884:TVB851884 UEM851884:UEX851884 UOI851884:UOT851884 UYE851884:UYP851884 VIA851884:VIL851884 VRW851884:VSH851884 WBS851884:WCD851884 WLO851884:WLZ851884 WVK851884:WVV851884 C917420:N917420 IY917420:JJ917420 SU917420:TF917420 ACQ917420:ADB917420 AMM917420:AMX917420 AWI917420:AWT917420 BGE917420:BGP917420 BQA917420:BQL917420 BZW917420:CAH917420 CJS917420:CKD917420 CTO917420:CTZ917420 DDK917420:DDV917420 DNG917420:DNR917420 DXC917420:DXN917420 EGY917420:EHJ917420 EQU917420:ERF917420 FAQ917420:FBB917420 FKM917420:FKX917420 FUI917420:FUT917420 GEE917420:GEP917420 GOA917420:GOL917420 GXW917420:GYH917420 HHS917420:HID917420 HRO917420:HRZ917420 IBK917420:IBV917420 ILG917420:ILR917420 IVC917420:IVN917420 JEY917420:JFJ917420 JOU917420:JPF917420 JYQ917420:JZB917420 KIM917420:KIX917420 KSI917420:KST917420 LCE917420:LCP917420 LMA917420:LML917420 LVW917420:LWH917420 MFS917420:MGD917420 MPO917420:MPZ917420 MZK917420:MZV917420 NJG917420:NJR917420 NTC917420:NTN917420 OCY917420:ODJ917420 OMU917420:ONF917420 OWQ917420:OXB917420 PGM917420:PGX917420 PQI917420:PQT917420 QAE917420:QAP917420 QKA917420:QKL917420 QTW917420:QUH917420 RDS917420:RED917420 RNO917420:RNZ917420 RXK917420:RXV917420 SHG917420:SHR917420 SRC917420:SRN917420 TAY917420:TBJ917420 TKU917420:TLF917420 TUQ917420:TVB917420 UEM917420:UEX917420 UOI917420:UOT917420 UYE917420:UYP917420 VIA917420:VIL917420 VRW917420:VSH917420 WBS917420:WCD917420 WLO917420:WLZ917420 WVK917420:WVV917420 C982956:N982956 IY982956:JJ982956 SU982956:TF982956 ACQ982956:ADB982956 AMM982956:AMX982956 AWI982956:AWT982956 BGE982956:BGP982956 BQA982956:BQL982956 BZW982956:CAH982956 CJS982956:CKD982956 CTO982956:CTZ982956 DDK982956:DDV982956 DNG982956:DNR982956 DXC982956:DXN982956 EGY982956:EHJ982956 EQU982956:ERF982956 FAQ982956:FBB982956 FKM982956:FKX982956 FUI982956:FUT982956 GEE982956:GEP982956 GOA982956:GOL982956 GXW982956:GYH982956 HHS982956:HID982956 HRO982956:HRZ982956 IBK982956:IBV982956 ILG982956:ILR982956 IVC982956:IVN982956 JEY982956:JFJ982956 JOU982956:JPF982956 JYQ982956:JZB982956 KIM982956:KIX982956 KSI982956:KST982956 LCE982956:LCP982956 LMA982956:LML982956 LVW982956:LWH982956 MFS982956:MGD982956 MPO982956:MPZ982956 MZK982956:MZV982956 NJG982956:NJR982956 NTC982956:NTN982956 OCY982956:ODJ982956 OMU982956:ONF982956 OWQ982956:OXB982956 PGM982956:PGX982956 PQI982956:PQT982956 QAE982956:QAP982956 QKA982956:QKL982956 QTW982956:QUH982956 RDS982956:RED982956 RNO982956:RNZ982956 RXK982956:RXV982956 SHG982956:SHR982956 SRC982956:SRN982956 TAY982956:TBJ982956 TKU982956:TLF982956 TUQ982956:TVB982956 UEM982956:UEX982956 UOI982956:UOT982956 UYE982956:UYP982956 VIA982956:VIL982956 VRW982956:VSH982956 WBS982956:WCD982956 WLO982956:WLZ982956 WVK982956:WVV982956 C65524:N65524 IY65524:JJ65524 SU65524:TF65524 ACQ65524:ADB65524 AMM65524:AMX65524 AWI65524:AWT65524 BGE65524:BGP65524 BQA65524:BQL65524 BZW65524:CAH65524 CJS65524:CKD65524 CTO65524:CTZ65524 DDK65524:DDV65524 DNG65524:DNR65524 DXC65524:DXN65524 EGY65524:EHJ65524 EQU65524:ERF65524 FAQ65524:FBB65524 FKM65524:FKX65524 FUI65524:FUT65524 GEE65524:GEP65524 GOA65524:GOL65524 GXW65524:GYH65524 HHS65524:HID65524 HRO65524:HRZ65524 IBK65524:IBV65524 ILG65524:ILR65524 IVC65524:IVN65524 JEY65524:JFJ65524 JOU65524:JPF65524 JYQ65524:JZB65524 KIM65524:KIX65524 KSI65524:KST65524 LCE65524:LCP65524 LMA65524:LML65524 LVW65524:LWH65524 MFS65524:MGD65524 MPO65524:MPZ65524 MZK65524:MZV65524 NJG65524:NJR65524 NTC65524:NTN65524 OCY65524:ODJ65524 OMU65524:ONF65524 OWQ65524:OXB65524 PGM65524:PGX65524 PQI65524:PQT65524 QAE65524:QAP65524 QKA65524:QKL65524 QTW65524:QUH65524 RDS65524:RED65524 RNO65524:RNZ65524 RXK65524:RXV65524 SHG65524:SHR65524 SRC65524:SRN65524 TAY65524:TBJ65524 TKU65524:TLF65524 TUQ65524:TVB65524 UEM65524:UEX65524 UOI65524:UOT65524 UYE65524:UYP65524 VIA65524:VIL65524 VRW65524:VSH65524 WBS65524:WCD65524 WLO65524:WLZ65524 WVK65524:WVV65524 C131060:N131060 IY131060:JJ131060 SU131060:TF131060 ACQ131060:ADB131060 AMM131060:AMX131060 AWI131060:AWT131060 BGE131060:BGP131060 BQA131060:BQL131060 BZW131060:CAH131060 CJS131060:CKD131060 CTO131060:CTZ131060 DDK131060:DDV131060 DNG131060:DNR131060 DXC131060:DXN131060 EGY131060:EHJ131060 EQU131060:ERF131060 FAQ131060:FBB131060 FKM131060:FKX131060 FUI131060:FUT131060 GEE131060:GEP131060 GOA131060:GOL131060 GXW131060:GYH131060 HHS131060:HID131060 HRO131060:HRZ131060 IBK131060:IBV131060 ILG131060:ILR131060 IVC131060:IVN131060 JEY131060:JFJ131060 JOU131060:JPF131060 JYQ131060:JZB131060 KIM131060:KIX131060 KSI131060:KST131060 LCE131060:LCP131060 LMA131060:LML131060 LVW131060:LWH131060 MFS131060:MGD131060 MPO131060:MPZ131060 MZK131060:MZV131060 NJG131060:NJR131060 NTC131060:NTN131060 OCY131060:ODJ131060 OMU131060:ONF131060 OWQ131060:OXB131060 PGM131060:PGX131060 PQI131060:PQT131060 QAE131060:QAP131060 QKA131060:QKL131060 QTW131060:QUH131060 RDS131060:RED131060 RNO131060:RNZ131060 RXK131060:RXV131060 SHG131060:SHR131060 SRC131060:SRN131060 TAY131060:TBJ131060 TKU131060:TLF131060 TUQ131060:TVB131060 UEM131060:UEX131060 UOI131060:UOT131060 UYE131060:UYP131060 VIA131060:VIL131060 VRW131060:VSH131060 WBS131060:WCD131060 WLO131060:WLZ131060 WVK131060:WVV131060 C196596:N196596 IY196596:JJ196596 SU196596:TF196596 ACQ196596:ADB196596 AMM196596:AMX196596 AWI196596:AWT196596 BGE196596:BGP196596 BQA196596:BQL196596 BZW196596:CAH196596 CJS196596:CKD196596 CTO196596:CTZ196596 DDK196596:DDV196596 DNG196596:DNR196596 DXC196596:DXN196596 EGY196596:EHJ196596 EQU196596:ERF196596 FAQ196596:FBB196596 FKM196596:FKX196596 FUI196596:FUT196596 GEE196596:GEP196596 GOA196596:GOL196596 GXW196596:GYH196596 HHS196596:HID196596 HRO196596:HRZ196596 IBK196596:IBV196596 ILG196596:ILR196596 IVC196596:IVN196596 JEY196596:JFJ196596 JOU196596:JPF196596 JYQ196596:JZB196596 KIM196596:KIX196596 KSI196596:KST196596 LCE196596:LCP196596 LMA196596:LML196596 LVW196596:LWH196596 MFS196596:MGD196596 MPO196596:MPZ196596 MZK196596:MZV196596 NJG196596:NJR196596 NTC196596:NTN196596 OCY196596:ODJ196596 OMU196596:ONF196596 OWQ196596:OXB196596 PGM196596:PGX196596 PQI196596:PQT196596 QAE196596:QAP196596 QKA196596:QKL196596 QTW196596:QUH196596 RDS196596:RED196596 RNO196596:RNZ196596 RXK196596:RXV196596 SHG196596:SHR196596 SRC196596:SRN196596 TAY196596:TBJ196596 TKU196596:TLF196596 TUQ196596:TVB196596 UEM196596:UEX196596 UOI196596:UOT196596 UYE196596:UYP196596 VIA196596:VIL196596 VRW196596:VSH196596 WBS196596:WCD196596 WLO196596:WLZ196596 WVK196596:WVV196596 C262132:N262132 IY262132:JJ262132 SU262132:TF262132 ACQ262132:ADB262132 AMM262132:AMX262132 AWI262132:AWT262132 BGE262132:BGP262132 BQA262132:BQL262132 BZW262132:CAH262132 CJS262132:CKD262132 CTO262132:CTZ262132 DDK262132:DDV262132 DNG262132:DNR262132 DXC262132:DXN262132 EGY262132:EHJ262132 EQU262132:ERF262132 FAQ262132:FBB262132 FKM262132:FKX262132 FUI262132:FUT262132 GEE262132:GEP262132 GOA262132:GOL262132 GXW262132:GYH262132 HHS262132:HID262132 HRO262132:HRZ262132 IBK262132:IBV262132 ILG262132:ILR262132 IVC262132:IVN262132 JEY262132:JFJ262132 JOU262132:JPF262132 JYQ262132:JZB262132 KIM262132:KIX262132 KSI262132:KST262132 LCE262132:LCP262132 LMA262132:LML262132 LVW262132:LWH262132 MFS262132:MGD262132 MPO262132:MPZ262132 MZK262132:MZV262132 NJG262132:NJR262132 NTC262132:NTN262132 OCY262132:ODJ262132 OMU262132:ONF262132 OWQ262132:OXB262132 PGM262132:PGX262132 PQI262132:PQT262132 QAE262132:QAP262132 QKA262132:QKL262132 QTW262132:QUH262132 RDS262132:RED262132 RNO262132:RNZ262132 RXK262132:RXV262132 SHG262132:SHR262132 SRC262132:SRN262132 TAY262132:TBJ262132 TKU262132:TLF262132 TUQ262132:TVB262132 UEM262132:UEX262132 UOI262132:UOT262132 UYE262132:UYP262132 VIA262132:VIL262132 VRW262132:VSH262132 WBS262132:WCD262132 WLO262132:WLZ262132 WVK262132:WVV262132 C327668:N327668 IY327668:JJ327668 SU327668:TF327668 ACQ327668:ADB327668 AMM327668:AMX327668 AWI327668:AWT327668 BGE327668:BGP327668 BQA327668:BQL327668 BZW327668:CAH327668 CJS327668:CKD327668 CTO327668:CTZ327668 DDK327668:DDV327668 DNG327668:DNR327668 DXC327668:DXN327668 EGY327668:EHJ327668 EQU327668:ERF327668 FAQ327668:FBB327668 FKM327668:FKX327668 FUI327668:FUT327668 GEE327668:GEP327668 GOA327668:GOL327668 GXW327668:GYH327668 HHS327668:HID327668 HRO327668:HRZ327668 IBK327668:IBV327668 ILG327668:ILR327668 IVC327668:IVN327668 JEY327668:JFJ327668 JOU327668:JPF327668 JYQ327668:JZB327668 KIM327668:KIX327668 KSI327668:KST327668 LCE327668:LCP327668 LMA327668:LML327668 LVW327668:LWH327668 MFS327668:MGD327668 MPO327668:MPZ327668 MZK327668:MZV327668 NJG327668:NJR327668 NTC327668:NTN327668 OCY327668:ODJ327668 OMU327668:ONF327668 OWQ327668:OXB327668 PGM327668:PGX327668 PQI327668:PQT327668 QAE327668:QAP327668 QKA327668:QKL327668 QTW327668:QUH327668 RDS327668:RED327668 RNO327668:RNZ327668 RXK327668:RXV327668 SHG327668:SHR327668 SRC327668:SRN327668 TAY327668:TBJ327668 TKU327668:TLF327668 TUQ327668:TVB327668 UEM327668:UEX327668 UOI327668:UOT327668 UYE327668:UYP327668 VIA327668:VIL327668 VRW327668:VSH327668 WBS327668:WCD327668 WLO327668:WLZ327668 WVK327668:WVV327668 C393204:N393204 IY393204:JJ393204 SU393204:TF393204 ACQ393204:ADB393204 AMM393204:AMX393204 AWI393204:AWT393204 BGE393204:BGP393204 BQA393204:BQL393204 BZW393204:CAH393204 CJS393204:CKD393204 CTO393204:CTZ393204 DDK393204:DDV393204 DNG393204:DNR393204 DXC393204:DXN393204 EGY393204:EHJ393204 EQU393204:ERF393204 FAQ393204:FBB393204 FKM393204:FKX393204 FUI393204:FUT393204 GEE393204:GEP393204 GOA393204:GOL393204 GXW393204:GYH393204 HHS393204:HID393204 HRO393204:HRZ393204 IBK393204:IBV393204 ILG393204:ILR393204 IVC393204:IVN393204 JEY393204:JFJ393204 JOU393204:JPF393204 JYQ393204:JZB393204 KIM393204:KIX393204 KSI393204:KST393204 LCE393204:LCP393204 LMA393204:LML393204 LVW393204:LWH393204 MFS393204:MGD393204 MPO393204:MPZ393204 MZK393204:MZV393204 NJG393204:NJR393204 NTC393204:NTN393204 OCY393204:ODJ393204 OMU393204:ONF393204 OWQ393204:OXB393204 PGM393204:PGX393204 PQI393204:PQT393204 QAE393204:QAP393204 QKA393204:QKL393204 QTW393204:QUH393204 RDS393204:RED393204 RNO393204:RNZ393204 RXK393204:RXV393204 SHG393204:SHR393204 SRC393204:SRN393204 TAY393204:TBJ393204 TKU393204:TLF393204 TUQ393204:TVB393204 UEM393204:UEX393204 UOI393204:UOT393204 UYE393204:UYP393204 VIA393204:VIL393204 VRW393204:VSH393204 WBS393204:WCD393204 WLO393204:WLZ393204 WVK393204:WVV393204 C458740:N458740 IY458740:JJ458740 SU458740:TF458740 ACQ458740:ADB458740 AMM458740:AMX458740 AWI458740:AWT458740 BGE458740:BGP458740 BQA458740:BQL458740 BZW458740:CAH458740 CJS458740:CKD458740 CTO458740:CTZ458740 DDK458740:DDV458740 DNG458740:DNR458740 DXC458740:DXN458740 EGY458740:EHJ458740 EQU458740:ERF458740 FAQ458740:FBB458740 FKM458740:FKX458740 FUI458740:FUT458740 GEE458740:GEP458740 GOA458740:GOL458740 GXW458740:GYH458740 HHS458740:HID458740 HRO458740:HRZ458740 IBK458740:IBV458740 ILG458740:ILR458740 IVC458740:IVN458740 JEY458740:JFJ458740 JOU458740:JPF458740 JYQ458740:JZB458740 KIM458740:KIX458740 KSI458740:KST458740 LCE458740:LCP458740 LMA458740:LML458740 LVW458740:LWH458740 MFS458740:MGD458740 MPO458740:MPZ458740 MZK458740:MZV458740 NJG458740:NJR458740 NTC458740:NTN458740 OCY458740:ODJ458740 OMU458740:ONF458740 OWQ458740:OXB458740 PGM458740:PGX458740 PQI458740:PQT458740 QAE458740:QAP458740 QKA458740:QKL458740 QTW458740:QUH458740 RDS458740:RED458740 RNO458740:RNZ458740 RXK458740:RXV458740 SHG458740:SHR458740 SRC458740:SRN458740 TAY458740:TBJ458740 TKU458740:TLF458740 TUQ458740:TVB458740 UEM458740:UEX458740 UOI458740:UOT458740 UYE458740:UYP458740 VIA458740:VIL458740 VRW458740:VSH458740 WBS458740:WCD458740 WLO458740:WLZ458740 WVK458740:WVV458740 C524276:N524276 IY524276:JJ524276 SU524276:TF524276 ACQ524276:ADB524276 AMM524276:AMX524276 AWI524276:AWT524276 BGE524276:BGP524276 BQA524276:BQL524276 BZW524276:CAH524276 CJS524276:CKD524276 CTO524276:CTZ524276 DDK524276:DDV524276 DNG524276:DNR524276 DXC524276:DXN524276 EGY524276:EHJ524276 EQU524276:ERF524276 FAQ524276:FBB524276 FKM524276:FKX524276 FUI524276:FUT524276 GEE524276:GEP524276 GOA524276:GOL524276 GXW524276:GYH524276 HHS524276:HID524276 HRO524276:HRZ524276 IBK524276:IBV524276 ILG524276:ILR524276 IVC524276:IVN524276 JEY524276:JFJ524276 JOU524276:JPF524276 JYQ524276:JZB524276 KIM524276:KIX524276 KSI524276:KST524276 LCE524276:LCP524276 LMA524276:LML524276 LVW524276:LWH524276 MFS524276:MGD524276 MPO524276:MPZ524276 MZK524276:MZV524276 NJG524276:NJR524276 NTC524276:NTN524276 OCY524276:ODJ524276 OMU524276:ONF524276 OWQ524276:OXB524276 PGM524276:PGX524276 PQI524276:PQT524276 QAE524276:QAP524276 QKA524276:QKL524276 QTW524276:QUH524276 RDS524276:RED524276 RNO524276:RNZ524276 RXK524276:RXV524276 SHG524276:SHR524276 SRC524276:SRN524276 TAY524276:TBJ524276 TKU524276:TLF524276 TUQ524276:TVB524276 UEM524276:UEX524276 UOI524276:UOT524276 UYE524276:UYP524276 VIA524276:VIL524276 VRW524276:VSH524276 WBS524276:WCD524276 WLO524276:WLZ524276 WVK524276:WVV524276 C589812:N589812 IY589812:JJ589812 SU589812:TF589812 ACQ589812:ADB589812 AMM589812:AMX589812 AWI589812:AWT589812 BGE589812:BGP589812 BQA589812:BQL589812 BZW589812:CAH589812 CJS589812:CKD589812 CTO589812:CTZ589812 DDK589812:DDV589812 DNG589812:DNR589812 DXC589812:DXN589812 EGY589812:EHJ589812 EQU589812:ERF589812 FAQ589812:FBB589812 FKM589812:FKX589812 FUI589812:FUT589812 GEE589812:GEP589812 GOA589812:GOL589812 GXW589812:GYH589812 HHS589812:HID589812 HRO589812:HRZ589812 IBK589812:IBV589812 ILG589812:ILR589812 IVC589812:IVN589812 JEY589812:JFJ589812 JOU589812:JPF589812 JYQ589812:JZB589812 KIM589812:KIX589812 KSI589812:KST589812 LCE589812:LCP589812 LMA589812:LML589812 LVW589812:LWH589812 MFS589812:MGD589812 MPO589812:MPZ589812 MZK589812:MZV589812 NJG589812:NJR589812 NTC589812:NTN589812 OCY589812:ODJ589812 OMU589812:ONF589812 OWQ589812:OXB589812 PGM589812:PGX589812 PQI589812:PQT589812 QAE589812:QAP589812 QKA589812:QKL589812 QTW589812:QUH589812 RDS589812:RED589812 RNO589812:RNZ589812 RXK589812:RXV589812 SHG589812:SHR589812 SRC589812:SRN589812 TAY589812:TBJ589812 TKU589812:TLF589812 TUQ589812:TVB589812 UEM589812:UEX589812 UOI589812:UOT589812 UYE589812:UYP589812 VIA589812:VIL589812 VRW589812:VSH589812 WBS589812:WCD589812 WLO589812:WLZ589812 WVK589812:WVV589812 C655348:N655348 IY655348:JJ655348 SU655348:TF655348 ACQ655348:ADB655348 AMM655348:AMX655348 AWI655348:AWT655348 BGE655348:BGP655348 BQA655348:BQL655348 BZW655348:CAH655348 CJS655348:CKD655348 CTO655348:CTZ655348 DDK655348:DDV655348 DNG655348:DNR655348 DXC655348:DXN655348 EGY655348:EHJ655348 EQU655348:ERF655348 FAQ655348:FBB655348 FKM655348:FKX655348 FUI655348:FUT655348 GEE655348:GEP655348 GOA655348:GOL655348 GXW655348:GYH655348 HHS655348:HID655348 HRO655348:HRZ655348 IBK655348:IBV655348 ILG655348:ILR655348 IVC655348:IVN655348 JEY655348:JFJ655348 JOU655348:JPF655348 JYQ655348:JZB655348 KIM655348:KIX655348 KSI655348:KST655348 LCE655348:LCP655348 LMA655348:LML655348 LVW655348:LWH655348 MFS655348:MGD655348 MPO655348:MPZ655348 MZK655348:MZV655348 NJG655348:NJR655348 NTC655348:NTN655348 OCY655348:ODJ655348 OMU655348:ONF655348 OWQ655348:OXB655348 PGM655348:PGX655348 PQI655348:PQT655348 QAE655348:QAP655348 QKA655348:QKL655348 QTW655348:QUH655348 RDS655348:RED655348 RNO655348:RNZ655348 RXK655348:RXV655348 SHG655348:SHR655348 SRC655348:SRN655348 TAY655348:TBJ655348 TKU655348:TLF655348 TUQ655348:TVB655348 UEM655348:UEX655348 UOI655348:UOT655348 UYE655348:UYP655348 VIA655348:VIL655348 VRW655348:VSH655348 WBS655348:WCD655348 WLO655348:WLZ655348 WVK655348:WVV655348 C720884:N720884 IY720884:JJ720884 SU720884:TF720884 ACQ720884:ADB720884 AMM720884:AMX720884 AWI720884:AWT720884 BGE720884:BGP720884 BQA720884:BQL720884 BZW720884:CAH720884 CJS720884:CKD720884 CTO720884:CTZ720884 DDK720884:DDV720884 DNG720884:DNR720884 DXC720884:DXN720884 EGY720884:EHJ720884 EQU720884:ERF720884 FAQ720884:FBB720884 FKM720884:FKX720884 FUI720884:FUT720884 GEE720884:GEP720884 GOA720884:GOL720884 GXW720884:GYH720884 HHS720884:HID720884 HRO720884:HRZ720884 IBK720884:IBV720884 ILG720884:ILR720884 IVC720884:IVN720884 JEY720884:JFJ720884 JOU720884:JPF720884 JYQ720884:JZB720884 KIM720884:KIX720884 KSI720884:KST720884 LCE720884:LCP720884 LMA720884:LML720884 LVW720884:LWH720884 MFS720884:MGD720884 MPO720884:MPZ720884 MZK720884:MZV720884 NJG720884:NJR720884 NTC720884:NTN720884 OCY720884:ODJ720884 OMU720884:ONF720884 OWQ720884:OXB720884 PGM720884:PGX720884 PQI720884:PQT720884 QAE720884:QAP720884 QKA720884:QKL720884 QTW720884:QUH720884 RDS720884:RED720884 RNO720884:RNZ720884 RXK720884:RXV720884 SHG720884:SHR720884 SRC720884:SRN720884 TAY720884:TBJ720884 TKU720884:TLF720884 TUQ720884:TVB720884 UEM720884:UEX720884 UOI720884:UOT720884 UYE720884:UYP720884 VIA720884:VIL720884 VRW720884:VSH720884 WBS720884:WCD720884 WLO720884:WLZ720884 WVK720884:WVV720884 C786420:N786420 IY786420:JJ786420 SU786420:TF786420 ACQ786420:ADB786420 AMM786420:AMX786420 AWI786420:AWT786420 BGE786420:BGP786420 BQA786420:BQL786420 BZW786420:CAH786420 CJS786420:CKD786420 CTO786420:CTZ786420 DDK786420:DDV786420 DNG786420:DNR786420 DXC786420:DXN786420 EGY786420:EHJ786420 EQU786420:ERF786420 FAQ786420:FBB786420 FKM786420:FKX786420 FUI786420:FUT786420 GEE786420:GEP786420 GOA786420:GOL786420 GXW786420:GYH786420 HHS786420:HID786420 HRO786420:HRZ786420 IBK786420:IBV786420 ILG786420:ILR786420 IVC786420:IVN786420 JEY786420:JFJ786420 JOU786420:JPF786420 JYQ786420:JZB786420 KIM786420:KIX786420 KSI786420:KST786420 LCE786420:LCP786420 LMA786420:LML786420 LVW786420:LWH786420 MFS786420:MGD786420 MPO786420:MPZ786420 MZK786420:MZV786420 NJG786420:NJR786420 NTC786420:NTN786420 OCY786420:ODJ786420 OMU786420:ONF786420 OWQ786420:OXB786420 PGM786420:PGX786420 PQI786420:PQT786420 QAE786420:QAP786420 QKA786420:QKL786420 QTW786420:QUH786420 RDS786420:RED786420 RNO786420:RNZ786420 RXK786420:RXV786420 SHG786420:SHR786420 SRC786420:SRN786420 TAY786420:TBJ786420 TKU786420:TLF786420 TUQ786420:TVB786420 UEM786420:UEX786420 UOI786420:UOT786420 UYE786420:UYP786420 VIA786420:VIL786420 VRW786420:VSH786420 WBS786420:WCD786420 WLO786420:WLZ786420 WVK786420:WVV786420 C851956:N851956 IY851956:JJ851956 SU851956:TF851956 ACQ851956:ADB851956 AMM851956:AMX851956 AWI851956:AWT851956 BGE851956:BGP851956 BQA851956:BQL851956 BZW851956:CAH851956 CJS851956:CKD851956 CTO851956:CTZ851956 DDK851956:DDV851956 DNG851956:DNR851956 DXC851956:DXN851956 EGY851956:EHJ851956 EQU851956:ERF851956 FAQ851956:FBB851956 FKM851956:FKX851956 FUI851956:FUT851956 GEE851956:GEP851956 GOA851956:GOL851956 GXW851956:GYH851956 HHS851956:HID851956 HRO851956:HRZ851956 IBK851956:IBV851956 ILG851956:ILR851956 IVC851956:IVN851956 JEY851956:JFJ851956 JOU851956:JPF851956 JYQ851956:JZB851956 KIM851956:KIX851956 KSI851956:KST851956 LCE851956:LCP851956 LMA851956:LML851956 LVW851956:LWH851956 MFS851956:MGD851956 MPO851956:MPZ851956 MZK851956:MZV851956 NJG851956:NJR851956 NTC851956:NTN851956 OCY851956:ODJ851956 OMU851956:ONF851956 OWQ851956:OXB851956 PGM851956:PGX851956 PQI851956:PQT851956 QAE851956:QAP851956 QKA851956:QKL851956 QTW851956:QUH851956 RDS851956:RED851956 RNO851956:RNZ851956 RXK851956:RXV851956 SHG851956:SHR851956 SRC851956:SRN851956 TAY851956:TBJ851956 TKU851956:TLF851956 TUQ851956:TVB851956 UEM851956:UEX851956 UOI851956:UOT851956 UYE851956:UYP851956 VIA851956:VIL851956 VRW851956:VSH851956 WBS851956:WCD851956 WLO851956:WLZ851956 WVK851956:WVV851956 C917492:N917492 IY917492:JJ917492 SU917492:TF917492 ACQ917492:ADB917492 AMM917492:AMX917492 AWI917492:AWT917492 BGE917492:BGP917492 BQA917492:BQL917492 BZW917492:CAH917492 CJS917492:CKD917492 CTO917492:CTZ917492 DDK917492:DDV917492 DNG917492:DNR917492 DXC917492:DXN917492 EGY917492:EHJ917492 EQU917492:ERF917492 FAQ917492:FBB917492 FKM917492:FKX917492 FUI917492:FUT917492 GEE917492:GEP917492 GOA917492:GOL917492 GXW917492:GYH917492 HHS917492:HID917492 HRO917492:HRZ917492 IBK917492:IBV917492 ILG917492:ILR917492 IVC917492:IVN917492 JEY917492:JFJ917492 JOU917492:JPF917492 JYQ917492:JZB917492 KIM917492:KIX917492 KSI917492:KST917492 LCE917492:LCP917492 LMA917492:LML917492 LVW917492:LWH917492 MFS917492:MGD917492 MPO917492:MPZ917492 MZK917492:MZV917492 NJG917492:NJR917492 NTC917492:NTN917492 OCY917492:ODJ917492 OMU917492:ONF917492 OWQ917492:OXB917492 PGM917492:PGX917492 PQI917492:PQT917492 QAE917492:QAP917492 QKA917492:QKL917492 QTW917492:QUH917492 RDS917492:RED917492 RNO917492:RNZ917492 RXK917492:RXV917492 SHG917492:SHR917492 SRC917492:SRN917492 TAY917492:TBJ917492 TKU917492:TLF917492 TUQ917492:TVB917492 UEM917492:UEX917492 UOI917492:UOT917492 UYE917492:UYP917492 VIA917492:VIL917492 VRW917492:VSH917492 WBS917492:WCD917492 WLO917492:WLZ917492 WVK917492:WVV917492 C983028:N983028 IY983028:JJ983028 SU983028:TF983028 ACQ983028:ADB983028 AMM983028:AMX983028 AWI983028:AWT983028 BGE983028:BGP983028 BQA983028:BQL983028 BZW983028:CAH983028 CJS983028:CKD983028 CTO983028:CTZ983028 DDK983028:DDV983028 DNG983028:DNR983028 DXC983028:DXN983028 EGY983028:EHJ983028 EQU983028:ERF983028 FAQ983028:FBB983028 FKM983028:FKX983028 FUI983028:FUT983028 GEE983028:GEP983028 GOA983028:GOL983028 GXW983028:GYH983028 HHS983028:HID983028 HRO983028:HRZ983028 IBK983028:IBV983028 ILG983028:ILR983028 IVC983028:IVN983028 JEY983028:JFJ983028 JOU983028:JPF983028 JYQ983028:JZB983028 KIM983028:KIX983028 KSI983028:KST983028 LCE983028:LCP983028 LMA983028:LML983028 LVW983028:LWH983028 MFS983028:MGD983028 MPO983028:MPZ983028 MZK983028:MZV983028 NJG983028:NJR983028 NTC983028:NTN983028 OCY983028:ODJ983028 OMU983028:ONF983028 OWQ983028:OXB983028 PGM983028:PGX983028 PQI983028:PQT983028 QAE983028:QAP983028 QKA983028:QKL983028 QTW983028:QUH983028 RDS983028:RED983028 RNO983028:RNZ983028 RXK983028:RXV983028 SHG983028:SHR983028 SRC983028:SRN983028 TAY983028:TBJ983028 TKU983028:TLF983028 TUQ983028:TVB983028 UEM983028:UEX983028 UOI983028:UOT983028 UYE983028:UYP983028 VIA983028:VIL983028 VRW983028:VSH983028 WBS983028:WCD983028 WLO983028:WLZ983028 WVK983028:WVV983028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WVK983004:WVV983004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C65494:N65494 IY65494:JJ65494 SU65494:TF65494 ACQ65494:ADB65494 AMM65494:AMX65494 AWI65494:AWT65494 BGE65494:BGP65494 BQA65494:BQL65494 BZW65494:CAH65494 CJS65494:CKD65494 CTO65494:CTZ65494 DDK65494:DDV65494 DNG65494:DNR65494 DXC65494:DXN65494 EGY65494:EHJ65494 EQU65494:ERF65494 FAQ65494:FBB65494 FKM65494:FKX65494 FUI65494:FUT65494 GEE65494:GEP65494 GOA65494:GOL65494 GXW65494:GYH65494 HHS65494:HID65494 HRO65494:HRZ65494 IBK65494:IBV65494 ILG65494:ILR65494 IVC65494:IVN65494 JEY65494:JFJ65494 JOU65494:JPF65494 JYQ65494:JZB65494 KIM65494:KIX65494 KSI65494:KST65494 LCE65494:LCP65494 LMA65494:LML65494 LVW65494:LWH65494 MFS65494:MGD65494 MPO65494:MPZ65494 MZK65494:MZV65494 NJG65494:NJR65494 NTC65494:NTN65494 OCY65494:ODJ65494 OMU65494:ONF65494 OWQ65494:OXB65494 PGM65494:PGX65494 PQI65494:PQT65494 QAE65494:QAP65494 QKA65494:QKL65494 QTW65494:QUH65494 RDS65494:RED65494 RNO65494:RNZ65494 RXK65494:RXV65494 SHG65494:SHR65494 SRC65494:SRN65494 TAY65494:TBJ65494 TKU65494:TLF65494 TUQ65494:TVB65494 UEM65494:UEX65494 UOI65494:UOT65494 UYE65494:UYP65494 VIA65494:VIL65494 VRW65494:VSH65494 WBS65494:WCD65494 WLO65494:WLZ65494 WVK65494:WVV65494 C131030:N131030 IY131030:JJ131030 SU131030:TF131030 ACQ131030:ADB131030 AMM131030:AMX131030 AWI131030:AWT131030 BGE131030:BGP131030 BQA131030:BQL131030 BZW131030:CAH131030 CJS131030:CKD131030 CTO131030:CTZ131030 DDK131030:DDV131030 DNG131030:DNR131030 DXC131030:DXN131030 EGY131030:EHJ131030 EQU131030:ERF131030 FAQ131030:FBB131030 FKM131030:FKX131030 FUI131030:FUT131030 GEE131030:GEP131030 GOA131030:GOL131030 GXW131030:GYH131030 HHS131030:HID131030 HRO131030:HRZ131030 IBK131030:IBV131030 ILG131030:ILR131030 IVC131030:IVN131030 JEY131030:JFJ131030 JOU131030:JPF131030 JYQ131030:JZB131030 KIM131030:KIX131030 KSI131030:KST131030 LCE131030:LCP131030 LMA131030:LML131030 LVW131030:LWH131030 MFS131030:MGD131030 MPO131030:MPZ131030 MZK131030:MZV131030 NJG131030:NJR131030 NTC131030:NTN131030 OCY131030:ODJ131030 OMU131030:ONF131030 OWQ131030:OXB131030 PGM131030:PGX131030 PQI131030:PQT131030 QAE131030:QAP131030 QKA131030:QKL131030 QTW131030:QUH131030 RDS131030:RED131030 RNO131030:RNZ131030 RXK131030:RXV131030 SHG131030:SHR131030 SRC131030:SRN131030 TAY131030:TBJ131030 TKU131030:TLF131030 TUQ131030:TVB131030 UEM131030:UEX131030 UOI131030:UOT131030 UYE131030:UYP131030 VIA131030:VIL131030 VRW131030:VSH131030 WBS131030:WCD131030 WLO131030:WLZ131030 WVK131030:WVV131030 C196566:N196566 IY196566:JJ196566 SU196566:TF196566 ACQ196566:ADB196566 AMM196566:AMX196566 AWI196566:AWT196566 BGE196566:BGP196566 BQA196566:BQL196566 BZW196566:CAH196566 CJS196566:CKD196566 CTO196566:CTZ196566 DDK196566:DDV196566 DNG196566:DNR196566 DXC196566:DXN196566 EGY196566:EHJ196566 EQU196566:ERF196566 FAQ196566:FBB196566 FKM196566:FKX196566 FUI196566:FUT196566 GEE196566:GEP196566 GOA196566:GOL196566 GXW196566:GYH196566 HHS196566:HID196566 HRO196566:HRZ196566 IBK196566:IBV196566 ILG196566:ILR196566 IVC196566:IVN196566 JEY196566:JFJ196566 JOU196566:JPF196566 JYQ196566:JZB196566 KIM196566:KIX196566 KSI196566:KST196566 LCE196566:LCP196566 LMA196566:LML196566 LVW196566:LWH196566 MFS196566:MGD196566 MPO196566:MPZ196566 MZK196566:MZV196566 NJG196566:NJR196566 NTC196566:NTN196566 OCY196566:ODJ196566 OMU196566:ONF196566 OWQ196566:OXB196566 PGM196566:PGX196566 PQI196566:PQT196566 QAE196566:QAP196566 QKA196566:QKL196566 QTW196566:QUH196566 RDS196566:RED196566 RNO196566:RNZ196566 RXK196566:RXV196566 SHG196566:SHR196566 SRC196566:SRN196566 TAY196566:TBJ196566 TKU196566:TLF196566 TUQ196566:TVB196566 UEM196566:UEX196566 UOI196566:UOT196566 UYE196566:UYP196566 VIA196566:VIL196566 VRW196566:VSH196566 WBS196566:WCD196566 WLO196566:WLZ196566 WVK196566:WVV196566 C262102:N262102 IY262102:JJ262102 SU262102:TF262102 ACQ262102:ADB262102 AMM262102:AMX262102 AWI262102:AWT262102 BGE262102:BGP262102 BQA262102:BQL262102 BZW262102:CAH262102 CJS262102:CKD262102 CTO262102:CTZ262102 DDK262102:DDV262102 DNG262102:DNR262102 DXC262102:DXN262102 EGY262102:EHJ262102 EQU262102:ERF262102 FAQ262102:FBB262102 FKM262102:FKX262102 FUI262102:FUT262102 GEE262102:GEP262102 GOA262102:GOL262102 GXW262102:GYH262102 HHS262102:HID262102 HRO262102:HRZ262102 IBK262102:IBV262102 ILG262102:ILR262102 IVC262102:IVN262102 JEY262102:JFJ262102 JOU262102:JPF262102 JYQ262102:JZB262102 KIM262102:KIX262102 KSI262102:KST262102 LCE262102:LCP262102 LMA262102:LML262102 LVW262102:LWH262102 MFS262102:MGD262102 MPO262102:MPZ262102 MZK262102:MZV262102 NJG262102:NJR262102 NTC262102:NTN262102 OCY262102:ODJ262102 OMU262102:ONF262102 OWQ262102:OXB262102 PGM262102:PGX262102 PQI262102:PQT262102 QAE262102:QAP262102 QKA262102:QKL262102 QTW262102:QUH262102 RDS262102:RED262102 RNO262102:RNZ262102 RXK262102:RXV262102 SHG262102:SHR262102 SRC262102:SRN262102 TAY262102:TBJ262102 TKU262102:TLF262102 TUQ262102:TVB262102 UEM262102:UEX262102 UOI262102:UOT262102 UYE262102:UYP262102 VIA262102:VIL262102 VRW262102:VSH262102 WBS262102:WCD262102 WLO262102:WLZ262102 WVK262102:WVV262102 C327638:N327638 IY327638:JJ327638 SU327638:TF327638 ACQ327638:ADB327638 AMM327638:AMX327638 AWI327638:AWT327638 BGE327638:BGP327638 BQA327638:BQL327638 BZW327638:CAH327638 CJS327638:CKD327638 CTO327638:CTZ327638 DDK327638:DDV327638 DNG327638:DNR327638 DXC327638:DXN327638 EGY327638:EHJ327638 EQU327638:ERF327638 FAQ327638:FBB327638 FKM327638:FKX327638 FUI327638:FUT327638 GEE327638:GEP327638 GOA327638:GOL327638 GXW327638:GYH327638 HHS327638:HID327638 HRO327638:HRZ327638 IBK327638:IBV327638 ILG327638:ILR327638 IVC327638:IVN327638 JEY327638:JFJ327638 JOU327638:JPF327638 JYQ327638:JZB327638 KIM327638:KIX327638 KSI327638:KST327638 LCE327638:LCP327638 LMA327638:LML327638 LVW327638:LWH327638 MFS327638:MGD327638 MPO327638:MPZ327638 MZK327638:MZV327638 NJG327638:NJR327638 NTC327638:NTN327638 OCY327638:ODJ327638 OMU327638:ONF327638 OWQ327638:OXB327638 PGM327638:PGX327638 PQI327638:PQT327638 QAE327638:QAP327638 QKA327638:QKL327638 QTW327638:QUH327638 RDS327638:RED327638 RNO327638:RNZ327638 RXK327638:RXV327638 SHG327638:SHR327638 SRC327638:SRN327638 TAY327638:TBJ327638 TKU327638:TLF327638 TUQ327638:TVB327638 UEM327638:UEX327638 UOI327638:UOT327638 UYE327638:UYP327638 VIA327638:VIL327638 VRW327638:VSH327638 WBS327638:WCD327638 WLO327638:WLZ327638 WVK327638:WVV327638 C393174:N393174 IY393174:JJ393174 SU393174:TF393174 ACQ393174:ADB393174 AMM393174:AMX393174 AWI393174:AWT393174 BGE393174:BGP393174 BQA393174:BQL393174 BZW393174:CAH393174 CJS393174:CKD393174 CTO393174:CTZ393174 DDK393174:DDV393174 DNG393174:DNR393174 DXC393174:DXN393174 EGY393174:EHJ393174 EQU393174:ERF393174 FAQ393174:FBB393174 FKM393174:FKX393174 FUI393174:FUT393174 GEE393174:GEP393174 GOA393174:GOL393174 GXW393174:GYH393174 HHS393174:HID393174 HRO393174:HRZ393174 IBK393174:IBV393174 ILG393174:ILR393174 IVC393174:IVN393174 JEY393174:JFJ393174 JOU393174:JPF393174 JYQ393174:JZB393174 KIM393174:KIX393174 KSI393174:KST393174 LCE393174:LCP393174 LMA393174:LML393174 LVW393174:LWH393174 MFS393174:MGD393174 MPO393174:MPZ393174 MZK393174:MZV393174 NJG393174:NJR393174 NTC393174:NTN393174 OCY393174:ODJ393174 OMU393174:ONF393174 OWQ393174:OXB393174 PGM393174:PGX393174 PQI393174:PQT393174 QAE393174:QAP393174 QKA393174:QKL393174 QTW393174:QUH393174 RDS393174:RED393174 RNO393174:RNZ393174 RXK393174:RXV393174 SHG393174:SHR393174 SRC393174:SRN393174 TAY393174:TBJ393174 TKU393174:TLF393174 TUQ393174:TVB393174 UEM393174:UEX393174 UOI393174:UOT393174 UYE393174:UYP393174 VIA393174:VIL393174 VRW393174:VSH393174 WBS393174:WCD393174 WLO393174:WLZ393174 WVK393174:WVV393174 C458710:N458710 IY458710:JJ458710 SU458710:TF458710 ACQ458710:ADB458710 AMM458710:AMX458710 AWI458710:AWT458710 BGE458710:BGP458710 BQA458710:BQL458710 BZW458710:CAH458710 CJS458710:CKD458710 CTO458710:CTZ458710 DDK458710:DDV458710 DNG458710:DNR458710 DXC458710:DXN458710 EGY458710:EHJ458710 EQU458710:ERF458710 FAQ458710:FBB458710 FKM458710:FKX458710 FUI458710:FUT458710 GEE458710:GEP458710 GOA458710:GOL458710 GXW458710:GYH458710 HHS458710:HID458710 HRO458710:HRZ458710 IBK458710:IBV458710 ILG458710:ILR458710 IVC458710:IVN458710 JEY458710:JFJ458710 JOU458710:JPF458710 JYQ458710:JZB458710 KIM458710:KIX458710 KSI458710:KST458710 LCE458710:LCP458710 LMA458710:LML458710 LVW458710:LWH458710 MFS458710:MGD458710 MPO458710:MPZ458710 MZK458710:MZV458710 NJG458710:NJR458710 NTC458710:NTN458710 OCY458710:ODJ458710 OMU458710:ONF458710 OWQ458710:OXB458710 PGM458710:PGX458710 PQI458710:PQT458710 QAE458710:QAP458710 QKA458710:QKL458710 QTW458710:QUH458710 RDS458710:RED458710 RNO458710:RNZ458710 RXK458710:RXV458710 SHG458710:SHR458710 SRC458710:SRN458710 TAY458710:TBJ458710 TKU458710:TLF458710 TUQ458710:TVB458710 UEM458710:UEX458710 UOI458710:UOT458710 UYE458710:UYP458710 VIA458710:VIL458710 VRW458710:VSH458710 WBS458710:WCD458710 WLO458710:WLZ458710 WVK458710:WVV458710 C524246:N524246 IY524246:JJ524246 SU524246:TF524246 ACQ524246:ADB524246 AMM524246:AMX524246 AWI524246:AWT524246 BGE524246:BGP524246 BQA524246:BQL524246 BZW524246:CAH524246 CJS524246:CKD524246 CTO524246:CTZ524246 DDK524246:DDV524246 DNG524246:DNR524246 DXC524246:DXN524246 EGY524246:EHJ524246 EQU524246:ERF524246 FAQ524246:FBB524246 FKM524246:FKX524246 FUI524246:FUT524246 GEE524246:GEP524246 GOA524246:GOL524246 GXW524246:GYH524246 HHS524246:HID524246 HRO524246:HRZ524246 IBK524246:IBV524246 ILG524246:ILR524246 IVC524246:IVN524246 JEY524246:JFJ524246 JOU524246:JPF524246 JYQ524246:JZB524246 KIM524246:KIX524246 KSI524246:KST524246 LCE524246:LCP524246 LMA524246:LML524246 LVW524246:LWH524246 MFS524246:MGD524246 MPO524246:MPZ524246 MZK524246:MZV524246 NJG524246:NJR524246 NTC524246:NTN524246 OCY524246:ODJ524246 OMU524246:ONF524246 OWQ524246:OXB524246 PGM524246:PGX524246 PQI524246:PQT524246 QAE524246:QAP524246 QKA524246:QKL524246 QTW524246:QUH524246 RDS524246:RED524246 RNO524246:RNZ524246 RXK524246:RXV524246 SHG524246:SHR524246 SRC524246:SRN524246 TAY524246:TBJ524246 TKU524246:TLF524246 TUQ524246:TVB524246 UEM524246:UEX524246 UOI524246:UOT524246 UYE524246:UYP524246 VIA524246:VIL524246 VRW524246:VSH524246 WBS524246:WCD524246 WLO524246:WLZ524246 WVK524246:WVV524246 C589782:N589782 IY589782:JJ589782 SU589782:TF589782 ACQ589782:ADB589782 AMM589782:AMX589782 AWI589782:AWT589782 BGE589782:BGP589782 BQA589782:BQL589782 BZW589782:CAH589782 CJS589782:CKD589782 CTO589782:CTZ589782 DDK589782:DDV589782 DNG589782:DNR589782 DXC589782:DXN589782 EGY589782:EHJ589782 EQU589782:ERF589782 FAQ589782:FBB589782 FKM589782:FKX589782 FUI589782:FUT589782 GEE589782:GEP589782 GOA589782:GOL589782 GXW589782:GYH589782 HHS589782:HID589782 HRO589782:HRZ589782 IBK589782:IBV589782 ILG589782:ILR589782 IVC589782:IVN589782 JEY589782:JFJ589782 JOU589782:JPF589782 JYQ589782:JZB589782 KIM589782:KIX589782 KSI589782:KST589782 LCE589782:LCP589782 LMA589782:LML589782 LVW589782:LWH589782 MFS589782:MGD589782 MPO589782:MPZ589782 MZK589782:MZV589782 NJG589782:NJR589782 NTC589782:NTN589782 OCY589782:ODJ589782 OMU589782:ONF589782 OWQ589782:OXB589782 PGM589782:PGX589782 PQI589782:PQT589782 QAE589782:QAP589782 QKA589782:QKL589782 QTW589782:QUH589782 RDS589782:RED589782 RNO589782:RNZ589782 RXK589782:RXV589782 SHG589782:SHR589782 SRC589782:SRN589782 TAY589782:TBJ589782 TKU589782:TLF589782 TUQ589782:TVB589782 UEM589782:UEX589782 UOI589782:UOT589782 UYE589782:UYP589782 VIA589782:VIL589782 VRW589782:VSH589782 WBS589782:WCD589782 WLO589782:WLZ589782 WVK589782:WVV589782 C655318:N655318 IY655318:JJ655318 SU655318:TF655318 ACQ655318:ADB655318 AMM655318:AMX655318 AWI655318:AWT655318 BGE655318:BGP655318 BQA655318:BQL655318 BZW655318:CAH655318 CJS655318:CKD655318 CTO655318:CTZ655318 DDK655318:DDV655318 DNG655318:DNR655318 DXC655318:DXN655318 EGY655318:EHJ655318 EQU655318:ERF655318 FAQ655318:FBB655318 FKM655318:FKX655318 FUI655318:FUT655318 GEE655318:GEP655318 GOA655318:GOL655318 GXW655318:GYH655318 HHS655318:HID655318 HRO655318:HRZ655318 IBK655318:IBV655318 ILG655318:ILR655318 IVC655318:IVN655318 JEY655318:JFJ655318 JOU655318:JPF655318 JYQ655318:JZB655318 KIM655318:KIX655318 KSI655318:KST655318 LCE655318:LCP655318 LMA655318:LML655318 LVW655318:LWH655318 MFS655318:MGD655318 MPO655318:MPZ655318 MZK655318:MZV655318 NJG655318:NJR655318 NTC655318:NTN655318 OCY655318:ODJ655318 OMU655318:ONF655318 OWQ655318:OXB655318 PGM655318:PGX655318 PQI655318:PQT655318 QAE655318:QAP655318 QKA655318:QKL655318 QTW655318:QUH655318 RDS655318:RED655318 RNO655318:RNZ655318 RXK655318:RXV655318 SHG655318:SHR655318 SRC655318:SRN655318 TAY655318:TBJ655318 TKU655318:TLF655318 TUQ655318:TVB655318 UEM655318:UEX655318 UOI655318:UOT655318 UYE655318:UYP655318 VIA655318:VIL655318 VRW655318:VSH655318 WBS655318:WCD655318 WLO655318:WLZ655318 WVK655318:WVV655318 C720854:N720854 IY720854:JJ720854 SU720854:TF720854 ACQ720854:ADB720854 AMM720854:AMX720854 AWI720854:AWT720854 BGE720854:BGP720854 BQA720854:BQL720854 BZW720854:CAH720854 CJS720854:CKD720854 CTO720854:CTZ720854 DDK720854:DDV720854 DNG720854:DNR720854 DXC720854:DXN720854 EGY720854:EHJ720854 EQU720854:ERF720854 FAQ720854:FBB720854 FKM720854:FKX720854 FUI720854:FUT720854 GEE720854:GEP720854 GOA720854:GOL720854 GXW720854:GYH720854 HHS720854:HID720854 HRO720854:HRZ720854 IBK720854:IBV720854 ILG720854:ILR720854 IVC720854:IVN720854 JEY720854:JFJ720854 JOU720854:JPF720854 JYQ720854:JZB720854 KIM720854:KIX720854 KSI720854:KST720854 LCE720854:LCP720854 LMA720854:LML720854 LVW720854:LWH720854 MFS720854:MGD720854 MPO720854:MPZ720854 MZK720854:MZV720854 NJG720854:NJR720854 NTC720854:NTN720854 OCY720854:ODJ720854 OMU720854:ONF720854 OWQ720854:OXB720854 PGM720854:PGX720854 PQI720854:PQT720854 QAE720854:QAP720854 QKA720854:QKL720854 QTW720854:QUH720854 RDS720854:RED720854 RNO720854:RNZ720854 RXK720854:RXV720854 SHG720854:SHR720854 SRC720854:SRN720854 TAY720854:TBJ720854 TKU720854:TLF720854 TUQ720854:TVB720854 UEM720854:UEX720854 UOI720854:UOT720854 UYE720854:UYP720854 VIA720854:VIL720854 VRW720854:VSH720854 WBS720854:WCD720854 WLO720854:WLZ720854 WVK720854:WVV720854 C786390:N786390 IY786390:JJ786390 SU786390:TF786390 ACQ786390:ADB786390 AMM786390:AMX786390 AWI786390:AWT786390 BGE786390:BGP786390 BQA786390:BQL786390 BZW786390:CAH786390 CJS786390:CKD786390 CTO786390:CTZ786390 DDK786390:DDV786390 DNG786390:DNR786390 DXC786390:DXN786390 EGY786390:EHJ786390 EQU786390:ERF786390 FAQ786390:FBB786390 FKM786390:FKX786390 FUI786390:FUT786390 GEE786390:GEP786390 GOA786390:GOL786390 GXW786390:GYH786390 HHS786390:HID786390 HRO786390:HRZ786390 IBK786390:IBV786390 ILG786390:ILR786390 IVC786390:IVN786390 JEY786390:JFJ786390 JOU786390:JPF786390 JYQ786390:JZB786390 KIM786390:KIX786390 KSI786390:KST786390 LCE786390:LCP786390 LMA786390:LML786390 LVW786390:LWH786390 MFS786390:MGD786390 MPO786390:MPZ786390 MZK786390:MZV786390 NJG786390:NJR786390 NTC786390:NTN786390 OCY786390:ODJ786390 OMU786390:ONF786390 OWQ786390:OXB786390 PGM786390:PGX786390 PQI786390:PQT786390 QAE786390:QAP786390 QKA786390:QKL786390 QTW786390:QUH786390 RDS786390:RED786390 RNO786390:RNZ786390 RXK786390:RXV786390 SHG786390:SHR786390 SRC786390:SRN786390 TAY786390:TBJ786390 TKU786390:TLF786390 TUQ786390:TVB786390 UEM786390:UEX786390 UOI786390:UOT786390 UYE786390:UYP786390 VIA786390:VIL786390 VRW786390:VSH786390 WBS786390:WCD786390 WLO786390:WLZ786390 WVK786390:WVV786390 C851926:N851926 IY851926:JJ851926 SU851926:TF851926 ACQ851926:ADB851926 AMM851926:AMX851926 AWI851926:AWT851926 BGE851926:BGP851926 BQA851926:BQL851926 BZW851926:CAH851926 CJS851926:CKD851926 CTO851926:CTZ851926 DDK851926:DDV851926 DNG851926:DNR851926 DXC851926:DXN851926 EGY851926:EHJ851926 EQU851926:ERF851926 FAQ851926:FBB851926 FKM851926:FKX851926 FUI851926:FUT851926 GEE851926:GEP851926 GOA851926:GOL851926 GXW851926:GYH851926 HHS851926:HID851926 HRO851926:HRZ851926 IBK851926:IBV851926 ILG851926:ILR851926 IVC851926:IVN851926 JEY851926:JFJ851926 JOU851926:JPF851926 JYQ851926:JZB851926 KIM851926:KIX851926 KSI851926:KST851926 LCE851926:LCP851926 LMA851926:LML851926 LVW851926:LWH851926 MFS851926:MGD851926 MPO851926:MPZ851926 MZK851926:MZV851926 NJG851926:NJR851926 NTC851926:NTN851926 OCY851926:ODJ851926 OMU851926:ONF851926 OWQ851926:OXB851926 PGM851926:PGX851926 PQI851926:PQT851926 QAE851926:QAP851926 QKA851926:QKL851926 QTW851926:QUH851926 RDS851926:RED851926 RNO851926:RNZ851926 RXK851926:RXV851926 SHG851926:SHR851926 SRC851926:SRN851926 TAY851926:TBJ851926 TKU851926:TLF851926 TUQ851926:TVB851926 UEM851926:UEX851926 UOI851926:UOT851926 UYE851926:UYP851926 VIA851926:VIL851926 VRW851926:VSH851926 WBS851926:WCD851926 WLO851926:WLZ851926 WVK851926:WVV851926 C917462:N917462 IY917462:JJ917462 SU917462:TF917462 ACQ917462:ADB917462 AMM917462:AMX917462 AWI917462:AWT917462 BGE917462:BGP917462 BQA917462:BQL917462 BZW917462:CAH917462 CJS917462:CKD917462 CTO917462:CTZ917462 DDK917462:DDV917462 DNG917462:DNR917462 DXC917462:DXN917462 EGY917462:EHJ917462 EQU917462:ERF917462 FAQ917462:FBB917462 FKM917462:FKX917462 FUI917462:FUT917462 GEE917462:GEP917462 GOA917462:GOL917462 GXW917462:GYH917462 HHS917462:HID917462 HRO917462:HRZ917462 IBK917462:IBV917462 ILG917462:ILR917462 IVC917462:IVN917462 JEY917462:JFJ917462 JOU917462:JPF917462 JYQ917462:JZB917462 KIM917462:KIX917462 KSI917462:KST917462 LCE917462:LCP917462 LMA917462:LML917462 LVW917462:LWH917462 MFS917462:MGD917462 MPO917462:MPZ917462 MZK917462:MZV917462 NJG917462:NJR917462 NTC917462:NTN917462 OCY917462:ODJ917462 OMU917462:ONF917462 OWQ917462:OXB917462 PGM917462:PGX917462 PQI917462:PQT917462 QAE917462:QAP917462 QKA917462:QKL917462 QTW917462:QUH917462 RDS917462:RED917462 RNO917462:RNZ917462 RXK917462:RXV917462 SHG917462:SHR917462 SRC917462:SRN917462 TAY917462:TBJ917462 TKU917462:TLF917462 TUQ917462:TVB917462 UEM917462:UEX917462 UOI917462:UOT917462 UYE917462:UYP917462 VIA917462:VIL917462 VRW917462:VSH917462 WBS917462:WCD917462 WLO917462:WLZ917462 WVK917462:WVV917462 C982998:N982998 IY982998:JJ982998 SU982998:TF982998 ACQ982998:ADB982998 AMM982998:AMX982998 AWI982998:AWT982998 BGE982998:BGP982998 BQA982998:BQL982998 BZW982998:CAH982998 CJS982998:CKD982998 CTO982998:CTZ982998 DDK982998:DDV982998 DNG982998:DNR982998 DXC982998:DXN982998 EGY982998:EHJ982998 EQU982998:ERF982998 FAQ982998:FBB982998 FKM982998:FKX982998 FUI982998:FUT982998 GEE982998:GEP982998 GOA982998:GOL982998 GXW982998:GYH982998 HHS982998:HID982998 HRO982998:HRZ982998 IBK982998:IBV982998 ILG982998:ILR982998 IVC982998:IVN982998 JEY982998:JFJ982998 JOU982998:JPF982998 JYQ982998:JZB982998 KIM982998:KIX982998 KSI982998:KST982998 LCE982998:LCP982998 LMA982998:LML982998 LVW982998:LWH982998 MFS982998:MGD982998 MPO982998:MPZ982998 MZK982998:MZV982998 NJG982998:NJR982998 NTC982998:NTN982998 OCY982998:ODJ982998 OMU982998:ONF982998 OWQ982998:OXB982998 PGM982998:PGX982998 PQI982998:PQT982998 QAE982998:QAP982998 QKA982998:QKL982998 QTW982998:QUH982998 RDS982998:RED982998 RNO982998:RNZ982998 RXK982998:RXV982998 SHG982998:SHR982998 SRC982998:SRN982998 TAY982998:TBJ982998 TKU982998:TLF982998 TUQ982998:TVB982998 UEM982998:UEX982998 UOI982998:UOT982998 UYE982998:UYP982998 VIA982998:VIL982998 VRW982998:VSH982998 WBS982998:WCD982998 WLO982998:WLZ982998 WVK982998:WVV982998 C65530:N65530 IY65530:JJ65530 SU65530:TF65530 ACQ65530:ADB65530 AMM65530:AMX65530 AWI65530:AWT65530 BGE65530:BGP65530 BQA65530:BQL65530 BZW65530:CAH65530 CJS65530:CKD65530 CTO65530:CTZ65530 DDK65530:DDV65530 DNG65530:DNR65530 DXC65530:DXN65530 EGY65530:EHJ65530 EQU65530:ERF65530 FAQ65530:FBB65530 FKM65530:FKX65530 FUI65530:FUT65530 GEE65530:GEP65530 GOA65530:GOL65530 GXW65530:GYH65530 HHS65530:HID65530 HRO65530:HRZ65530 IBK65530:IBV65530 ILG65530:ILR65530 IVC65530:IVN65530 JEY65530:JFJ65530 JOU65530:JPF65530 JYQ65530:JZB65530 KIM65530:KIX65530 KSI65530:KST65530 LCE65530:LCP65530 LMA65530:LML65530 LVW65530:LWH65530 MFS65530:MGD65530 MPO65530:MPZ65530 MZK65530:MZV65530 NJG65530:NJR65530 NTC65530:NTN65530 OCY65530:ODJ65530 OMU65530:ONF65530 OWQ65530:OXB65530 PGM65530:PGX65530 PQI65530:PQT65530 QAE65530:QAP65530 QKA65530:QKL65530 QTW65530:QUH65530 RDS65530:RED65530 RNO65530:RNZ65530 RXK65530:RXV65530 SHG65530:SHR65530 SRC65530:SRN65530 TAY65530:TBJ65530 TKU65530:TLF65530 TUQ65530:TVB65530 UEM65530:UEX65530 UOI65530:UOT65530 UYE65530:UYP65530 VIA65530:VIL65530 VRW65530:VSH65530 WBS65530:WCD65530 WLO65530:WLZ65530 WVK65530:WVV65530 C131066:N131066 IY131066:JJ131066 SU131066:TF131066 ACQ131066:ADB131066 AMM131066:AMX131066 AWI131066:AWT131066 BGE131066:BGP131066 BQA131066:BQL131066 BZW131066:CAH131066 CJS131066:CKD131066 CTO131066:CTZ131066 DDK131066:DDV131066 DNG131066:DNR131066 DXC131066:DXN131066 EGY131066:EHJ131066 EQU131066:ERF131066 FAQ131066:FBB131066 FKM131066:FKX131066 FUI131066:FUT131066 GEE131066:GEP131066 GOA131066:GOL131066 GXW131066:GYH131066 HHS131066:HID131066 HRO131066:HRZ131066 IBK131066:IBV131066 ILG131066:ILR131066 IVC131066:IVN131066 JEY131066:JFJ131066 JOU131066:JPF131066 JYQ131066:JZB131066 KIM131066:KIX131066 KSI131066:KST131066 LCE131066:LCP131066 LMA131066:LML131066 LVW131066:LWH131066 MFS131066:MGD131066 MPO131066:MPZ131066 MZK131066:MZV131066 NJG131066:NJR131066 NTC131066:NTN131066 OCY131066:ODJ131066 OMU131066:ONF131066 OWQ131066:OXB131066 PGM131066:PGX131066 PQI131066:PQT131066 QAE131066:QAP131066 QKA131066:QKL131066 QTW131066:QUH131066 RDS131066:RED131066 RNO131066:RNZ131066 RXK131066:RXV131066 SHG131066:SHR131066 SRC131066:SRN131066 TAY131066:TBJ131066 TKU131066:TLF131066 TUQ131066:TVB131066 UEM131066:UEX131066 UOI131066:UOT131066 UYE131066:UYP131066 VIA131066:VIL131066 VRW131066:VSH131066 WBS131066:WCD131066 WLO131066:WLZ131066 WVK131066:WVV131066 C196602:N196602 IY196602:JJ196602 SU196602:TF196602 ACQ196602:ADB196602 AMM196602:AMX196602 AWI196602:AWT196602 BGE196602:BGP196602 BQA196602:BQL196602 BZW196602:CAH196602 CJS196602:CKD196602 CTO196602:CTZ196602 DDK196602:DDV196602 DNG196602:DNR196602 DXC196602:DXN196602 EGY196602:EHJ196602 EQU196602:ERF196602 FAQ196602:FBB196602 FKM196602:FKX196602 FUI196602:FUT196602 GEE196602:GEP196602 GOA196602:GOL196602 GXW196602:GYH196602 HHS196602:HID196602 HRO196602:HRZ196602 IBK196602:IBV196602 ILG196602:ILR196602 IVC196602:IVN196602 JEY196602:JFJ196602 JOU196602:JPF196602 JYQ196602:JZB196602 KIM196602:KIX196602 KSI196602:KST196602 LCE196602:LCP196602 LMA196602:LML196602 LVW196602:LWH196602 MFS196602:MGD196602 MPO196602:MPZ196602 MZK196602:MZV196602 NJG196602:NJR196602 NTC196602:NTN196602 OCY196602:ODJ196602 OMU196602:ONF196602 OWQ196602:OXB196602 PGM196602:PGX196602 PQI196602:PQT196602 QAE196602:QAP196602 QKA196602:QKL196602 QTW196602:QUH196602 RDS196602:RED196602 RNO196602:RNZ196602 RXK196602:RXV196602 SHG196602:SHR196602 SRC196602:SRN196602 TAY196602:TBJ196602 TKU196602:TLF196602 TUQ196602:TVB196602 UEM196602:UEX196602 UOI196602:UOT196602 UYE196602:UYP196602 VIA196602:VIL196602 VRW196602:VSH196602 WBS196602:WCD196602 WLO196602:WLZ196602 WVK196602:WVV196602 C262138:N262138 IY262138:JJ262138 SU262138:TF262138 ACQ262138:ADB262138 AMM262138:AMX262138 AWI262138:AWT262138 BGE262138:BGP262138 BQA262138:BQL262138 BZW262138:CAH262138 CJS262138:CKD262138 CTO262138:CTZ262138 DDK262138:DDV262138 DNG262138:DNR262138 DXC262138:DXN262138 EGY262138:EHJ262138 EQU262138:ERF262138 FAQ262138:FBB262138 FKM262138:FKX262138 FUI262138:FUT262138 GEE262138:GEP262138 GOA262138:GOL262138 GXW262138:GYH262138 HHS262138:HID262138 HRO262138:HRZ262138 IBK262138:IBV262138 ILG262138:ILR262138 IVC262138:IVN262138 JEY262138:JFJ262138 JOU262138:JPF262138 JYQ262138:JZB262138 KIM262138:KIX262138 KSI262138:KST262138 LCE262138:LCP262138 LMA262138:LML262138 LVW262138:LWH262138 MFS262138:MGD262138 MPO262138:MPZ262138 MZK262138:MZV262138 NJG262138:NJR262138 NTC262138:NTN262138 OCY262138:ODJ262138 OMU262138:ONF262138 OWQ262138:OXB262138 PGM262138:PGX262138 PQI262138:PQT262138 QAE262138:QAP262138 QKA262138:QKL262138 QTW262138:QUH262138 RDS262138:RED262138 RNO262138:RNZ262138 RXK262138:RXV262138 SHG262138:SHR262138 SRC262138:SRN262138 TAY262138:TBJ262138 TKU262138:TLF262138 TUQ262138:TVB262138 UEM262138:UEX262138 UOI262138:UOT262138 UYE262138:UYP262138 VIA262138:VIL262138 VRW262138:VSH262138 WBS262138:WCD262138 WLO262138:WLZ262138 WVK262138:WVV262138 C327674:N327674 IY327674:JJ327674 SU327674:TF327674 ACQ327674:ADB327674 AMM327674:AMX327674 AWI327674:AWT327674 BGE327674:BGP327674 BQA327674:BQL327674 BZW327674:CAH327674 CJS327674:CKD327674 CTO327674:CTZ327674 DDK327674:DDV327674 DNG327674:DNR327674 DXC327674:DXN327674 EGY327674:EHJ327674 EQU327674:ERF327674 FAQ327674:FBB327674 FKM327674:FKX327674 FUI327674:FUT327674 GEE327674:GEP327674 GOA327674:GOL327674 GXW327674:GYH327674 HHS327674:HID327674 HRO327674:HRZ327674 IBK327674:IBV327674 ILG327674:ILR327674 IVC327674:IVN327674 JEY327674:JFJ327674 JOU327674:JPF327674 JYQ327674:JZB327674 KIM327674:KIX327674 KSI327674:KST327674 LCE327674:LCP327674 LMA327674:LML327674 LVW327674:LWH327674 MFS327674:MGD327674 MPO327674:MPZ327674 MZK327674:MZV327674 NJG327674:NJR327674 NTC327674:NTN327674 OCY327674:ODJ327674 OMU327674:ONF327674 OWQ327674:OXB327674 PGM327674:PGX327674 PQI327674:PQT327674 QAE327674:QAP327674 QKA327674:QKL327674 QTW327674:QUH327674 RDS327674:RED327674 RNO327674:RNZ327674 RXK327674:RXV327674 SHG327674:SHR327674 SRC327674:SRN327674 TAY327674:TBJ327674 TKU327674:TLF327674 TUQ327674:TVB327674 UEM327674:UEX327674 UOI327674:UOT327674 UYE327674:UYP327674 VIA327674:VIL327674 VRW327674:VSH327674 WBS327674:WCD327674 WLO327674:WLZ327674 WVK327674:WVV327674 C393210:N393210 IY393210:JJ393210 SU393210:TF393210 ACQ393210:ADB393210 AMM393210:AMX393210 AWI393210:AWT393210 BGE393210:BGP393210 BQA393210:BQL393210 BZW393210:CAH393210 CJS393210:CKD393210 CTO393210:CTZ393210 DDK393210:DDV393210 DNG393210:DNR393210 DXC393210:DXN393210 EGY393210:EHJ393210 EQU393210:ERF393210 FAQ393210:FBB393210 FKM393210:FKX393210 FUI393210:FUT393210 GEE393210:GEP393210 GOA393210:GOL393210 GXW393210:GYH393210 HHS393210:HID393210 HRO393210:HRZ393210 IBK393210:IBV393210 ILG393210:ILR393210 IVC393210:IVN393210 JEY393210:JFJ393210 JOU393210:JPF393210 JYQ393210:JZB393210 KIM393210:KIX393210 KSI393210:KST393210 LCE393210:LCP393210 LMA393210:LML393210 LVW393210:LWH393210 MFS393210:MGD393210 MPO393210:MPZ393210 MZK393210:MZV393210 NJG393210:NJR393210 NTC393210:NTN393210 OCY393210:ODJ393210 OMU393210:ONF393210 OWQ393210:OXB393210 PGM393210:PGX393210 PQI393210:PQT393210 QAE393210:QAP393210 QKA393210:QKL393210 QTW393210:QUH393210 RDS393210:RED393210 RNO393210:RNZ393210 RXK393210:RXV393210 SHG393210:SHR393210 SRC393210:SRN393210 TAY393210:TBJ393210 TKU393210:TLF393210 TUQ393210:TVB393210 UEM393210:UEX393210 UOI393210:UOT393210 UYE393210:UYP393210 VIA393210:VIL393210 VRW393210:VSH393210 WBS393210:WCD393210 WLO393210:WLZ393210 WVK393210:WVV393210 C458746:N458746 IY458746:JJ458746 SU458746:TF458746 ACQ458746:ADB458746 AMM458746:AMX458746 AWI458746:AWT458746 BGE458746:BGP458746 BQA458746:BQL458746 BZW458746:CAH458746 CJS458746:CKD458746 CTO458746:CTZ458746 DDK458746:DDV458746 DNG458746:DNR458746 DXC458746:DXN458746 EGY458746:EHJ458746 EQU458746:ERF458746 FAQ458746:FBB458746 FKM458746:FKX458746 FUI458746:FUT458746 GEE458746:GEP458746 GOA458746:GOL458746 GXW458746:GYH458746 HHS458746:HID458746 HRO458746:HRZ458746 IBK458746:IBV458746 ILG458746:ILR458746 IVC458746:IVN458746 JEY458746:JFJ458746 JOU458746:JPF458746 JYQ458746:JZB458746 KIM458746:KIX458746 KSI458746:KST458746 LCE458746:LCP458746 LMA458746:LML458746 LVW458746:LWH458746 MFS458746:MGD458746 MPO458746:MPZ458746 MZK458746:MZV458746 NJG458746:NJR458746 NTC458746:NTN458746 OCY458746:ODJ458746 OMU458746:ONF458746 OWQ458746:OXB458746 PGM458746:PGX458746 PQI458746:PQT458746 QAE458746:QAP458746 QKA458746:QKL458746 QTW458746:QUH458746 RDS458746:RED458746 RNO458746:RNZ458746 RXK458746:RXV458746 SHG458746:SHR458746 SRC458746:SRN458746 TAY458746:TBJ458746 TKU458746:TLF458746 TUQ458746:TVB458746 UEM458746:UEX458746 UOI458746:UOT458746 UYE458746:UYP458746 VIA458746:VIL458746 VRW458746:VSH458746 WBS458746:WCD458746 WLO458746:WLZ458746 WVK458746:WVV458746 C524282:N524282 IY524282:JJ524282 SU524282:TF524282 ACQ524282:ADB524282 AMM524282:AMX524282 AWI524282:AWT524282 BGE524282:BGP524282 BQA524282:BQL524282 BZW524282:CAH524282 CJS524282:CKD524282 CTO524282:CTZ524282 DDK524282:DDV524282 DNG524282:DNR524282 DXC524282:DXN524282 EGY524282:EHJ524282 EQU524282:ERF524282 FAQ524282:FBB524282 FKM524282:FKX524282 FUI524282:FUT524282 GEE524282:GEP524282 GOA524282:GOL524282 GXW524282:GYH524282 HHS524282:HID524282 HRO524282:HRZ524282 IBK524282:IBV524282 ILG524282:ILR524282 IVC524282:IVN524282 JEY524282:JFJ524282 JOU524282:JPF524282 JYQ524282:JZB524282 KIM524282:KIX524282 KSI524282:KST524282 LCE524282:LCP524282 LMA524282:LML524282 LVW524282:LWH524282 MFS524282:MGD524282 MPO524282:MPZ524282 MZK524282:MZV524282 NJG524282:NJR524282 NTC524282:NTN524282 OCY524282:ODJ524282 OMU524282:ONF524282 OWQ524282:OXB524282 PGM524282:PGX524282 PQI524282:PQT524282 QAE524282:QAP524282 QKA524282:QKL524282 QTW524282:QUH524282 RDS524282:RED524282 RNO524282:RNZ524282 RXK524282:RXV524282 SHG524282:SHR524282 SRC524282:SRN524282 TAY524282:TBJ524282 TKU524282:TLF524282 TUQ524282:TVB524282 UEM524282:UEX524282 UOI524282:UOT524282 UYE524282:UYP524282 VIA524282:VIL524282 VRW524282:VSH524282 WBS524282:WCD524282 WLO524282:WLZ524282 WVK524282:WVV524282 C589818:N589818 IY589818:JJ589818 SU589818:TF589818 ACQ589818:ADB589818 AMM589818:AMX589818 AWI589818:AWT589818 BGE589818:BGP589818 BQA589818:BQL589818 BZW589818:CAH589818 CJS589818:CKD589818 CTO589818:CTZ589818 DDK589818:DDV589818 DNG589818:DNR589818 DXC589818:DXN589818 EGY589818:EHJ589818 EQU589818:ERF589818 FAQ589818:FBB589818 FKM589818:FKX589818 FUI589818:FUT589818 GEE589818:GEP589818 GOA589818:GOL589818 GXW589818:GYH589818 HHS589818:HID589818 HRO589818:HRZ589818 IBK589818:IBV589818 ILG589818:ILR589818 IVC589818:IVN589818 JEY589818:JFJ589818 JOU589818:JPF589818 JYQ589818:JZB589818 KIM589818:KIX589818 KSI589818:KST589818 LCE589818:LCP589818 LMA589818:LML589818 LVW589818:LWH589818 MFS589818:MGD589818 MPO589818:MPZ589818 MZK589818:MZV589818 NJG589818:NJR589818 NTC589818:NTN589818 OCY589818:ODJ589818 OMU589818:ONF589818 OWQ589818:OXB589818 PGM589818:PGX589818 PQI589818:PQT589818 QAE589818:QAP589818 QKA589818:QKL589818 QTW589818:QUH589818 RDS589818:RED589818 RNO589818:RNZ589818 RXK589818:RXV589818 SHG589818:SHR589818 SRC589818:SRN589818 TAY589818:TBJ589818 TKU589818:TLF589818 TUQ589818:TVB589818 UEM589818:UEX589818 UOI589818:UOT589818 UYE589818:UYP589818 VIA589818:VIL589818 VRW589818:VSH589818 WBS589818:WCD589818 WLO589818:WLZ589818 WVK589818:WVV589818 C655354:N655354 IY655354:JJ655354 SU655354:TF655354 ACQ655354:ADB655354 AMM655354:AMX655354 AWI655354:AWT655354 BGE655354:BGP655354 BQA655354:BQL655354 BZW655354:CAH655354 CJS655354:CKD655354 CTO655354:CTZ655354 DDK655354:DDV655354 DNG655354:DNR655354 DXC655354:DXN655354 EGY655354:EHJ655354 EQU655354:ERF655354 FAQ655354:FBB655354 FKM655354:FKX655354 FUI655354:FUT655354 GEE655354:GEP655354 GOA655354:GOL655354 GXW655354:GYH655354 HHS655354:HID655354 HRO655354:HRZ655354 IBK655354:IBV655354 ILG655354:ILR655354 IVC655354:IVN655354 JEY655354:JFJ655354 JOU655354:JPF655354 JYQ655354:JZB655354 KIM655354:KIX655354 KSI655354:KST655354 LCE655354:LCP655354 LMA655354:LML655354 LVW655354:LWH655354 MFS655354:MGD655354 MPO655354:MPZ655354 MZK655354:MZV655354 NJG655354:NJR655354 NTC655354:NTN655354 OCY655354:ODJ655354 OMU655354:ONF655354 OWQ655354:OXB655354 PGM655354:PGX655354 PQI655354:PQT655354 QAE655354:QAP655354 QKA655354:QKL655354 QTW655354:QUH655354 RDS655354:RED655354 RNO655354:RNZ655354 RXK655354:RXV655354 SHG655354:SHR655354 SRC655354:SRN655354 TAY655354:TBJ655354 TKU655354:TLF655354 TUQ655354:TVB655354 UEM655354:UEX655354 UOI655354:UOT655354 UYE655354:UYP655354 VIA655354:VIL655354 VRW655354:VSH655354 WBS655354:WCD655354 WLO655354:WLZ655354 WVK655354:WVV655354 C720890:N720890 IY720890:JJ720890 SU720890:TF720890 ACQ720890:ADB720890 AMM720890:AMX720890 AWI720890:AWT720890 BGE720890:BGP720890 BQA720890:BQL720890 BZW720890:CAH720890 CJS720890:CKD720890 CTO720890:CTZ720890 DDK720890:DDV720890 DNG720890:DNR720890 DXC720890:DXN720890 EGY720890:EHJ720890 EQU720890:ERF720890 FAQ720890:FBB720890 FKM720890:FKX720890 FUI720890:FUT720890 GEE720890:GEP720890 GOA720890:GOL720890 GXW720890:GYH720890 HHS720890:HID720890 HRO720890:HRZ720890 IBK720890:IBV720890 ILG720890:ILR720890 IVC720890:IVN720890 JEY720890:JFJ720890 JOU720890:JPF720890 JYQ720890:JZB720890 KIM720890:KIX720890 KSI720890:KST720890 LCE720890:LCP720890 LMA720890:LML720890 LVW720890:LWH720890 MFS720890:MGD720890 MPO720890:MPZ720890 MZK720890:MZV720890 NJG720890:NJR720890 NTC720890:NTN720890 OCY720890:ODJ720890 OMU720890:ONF720890 OWQ720890:OXB720890 PGM720890:PGX720890 PQI720890:PQT720890 QAE720890:QAP720890 QKA720890:QKL720890 QTW720890:QUH720890 RDS720890:RED720890 RNO720890:RNZ720890 RXK720890:RXV720890 SHG720890:SHR720890 SRC720890:SRN720890 TAY720890:TBJ720890 TKU720890:TLF720890 TUQ720890:TVB720890 UEM720890:UEX720890 UOI720890:UOT720890 UYE720890:UYP720890 VIA720890:VIL720890 VRW720890:VSH720890 WBS720890:WCD720890 WLO720890:WLZ720890 WVK720890:WVV720890 C786426:N786426 IY786426:JJ786426 SU786426:TF786426 ACQ786426:ADB786426 AMM786426:AMX786426 AWI786426:AWT786426 BGE786426:BGP786426 BQA786426:BQL786426 BZW786426:CAH786426 CJS786426:CKD786426 CTO786426:CTZ786426 DDK786426:DDV786426 DNG786426:DNR786426 DXC786426:DXN786426 EGY786426:EHJ786426 EQU786426:ERF786426 FAQ786426:FBB786426 FKM786426:FKX786426 FUI786426:FUT786426 GEE786426:GEP786426 GOA786426:GOL786426 GXW786426:GYH786426 HHS786426:HID786426 HRO786426:HRZ786426 IBK786426:IBV786426 ILG786426:ILR786426 IVC786426:IVN786426 JEY786426:JFJ786426 JOU786426:JPF786426 JYQ786426:JZB786426 KIM786426:KIX786426 KSI786426:KST786426 LCE786426:LCP786426 LMA786426:LML786426 LVW786426:LWH786426 MFS786426:MGD786426 MPO786426:MPZ786426 MZK786426:MZV786426 NJG786426:NJR786426 NTC786426:NTN786426 OCY786426:ODJ786426 OMU786426:ONF786426 OWQ786426:OXB786426 PGM786426:PGX786426 PQI786426:PQT786426 QAE786426:QAP786426 QKA786426:QKL786426 QTW786426:QUH786426 RDS786426:RED786426 RNO786426:RNZ786426 RXK786426:RXV786426 SHG786426:SHR786426 SRC786426:SRN786426 TAY786426:TBJ786426 TKU786426:TLF786426 TUQ786426:TVB786426 UEM786426:UEX786426 UOI786426:UOT786426 UYE786426:UYP786426 VIA786426:VIL786426 VRW786426:VSH786426 WBS786426:WCD786426 WLO786426:WLZ786426 WVK786426:WVV786426 C851962:N851962 IY851962:JJ851962 SU851962:TF851962 ACQ851962:ADB851962 AMM851962:AMX851962 AWI851962:AWT851962 BGE851962:BGP851962 BQA851962:BQL851962 BZW851962:CAH851962 CJS851962:CKD851962 CTO851962:CTZ851962 DDK851962:DDV851962 DNG851962:DNR851962 DXC851962:DXN851962 EGY851962:EHJ851962 EQU851962:ERF851962 FAQ851962:FBB851962 FKM851962:FKX851962 FUI851962:FUT851962 GEE851962:GEP851962 GOA851962:GOL851962 GXW851962:GYH851962 HHS851962:HID851962 HRO851962:HRZ851962 IBK851962:IBV851962 ILG851962:ILR851962 IVC851962:IVN851962 JEY851962:JFJ851962 JOU851962:JPF851962 JYQ851962:JZB851962 KIM851962:KIX851962 KSI851962:KST851962 LCE851962:LCP851962 LMA851962:LML851962 LVW851962:LWH851962 MFS851962:MGD851962 MPO851962:MPZ851962 MZK851962:MZV851962 NJG851962:NJR851962 NTC851962:NTN851962 OCY851962:ODJ851962 OMU851962:ONF851962 OWQ851962:OXB851962 PGM851962:PGX851962 PQI851962:PQT851962 QAE851962:QAP851962 QKA851962:QKL851962 QTW851962:QUH851962 RDS851962:RED851962 RNO851962:RNZ851962 RXK851962:RXV851962 SHG851962:SHR851962 SRC851962:SRN851962 TAY851962:TBJ851962 TKU851962:TLF851962 TUQ851962:TVB851962 UEM851962:UEX851962 UOI851962:UOT851962 UYE851962:UYP851962 VIA851962:VIL851962 VRW851962:VSH851962 WBS851962:WCD851962 WLO851962:WLZ851962 WVK851962:WVV851962 C917498:N917498 IY917498:JJ917498 SU917498:TF917498 ACQ917498:ADB917498 AMM917498:AMX917498 AWI917498:AWT917498 BGE917498:BGP917498 BQA917498:BQL917498 BZW917498:CAH917498 CJS917498:CKD917498 CTO917498:CTZ917498 DDK917498:DDV917498 DNG917498:DNR917498 DXC917498:DXN917498 EGY917498:EHJ917498 EQU917498:ERF917498 FAQ917498:FBB917498 FKM917498:FKX917498 FUI917498:FUT917498 GEE917498:GEP917498 GOA917498:GOL917498 GXW917498:GYH917498 HHS917498:HID917498 HRO917498:HRZ917498 IBK917498:IBV917498 ILG917498:ILR917498 IVC917498:IVN917498 JEY917498:JFJ917498 JOU917498:JPF917498 JYQ917498:JZB917498 KIM917498:KIX917498 KSI917498:KST917498 LCE917498:LCP917498 LMA917498:LML917498 LVW917498:LWH917498 MFS917498:MGD917498 MPO917498:MPZ917498 MZK917498:MZV917498 NJG917498:NJR917498 NTC917498:NTN917498 OCY917498:ODJ917498 OMU917498:ONF917498 OWQ917498:OXB917498 PGM917498:PGX917498 PQI917498:PQT917498 QAE917498:QAP917498 QKA917498:QKL917498 QTW917498:QUH917498 RDS917498:RED917498 RNO917498:RNZ917498 RXK917498:RXV917498 SHG917498:SHR917498 SRC917498:SRN917498 TAY917498:TBJ917498 TKU917498:TLF917498 TUQ917498:TVB917498 UEM917498:UEX917498 UOI917498:UOT917498 UYE917498:UYP917498 VIA917498:VIL917498 VRW917498:VSH917498 WBS917498:WCD917498 WLO917498:WLZ917498 WVK917498:WVV917498 C983034:N983034 IY983034:JJ983034 SU983034:TF983034 ACQ983034:ADB983034 AMM983034:AMX983034 AWI983034:AWT983034 BGE983034:BGP983034 BQA983034:BQL983034 BZW983034:CAH983034 CJS983034:CKD983034 CTO983034:CTZ983034 DDK983034:DDV983034 DNG983034:DNR983034 DXC983034:DXN983034 EGY983034:EHJ983034 EQU983034:ERF983034 FAQ983034:FBB983034 FKM983034:FKX983034 FUI983034:FUT983034 GEE983034:GEP983034 GOA983034:GOL983034 GXW983034:GYH983034 HHS983034:HID983034 HRO983034:HRZ983034 IBK983034:IBV983034 ILG983034:ILR983034 IVC983034:IVN983034 JEY983034:JFJ983034 JOU983034:JPF983034 JYQ983034:JZB983034 KIM983034:KIX983034 KSI983034:KST983034 LCE983034:LCP983034 LMA983034:LML983034 LVW983034:LWH983034 MFS983034:MGD983034 MPO983034:MPZ983034 MZK983034:MZV983034 NJG983034:NJR983034 NTC983034:NTN983034 OCY983034:ODJ983034 OMU983034:ONF983034 OWQ983034:OXB983034 PGM983034:PGX983034 PQI983034:PQT983034 QAE983034:QAP983034 QKA983034:QKL983034 QTW983034:QUH983034 RDS983034:RED983034 RNO983034:RNZ983034 RXK983034:RXV983034 SHG983034:SHR983034 SRC983034:SRN983034 TAY983034:TBJ983034 TKU983034:TLF983034 TUQ983034:TVB983034 UEM983034:UEX983034 UOI983034:UOT983034 UYE983034:UYP983034 VIA983034:VIL983034 VRW983034:VSH983034 WBS983034:WCD983034 WLO983034:WLZ983034 WVK983034:WVV983034 C65518:N65518 IY65518:JJ65518 SU65518:TF65518 ACQ65518:ADB65518 AMM65518:AMX65518 AWI65518:AWT65518 BGE65518:BGP65518 BQA65518:BQL65518 BZW65518:CAH65518 CJS65518:CKD65518 CTO65518:CTZ65518 DDK65518:DDV65518 DNG65518:DNR65518 DXC65518:DXN65518 EGY65518:EHJ65518 EQU65518:ERF65518 FAQ65518:FBB65518 FKM65518:FKX65518 FUI65518:FUT65518 GEE65518:GEP65518 GOA65518:GOL65518 GXW65518:GYH65518 HHS65518:HID65518 HRO65518:HRZ65518 IBK65518:IBV65518 ILG65518:ILR65518 IVC65518:IVN65518 JEY65518:JFJ65518 JOU65518:JPF65518 JYQ65518:JZB65518 KIM65518:KIX65518 KSI65518:KST65518 LCE65518:LCP65518 LMA65518:LML65518 LVW65518:LWH65518 MFS65518:MGD65518 MPO65518:MPZ65518 MZK65518:MZV65518 NJG65518:NJR65518 NTC65518:NTN65518 OCY65518:ODJ65518 OMU65518:ONF65518 OWQ65518:OXB65518 PGM65518:PGX65518 PQI65518:PQT65518 QAE65518:QAP65518 QKA65518:QKL65518 QTW65518:QUH65518 RDS65518:RED65518 RNO65518:RNZ65518 RXK65518:RXV65518 SHG65518:SHR65518 SRC65518:SRN65518 TAY65518:TBJ65518 TKU65518:TLF65518 TUQ65518:TVB65518 UEM65518:UEX65518 UOI65518:UOT65518 UYE65518:UYP65518 VIA65518:VIL65518 VRW65518:VSH65518 WBS65518:WCD65518 WLO65518:WLZ65518 WVK65518:WVV65518 C131054:N131054 IY131054:JJ131054 SU131054:TF131054 ACQ131054:ADB131054 AMM131054:AMX131054 AWI131054:AWT131054 BGE131054:BGP131054 BQA131054:BQL131054 BZW131054:CAH131054 CJS131054:CKD131054 CTO131054:CTZ131054 DDK131054:DDV131054 DNG131054:DNR131054 DXC131054:DXN131054 EGY131054:EHJ131054 EQU131054:ERF131054 FAQ131054:FBB131054 FKM131054:FKX131054 FUI131054:FUT131054 GEE131054:GEP131054 GOA131054:GOL131054 GXW131054:GYH131054 HHS131054:HID131054 HRO131054:HRZ131054 IBK131054:IBV131054 ILG131054:ILR131054 IVC131054:IVN131054 JEY131054:JFJ131054 JOU131054:JPF131054 JYQ131054:JZB131054 KIM131054:KIX131054 KSI131054:KST131054 LCE131054:LCP131054 LMA131054:LML131054 LVW131054:LWH131054 MFS131054:MGD131054 MPO131054:MPZ131054 MZK131054:MZV131054 NJG131054:NJR131054 NTC131054:NTN131054 OCY131054:ODJ131054 OMU131054:ONF131054 OWQ131054:OXB131054 PGM131054:PGX131054 PQI131054:PQT131054 QAE131054:QAP131054 QKA131054:QKL131054 QTW131054:QUH131054 RDS131054:RED131054 RNO131054:RNZ131054 RXK131054:RXV131054 SHG131054:SHR131054 SRC131054:SRN131054 TAY131054:TBJ131054 TKU131054:TLF131054 TUQ131054:TVB131054 UEM131054:UEX131054 UOI131054:UOT131054 UYE131054:UYP131054 VIA131054:VIL131054 VRW131054:VSH131054 WBS131054:WCD131054 WLO131054:WLZ131054 WVK131054:WVV131054 C196590:N196590 IY196590:JJ196590 SU196590:TF196590 ACQ196590:ADB196590 AMM196590:AMX196590 AWI196590:AWT196590 BGE196590:BGP196590 BQA196590:BQL196590 BZW196590:CAH196590 CJS196590:CKD196590 CTO196590:CTZ196590 DDK196590:DDV196590 DNG196590:DNR196590 DXC196590:DXN196590 EGY196590:EHJ196590 EQU196590:ERF196590 FAQ196590:FBB196590 FKM196590:FKX196590 FUI196590:FUT196590 GEE196590:GEP196590 GOA196590:GOL196590 GXW196590:GYH196590 HHS196590:HID196590 HRO196590:HRZ196590 IBK196590:IBV196590 ILG196590:ILR196590 IVC196590:IVN196590 JEY196590:JFJ196590 JOU196590:JPF196590 JYQ196590:JZB196590 KIM196590:KIX196590 KSI196590:KST196590 LCE196590:LCP196590 LMA196590:LML196590 LVW196590:LWH196590 MFS196590:MGD196590 MPO196590:MPZ196590 MZK196590:MZV196590 NJG196590:NJR196590 NTC196590:NTN196590 OCY196590:ODJ196590 OMU196590:ONF196590 OWQ196590:OXB196590 PGM196590:PGX196590 PQI196590:PQT196590 QAE196590:QAP196590 QKA196590:QKL196590 QTW196590:QUH196590 RDS196590:RED196590 RNO196590:RNZ196590 RXK196590:RXV196590 SHG196590:SHR196590 SRC196590:SRN196590 TAY196590:TBJ196590 TKU196590:TLF196590 TUQ196590:TVB196590 UEM196590:UEX196590 UOI196590:UOT196590 UYE196590:UYP196590 VIA196590:VIL196590 VRW196590:VSH196590 WBS196590:WCD196590 WLO196590:WLZ196590 WVK196590:WVV196590 C262126:N262126 IY262126:JJ262126 SU262126:TF262126 ACQ262126:ADB262126 AMM262126:AMX262126 AWI262126:AWT262126 BGE262126:BGP262126 BQA262126:BQL262126 BZW262126:CAH262126 CJS262126:CKD262126 CTO262126:CTZ262126 DDK262126:DDV262126 DNG262126:DNR262126 DXC262126:DXN262126 EGY262126:EHJ262126 EQU262126:ERF262126 FAQ262126:FBB262126 FKM262126:FKX262126 FUI262126:FUT262126 GEE262126:GEP262126 GOA262126:GOL262126 GXW262126:GYH262126 HHS262126:HID262126 HRO262126:HRZ262126 IBK262126:IBV262126 ILG262126:ILR262126 IVC262126:IVN262126 JEY262126:JFJ262126 JOU262126:JPF262126 JYQ262126:JZB262126 KIM262126:KIX262126 KSI262126:KST262126 LCE262126:LCP262126 LMA262126:LML262126 LVW262126:LWH262126 MFS262126:MGD262126 MPO262126:MPZ262126 MZK262126:MZV262126 NJG262126:NJR262126 NTC262126:NTN262126 OCY262126:ODJ262126 OMU262126:ONF262126 OWQ262126:OXB262126 PGM262126:PGX262126 PQI262126:PQT262126 QAE262126:QAP262126 QKA262126:QKL262126 QTW262126:QUH262126 RDS262126:RED262126 RNO262126:RNZ262126 RXK262126:RXV262126 SHG262126:SHR262126 SRC262126:SRN262126 TAY262126:TBJ262126 TKU262126:TLF262126 TUQ262126:TVB262126 UEM262126:UEX262126 UOI262126:UOT262126 UYE262126:UYP262126 VIA262126:VIL262126 VRW262126:VSH262126 WBS262126:WCD262126 WLO262126:WLZ262126 WVK262126:WVV262126 C327662:N327662 IY327662:JJ327662 SU327662:TF327662 ACQ327662:ADB327662 AMM327662:AMX327662 AWI327662:AWT327662 BGE327662:BGP327662 BQA327662:BQL327662 BZW327662:CAH327662 CJS327662:CKD327662 CTO327662:CTZ327662 DDK327662:DDV327662 DNG327662:DNR327662 DXC327662:DXN327662 EGY327662:EHJ327662 EQU327662:ERF327662 FAQ327662:FBB327662 FKM327662:FKX327662 FUI327662:FUT327662 GEE327662:GEP327662 GOA327662:GOL327662 GXW327662:GYH327662 HHS327662:HID327662 HRO327662:HRZ327662 IBK327662:IBV327662 ILG327662:ILR327662 IVC327662:IVN327662 JEY327662:JFJ327662 JOU327662:JPF327662 JYQ327662:JZB327662 KIM327662:KIX327662 KSI327662:KST327662 LCE327662:LCP327662 LMA327662:LML327662 LVW327662:LWH327662 MFS327662:MGD327662 MPO327662:MPZ327662 MZK327662:MZV327662 NJG327662:NJR327662 NTC327662:NTN327662 OCY327662:ODJ327662 OMU327662:ONF327662 OWQ327662:OXB327662 PGM327662:PGX327662 PQI327662:PQT327662 QAE327662:QAP327662 QKA327662:QKL327662 QTW327662:QUH327662 RDS327662:RED327662 RNO327662:RNZ327662 RXK327662:RXV327662 SHG327662:SHR327662 SRC327662:SRN327662 TAY327662:TBJ327662 TKU327662:TLF327662 TUQ327662:TVB327662 UEM327662:UEX327662 UOI327662:UOT327662 UYE327662:UYP327662 VIA327662:VIL327662 VRW327662:VSH327662 WBS327662:WCD327662 WLO327662:WLZ327662 WVK327662:WVV327662 C393198:N393198 IY393198:JJ393198 SU393198:TF393198 ACQ393198:ADB393198 AMM393198:AMX393198 AWI393198:AWT393198 BGE393198:BGP393198 BQA393198:BQL393198 BZW393198:CAH393198 CJS393198:CKD393198 CTO393198:CTZ393198 DDK393198:DDV393198 DNG393198:DNR393198 DXC393198:DXN393198 EGY393198:EHJ393198 EQU393198:ERF393198 FAQ393198:FBB393198 FKM393198:FKX393198 FUI393198:FUT393198 GEE393198:GEP393198 GOA393198:GOL393198 GXW393198:GYH393198 HHS393198:HID393198 HRO393198:HRZ393198 IBK393198:IBV393198 ILG393198:ILR393198 IVC393198:IVN393198 JEY393198:JFJ393198 JOU393198:JPF393198 JYQ393198:JZB393198 KIM393198:KIX393198 KSI393198:KST393198 LCE393198:LCP393198 LMA393198:LML393198 LVW393198:LWH393198 MFS393198:MGD393198 MPO393198:MPZ393198 MZK393198:MZV393198 NJG393198:NJR393198 NTC393198:NTN393198 OCY393198:ODJ393198 OMU393198:ONF393198 OWQ393198:OXB393198 PGM393198:PGX393198 PQI393198:PQT393198 QAE393198:QAP393198 QKA393198:QKL393198 QTW393198:QUH393198 RDS393198:RED393198 RNO393198:RNZ393198 RXK393198:RXV393198 SHG393198:SHR393198 SRC393198:SRN393198 TAY393198:TBJ393198 TKU393198:TLF393198 TUQ393198:TVB393198 UEM393198:UEX393198 UOI393198:UOT393198 UYE393198:UYP393198 VIA393198:VIL393198 VRW393198:VSH393198 WBS393198:WCD393198 WLO393198:WLZ393198 WVK393198:WVV393198 C458734:N458734 IY458734:JJ458734 SU458734:TF458734 ACQ458734:ADB458734 AMM458734:AMX458734 AWI458734:AWT458734 BGE458734:BGP458734 BQA458734:BQL458734 BZW458734:CAH458734 CJS458734:CKD458734 CTO458734:CTZ458734 DDK458734:DDV458734 DNG458734:DNR458734 DXC458734:DXN458734 EGY458734:EHJ458734 EQU458734:ERF458734 FAQ458734:FBB458734 FKM458734:FKX458734 FUI458734:FUT458734 GEE458734:GEP458734 GOA458734:GOL458734 GXW458734:GYH458734 HHS458734:HID458734 HRO458734:HRZ458734 IBK458734:IBV458734 ILG458734:ILR458734 IVC458734:IVN458734 JEY458734:JFJ458734 JOU458734:JPF458734 JYQ458734:JZB458734 KIM458734:KIX458734 KSI458734:KST458734 LCE458734:LCP458734 LMA458734:LML458734 LVW458734:LWH458734 MFS458734:MGD458734 MPO458734:MPZ458734 MZK458734:MZV458734 NJG458734:NJR458734 NTC458734:NTN458734 OCY458734:ODJ458734 OMU458734:ONF458734 OWQ458734:OXB458734 PGM458734:PGX458734 PQI458734:PQT458734 QAE458734:QAP458734 QKA458734:QKL458734 QTW458734:QUH458734 RDS458734:RED458734 RNO458734:RNZ458734 RXK458734:RXV458734 SHG458734:SHR458734 SRC458734:SRN458734 TAY458734:TBJ458734 TKU458734:TLF458734 TUQ458734:TVB458734 UEM458734:UEX458734 UOI458734:UOT458734 UYE458734:UYP458734 VIA458734:VIL458734 VRW458734:VSH458734 WBS458734:WCD458734 WLO458734:WLZ458734 WVK458734:WVV458734 C524270:N524270 IY524270:JJ524270 SU524270:TF524270 ACQ524270:ADB524270 AMM524270:AMX524270 AWI524270:AWT524270 BGE524270:BGP524270 BQA524270:BQL524270 BZW524270:CAH524270 CJS524270:CKD524270 CTO524270:CTZ524270 DDK524270:DDV524270 DNG524270:DNR524270 DXC524270:DXN524270 EGY524270:EHJ524270 EQU524270:ERF524270 FAQ524270:FBB524270 FKM524270:FKX524270 FUI524270:FUT524270 GEE524270:GEP524270 GOA524270:GOL524270 GXW524270:GYH524270 HHS524270:HID524270 HRO524270:HRZ524270 IBK524270:IBV524270 ILG524270:ILR524270 IVC524270:IVN524270 JEY524270:JFJ524270 JOU524270:JPF524270 JYQ524270:JZB524270 KIM524270:KIX524270 KSI524270:KST524270 LCE524270:LCP524270 LMA524270:LML524270 LVW524270:LWH524270 MFS524270:MGD524270 MPO524270:MPZ524270 MZK524270:MZV524270 NJG524270:NJR524270 NTC524270:NTN524270 OCY524270:ODJ524270 OMU524270:ONF524270 OWQ524270:OXB524270 PGM524270:PGX524270 PQI524270:PQT524270 QAE524270:QAP524270 QKA524270:QKL524270 QTW524270:QUH524270 RDS524270:RED524270 RNO524270:RNZ524270 RXK524270:RXV524270 SHG524270:SHR524270 SRC524270:SRN524270 TAY524270:TBJ524270 TKU524270:TLF524270 TUQ524270:TVB524270 UEM524270:UEX524270 UOI524270:UOT524270 UYE524270:UYP524270 VIA524270:VIL524270 VRW524270:VSH524270 WBS524270:WCD524270 WLO524270:WLZ524270 WVK524270:WVV524270 C589806:N589806 IY589806:JJ589806 SU589806:TF589806 ACQ589806:ADB589806 AMM589806:AMX589806 AWI589806:AWT589806 BGE589806:BGP589806 BQA589806:BQL589806 BZW589806:CAH589806 CJS589806:CKD589806 CTO589806:CTZ589806 DDK589806:DDV589806 DNG589806:DNR589806 DXC589806:DXN589806 EGY589806:EHJ589806 EQU589806:ERF589806 FAQ589806:FBB589806 FKM589806:FKX589806 FUI589806:FUT589806 GEE589806:GEP589806 GOA589806:GOL589806 GXW589806:GYH589806 HHS589806:HID589806 HRO589806:HRZ589806 IBK589806:IBV589806 ILG589806:ILR589806 IVC589806:IVN589806 JEY589806:JFJ589806 JOU589806:JPF589806 JYQ589806:JZB589806 KIM589806:KIX589806 KSI589806:KST589806 LCE589806:LCP589806 LMA589806:LML589806 LVW589806:LWH589806 MFS589806:MGD589806 MPO589806:MPZ589806 MZK589806:MZV589806 NJG589806:NJR589806 NTC589806:NTN589806 OCY589806:ODJ589806 OMU589806:ONF589806 OWQ589806:OXB589806 PGM589806:PGX589806 PQI589806:PQT589806 QAE589806:QAP589806 QKA589806:QKL589806 QTW589806:QUH589806 RDS589806:RED589806 RNO589806:RNZ589806 RXK589806:RXV589806 SHG589806:SHR589806 SRC589806:SRN589806 TAY589806:TBJ589806 TKU589806:TLF589806 TUQ589806:TVB589806 UEM589806:UEX589806 UOI589806:UOT589806 UYE589806:UYP589806 VIA589806:VIL589806 VRW589806:VSH589806 WBS589806:WCD589806 WLO589806:WLZ589806 WVK589806:WVV589806 C655342:N655342 IY655342:JJ655342 SU655342:TF655342 ACQ655342:ADB655342 AMM655342:AMX655342 AWI655342:AWT655342 BGE655342:BGP655342 BQA655342:BQL655342 BZW655342:CAH655342 CJS655342:CKD655342 CTO655342:CTZ655342 DDK655342:DDV655342 DNG655342:DNR655342 DXC655342:DXN655342 EGY655342:EHJ655342 EQU655342:ERF655342 FAQ655342:FBB655342 FKM655342:FKX655342 FUI655342:FUT655342 GEE655342:GEP655342 GOA655342:GOL655342 GXW655342:GYH655342 HHS655342:HID655342 HRO655342:HRZ655342 IBK655342:IBV655342 ILG655342:ILR655342 IVC655342:IVN655342 JEY655342:JFJ655342 JOU655342:JPF655342 JYQ655342:JZB655342 KIM655342:KIX655342 KSI655342:KST655342 LCE655342:LCP655342 LMA655342:LML655342 LVW655342:LWH655342 MFS655342:MGD655342 MPO655342:MPZ655342 MZK655342:MZV655342 NJG655342:NJR655342 NTC655342:NTN655342 OCY655342:ODJ655342 OMU655342:ONF655342 OWQ655342:OXB655342 PGM655342:PGX655342 PQI655342:PQT655342 QAE655342:QAP655342 QKA655342:QKL655342 QTW655342:QUH655342 RDS655342:RED655342 RNO655342:RNZ655342 RXK655342:RXV655342 SHG655342:SHR655342 SRC655342:SRN655342 TAY655342:TBJ655342 TKU655342:TLF655342 TUQ655342:TVB655342 UEM655342:UEX655342 UOI655342:UOT655342 UYE655342:UYP655342 VIA655342:VIL655342 VRW655342:VSH655342 WBS655342:WCD655342 WLO655342:WLZ655342 WVK655342:WVV655342 C720878:N720878 IY720878:JJ720878 SU720878:TF720878 ACQ720878:ADB720878 AMM720878:AMX720878 AWI720878:AWT720878 BGE720878:BGP720878 BQA720878:BQL720878 BZW720878:CAH720878 CJS720878:CKD720878 CTO720878:CTZ720878 DDK720878:DDV720878 DNG720878:DNR720878 DXC720878:DXN720878 EGY720878:EHJ720878 EQU720878:ERF720878 FAQ720878:FBB720878 FKM720878:FKX720878 FUI720878:FUT720878 GEE720878:GEP720878 GOA720878:GOL720878 GXW720878:GYH720878 HHS720878:HID720878 HRO720878:HRZ720878 IBK720878:IBV720878 ILG720878:ILR720878 IVC720878:IVN720878 JEY720878:JFJ720878 JOU720878:JPF720878 JYQ720878:JZB720878 KIM720878:KIX720878 KSI720878:KST720878 LCE720878:LCP720878 LMA720878:LML720878 LVW720878:LWH720878 MFS720878:MGD720878 MPO720878:MPZ720878 MZK720878:MZV720878 NJG720878:NJR720878 NTC720878:NTN720878 OCY720878:ODJ720878 OMU720878:ONF720878 OWQ720878:OXB720878 PGM720878:PGX720878 PQI720878:PQT720878 QAE720878:QAP720878 QKA720878:QKL720878 QTW720878:QUH720878 RDS720878:RED720878 RNO720878:RNZ720878 RXK720878:RXV720878 SHG720878:SHR720878 SRC720878:SRN720878 TAY720878:TBJ720878 TKU720878:TLF720878 TUQ720878:TVB720878 UEM720878:UEX720878 UOI720878:UOT720878 UYE720878:UYP720878 VIA720878:VIL720878 VRW720878:VSH720878 WBS720878:WCD720878 WLO720878:WLZ720878 WVK720878:WVV720878 C786414:N786414 IY786414:JJ786414 SU786414:TF786414 ACQ786414:ADB786414 AMM786414:AMX786414 AWI786414:AWT786414 BGE786414:BGP786414 BQA786414:BQL786414 BZW786414:CAH786414 CJS786414:CKD786414 CTO786414:CTZ786414 DDK786414:DDV786414 DNG786414:DNR786414 DXC786414:DXN786414 EGY786414:EHJ786414 EQU786414:ERF786414 FAQ786414:FBB786414 FKM786414:FKX786414 FUI786414:FUT786414 GEE786414:GEP786414 GOA786414:GOL786414 GXW786414:GYH786414 HHS786414:HID786414 HRO786414:HRZ786414 IBK786414:IBV786414 ILG786414:ILR786414 IVC786414:IVN786414 JEY786414:JFJ786414 JOU786414:JPF786414 JYQ786414:JZB786414 KIM786414:KIX786414 KSI786414:KST786414 LCE786414:LCP786414 LMA786414:LML786414 LVW786414:LWH786414 MFS786414:MGD786414 MPO786414:MPZ786414 MZK786414:MZV786414 NJG786414:NJR786414 NTC786414:NTN786414 OCY786414:ODJ786414 OMU786414:ONF786414 OWQ786414:OXB786414 PGM786414:PGX786414 PQI786414:PQT786414 QAE786414:QAP786414 QKA786414:QKL786414 QTW786414:QUH786414 RDS786414:RED786414 RNO786414:RNZ786414 RXK786414:RXV786414 SHG786414:SHR786414 SRC786414:SRN786414 TAY786414:TBJ786414 TKU786414:TLF786414 TUQ786414:TVB786414 UEM786414:UEX786414 UOI786414:UOT786414 UYE786414:UYP786414 VIA786414:VIL786414 VRW786414:VSH786414 WBS786414:WCD786414 WLO786414:WLZ786414 WVK786414:WVV786414 C851950:N851950 IY851950:JJ851950 SU851950:TF851950 ACQ851950:ADB851950 AMM851950:AMX851950 AWI851950:AWT851950 BGE851950:BGP851950 BQA851950:BQL851950 BZW851950:CAH851950 CJS851950:CKD851950 CTO851950:CTZ851950 DDK851950:DDV851950 DNG851950:DNR851950 DXC851950:DXN851950 EGY851950:EHJ851950 EQU851950:ERF851950 FAQ851950:FBB851950 FKM851950:FKX851950 FUI851950:FUT851950 GEE851950:GEP851950 GOA851950:GOL851950 GXW851950:GYH851950 HHS851950:HID851950 HRO851950:HRZ851950 IBK851950:IBV851950 ILG851950:ILR851950 IVC851950:IVN851950 JEY851950:JFJ851950 JOU851950:JPF851950 JYQ851950:JZB851950 KIM851950:KIX851950 KSI851950:KST851950 LCE851950:LCP851950 LMA851950:LML851950 LVW851950:LWH851950 MFS851950:MGD851950 MPO851950:MPZ851950 MZK851950:MZV851950 NJG851950:NJR851950 NTC851950:NTN851950 OCY851950:ODJ851950 OMU851950:ONF851950 OWQ851950:OXB851950 PGM851950:PGX851950 PQI851950:PQT851950 QAE851950:QAP851950 QKA851950:QKL851950 QTW851950:QUH851950 RDS851950:RED851950 RNO851950:RNZ851950 RXK851950:RXV851950 SHG851950:SHR851950 SRC851950:SRN851950 TAY851950:TBJ851950 TKU851950:TLF851950 TUQ851950:TVB851950 UEM851950:UEX851950 UOI851950:UOT851950 UYE851950:UYP851950 VIA851950:VIL851950 VRW851950:VSH851950 WBS851950:WCD851950 WLO851950:WLZ851950 WVK851950:WVV851950 C917486:N917486 IY917486:JJ917486 SU917486:TF917486 ACQ917486:ADB917486 AMM917486:AMX917486 AWI917486:AWT917486 BGE917486:BGP917486 BQA917486:BQL917486 BZW917486:CAH917486 CJS917486:CKD917486 CTO917486:CTZ917486 DDK917486:DDV917486 DNG917486:DNR917486 DXC917486:DXN917486 EGY917486:EHJ917486 EQU917486:ERF917486 FAQ917486:FBB917486 FKM917486:FKX917486 FUI917486:FUT917486 GEE917486:GEP917486 GOA917486:GOL917486 GXW917486:GYH917486 HHS917486:HID917486 HRO917486:HRZ917486 IBK917486:IBV917486 ILG917486:ILR917486 IVC917486:IVN917486 JEY917486:JFJ917486 JOU917486:JPF917486 JYQ917486:JZB917486 KIM917486:KIX917486 KSI917486:KST917486 LCE917486:LCP917486 LMA917486:LML917486 LVW917486:LWH917486 MFS917486:MGD917486 MPO917486:MPZ917486 MZK917486:MZV917486 NJG917486:NJR917486 NTC917486:NTN917486 OCY917486:ODJ917486 OMU917486:ONF917486 OWQ917486:OXB917486 PGM917486:PGX917486 PQI917486:PQT917486 QAE917486:QAP917486 QKA917486:QKL917486 QTW917486:QUH917486 RDS917486:RED917486 RNO917486:RNZ917486 RXK917486:RXV917486 SHG917486:SHR917486 SRC917486:SRN917486 TAY917486:TBJ917486 TKU917486:TLF917486 TUQ917486:TVB917486 UEM917486:UEX917486 UOI917486:UOT917486 UYE917486:UYP917486 VIA917486:VIL917486 VRW917486:VSH917486 WBS917486:WCD917486 WLO917486:WLZ917486 WVK917486:WVV917486 C983022:N983022 IY983022:JJ983022 SU983022:TF983022 ACQ983022:ADB983022 AMM983022:AMX983022 AWI983022:AWT983022 BGE983022:BGP983022 BQA983022:BQL983022 BZW983022:CAH983022 CJS983022:CKD983022 CTO983022:CTZ983022 DDK983022:DDV983022 DNG983022:DNR983022 DXC983022:DXN983022 EGY983022:EHJ983022 EQU983022:ERF983022 FAQ983022:FBB983022 FKM983022:FKX983022 FUI983022:FUT983022 GEE983022:GEP983022 GOA983022:GOL983022 GXW983022:GYH983022 HHS983022:HID983022 HRO983022:HRZ983022 IBK983022:IBV983022 ILG983022:ILR983022 IVC983022:IVN983022 JEY983022:JFJ983022 JOU983022:JPF983022 JYQ983022:JZB983022 KIM983022:KIX983022 KSI983022:KST983022 LCE983022:LCP983022 LMA983022:LML983022 LVW983022:LWH983022 MFS983022:MGD983022 MPO983022:MPZ983022 MZK983022:MZV983022 NJG983022:NJR983022 NTC983022:NTN983022 OCY983022:ODJ983022 OMU983022:ONF983022 OWQ983022:OXB983022 PGM983022:PGX983022 PQI983022:PQT983022 QAE983022:QAP983022 QKA983022:QKL983022 QTW983022:QUH983022 RDS983022:RED983022 RNO983022:RNZ983022 RXK983022:RXV983022 SHG983022:SHR983022 SRC983022:SRN983022 TAY983022:TBJ983022 TKU983022:TLF983022 TUQ983022:TVB983022 UEM983022:UEX983022 UOI983022:UOT983022 UYE983022:UYP983022 VIA983022:VIL983022 VRW983022:VSH983022 WBS983022:WCD983022 WLO983022:WLZ983022 WVK983022:WVV983022 C65500:N65500 IY65500:JJ65500 SU65500:TF65500 ACQ65500:ADB65500 AMM65500:AMX65500 AWI65500:AWT65500 BGE65500:BGP65500 BQA65500:BQL65500 BZW65500:CAH65500 CJS65500:CKD65500 CTO65500:CTZ65500 DDK65500:DDV65500 DNG65500:DNR65500 DXC65500:DXN65500 EGY65500:EHJ65500 EQU65500:ERF65500 FAQ65500:FBB65500 FKM65500:FKX65500 FUI65500:FUT65500 GEE65500:GEP65500 GOA65500:GOL65500 GXW65500:GYH65500 HHS65500:HID65500 HRO65500:HRZ65500 IBK65500:IBV65500 ILG65500:ILR65500 IVC65500:IVN65500 JEY65500:JFJ65500 JOU65500:JPF65500 JYQ65500:JZB65500 KIM65500:KIX65500 KSI65500:KST65500 LCE65500:LCP65500 LMA65500:LML65500 LVW65500:LWH65500 MFS65500:MGD65500 MPO65500:MPZ65500 MZK65500:MZV65500 NJG65500:NJR65500 NTC65500:NTN65500 OCY65500:ODJ65500 OMU65500:ONF65500 OWQ65500:OXB65500 PGM65500:PGX65500 PQI65500:PQT65500 QAE65500:QAP65500 QKA65500:QKL65500 QTW65500:QUH65500 RDS65500:RED65500 RNO65500:RNZ65500 RXK65500:RXV65500 SHG65500:SHR65500 SRC65500:SRN65500 TAY65500:TBJ65500 TKU65500:TLF65500 TUQ65500:TVB65500 UEM65500:UEX65500 UOI65500:UOT65500 UYE65500:UYP65500 VIA65500:VIL65500 VRW65500:VSH65500 WBS65500:WCD65500 WLO65500:WLZ65500 WVK65500:WVV65500 C131036:N131036 IY131036:JJ131036 SU131036:TF131036 ACQ131036:ADB131036 AMM131036:AMX131036 AWI131036:AWT131036 BGE131036:BGP131036 BQA131036:BQL131036 BZW131036:CAH131036 CJS131036:CKD131036 CTO131036:CTZ131036 DDK131036:DDV131036 DNG131036:DNR131036 DXC131036:DXN131036 EGY131036:EHJ131036 EQU131036:ERF131036 FAQ131036:FBB131036 FKM131036:FKX131036 FUI131036:FUT131036 GEE131036:GEP131036 GOA131036:GOL131036 GXW131036:GYH131036 HHS131036:HID131036 HRO131036:HRZ131036 IBK131036:IBV131036 ILG131036:ILR131036 IVC131036:IVN131036 JEY131036:JFJ131036 JOU131036:JPF131036 JYQ131036:JZB131036 KIM131036:KIX131036 KSI131036:KST131036 LCE131036:LCP131036 LMA131036:LML131036 LVW131036:LWH131036 MFS131036:MGD131036 MPO131036:MPZ131036 MZK131036:MZV131036 NJG131036:NJR131036 NTC131036:NTN131036 OCY131036:ODJ131036 OMU131036:ONF131036 OWQ131036:OXB131036 PGM131036:PGX131036 PQI131036:PQT131036 QAE131036:QAP131036 QKA131036:QKL131036 QTW131036:QUH131036 RDS131036:RED131036 RNO131036:RNZ131036 RXK131036:RXV131036 SHG131036:SHR131036 SRC131036:SRN131036 TAY131036:TBJ131036 TKU131036:TLF131036 TUQ131036:TVB131036 UEM131036:UEX131036 UOI131036:UOT131036 UYE131036:UYP131036 VIA131036:VIL131036 VRW131036:VSH131036 WBS131036:WCD131036 WLO131036:WLZ131036 WVK131036:WVV131036 C196572:N196572 IY196572:JJ196572 SU196572:TF196572 ACQ196572:ADB196572 AMM196572:AMX196572 AWI196572:AWT196572 BGE196572:BGP196572 BQA196572:BQL196572 BZW196572:CAH196572 CJS196572:CKD196572 CTO196572:CTZ196572 DDK196572:DDV196572 DNG196572:DNR196572 DXC196572:DXN196572 EGY196572:EHJ196572 EQU196572:ERF196572 FAQ196572:FBB196572 FKM196572:FKX196572 FUI196572:FUT196572 GEE196572:GEP196572 GOA196572:GOL196572 GXW196572:GYH196572 HHS196572:HID196572 HRO196572:HRZ196572 IBK196572:IBV196572 ILG196572:ILR196572 IVC196572:IVN196572 JEY196572:JFJ196572 JOU196572:JPF196572 JYQ196572:JZB196572 KIM196572:KIX196572 KSI196572:KST196572 LCE196572:LCP196572 LMA196572:LML196572 LVW196572:LWH196572 MFS196572:MGD196572 MPO196572:MPZ196572 MZK196572:MZV196572 NJG196572:NJR196572 NTC196572:NTN196572 OCY196572:ODJ196572 OMU196572:ONF196572 OWQ196572:OXB196572 PGM196572:PGX196572 PQI196572:PQT196572 QAE196572:QAP196572 QKA196572:QKL196572 QTW196572:QUH196572 RDS196572:RED196572 RNO196572:RNZ196572 RXK196572:RXV196572 SHG196572:SHR196572 SRC196572:SRN196572 TAY196572:TBJ196572 TKU196572:TLF196572 TUQ196572:TVB196572 UEM196572:UEX196572 UOI196572:UOT196572 UYE196572:UYP196572 VIA196572:VIL196572 VRW196572:VSH196572 WBS196572:WCD196572 WLO196572:WLZ196572 WVK196572:WVV196572 C262108:N262108 IY262108:JJ262108 SU262108:TF262108 ACQ262108:ADB262108 AMM262108:AMX262108 AWI262108:AWT262108 BGE262108:BGP262108 BQA262108:BQL262108 BZW262108:CAH262108 CJS262108:CKD262108 CTO262108:CTZ262108 DDK262108:DDV262108 DNG262108:DNR262108 DXC262108:DXN262108 EGY262108:EHJ262108 EQU262108:ERF262108 FAQ262108:FBB262108 FKM262108:FKX262108 FUI262108:FUT262108 GEE262108:GEP262108 GOA262108:GOL262108 GXW262108:GYH262108 HHS262108:HID262108 HRO262108:HRZ262108 IBK262108:IBV262108 ILG262108:ILR262108 IVC262108:IVN262108 JEY262108:JFJ262108 JOU262108:JPF262108 JYQ262108:JZB262108 KIM262108:KIX262108 KSI262108:KST262108 LCE262108:LCP262108 LMA262108:LML262108 LVW262108:LWH262108 MFS262108:MGD262108 MPO262108:MPZ262108 MZK262108:MZV262108 NJG262108:NJR262108 NTC262108:NTN262108 OCY262108:ODJ262108 OMU262108:ONF262108 OWQ262108:OXB262108 PGM262108:PGX262108 PQI262108:PQT262108 QAE262108:QAP262108 QKA262108:QKL262108 QTW262108:QUH262108 RDS262108:RED262108 RNO262108:RNZ262108 RXK262108:RXV262108 SHG262108:SHR262108 SRC262108:SRN262108 TAY262108:TBJ262108 TKU262108:TLF262108 TUQ262108:TVB262108 UEM262108:UEX262108 UOI262108:UOT262108 UYE262108:UYP262108 VIA262108:VIL262108 VRW262108:VSH262108 WBS262108:WCD262108 WLO262108:WLZ262108 WVK262108:WVV262108 C327644:N327644 IY327644:JJ327644 SU327644:TF327644 ACQ327644:ADB327644 AMM327644:AMX327644 AWI327644:AWT327644 BGE327644:BGP327644 BQA327644:BQL327644 BZW327644:CAH327644 CJS327644:CKD327644 CTO327644:CTZ327644 DDK327644:DDV327644 DNG327644:DNR327644 DXC327644:DXN327644 EGY327644:EHJ327644 EQU327644:ERF327644 FAQ327644:FBB327644 FKM327644:FKX327644 FUI327644:FUT327644 GEE327644:GEP327644 GOA327644:GOL327644 GXW327644:GYH327644 HHS327644:HID327644 HRO327644:HRZ327644 IBK327644:IBV327644 ILG327644:ILR327644 IVC327644:IVN327644 JEY327644:JFJ327644 JOU327644:JPF327644 JYQ327644:JZB327644 KIM327644:KIX327644 KSI327644:KST327644 LCE327644:LCP327644 LMA327644:LML327644 LVW327644:LWH327644 MFS327644:MGD327644 MPO327644:MPZ327644 MZK327644:MZV327644 NJG327644:NJR327644 NTC327644:NTN327644 OCY327644:ODJ327644 OMU327644:ONF327644 OWQ327644:OXB327644 PGM327644:PGX327644 PQI327644:PQT327644 QAE327644:QAP327644 QKA327644:QKL327644 QTW327644:QUH327644 RDS327644:RED327644 RNO327644:RNZ327644 RXK327644:RXV327644 SHG327644:SHR327644 SRC327644:SRN327644 TAY327644:TBJ327644 TKU327644:TLF327644 TUQ327644:TVB327644 UEM327644:UEX327644 UOI327644:UOT327644 UYE327644:UYP327644 VIA327644:VIL327644 VRW327644:VSH327644 WBS327644:WCD327644 WLO327644:WLZ327644 WVK327644:WVV327644 C393180:N393180 IY393180:JJ393180 SU393180:TF393180 ACQ393180:ADB393180 AMM393180:AMX393180 AWI393180:AWT393180 BGE393180:BGP393180 BQA393180:BQL393180 BZW393180:CAH393180 CJS393180:CKD393180 CTO393180:CTZ393180 DDK393180:DDV393180 DNG393180:DNR393180 DXC393180:DXN393180 EGY393180:EHJ393180 EQU393180:ERF393180 FAQ393180:FBB393180 FKM393180:FKX393180 FUI393180:FUT393180 GEE393180:GEP393180 GOA393180:GOL393180 GXW393180:GYH393180 HHS393180:HID393180 HRO393180:HRZ393180 IBK393180:IBV393180 ILG393180:ILR393180 IVC393180:IVN393180 JEY393180:JFJ393180 JOU393180:JPF393180 JYQ393180:JZB393180 KIM393180:KIX393180 KSI393180:KST393180 LCE393180:LCP393180 LMA393180:LML393180 LVW393180:LWH393180 MFS393180:MGD393180 MPO393180:MPZ393180 MZK393180:MZV393180 NJG393180:NJR393180 NTC393180:NTN393180 OCY393180:ODJ393180 OMU393180:ONF393180 OWQ393180:OXB393180 PGM393180:PGX393180 PQI393180:PQT393180 QAE393180:QAP393180 QKA393180:QKL393180 QTW393180:QUH393180 RDS393180:RED393180 RNO393180:RNZ393180 RXK393180:RXV393180 SHG393180:SHR393180 SRC393180:SRN393180 TAY393180:TBJ393180 TKU393180:TLF393180 TUQ393180:TVB393180 UEM393180:UEX393180 UOI393180:UOT393180 UYE393180:UYP393180 VIA393180:VIL393180 VRW393180:VSH393180 WBS393180:WCD393180 WLO393180:WLZ393180 WVK393180:WVV393180 C458716:N458716 IY458716:JJ458716 SU458716:TF458716 ACQ458716:ADB458716 AMM458716:AMX458716 AWI458716:AWT458716 BGE458716:BGP458716 BQA458716:BQL458716 BZW458716:CAH458716 CJS458716:CKD458716 CTO458716:CTZ458716 DDK458716:DDV458716 DNG458716:DNR458716 DXC458716:DXN458716 EGY458716:EHJ458716 EQU458716:ERF458716 FAQ458716:FBB458716 FKM458716:FKX458716 FUI458716:FUT458716 GEE458716:GEP458716 GOA458716:GOL458716 GXW458716:GYH458716 HHS458716:HID458716 HRO458716:HRZ458716 IBK458716:IBV458716 ILG458716:ILR458716 IVC458716:IVN458716 JEY458716:JFJ458716 JOU458716:JPF458716 JYQ458716:JZB458716 KIM458716:KIX458716 KSI458716:KST458716 LCE458716:LCP458716 LMA458716:LML458716 LVW458716:LWH458716 MFS458716:MGD458716 MPO458716:MPZ458716 MZK458716:MZV458716 NJG458716:NJR458716 NTC458716:NTN458716 OCY458716:ODJ458716 OMU458716:ONF458716 OWQ458716:OXB458716 PGM458716:PGX458716 PQI458716:PQT458716 QAE458716:QAP458716 QKA458716:QKL458716 QTW458716:QUH458716 RDS458716:RED458716 RNO458716:RNZ458716 RXK458716:RXV458716 SHG458716:SHR458716 SRC458716:SRN458716 TAY458716:TBJ458716 TKU458716:TLF458716 TUQ458716:TVB458716 UEM458716:UEX458716 UOI458716:UOT458716 UYE458716:UYP458716 VIA458716:VIL458716 VRW458716:VSH458716 WBS458716:WCD458716 WLO458716:WLZ458716 WVK458716:WVV458716 C524252:N524252 IY524252:JJ524252 SU524252:TF524252 ACQ524252:ADB524252 AMM524252:AMX524252 AWI524252:AWT524252 BGE524252:BGP524252 BQA524252:BQL524252 BZW524252:CAH524252 CJS524252:CKD524252 CTO524252:CTZ524252 DDK524252:DDV524252 DNG524252:DNR524252 DXC524252:DXN524252 EGY524252:EHJ524252 EQU524252:ERF524252 FAQ524252:FBB524252 FKM524252:FKX524252 FUI524252:FUT524252 GEE524252:GEP524252 GOA524252:GOL524252 GXW524252:GYH524252 HHS524252:HID524252 HRO524252:HRZ524252 IBK524252:IBV524252 ILG524252:ILR524252 IVC524252:IVN524252 JEY524252:JFJ524252 JOU524252:JPF524252 JYQ524252:JZB524252 KIM524252:KIX524252 KSI524252:KST524252 LCE524252:LCP524252 LMA524252:LML524252 LVW524252:LWH524252 MFS524252:MGD524252 MPO524252:MPZ524252 MZK524252:MZV524252 NJG524252:NJR524252 NTC524252:NTN524252 OCY524252:ODJ524252 OMU524252:ONF524252 OWQ524252:OXB524252 PGM524252:PGX524252 PQI524252:PQT524252 QAE524252:QAP524252 QKA524252:QKL524252 QTW524252:QUH524252 RDS524252:RED524252 RNO524252:RNZ524252 RXK524252:RXV524252 SHG524252:SHR524252 SRC524252:SRN524252 TAY524252:TBJ524252 TKU524252:TLF524252 TUQ524252:TVB524252 UEM524252:UEX524252 UOI524252:UOT524252 UYE524252:UYP524252 VIA524252:VIL524252 VRW524252:VSH524252 WBS524252:WCD524252 WLO524252:WLZ524252 WVK524252:WVV524252 C589788:N589788 IY589788:JJ589788 SU589788:TF589788 ACQ589788:ADB589788 AMM589788:AMX589788 AWI589788:AWT589788 BGE589788:BGP589788 BQA589788:BQL589788 BZW589788:CAH589788 CJS589788:CKD589788 CTO589788:CTZ589788 DDK589788:DDV589788 DNG589788:DNR589788 DXC589788:DXN589788 EGY589788:EHJ589788 EQU589788:ERF589788 FAQ589788:FBB589788 FKM589788:FKX589788 FUI589788:FUT589788 GEE589788:GEP589788 GOA589788:GOL589788 GXW589788:GYH589788 HHS589788:HID589788 HRO589788:HRZ589788 IBK589788:IBV589788 ILG589788:ILR589788 IVC589788:IVN589788 JEY589788:JFJ589788 JOU589788:JPF589788 JYQ589788:JZB589788 KIM589788:KIX589788 KSI589788:KST589788 LCE589788:LCP589788 LMA589788:LML589788 LVW589788:LWH589788 MFS589788:MGD589788 MPO589788:MPZ589788 MZK589788:MZV589788 NJG589788:NJR589788 NTC589788:NTN589788 OCY589788:ODJ589788 OMU589788:ONF589788 OWQ589788:OXB589788 PGM589788:PGX589788 PQI589788:PQT589788 QAE589788:QAP589788 QKA589788:QKL589788 QTW589788:QUH589788 RDS589788:RED589788 RNO589788:RNZ589788 RXK589788:RXV589788 SHG589788:SHR589788 SRC589788:SRN589788 TAY589788:TBJ589788 TKU589788:TLF589788 TUQ589788:TVB589788 UEM589788:UEX589788 UOI589788:UOT589788 UYE589788:UYP589788 VIA589788:VIL589788 VRW589788:VSH589788 WBS589788:WCD589788 WLO589788:WLZ589788 WVK589788:WVV589788 C655324:N655324 IY655324:JJ655324 SU655324:TF655324 ACQ655324:ADB655324 AMM655324:AMX655324 AWI655324:AWT655324 BGE655324:BGP655324 BQA655324:BQL655324 BZW655324:CAH655324 CJS655324:CKD655324 CTO655324:CTZ655324 DDK655324:DDV655324 DNG655324:DNR655324 DXC655324:DXN655324 EGY655324:EHJ655324 EQU655324:ERF655324 FAQ655324:FBB655324 FKM655324:FKX655324 FUI655324:FUT655324 GEE655324:GEP655324 GOA655324:GOL655324 GXW655324:GYH655324 HHS655324:HID655324 HRO655324:HRZ655324 IBK655324:IBV655324 ILG655324:ILR655324 IVC655324:IVN655324 JEY655324:JFJ655324 JOU655324:JPF655324 JYQ655324:JZB655324 KIM655324:KIX655324 KSI655324:KST655324 LCE655324:LCP655324 LMA655324:LML655324 LVW655324:LWH655324 MFS655324:MGD655324 MPO655324:MPZ655324 MZK655324:MZV655324 NJG655324:NJR655324 NTC655324:NTN655324 OCY655324:ODJ655324 OMU655324:ONF655324 OWQ655324:OXB655324 PGM655324:PGX655324 PQI655324:PQT655324 QAE655324:QAP655324 QKA655324:QKL655324 QTW655324:QUH655324 RDS655324:RED655324 RNO655324:RNZ655324 RXK655324:RXV655324 SHG655324:SHR655324 SRC655324:SRN655324 TAY655324:TBJ655324 TKU655324:TLF655324 TUQ655324:TVB655324 UEM655324:UEX655324 UOI655324:UOT655324 UYE655324:UYP655324 VIA655324:VIL655324 VRW655324:VSH655324 WBS655324:WCD655324 WLO655324:WLZ655324 WVK655324:WVV655324 C720860:N720860 IY720860:JJ720860 SU720860:TF720860 ACQ720860:ADB720860 AMM720860:AMX720860 AWI720860:AWT720860 BGE720860:BGP720860 BQA720860:BQL720860 BZW720860:CAH720860 CJS720860:CKD720860 CTO720860:CTZ720860 DDK720860:DDV720860 DNG720860:DNR720860 DXC720860:DXN720860 EGY720860:EHJ720860 EQU720860:ERF720860 FAQ720860:FBB720860 FKM720860:FKX720860 FUI720860:FUT720860 GEE720860:GEP720860 GOA720860:GOL720860 GXW720860:GYH720860 HHS720860:HID720860 HRO720860:HRZ720860 IBK720860:IBV720860 ILG720860:ILR720860 IVC720860:IVN720860 JEY720860:JFJ720860 JOU720860:JPF720860 JYQ720860:JZB720860 KIM720860:KIX720860 KSI720860:KST720860 LCE720860:LCP720860 LMA720860:LML720860 LVW720860:LWH720860 MFS720860:MGD720860 MPO720860:MPZ720860 MZK720860:MZV720860 NJG720860:NJR720860 NTC720860:NTN720860 OCY720860:ODJ720860 OMU720860:ONF720860 OWQ720860:OXB720860 PGM720860:PGX720860 PQI720860:PQT720860 QAE720860:QAP720860 QKA720860:QKL720860 QTW720860:QUH720860 RDS720860:RED720860 RNO720860:RNZ720860 RXK720860:RXV720860 SHG720860:SHR720860 SRC720860:SRN720860 TAY720860:TBJ720860 TKU720860:TLF720860 TUQ720860:TVB720860 UEM720860:UEX720860 UOI720860:UOT720860 UYE720860:UYP720860 VIA720860:VIL720860 VRW720860:VSH720860 WBS720860:WCD720860 WLO720860:WLZ720860 WVK720860:WVV720860 C786396:N786396 IY786396:JJ786396 SU786396:TF786396 ACQ786396:ADB786396 AMM786396:AMX786396 AWI786396:AWT786396 BGE786396:BGP786396 BQA786396:BQL786396 BZW786396:CAH786396 CJS786396:CKD786396 CTO786396:CTZ786396 DDK786396:DDV786396 DNG786396:DNR786396 DXC786396:DXN786396 EGY786396:EHJ786396 EQU786396:ERF786396 FAQ786396:FBB786396 FKM786396:FKX786396 FUI786396:FUT786396 GEE786396:GEP786396 GOA786396:GOL786396 GXW786396:GYH786396 HHS786396:HID786396 HRO786396:HRZ786396 IBK786396:IBV786396 ILG786396:ILR786396 IVC786396:IVN786396 JEY786396:JFJ786396 JOU786396:JPF786396 JYQ786396:JZB786396 KIM786396:KIX786396 KSI786396:KST786396 LCE786396:LCP786396 LMA786396:LML786396 LVW786396:LWH786396 MFS786396:MGD786396 MPO786396:MPZ786396 MZK786396:MZV786396 NJG786396:NJR786396 NTC786396:NTN786396 OCY786396:ODJ786396 OMU786396:ONF786396 OWQ786396:OXB786396 PGM786396:PGX786396 PQI786396:PQT786396 QAE786396:QAP786396 QKA786396:QKL786396 QTW786396:QUH786396 RDS786396:RED786396 RNO786396:RNZ786396 RXK786396:RXV786396 SHG786396:SHR786396 SRC786396:SRN786396 TAY786396:TBJ786396 TKU786396:TLF786396 TUQ786396:TVB786396 UEM786396:UEX786396 UOI786396:UOT786396 UYE786396:UYP786396 VIA786396:VIL786396 VRW786396:VSH786396 WBS786396:WCD786396 WLO786396:WLZ786396 WVK786396:WVV786396 C851932:N851932 IY851932:JJ851932 SU851932:TF851932 ACQ851932:ADB851932 AMM851932:AMX851932 AWI851932:AWT851932 BGE851932:BGP851932 BQA851932:BQL851932 BZW851932:CAH851932 CJS851932:CKD851932 CTO851932:CTZ851932 DDK851932:DDV851932 DNG851932:DNR851932 DXC851932:DXN851932 EGY851932:EHJ851932 EQU851932:ERF851932 FAQ851932:FBB851932 FKM851932:FKX851932 FUI851932:FUT851932 GEE851932:GEP851932 GOA851932:GOL851932 GXW851932:GYH851932 HHS851932:HID851932 HRO851932:HRZ851932 IBK851932:IBV851932 ILG851932:ILR851932 IVC851932:IVN851932 JEY851932:JFJ851932 JOU851932:JPF851932 JYQ851932:JZB851932 KIM851932:KIX851932 KSI851932:KST851932 LCE851932:LCP851932 LMA851932:LML851932 LVW851932:LWH851932 MFS851932:MGD851932 MPO851932:MPZ851932 MZK851932:MZV851932 NJG851932:NJR851932 NTC851932:NTN851932 OCY851932:ODJ851932 OMU851932:ONF851932 OWQ851932:OXB851932 PGM851932:PGX851932 PQI851932:PQT851932 QAE851932:QAP851932 QKA851932:QKL851932 QTW851932:QUH851932 RDS851932:RED851932 RNO851932:RNZ851932 RXK851932:RXV851932 SHG851932:SHR851932 SRC851932:SRN851932 TAY851932:TBJ851932 TKU851932:TLF851932 TUQ851932:TVB851932 UEM851932:UEX851932 UOI851932:UOT851932 UYE851932:UYP851932 VIA851932:VIL851932 VRW851932:VSH851932 WBS851932:WCD851932 WLO851932:WLZ851932 WVK851932:WVV851932 C917468:N917468 IY917468:JJ917468 SU917468:TF917468 ACQ917468:ADB917468 AMM917468:AMX917468 AWI917468:AWT917468 BGE917468:BGP917468 BQA917468:BQL917468 BZW917468:CAH917468 CJS917468:CKD917468 CTO917468:CTZ917468 DDK917468:DDV917468 DNG917468:DNR917468 DXC917468:DXN917468 EGY917468:EHJ917468 EQU917468:ERF917468 FAQ917468:FBB917468 FKM917468:FKX917468 FUI917468:FUT917468 GEE917468:GEP917468 GOA917468:GOL917468 GXW917468:GYH917468 HHS917468:HID917468 HRO917468:HRZ917468 IBK917468:IBV917468 ILG917468:ILR917468 IVC917468:IVN917468 JEY917468:JFJ917468 JOU917468:JPF917468 JYQ917468:JZB917468 KIM917468:KIX917468 KSI917468:KST917468 LCE917468:LCP917468 LMA917468:LML917468 LVW917468:LWH917468 MFS917468:MGD917468 MPO917468:MPZ917468 MZK917468:MZV917468 NJG917468:NJR917468 NTC917468:NTN917468 OCY917468:ODJ917468 OMU917468:ONF917468 OWQ917468:OXB917468 PGM917468:PGX917468 PQI917468:PQT917468 QAE917468:QAP917468 QKA917468:QKL917468 QTW917468:QUH917468 RDS917468:RED917468 RNO917468:RNZ917468 RXK917468:RXV917468 SHG917468:SHR917468 SRC917468:SRN917468 TAY917468:TBJ917468 TKU917468:TLF917468 TUQ917468:TVB917468 UEM917468:UEX917468 UOI917468:UOT917468 UYE917468:UYP917468 VIA917468:VIL917468 VRW917468:VSH917468 WBS917468:WCD917468 WLO917468:WLZ917468 WVK917468:WVV917468 C983004:N983004 IY983004:JJ983004 SU983004:TF983004 ACQ983004:ADB983004 AMM983004:AMX983004 AWI983004:AWT983004 BGE983004:BGP983004 BQA983004:BQL983004 BZW983004:CAH983004 CJS983004:CKD983004 CTO983004:CTZ983004 DDK983004:DDV983004 DNG983004:DNR983004 DXC983004:DXN983004 EGY983004:EHJ983004 EQU983004:ERF983004 FAQ983004:FBB983004 FKM983004:FKX983004 FUI983004:FUT983004 GEE983004:GEP983004 GOA983004:GOL983004 GXW983004:GYH983004 HHS983004:HID983004 HRO983004:HRZ983004 IBK983004:IBV983004 ILG983004:ILR983004 IVC983004:IVN983004 JEY983004:JFJ983004 JOU983004:JPF983004 JYQ983004:JZB983004 KIM983004:KIX983004 KSI983004:KST983004 LCE983004:LCP983004 LMA983004:LML983004 LVW983004:LWH983004 MFS983004:MGD983004 MPO983004:MPZ983004 MZK983004:MZV983004 NJG983004:NJR983004 NTC983004:NTN983004 OCY983004:ODJ983004 OMU983004:ONF983004 OWQ983004:OXB983004 PGM983004:PGX983004 PQI983004:PQT983004 QAE983004:QAP983004 QKA983004:QKL983004 QTW983004:QUH983004 RDS983004:RED983004 RNO983004:RNZ983004 RXK983004:RXV983004 SHG983004:SHR983004 SRC983004:SRN983004 TAY983004:TBJ983004 TKU983004:TLF983004 TUQ983004:TVB983004 UEM983004:UEX983004 UOI983004:UOT983004 UYE983004:UYP983004 VIA983004:VIL983004 VRW983004:VSH983004 WBS983004:WCD983004 WLO983004:WLZ983004 C16:I16 L16:Q16 L46:Q46 L28:Q28 L52:Q52 L22:Q22 L34:Q34 L64:Q64 L70:Q70 L58:Q58 L40:Q40</xm:sqref>
        </x14:dataValidation>
        <x14:dataValidation type="list" showInputMessage="1" showErrorMessage="1" xr:uid="{FE9EC487-7729-4A0B-977C-6091F4FCAC5D}">
          <x14:formula1>
            <xm:f>Вид_Экзамена</xm:f>
          </x14:formula1>
          <xm:sqref>C51:I51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C65439:N65439 IY65439:JJ65439 SU65439:TF65439 ACQ65439:ADB65439 AMM65439:AMX65439 AWI65439:AWT65439 BGE65439:BGP65439 BQA65439:BQL65439 BZW65439:CAH65439 CJS65439:CKD65439 CTO65439:CTZ65439 DDK65439:DDV65439 DNG65439:DNR65439 DXC65439:DXN65439 EGY65439:EHJ65439 EQU65439:ERF65439 FAQ65439:FBB65439 FKM65439:FKX65439 FUI65439:FUT65439 GEE65439:GEP65439 GOA65439:GOL65439 GXW65439:GYH65439 HHS65439:HID65439 HRO65439:HRZ65439 IBK65439:IBV65439 ILG65439:ILR65439 IVC65439:IVN65439 JEY65439:JFJ65439 JOU65439:JPF65439 JYQ65439:JZB65439 KIM65439:KIX65439 KSI65439:KST65439 LCE65439:LCP65439 LMA65439:LML65439 LVW65439:LWH65439 MFS65439:MGD65439 MPO65439:MPZ65439 MZK65439:MZV65439 NJG65439:NJR65439 NTC65439:NTN65439 OCY65439:ODJ65439 OMU65439:ONF65439 OWQ65439:OXB65439 PGM65439:PGX65439 PQI65439:PQT65439 QAE65439:QAP65439 QKA65439:QKL65439 QTW65439:QUH65439 RDS65439:RED65439 RNO65439:RNZ65439 RXK65439:RXV65439 SHG65439:SHR65439 SRC65439:SRN65439 TAY65439:TBJ65439 TKU65439:TLF65439 TUQ65439:TVB65439 UEM65439:UEX65439 UOI65439:UOT65439 UYE65439:UYP65439 VIA65439:VIL65439 VRW65439:VSH65439 WBS65439:WCD65439 WLO65439:WLZ65439 WVK65439:WVV65439 C130975:N130975 IY130975:JJ130975 SU130975:TF130975 ACQ130975:ADB130975 AMM130975:AMX130975 AWI130975:AWT130975 BGE130975:BGP130975 BQA130975:BQL130975 BZW130975:CAH130975 CJS130975:CKD130975 CTO130975:CTZ130975 DDK130975:DDV130975 DNG130975:DNR130975 DXC130975:DXN130975 EGY130975:EHJ130975 EQU130975:ERF130975 FAQ130975:FBB130975 FKM130975:FKX130975 FUI130975:FUT130975 GEE130975:GEP130975 GOA130975:GOL130975 GXW130975:GYH130975 HHS130975:HID130975 HRO130975:HRZ130975 IBK130975:IBV130975 ILG130975:ILR130975 IVC130975:IVN130975 JEY130975:JFJ130975 JOU130975:JPF130975 JYQ130975:JZB130975 KIM130975:KIX130975 KSI130975:KST130975 LCE130975:LCP130975 LMA130975:LML130975 LVW130975:LWH130975 MFS130975:MGD130975 MPO130975:MPZ130975 MZK130975:MZV130975 NJG130975:NJR130975 NTC130975:NTN130975 OCY130975:ODJ130975 OMU130975:ONF130975 OWQ130975:OXB130975 PGM130975:PGX130975 PQI130975:PQT130975 QAE130975:QAP130975 QKA130975:QKL130975 QTW130975:QUH130975 RDS130975:RED130975 RNO130975:RNZ130975 RXK130975:RXV130975 SHG130975:SHR130975 SRC130975:SRN130975 TAY130975:TBJ130975 TKU130975:TLF130975 TUQ130975:TVB130975 UEM130975:UEX130975 UOI130975:UOT130975 UYE130975:UYP130975 VIA130975:VIL130975 VRW130975:VSH130975 WBS130975:WCD130975 WLO130975:WLZ130975 WVK130975:WVV130975 C196511:N196511 IY196511:JJ196511 SU196511:TF196511 ACQ196511:ADB196511 AMM196511:AMX196511 AWI196511:AWT196511 BGE196511:BGP196511 BQA196511:BQL196511 BZW196511:CAH196511 CJS196511:CKD196511 CTO196511:CTZ196511 DDK196511:DDV196511 DNG196511:DNR196511 DXC196511:DXN196511 EGY196511:EHJ196511 EQU196511:ERF196511 FAQ196511:FBB196511 FKM196511:FKX196511 FUI196511:FUT196511 GEE196511:GEP196511 GOA196511:GOL196511 GXW196511:GYH196511 HHS196511:HID196511 HRO196511:HRZ196511 IBK196511:IBV196511 ILG196511:ILR196511 IVC196511:IVN196511 JEY196511:JFJ196511 JOU196511:JPF196511 JYQ196511:JZB196511 KIM196511:KIX196511 KSI196511:KST196511 LCE196511:LCP196511 LMA196511:LML196511 LVW196511:LWH196511 MFS196511:MGD196511 MPO196511:MPZ196511 MZK196511:MZV196511 NJG196511:NJR196511 NTC196511:NTN196511 OCY196511:ODJ196511 OMU196511:ONF196511 OWQ196511:OXB196511 PGM196511:PGX196511 PQI196511:PQT196511 QAE196511:QAP196511 QKA196511:QKL196511 QTW196511:QUH196511 RDS196511:RED196511 RNO196511:RNZ196511 RXK196511:RXV196511 SHG196511:SHR196511 SRC196511:SRN196511 TAY196511:TBJ196511 TKU196511:TLF196511 TUQ196511:TVB196511 UEM196511:UEX196511 UOI196511:UOT196511 UYE196511:UYP196511 VIA196511:VIL196511 VRW196511:VSH196511 WBS196511:WCD196511 WLO196511:WLZ196511 WVK196511:WVV196511 C262047:N262047 IY262047:JJ262047 SU262047:TF262047 ACQ262047:ADB262047 AMM262047:AMX262047 AWI262047:AWT262047 BGE262047:BGP262047 BQA262047:BQL262047 BZW262047:CAH262047 CJS262047:CKD262047 CTO262047:CTZ262047 DDK262047:DDV262047 DNG262047:DNR262047 DXC262047:DXN262047 EGY262047:EHJ262047 EQU262047:ERF262047 FAQ262047:FBB262047 FKM262047:FKX262047 FUI262047:FUT262047 GEE262047:GEP262047 GOA262047:GOL262047 GXW262047:GYH262047 HHS262047:HID262047 HRO262047:HRZ262047 IBK262047:IBV262047 ILG262047:ILR262047 IVC262047:IVN262047 JEY262047:JFJ262047 JOU262047:JPF262047 JYQ262047:JZB262047 KIM262047:KIX262047 KSI262047:KST262047 LCE262047:LCP262047 LMA262047:LML262047 LVW262047:LWH262047 MFS262047:MGD262047 MPO262047:MPZ262047 MZK262047:MZV262047 NJG262047:NJR262047 NTC262047:NTN262047 OCY262047:ODJ262047 OMU262047:ONF262047 OWQ262047:OXB262047 PGM262047:PGX262047 PQI262047:PQT262047 QAE262047:QAP262047 QKA262047:QKL262047 QTW262047:QUH262047 RDS262047:RED262047 RNO262047:RNZ262047 RXK262047:RXV262047 SHG262047:SHR262047 SRC262047:SRN262047 TAY262047:TBJ262047 TKU262047:TLF262047 TUQ262047:TVB262047 UEM262047:UEX262047 UOI262047:UOT262047 UYE262047:UYP262047 VIA262047:VIL262047 VRW262047:VSH262047 WBS262047:WCD262047 WLO262047:WLZ262047 WVK262047:WVV262047 C327583:N327583 IY327583:JJ327583 SU327583:TF327583 ACQ327583:ADB327583 AMM327583:AMX327583 AWI327583:AWT327583 BGE327583:BGP327583 BQA327583:BQL327583 BZW327583:CAH327583 CJS327583:CKD327583 CTO327583:CTZ327583 DDK327583:DDV327583 DNG327583:DNR327583 DXC327583:DXN327583 EGY327583:EHJ327583 EQU327583:ERF327583 FAQ327583:FBB327583 FKM327583:FKX327583 FUI327583:FUT327583 GEE327583:GEP327583 GOA327583:GOL327583 GXW327583:GYH327583 HHS327583:HID327583 HRO327583:HRZ327583 IBK327583:IBV327583 ILG327583:ILR327583 IVC327583:IVN327583 JEY327583:JFJ327583 JOU327583:JPF327583 JYQ327583:JZB327583 KIM327583:KIX327583 KSI327583:KST327583 LCE327583:LCP327583 LMA327583:LML327583 LVW327583:LWH327583 MFS327583:MGD327583 MPO327583:MPZ327583 MZK327583:MZV327583 NJG327583:NJR327583 NTC327583:NTN327583 OCY327583:ODJ327583 OMU327583:ONF327583 OWQ327583:OXB327583 PGM327583:PGX327583 PQI327583:PQT327583 QAE327583:QAP327583 QKA327583:QKL327583 QTW327583:QUH327583 RDS327583:RED327583 RNO327583:RNZ327583 RXK327583:RXV327583 SHG327583:SHR327583 SRC327583:SRN327583 TAY327583:TBJ327583 TKU327583:TLF327583 TUQ327583:TVB327583 UEM327583:UEX327583 UOI327583:UOT327583 UYE327583:UYP327583 VIA327583:VIL327583 VRW327583:VSH327583 WBS327583:WCD327583 WLO327583:WLZ327583 WVK327583:WVV327583 C393119:N393119 IY393119:JJ393119 SU393119:TF393119 ACQ393119:ADB393119 AMM393119:AMX393119 AWI393119:AWT393119 BGE393119:BGP393119 BQA393119:BQL393119 BZW393119:CAH393119 CJS393119:CKD393119 CTO393119:CTZ393119 DDK393119:DDV393119 DNG393119:DNR393119 DXC393119:DXN393119 EGY393119:EHJ393119 EQU393119:ERF393119 FAQ393119:FBB393119 FKM393119:FKX393119 FUI393119:FUT393119 GEE393119:GEP393119 GOA393119:GOL393119 GXW393119:GYH393119 HHS393119:HID393119 HRO393119:HRZ393119 IBK393119:IBV393119 ILG393119:ILR393119 IVC393119:IVN393119 JEY393119:JFJ393119 JOU393119:JPF393119 JYQ393119:JZB393119 KIM393119:KIX393119 KSI393119:KST393119 LCE393119:LCP393119 LMA393119:LML393119 LVW393119:LWH393119 MFS393119:MGD393119 MPO393119:MPZ393119 MZK393119:MZV393119 NJG393119:NJR393119 NTC393119:NTN393119 OCY393119:ODJ393119 OMU393119:ONF393119 OWQ393119:OXB393119 PGM393119:PGX393119 PQI393119:PQT393119 QAE393119:QAP393119 QKA393119:QKL393119 QTW393119:QUH393119 RDS393119:RED393119 RNO393119:RNZ393119 RXK393119:RXV393119 SHG393119:SHR393119 SRC393119:SRN393119 TAY393119:TBJ393119 TKU393119:TLF393119 TUQ393119:TVB393119 UEM393119:UEX393119 UOI393119:UOT393119 UYE393119:UYP393119 VIA393119:VIL393119 VRW393119:VSH393119 WBS393119:WCD393119 WLO393119:WLZ393119 WVK393119:WVV393119 C458655:N458655 IY458655:JJ458655 SU458655:TF458655 ACQ458655:ADB458655 AMM458655:AMX458655 AWI458655:AWT458655 BGE458655:BGP458655 BQA458655:BQL458655 BZW458655:CAH458655 CJS458655:CKD458655 CTO458655:CTZ458655 DDK458655:DDV458655 DNG458655:DNR458655 DXC458655:DXN458655 EGY458655:EHJ458655 EQU458655:ERF458655 FAQ458655:FBB458655 FKM458655:FKX458655 FUI458655:FUT458655 GEE458655:GEP458655 GOA458655:GOL458655 GXW458655:GYH458655 HHS458655:HID458655 HRO458655:HRZ458655 IBK458655:IBV458655 ILG458655:ILR458655 IVC458655:IVN458655 JEY458655:JFJ458655 JOU458655:JPF458655 JYQ458655:JZB458655 KIM458655:KIX458655 KSI458655:KST458655 LCE458655:LCP458655 LMA458655:LML458655 LVW458655:LWH458655 MFS458655:MGD458655 MPO458655:MPZ458655 MZK458655:MZV458655 NJG458655:NJR458655 NTC458655:NTN458655 OCY458655:ODJ458655 OMU458655:ONF458655 OWQ458655:OXB458655 PGM458655:PGX458655 PQI458655:PQT458655 QAE458655:QAP458655 QKA458655:QKL458655 QTW458655:QUH458655 RDS458655:RED458655 RNO458655:RNZ458655 RXK458655:RXV458655 SHG458655:SHR458655 SRC458655:SRN458655 TAY458655:TBJ458655 TKU458655:TLF458655 TUQ458655:TVB458655 UEM458655:UEX458655 UOI458655:UOT458655 UYE458655:UYP458655 VIA458655:VIL458655 VRW458655:VSH458655 WBS458655:WCD458655 WLO458655:WLZ458655 WVK458655:WVV458655 C524191:N524191 IY524191:JJ524191 SU524191:TF524191 ACQ524191:ADB524191 AMM524191:AMX524191 AWI524191:AWT524191 BGE524191:BGP524191 BQA524191:BQL524191 BZW524191:CAH524191 CJS524191:CKD524191 CTO524191:CTZ524191 DDK524191:DDV524191 DNG524191:DNR524191 DXC524191:DXN524191 EGY524191:EHJ524191 EQU524191:ERF524191 FAQ524191:FBB524191 FKM524191:FKX524191 FUI524191:FUT524191 GEE524191:GEP524191 GOA524191:GOL524191 GXW524191:GYH524191 HHS524191:HID524191 HRO524191:HRZ524191 IBK524191:IBV524191 ILG524191:ILR524191 IVC524191:IVN524191 JEY524191:JFJ524191 JOU524191:JPF524191 JYQ524191:JZB524191 KIM524191:KIX524191 KSI524191:KST524191 LCE524191:LCP524191 LMA524191:LML524191 LVW524191:LWH524191 MFS524191:MGD524191 MPO524191:MPZ524191 MZK524191:MZV524191 NJG524191:NJR524191 NTC524191:NTN524191 OCY524191:ODJ524191 OMU524191:ONF524191 OWQ524191:OXB524191 PGM524191:PGX524191 PQI524191:PQT524191 QAE524191:QAP524191 QKA524191:QKL524191 QTW524191:QUH524191 RDS524191:RED524191 RNO524191:RNZ524191 RXK524191:RXV524191 SHG524191:SHR524191 SRC524191:SRN524191 TAY524191:TBJ524191 TKU524191:TLF524191 TUQ524191:TVB524191 UEM524191:UEX524191 UOI524191:UOT524191 UYE524191:UYP524191 VIA524191:VIL524191 VRW524191:VSH524191 WBS524191:WCD524191 WLO524191:WLZ524191 WVK524191:WVV524191 C589727:N589727 IY589727:JJ589727 SU589727:TF589727 ACQ589727:ADB589727 AMM589727:AMX589727 AWI589727:AWT589727 BGE589727:BGP589727 BQA589727:BQL589727 BZW589727:CAH589727 CJS589727:CKD589727 CTO589727:CTZ589727 DDK589727:DDV589727 DNG589727:DNR589727 DXC589727:DXN589727 EGY589727:EHJ589727 EQU589727:ERF589727 FAQ589727:FBB589727 FKM589727:FKX589727 FUI589727:FUT589727 GEE589727:GEP589727 GOA589727:GOL589727 GXW589727:GYH589727 HHS589727:HID589727 HRO589727:HRZ589727 IBK589727:IBV589727 ILG589727:ILR589727 IVC589727:IVN589727 JEY589727:JFJ589727 JOU589727:JPF589727 JYQ589727:JZB589727 KIM589727:KIX589727 KSI589727:KST589727 LCE589727:LCP589727 LMA589727:LML589727 LVW589727:LWH589727 MFS589727:MGD589727 MPO589727:MPZ589727 MZK589727:MZV589727 NJG589727:NJR589727 NTC589727:NTN589727 OCY589727:ODJ589727 OMU589727:ONF589727 OWQ589727:OXB589727 PGM589727:PGX589727 PQI589727:PQT589727 QAE589727:QAP589727 QKA589727:QKL589727 QTW589727:QUH589727 RDS589727:RED589727 RNO589727:RNZ589727 RXK589727:RXV589727 SHG589727:SHR589727 SRC589727:SRN589727 TAY589727:TBJ589727 TKU589727:TLF589727 TUQ589727:TVB589727 UEM589727:UEX589727 UOI589727:UOT589727 UYE589727:UYP589727 VIA589727:VIL589727 VRW589727:VSH589727 WBS589727:WCD589727 WLO589727:WLZ589727 WVK589727:WVV589727 C655263:N655263 IY655263:JJ655263 SU655263:TF655263 ACQ655263:ADB655263 AMM655263:AMX655263 AWI655263:AWT655263 BGE655263:BGP655263 BQA655263:BQL655263 BZW655263:CAH655263 CJS655263:CKD655263 CTO655263:CTZ655263 DDK655263:DDV655263 DNG655263:DNR655263 DXC655263:DXN655263 EGY655263:EHJ655263 EQU655263:ERF655263 FAQ655263:FBB655263 FKM655263:FKX655263 FUI655263:FUT655263 GEE655263:GEP655263 GOA655263:GOL655263 GXW655263:GYH655263 HHS655263:HID655263 HRO655263:HRZ655263 IBK655263:IBV655263 ILG655263:ILR655263 IVC655263:IVN655263 JEY655263:JFJ655263 JOU655263:JPF655263 JYQ655263:JZB655263 KIM655263:KIX655263 KSI655263:KST655263 LCE655263:LCP655263 LMA655263:LML655263 LVW655263:LWH655263 MFS655263:MGD655263 MPO655263:MPZ655263 MZK655263:MZV655263 NJG655263:NJR655263 NTC655263:NTN655263 OCY655263:ODJ655263 OMU655263:ONF655263 OWQ655263:OXB655263 PGM655263:PGX655263 PQI655263:PQT655263 QAE655263:QAP655263 QKA655263:QKL655263 QTW655263:QUH655263 RDS655263:RED655263 RNO655263:RNZ655263 RXK655263:RXV655263 SHG655263:SHR655263 SRC655263:SRN655263 TAY655263:TBJ655263 TKU655263:TLF655263 TUQ655263:TVB655263 UEM655263:UEX655263 UOI655263:UOT655263 UYE655263:UYP655263 VIA655263:VIL655263 VRW655263:VSH655263 WBS655263:WCD655263 WLO655263:WLZ655263 WVK655263:WVV655263 C720799:N720799 IY720799:JJ720799 SU720799:TF720799 ACQ720799:ADB720799 AMM720799:AMX720799 AWI720799:AWT720799 BGE720799:BGP720799 BQA720799:BQL720799 BZW720799:CAH720799 CJS720799:CKD720799 CTO720799:CTZ720799 DDK720799:DDV720799 DNG720799:DNR720799 DXC720799:DXN720799 EGY720799:EHJ720799 EQU720799:ERF720799 FAQ720799:FBB720799 FKM720799:FKX720799 FUI720799:FUT720799 GEE720799:GEP720799 GOA720799:GOL720799 GXW720799:GYH720799 HHS720799:HID720799 HRO720799:HRZ720799 IBK720799:IBV720799 ILG720799:ILR720799 IVC720799:IVN720799 JEY720799:JFJ720799 JOU720799:JPF720799 JYQ720799:JZB720799 KIM720799:KIX720799 KSI720799:KST720799 LCE720799:LCP720799 LMA720799:LML720799 LVW720799:LWH720799 MFS720799:MGD720799 MPO720799:MPZ720799 MZK720799:MZV720799 NJG720799:NJR720799 NTC720799:NTN720799 OCY720799:ODJ720799 OMU720799:ONF720799 OWQ720799:OXB720799 PGM720799:PGX720799 PQI720799:PQT720799 QAE720799:QAP720799 QKA720799:QKL720799 QTW720799:QUH720799 RDS720799:RED720799 RNO720799:RNZ720799 RXK720799:RXV720799 SHG720799:SHR720799 SRC720799:SRN720799 TAY720799:TBJ720799 TKU720799:TLF720799 TUQ720799:TVB720799 UEM720799:UEX720799 UOI720799:UOT720799 UYE720799:UYP720799 VIA720799:VIL720799 VRW720799:VSH720799 WBS720799:WCD720799 WLO720799:WLZ720799 WVK720799:WVV720799 C786335:N786335 IY786335:JJ786335 SU786335:TF786335 ACQ786335:ADB786335 AMM786335:AMX786335 AWI786335:AWT786335 BGE786335:BGP786335 BQA786335:BQL786335 BZW786335:CAH786335 CJS786335:CKD786335 CTO786335:CTZ786335 DDK786335:DDV786335 DNG786335:DNR786335 DXC786335:DXN786335 EGY786335:EHJ786335 EQU786335:ERF786335 FAQ786335:FBB786335 FKM786335:FKX786335 FUI786335:FUT786335 GEE786335:GEP786335 GOA786335:GOL786335 GXW786335:GYH786335 HHS786335:HID786335 HRO786335:HRZ786335 IBK786335:IBV786335 ILG786335:ILR786335 IVC786335:IVN786335 JEY786335:JFJ786335 JOU786335:JPF786335 JYQ786335:JZB786335 KIM786335:KIX786335 KSI786335:KST786335 LCE786335:LCP786335 LMA786335:LML786335 LVW786335:LWH786335 MFS786335:MGD786335 MPO786335:MPZ786335 MZK786335:MZV786335 NJG786335:NJR786335 NTC786335:NTN786335 OCY786335:ODJ786335 OMU786335:ONF786335 OWQ786335:OXB786335 PGM786335:PGX786335 PQI786335:PQT786335 QAE786335:QAP786335 QKA786335:QKL786335 QTW786335:QUH786335 RDS786335:RED786335 RNO786335:RNZ786335 RXK786335:RXV786335 SHG786335:SHR786335 SRC786335:SRN786335 TAY786335:TBJ786335 TKU786335:TLF786335 TUQ786335:TVB786335 UEM786335:UEX786335 UOI786335:UOT786335 UYE786335:UYP786335 VIA786335:VIL786335 VRW786335:VSH786335 WBS786335:WCD786335 WLO786335:WLZ786335 WVK786335:WVV786335 C851871:N851871 IY851871:JJ851871 SU851871:TF851871 ACQ851871:ADB851871 AMM851871:AMX851871 AWI851871:AWT851871 BGE851871:BGP851871 BQA851871:BQL851871 BZW851871:CAH851871 CJS851871:CKD851871 CTO851871:CTZ851871 DDK851871:DDV851871 DNG851871:DNR851871 DXC851871:DXN851871 EGY851871:EHJ851871 EQU851871:ERF851871 FAQ851871:FBB851871 FKM851871:FKX851871 FUI851871:FUT851871 GEE851871:GEP851871 GOA851871:GOL851871 GXW851871:GYH851871 HHS851871:HID851871 HRO851871:HRZ851871 IBK851871:IBV851871 ILG851871:ILR851871 IVC851871:IVN851871 JEY851871:JFJ851871 JOU851871:JPF851871 JYQ851871:JZB851871 KIM851871:KIX851871 KSI851871:KST851871 LCE851871:LCP851871 LMA851871:LML851871 LVW851871:LWH851871 MFS851871:MGD851871 MPO851871:MPZ851871 MZK851871:MZV851871 NJG851871:NJR851871 NTC851871:NTN851871 OCY851871:ODJ851871 OMU851871:ONF851871 OWQ851871:OXB851871 PGM851871:PGX851871 PQI851871:PQT851871 QAE851871:QAP851871 QKA851871:QKL851871 QTW851871:QUH851871 RDS851871:RED851871 RNO851871:RNZ851871 RXK851871:RXV851871 SHG851871:SHR851871 SRC851871:SRN851871 TAY851871:TBJ851871 TKU851871:TLF851871 TUQ851871:TVB851871 UEM851871:UEX851871 UOI851871:UOT851871 UYE851871:UYP851871 VIA851871:VIL851871 VRW851871:VSH851871 WBS851871:WCD851871 WLO851871:WLZ851871 WVK851871:WVV851871 C917407:N917407 IY917407:JJ917407 SU917407:TF917407 ACQ917407:ADB917407 AMM917407:AMX917407 AWI917407:AWT917407 BGE917407:BGP917407 BQA917407:BQL917407 BZW917407:CAH917407 CJS917407:CKD917407 CTO917407:CTZ917407 DDK917407:DDV917407 DNG917407:DNR917407 DXC917407:DXN917407 EGY917407:EHJ917407 EQU917407:ERF917407 FAQ917407:FBB917407 FKM917407:FKX917407 FUI917407:FUT917407 GEE917407:GEP917407 GOA917407:GOL917407 GXW917407:GYH917407 HHS917407:HID917407 HRO917407:HRZ917407 IBK917407:IBV917407 ILG917407:ILR917407 IVC917407:IVN917407 JEY917407:JFJ917407 JOU917407:JPF917407 JYQ917407:JZB917407 KIM917407:KIX917407 KSI917407:KST917407 LCE917407:LCP917407 LMA917407:LML917407 LVW917407:LWH917407 MFS917407:MGD917407 MPO917407:MPZ917407 MZK917407:MZV917407 NJG917407:NJR917407 NTC917407:NTN917407 OCY917407:ODJ917407 OMU917407:ONF917407 OWQ917407:OXB917407 PGM917407:PGX917407 PQI917407:PQT917407 QAE917407:QAP917407 QKA917407:QKL917407 QTW917407:QUH917407 RDS917407:RED917407 RNO917407:RNZ917407 RXK917407:RXV917407 SHG917407:SHR917407 SRC917407:SRN917407 TAY917407:TBJ917407 TKU917407:TLF917407 TUQ917407:TVB917407 UEM917407:UEX917407 UOI917407:UOT917407 UYE917407:UYP917407 VIA917407:VIL917407 VRW917407:VSH917407 WBS917407:WCD917407 WLO917407:WLZ917407 WVK917407:WVV917407 C982943:N982943 IY982943:JJ982943 SU982943:TF982943 ACQ982943:ADB982943 AMM982943:AMX982943 AWI982943:AWT982943 BGE982943:BGP982943 BQA982943:BQL982943 BZW982943:CAH982943 CJS982943:CKD982943 CTO982943:CTZ982943 DDK982943:DDV982943 DNG982943:DNR982943 DXC982943:DXN982943 EGY982943:EHJ982943 EQU982943:ERF982943 FAQ982943:FBB982943 FKM982943:FKX982943 FUI982943:FUT982943 GEE982943:GEP982943 GOA982943:GOL982943 GXW982943:GYH982943 HHS982943:HID982943 HRO982943:HRZ982943 IBK982943:IBV982943 ILG982943:ILR982943 IVC982943:IVN982943 JEY982943:JFJ982943 JOU982943:JPF982943 JYQ982943:JZB982943 KIM982943:KIX982943 KSI982943:KST982943 LCE982943:LCP982943 LMA982943:LML982943 LVW982943:LWH982943 MFS982943:MGD982943 MPO982943:MPZ982943 MZK982943:MZV982943 NJG982943:NJR982943 NTC982943:NTN982943 OCY982943:ODJ982943 OMU982943:ONF982943 OWQ982943:OXB982943 PGM982943:PGX982943 PQI982943:PQT982943 QAE982943:QAP982943 QKA982943:QKL982943 QTW982943:QUH982943 RDS982943:RED982943 RNO982943:RNZ982943 RXK982943:RXV982943 SHG982943:SHR982943 SRC982943:SRN982943 TAY982943:TBJ982943 TKU982943:TLF982943 TUQ982943:TVB982943 UEM982943:UEX982943 UOI982943:UOT982943 UYE982943:UYP982943 VIA982943:VIL982943 VRW982943:VSH982943 WBS982943:WCD982943 WLO982943:WLZ982943 WVK982943:WVV982943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C65547:N65547 IY65547:JJ65547 SU65547:TF65547 ACQ65547:ADB65547 AMM65547:AMX65547 AWI65547:AWT65547 BGE65547:BGP65547 BQA65547:BQL65547 BZW65547:CAH65547 CJS65547:CKD65547 CTO65547:CTZ65547 DDK65547:DDV65547 DNG65547:DNR65547 DXC65547:DXN65547 EGY65547:EHJ65547 EQU65547:ERF65547 FAQ65547:FBB65547 FKM65547:FKX65547 FUI65547:FUT65547 GEE65547:GEP65547 GOA65547:GOL65547 GXW65547:GYH65547 HHS65547:HID65547 HRO65547:HRZ65547 IBK65547:IBV65547 ILG65547:ILR65547 IVC65547:IVN65547 JEY65547:JFJ65547 JOU65547:JPF65547 JYQ65547:JZB65547 KIM65547:KIX65547 KSI65547:KST65547 LCE65547:LCP65547 LMA65547:LML65547 LVW65547:LWH65547 MFS65547:MGD65547 MPO65547:MPZ65547 MZK65547:MZV65547 NJG65547:NJR65547 NTC65547:NTN65547 OCY65547:ODJ65547 OMU65547:ONF65547 OWQ65547:OXB65547 PGM65547:PGX65547 PQI65547:PQT65547 QAE65547:QAP65547 QKA65547:QKL65547 QTW65547:QUH65547 RDS65547:RED65547 RNO65547:RNZ65547 RXK65547:RXV65547 SHG65547:SHR65547 SRC65547:SRN65547 TAY65547:TBJ65547 TKU65547:TLF65547 TUQ65547:TVB65547 UEM65547:UEX65547 UOI65547:UOT65547 UYE65547:UYP65547 VIA65547:VIL65547 VRW65547:VSH65547 WBS65547:WCD65547 WLO65547:WLZ65547 WVK65547:WVV65547 C131083:N131083 IY131083:JJ131083 SU131083:TF131083 ACQ131083:ADB131083 AMM131083:AMX131083 AWI131083:AWT131083 BGE131083:BGP131083 BQA131083:BQL131083 BZW131083:CAH131083 CJS131083:CKD131083 CTO131083:CTZ131083 DDK131083:DDV131083 DNG131083:DNR131083 DXC131083:DXN131083 EGY131083:EHJ131083 EQU131083:ERF131083 FAQ131083:FBB131083 FKM131083:FKX131083 FUI131083:FUT131083 GEE131083:GEP131083 GOA131083:GOL131083 GXW131083:GYH131083 HHS131083:HID131083 HRO131083:HRZ131083 IBK131083:IBV131083 ILG131083:ILR131083 IVC131083:IVN131083 JEY131083:JFJ131083 JOU131083:JPF131083 JYQ131083:JZB131083 KIM131083:KIX131083 KSI131083:KST131083 LCE131083:LCP131083 LMA131083:LML131083 LVW131083:LWH131083 MFS131083:MGD131083 MPO131083:MPZ131083 MZK131083:MZV131083 NJG131083:NJR131083 NTC131083:NTN131083 OCY131083:ODJ131083 OMU131083:ONF131083 OWQ131083:OXB131083 PGM131083:PGX131083 PQI131083:PQT131083 QAE131083:QAP131083 QKA131083:QKL131083 QTW131083:QUH131083 RDS131083:RED131083 RNO131083:RNZ131083 RXK131083:RXV131083 SHG131083:SHR131083 SRC131083:SRN131083 TAY131083:TBJ131083 TKU131083:TLF131083 TUQ131083:TVB131083 UEM131083:UEX131083 UOI131083:UOT131083 UYE131083:UYP131083 VIA131083:VIL131083 VRW131083:VSH131083 WBS131083:WCD131083 WLO131083:WLZ131083 WVK131083:WVV131083 C196619:N196619 IY196619:JJ196619 SU196619:TF196619 ACQ196619:ADB196619 AMM196619:AMX196619 AWI196619:AWT196619 BGE196619:BGP196619 BQA196619:BQL196619 BZW196619:CAH196619 CJS196619:CKD196619 CTO196619:CTZ196619 DDK196619:DDV196619 DNG196619:DNR196619 DXC196619:DXN196619 EGY196619:EHJ196619 EQU196619:ERF196619 FAQ196619:FBB196619 FKM196619:FKX196619 FUI196619:FUT196619 GEE196619:GEP196619 GOA196619:GOL196619 GXW196619:GYH196619 HHS196619:HID196619 HRO196619:HRZ196619 IBK196619:IBV196619 ILG196619:ILR196619 IVC196619:IVN196619 JEY196619:JFJ196619 JOU196619:JPF196619 JYQ196619:JZB196619 KIM196619:KIX196619 KSI196619:KST196619 LCE196619:LCP196619 LMA196619:LML196619 LVW196619:LWH196619 MFS196619:MGD196619 MPO196619:MPZ196619 MZK196619:MZV196619 NJG196619:NJR196619 NTC196619:NTN196619 OCY196619:ODJ196619 OMU196619:ONF196619 OWQ196619:OXB196619 PGM196619:PGX196619 PQI196619:PQT196619 QAE196619:QAP196619 QKA196619:QKL196619 QTW196619:QUH196619 RDS196619:RED196619 RNO196619:RNZ196619 RXK196619:RXV196619 SHG196619:SHR196619 SRC196619:SRN196619 TAY196619:TBJ196619 TKU196619:TLF196619 TUQ196619:TVB196619 UEM196619:UEX196619 UOI196619:UOT196619 UYE196619:UYP196619 VIA196619:VIL196619 VRW196619:VSH196619 WBS196619:WCD196619 WLO196619:WLZ196619 WVK196619:WVV196619 C262155:N262155 IY262155:JJ262155 SU262155:TF262155 ACQ262155:ADB262155 AMM262155:AMX262155 AWI262155:AWT262155 BGE262155:BGP262155 BQA262155:BQL262155 BZW262155:CAH262155 CJS262155:CKD262155 CTO262155:CTZ262155 DDK262155:DDV262155 DNG262155:DNR262155 DXC262155:DXN262155 EGY262155:EHJ262155 EQU262155:ERF262155 FAQ262155:FBB262155 FKM262155:FKX262155 FUI262155:FUT262155 GEE262155:GEP262155 GOA262155:GOL262155 GXW262155:GYH262155 HHS262155:HID262155 HRO262155:HRZ262155 IBK262155:IBV262155 ILG262155:ILR262155 IVC262155:IVN262155 JEY262155:JFJ262155 JOU262155:JPF262155 JYQ262155:JZB262155 KIM262155:KIX262155 KSI262155:KST262155 LCE262155:LCP262155 LMA262155:LML262155 LVW262155:LWH262155 MFS262155:MGD262155 MPO262155:MPZ262155 MZK262155:MZV262155 NJG262155:NJR262155 NTC262155:NTN262155 OCY262155:ODJ262155 OMU262155:ONF262155 OWQ262155:OXB262155 PGM262155:PGX262155 PQI262155:PQT262155 QAE262155:QAP262155 QKA262155:QKL262155 QTW262155:QUH262155 RDS262155:RED262155 RNO262155:RNZ262155 RXK262155:RXV262155 SHG262155:SHR262155 SRC262155:SRN262155 TAY262155:TBJ262155 TKU262155:TLF262155 TUQ262155:TVB262155 UEM262155:UEX262155 UOI262155:UOT262155 UYE262155:UYP262155 VIA262155:VIL262155 VRW262155:VSH262155 WBS262155:WCD262155 WLO262155:WLZ262155 WVK262155:WVV262155 C327691:N327691 IY327691:JJ327691 SU327691:TF327691 ACQ327691:ADB327691 AMM327691:AMX327691 AWI327691:AWT327691 BGE327691:BGP327691 BQA327691:BQL327691 BZW327691:CAH327691 CJS327691:CKD327691 CTO327691:CTZ327691 DDK327691:DDV327691 DNG327691:DNR327691 DXC327691:DXN327691 EGY327691:EHJ327691 EQU327691:ERF327691 FAQ327691:FBB327691 FKM327691:FKX327691 FUI327691:FUT327691 GEE327691:GEP327691 GOA327691:GOL327691 GXW327691:GYH327691 HHS327691:HID327691 HRO327691:HRZ327691 IBK327691:IBV327691 ILG327691:ILR327691 IVC327691:IVN327691 JEY327691:JFJ327691 JOU327691:JPF327691 JYQ327691:JZB327691 KIM327691:KIX327691 KSI327691:KST327691 LCE327691:LCP327691 LMA327691:LML327691 LVW327691:LWH327691 MFS327691:MGD327691 MPO327691:MPZ327691 MZK327691:MZV327691 NJG327691:NJR327691 NTC327691:NTN327691 OCY327691:ODJ327691 OMU327691:ONF327691 OWQ327691:OXB327691 PGM327691:PGX327691 PQI327691:PQT327691 QAE327691:QAP327691 QKA327691:QKL327691 QTW327691:QUH327691 RDS327691:RED327691 RNO327691:RNZ327691 RXK327691:RXV327691 SHG327691:SHR327691 SRC327691:SRN327691 TAY327691:TBJ327691 TKU327691:TLF327691 TUQ327691:TVB327691 UEM327691:UEX327691 UOI327691:UOT327691 UYE327691:UYP327691 VIA327691:VIL327691 VRW327691:VSH327691 WBS327691:WCD327691 WLO327691:WLZ327691 WVK327691:WVV327691 C393227:N393227 IY393227:JJ393227 SU393227:TF393227 ACQ393227:ADB393227 AMM393227:AMX393227 AWI393227:AWT393227 BGE393227:BGP393227 BQA393227:BQL393227 BZW393227:CAH393227 CJS393227:CKD393227 CTO393227:CTZ393227 DDK393227:DDV393227 DNG393227:DNR393227 DXC393227:DXN393227 EGY393227:EHJ393227 EQU393227:ERF393227 FAQ393227:FBB393227 FKM393227:FKX393227 FUI393227:FUT393227 GEE393227:GEP393227 GOA393227:GOL393227 GXW393227:GYH393227 HHS393227:HID393227 HRO393227:HRZ393227 IBK393227:IBV393227 ILG393227:ILR393227 IVC393227:IVN393227 JEY393227:JFJ393227 JOU393227:JPF393227 JYQ393227:JZB393227 KIM393227:KIX393227 KSI393227:KST393227 LCE393227:LCP393227 LMA393227:LML393227 LVW393227:LWH393227 MFS393227:MGD393227 MPO393227:MPZ393227 MZK393227:MZV393227 NJG393227:NJR393227 NTC393227:NTN393227 OCY393227:ODJ393227 OMU393227:ONF393227 OWQ393227:OXB393227 PGM393227:PGX393227 PQI393227:PQT393227 QAE393227:QAP393227 QKA393227:QKL393227 QTW393227:QUH393227 RDS393227:RED393227 RNO393227:RNZ393227 RXK393227:RXV393227 SHG393227:SHR393227 SRC393227:SRN393227 TAY393227:TBJ393227 TKU393227:TLF393227 TUQ393227:TVB393227 UEM393227:UEX393227 UOI393227:UOT393227 UYE393227:UYP393227 VIA393227:VIL393227 VRW393227:VSH393227 WBS393227:WCD393227 WLO393227:WLZ393227 WVK393227:WVV393227 C458763:N458763 IY458763:JJ458763 SU458763:TF458763 ACQ458763:ADB458763 AMM458763:AMX458763 AWI458763:AWT458763 BGE458763:BGP458763 BQA458763:BQL458763 BZW458763:CAH458763 CJS458763:CKD458763 CTO458763:CTZ458763 DDK458763:DDV458763 DNG458763:DNR458763 DXC458763:DXN458763 EGY458763:EHJ458763 EQU458763:ERF458763 FAQ458763:FBB458763 FKM458763:FKX458763 FUI458763:FUT458763 GEE458763:GEP458763 GOA458763:GOL458763 GXW458763:GYH458763 HHS458763:HID458763 HRO458763:HRZ458763 IBK458763:IBV458763 ILG458763:ILR458763 IVC458763:IVN458763 JEY458763:JFJ458763 JOU458763:JPF458763 JYQ458763:JZB458763 KIM458763:KIX458763 KSI458763:KST458763 LCE458763:LCP458763 LMA458763:LML458763 LVW458763:LWH458763 MFS458763:MGD458763 MPO458763:MPZ458763 MZK458763:MZV458763 NJG458763:NJR458763 NTC458763:NTN458763 OCY458763:ODJ458763 OMU458763:ONF458763 OWQ458763:OXB458763 PGM458763:PGX458763 PQI458763:PQT458763 QAE458763:QAP458763 QKA458763:QKL458763 QTW458763:QUH458763 RDS458763:RED458763 RNO458763:RNZ458763 RXK458763:RXV458763 SHG458763:SHR458763 SRC458763:SRN458763 TAY458763:TBJ458763 TKU458763:TLF458763 TUQ458763:TVB458763 UEM458763:UEX458763 UOI458763:UOT458763 UYE458763:UYP458763 VIA458763:VIL458763 VRW458763:VSH458763 WBS458763:WCD458763 WLO458763:WLZ458763 WVK458763:WVV458763 C524299:N524299 IY524299:JJ524299 SU524299:TF524299 ACQ524299:ADB524299 AMM524299:AMX524299 AWI524299:AWT524299 BGE524299:BGP524299 BQA524299:BQL524299 BZW524299:CAH524299 CJS524299:CKD524299 CTO524299:CTZ524299 DDK524299:DDV524299 DNG524299:DNR524299 DXC524299:DXN524299 EGY524299:EHJ524299 EQU524299:ERF524299 FAQ524299:FBB524299 FKM524299:FKX524299 FUI524299:FUT524299 GEE524299:GEP524299 GOA524299:GOL524299 GXW524299:GYH524299 HHS524299:HID524299 HRO524299:HRZ524299 IBK524299:IBV524299 ILG524299:ILR524299 IVC524299:IVN524299 JEY524299:JFJ524299 JOU524299:JPF524299 JYQ524299:JZB524299 KIM524299:KIX524299 KSI524299:KST524299 LCE524299:LCP524299 LMA524299:LML524299 LVW524299:LWH524299 MFS524299:MGD524299 MPO524299:MPZ524299 MZK524299:MZV524299 NJG524299:NJR524299 NTC524299:NTN524299 OCY524299:ODJ524299 OMU524299:ONF524299 OWQ524299:OXB524299 PGM524299:PGX524299 PQI524299:PQT524299 QAE524299:QAP524299 QKA524299:QKL524299 QTW524299:QUH524299 RDS524299:RED524299 RNO524299:RNZ524299 RXK524299:RXV524299 SHG524299:SHR524299 SRC524299:SRN524299 TAY524299:TBJ524299 TKU524299:TLF524299 TUQ524299:TVB524299 UEM524299:UEX524299 UOI524299:UOT524299 UYE524299:UYP524299 VIA524299:VIL524299 VRW524299:VSH524299 WBS524299:WCD524299 WLO524299:WLZ524299 WVK524299:WVV524299 C589835:N589835 IY589835:JJ589835 SU589835:TF589835 ACQ589835:ADB589835 AMM589835:AMX589835 AWI589835:AWT589835 BGE589835:BGP589835 BQA589835:BQL589835 BZW589835:CAH589835 CJS589835:CKD589835 CTO589835:CTZ589835 DDK589835:DDV589835 DNG589835:DNR589835 DXC589835:DXN589835 EGY589835:EHJ589835 EQU589835:ERF589835 FAQ589835:FBB589835 FKM589835:FKX589835 FUI589835:FUT589835 GEE589835:GEP589835 GOA589835:GOL589835 GXW589835:GYH589835 HHS589835:HID589835 HRO589835:HRZ589835 IBK589835:IBV589835 ILG589835:ILR589835 IVC589835:IVN589835 JEY589835:JFJ589835 JOU589835:JPF589835 JYQ589835:JZB589835 KIM589835:KIX589835 KSI589835:KST589835 LCE589835:LCP589835 LMA589835:LML589835 LVW589835:LWH589835 MFS589835:MGD589835 MPO589835:MPZ589835 MZK589835:MZV589835 NJG589835:NJR589835 NTC589835:NTN589835 OCY589835:ODJ589835 OMU589835:ONF589835 OWQ589835:OXB589835 PGM589835:PGX589835 PQI589835:PQT589835 QAE589835:QAP589835 QKA589835:QKL589835 QTW589835:QUH589835 RDS589835:RED589835 RNO589835:RNZ589835 RXK589835:RXV589835 SHG589835:SHR589835 SRC589835:SRN589835 TAY589835:TBJ589835 TKU589835:TLF589835 TUQ589835:TVB589835 UEM589835:UEX589835 UOI589835:UOT589835 UYE589835:UYP589835 VIA589835:VIL589835 VRW589835:VSH589835 WBS589835:WCD589835 WLO589835:WLZ589835 WVK589835:WVV589835 C655371:N655371 IY655371:JJ655371 SU655371:TF655371 ACQ655371:ADB655371 AMM655371:AMX655371 AWI655371:AWT655371 BGE655371:BGP655371 BQA655371:BQL655371 BZW655371:CAH655371 CJS655371:CKD655371 CTO655371:CTZ655371 DDK655371:DDV655371 DNG655371:DNR655371 DXC655371:DXN655371 EGY655371:EHJ655371 EQU655371:ERF655371 FAQ655371:FBB655371 FKM655371:FKX655371 FUI655371:FUT655371 GEE655371:GEP655371 GOA655371:GOL655371 GXW655371:GYH655371 HHS655371:HID655371 HRO655371:HRZ655371 IBK655371:IBV655371 ILG655371:ILR655371 IVC655371:IVN655371 JEY655371:JFJ655371 JOU655371:JPF655371 JYQ655371:JZB655371 KIM655371:KIX655371 KSI655371:KST655371 LCE655371:LCP655371 LMA655371:LML655371 LVW655371:LWH655371 MFS655371:MGD655371 MPO655371:MPZ655371 MZK655371:MZV655371 NJG655371:NJR655371 NTC655371:NTN655371 OCY655371:ODJ655371 OMU655371:ONF655371 OWQ655371:OXB655371 PGM655371:PGX655371 PQI655371:PQT655371 QAE655371:QAP655371 QKA655371:QKL655371 QTW655371:QUH655371 RDS655371:RED655371 RNO655371:RNZ655371 RXK655371:RXV655371 SHG655371:SHR655371 SRC655371:SRN655371 TAY655371:TBJ655371 TKU655371:TLF655371 TUQ655371:TVB655371 UEM655371:UEX655371 UOI655371:UOT655371 UYE655371:UYP655371 VIA655371:VIL655371 VRW655371:VSH655371 WBS655371:WCD655371 WLO655371:WLZ655371 WVK655371:WVV655371 C720907:N720907 IY720907:JJ720907 SU720907:TF720907 ACQ720907:ADB720907 AMM720907:AMX720907 AWI720907:AWT720907 BGE720907:BGP720907 BQA720907:BQL720907 BZW720907:CAH720907 CJS720907:CKD720907 CTO720907:CTZ720907 DDK720907:DDV720907 DNG720907:DNR720907 DXC720907:DXN720907 EGY720907:EHJ720907 EQU720907:ERF720907 FAQ720907:FBB720907 FKM720907:FKX720907 FUI720907:FUT720907 GEE720907:GEP720907 GOA720907:GOL720907 GXW720907:GYH720907 HHS720907:HID720907 HRO720907:HRZ720907 IBK720907:IBV720907 ILG720907:ILR720907 IVC720907:IVN720907 JEY720907:JFJ720907 JOU720907:JPF720907 JYQ720907:JZB720907 KIM720907:KIX720907 KSI720907:KST720907 LCE720907:LCP720907 LMA720907:LML720907 LVW720907:LWH720907 MFS720907:MGD720907 MPO720907:MPZ720907 MZK720907:MZV720907 NJG720907:NJR720907 NTC720907:NTN720907 OCY720907:ODJ720907 OMU720907:ONF720907 OWQ720907:OXB720907 PGM720907:PGX720907 PQI720907:PQT720907 QAE720907:QAP720907 QKA720907:QKL720907 QTW720907:QUH720907 RDS720907:RED720907 RNO720907:RNZ720907 RXK720907:RXV720907 SHG720907:SHR720907 SRC720907:SRN720907 TAY720907:TBJ720907 TKU720907:TLF720907 TUQ720907:TVB720907 UEM720907:UEX720907 UOI720907:UOT720907 UYE720907:UYP720907 VIA720907:VIL720907 VRW720907:VSH720907 WBS720907:WCD720907 WLO720907:WLZ720907 WVK720907:WVV720907 C786443:N786443 IY786443:JJ786443 SU786443:TF786443 ACQ786443:ADB786443 AMM786443:AMX786443 AWI786443:AWT786443 BGE786443:BGP786443 BQA786443:BQL786443 BZW786443:CAH786443 CJS786443:CKD786443 CTO786443:CTZ786443 DDK786443:DDV786443 DNG786443:DNR786443 DXC786443:DXN786443 EGY786443:EHJ786443 EQU786443:ERF786443 FAQ786443:FBB786443 FKM786443:FKX786443 FUI786443:FUT786443 GEE786443:GEP786443 GOA786443:GOL786443 GXW786443:GYH786443 HHS786443:HID786443 HRO786443:HRZ786443 IBK786443:IBV786443 ILG786443:ILR786443 IVC786443:IVN786443 JEY786443:JFJ786443 JOU786443:JPF786443 JYQ786443:JZB786443 KIM786443:KIX786443 KSI786443:KST786443 LCE786443:LCP786443 LMA786443:LML786443 LVW786443:LWH786443 MFS786443:MGD786443 MPO786443:MPZ786443 MZK786443:MZV786443 NJG786443:NJR786443 NTC786443:NTN786443 OCY786443:ODJ786443 OMU786443:ONF786443 OWQ786443:OXB786443 PGM786443:PGX786443 PQI786443:PQT786443 QAE786443:QAP786443 QKA786443:QKL786443 QTW786443:QUH786443 RDS786443:RED786443 RNO786443:RNZ786443 RXK786443:RXV786443 SHG786443:SHR786443 SRC786443:SRN786443 TAY786443:TBJ786443 TKU786443:TLF786443 TUQ786443:TVB786443 UEM786443:UEX786443 UOI786443:UOT786443 UYE786443:UYP786443 VIA786443:VIL786443 VRW786443:VSH786443 WBS786443:WCD786443 WLO786443:WLZ786443 WVK786443:WVV786443 C851979:N851979 IY851979:JJ851979 SU851979:TF851979 ACQ851979:ADB851979 AMM851979:AMX851979 AWI851979:AWT851979 BGE851979:BGP851979 BQA851979:BQL851979 BZW851979:CAH851979 CJS851979:CKD851979 CTO851979:CTZ851979 DDK851979:DDV851979 DNG851979:DNR851979 DXC851979:DXN851979 EGY851979:EHJ851979 EQU851979:ERF851979 FAQ851979:FBB851979 FKM851979:FKX851979 FUI851979:FUT851979 GEE851979:GEP851979 GOA851979:GOL851979 GXW851979:GYH851979 HHS851979:HID851979 HRO851979:HRZ851979 IBK851979:IBV851979 ILG851979:ILR851979 IVC851979:IVN851979 JEY851979:JFJ851979 JOU851979:JPF851979 JYQ851979:JZB851979 KIM851979:KIX851979 KSI851979:KST851979 LCE851979:LCP851979 LMA851979:LML851979 LVW851979:LWH851979 MFS851979:MGD851979 MPO851979:MPZ851979 MZK851979:MZV851979 NJG851979:NJR851979 NTC851979:NTN851979 OCY851979:ODJ851979 OMU851979:ONF851979 OWQ851979:OXB851979 PGM851979:PGX851979 PQI851979:PQT851979 QAE851979:QAP851979 QKA851979:QKL851979 QTW851979:QUH851979 RDS851979:RED851979 RNO851979:RNZ851979 RXK851979:RXV851979 SHG851979:SHR851979 SRC851979:SRN851979 TAY851979:TBJ851979 TKU851979:TLF851979 TUQ851979:TVB851979 UEM851979:UEX851979 UOI851979:UOT851979 UYE851979:UYP851979 VIA851979:VIL851979 VRW851979:VSH851979 WBS851979:WCD851979 WLO851979:WLZ851979 WVK851979:WVV851979 C917515:N917515 IY917515:JJ917515 SU917515:TF917515 ACQ917515:ADB917515 AMM917515:AMX917515 AWI917515:AWT917515 BGE917515:BGP917515 BQA917515:BQL917515 BZW917515:CAH917515 CJS917515:CKD917515 CTO917515:CTZ917515 DDK917515:DDV917515 DNG917515:DNR917515 DXC917515:DXN917515 EGY917515:EHJ917515 EQU917515:ERF917515 FAQ917515:FBB917515 FKM917515:FKX917515 FUI917515:FUT917515 GEE917515:GEP917515 GOA917515:GOL917515 GXW917515:GYH917515 HHS917515:HID917515 HRO917515:HRZ917515 IBK917515:IBV917515 ILG917515:ILR917515 IVC917515:IVN917515 JEY917515:JFJ917515 JOU917515:JPF917515 JYQ917515:JZB917515 KIM917515:KIX917515 KSI917515:KST917515 LCE917515:LCP917515 LMA917515:LML917515 LVW917515:LWH917515 MFS917515:MGD917515 MPO917515:MPZ917515 MZK917515:MZV917515 NJG917515:NJR917515 NTC917515:NTN917515 OCY917515:ODJ917515 OMU917515:ONF917515 OWQ917515:OXB917515 PGM917515:PGX917515 PQI917515:PQT917515 QAE917515:QAP917515 QKA917515:QKL917515 QTW917515:QUH917515 RDS917515:RED917515 RNO917515:RNZ917515 RXK917515:RXV917515 SHG917515:SHR917515 SRC917515:SRN917515 TAY917515:TBJ917515 TKU917515:TLF917515 TUQ917515:TVB917515 UEM917515:UEX917515 UOI917515:UOT917515 UYE917515:UYP917515 VIA917515:VIL917515 VRW917515:VSH917515 WBS917515:WCD917515 WLO917515:WLZ917515 WVK917515:WVV917515 C983051:N983051 IY983051:JJ983051 SU983051:TF983051 ACQ983051:ADB983051 AMM983051:AMX983051 AWI983051:AWT983051 BGE983051:BGP983051 BQA983051:BQL983051 BZW983051:CAH983051 CJS983051:CKD983051 CTO983051:CTZ983051 DDK983051:DDV983051 DNG983051:DNR983051 DXC983051:DXN983051 EGY983051:EHJ983051 EQU983051:ERF983051 FAQ983051:FBB983051 FKM983051:FKX983051 FUI983051:FUT983051 GEE983051:GEP983051 GOA983051:GOL983051 GXW983051:GYH983051 HHS983051:HID983051 HRO983051:HRZ983051 IBK983051:IBV983051 ILG983051:ILR983051 IVC983051:IVN983051 JEY983051:JFJ983051 JOU983051:JPF983051 JYQ983051:JZB983051 KIM983051:KIX983051 KSI983051:KST983051 LCE983051:LCP983051 LMA983051:LML983051 LVW983051:LWH983051 MFS983051:MGD983051 MPO983051:MPZ983051 MZK983051:MZV983051 NJG983051:NJR983051 NTC983051:NTN983051 OCY983051:ODJ983051 OMU983051:ONF983051 OWQ983051:OXB983051 PGM983051:PGX983051 PQI983051:PQT983051 QAE983051:QAP983051 QKA983051:QKL983051 QTW983051:QUH983051 RDS983051:RED983051 RNO983051:RNZ983051 RXK983051:RXV983051 SHG983051:SHR983051 SRC983051:SRN983051 TAY983051:TBJ983051 TKU983051:TLF983051 TUQ983051:TVB983051 UEM983051:UEX983051 UOI983051:UOT983051 UYE983051:UYP983051 VIA983051:VIL983051 VRW983051:VSH983051 WBS983051:WCD983051 WLO983051:WLZ983051 WVK983051:WVV983051 C65535:N65535 IY65535:JJ65535 SU65535:TF65535 ACQ65535:ADB65535 AMM65535:AMX65535 AWI65535:AWT65535 BGE65535:BGP65535 BQA65535:BQL65535 BZW65535:CAH65535 CJS65535:CKD65535 CTO65535:CTZ65535 DDK65535:DDV65535 DNG65535:DNR65535 DXC65535:DXN65535 EGY65535:EHJ65535 EQU65535:ERF65535 FAQ65535:FBB65535 FKM65535:FKX65535 FUI65535:FUT65535 GEE65535:GEP65535 GOA65535:GOL65535 GXW65535:GYH65535 HHS65535:HID65535 HRO65535:HRZ65535 IBK65535:IBV65535 ILG65535:ILR65535 IVC65535:IVN65535 JEY65535:JFJ65535 JOU65535:JPF65535 JYQ65535:JZB65535 KIM65535:KIX65535 KSI65535:KST65535 LCE65535:LCP65535 LMA65535:LML65535 LVW65535:LWH65535 MFS65535:MGD65535 MPO65535:MPZ65535 MZK65535:MZV65535 NJG65535:NJR65535 NTC65535:NTN65535 OCY65535:ODJ65535 OMU65535:ONF65535 OWQ65535:OXB65535 PGM65535:PGX65535 PQI65535:PQT65535 QAE65535:QAP65535 QKA65535:QKL65535 QTW65535:QUH65535 RDS65535:RED65535 RNO65535:RNZ65535 RXK65535:RXV65535 SHG65535:SHR65535 SRC65535:SRN65535 TAY65535:TBJ65535 TKU65535:TLF65535 TUQ65535:TVB65535 UEM65535:UEX65535 UOI65535:UOT65535 UYE65535:UYP65535 VIA65535:VIL65535 VRW65535:VSH65535 WBS65535:WCD65535 WLO65535:WLZ65535 WVK65535:WVV65535 C131071:N131071 IY131071:JJ131071 SU131071:TF131071 ACQ131071:ADB131071 AMM131071:AMX131071 AWI131071:AWT131071 BGE131071:BGP131071 BQA131071:BQL131071 BZW131071:CAH131071 CJS131071:CKD131071 CTO131071:CTZ131071 DDK131071:DDV131071 DNG131071:DNR131071 DXC131071:DXN131071 EGY131071:EHJ131071 EQU131071:ERF131071 FAQ131071:FBB131071 FKM131071:FKX131071 FUI131071:FUT131071 GEE131071:GEP131071 GOA131071:GOL131071 GXW131071:GYH131071 HHS131071:HID131071 HRO131071:HRZ131071 IBK131071:IBV131071 ILG131071:ILR131071 IVC131071:IVN131071 JEY131071:JFJ131071 JOU131071:JPF131071 JYQ131071:JZB131071 KIM131071:KIX131071 KSI131071:KST131071 LCE131071:LCP131071 LMA131071:LML131071 LVW131071:LWH131071 MFS131071:MGD131071 MPO131071:MPZ131071 MZK131071:MZV131071 NJG131071:NJR131071 NTC131071:NTN131071 OCY131071:ODJ131071 OMU131071:ONF131071 OWQ131071:OXB131071 PGM131071:PGX131071 PQI131071:PQT131071 QAE131071:QAP131071 QKA131071:QKL131071 QTW131071:QUH131071 RDS131071:RED131071 RNO131071:RNZ131071 RXK131071:RXV131071 SHG131071:SHR131071 SRC131071:SRN131071 TAY131071:TBJ131071 TKU131071:TLF131071 TUQ131071:TVB131071 UEM131071:UEX131071 UOI131071:UOT131071 UYE131071:UYP131071 VIA131071:VIL131071 VRW131071:VSH131071 WBS131071:WCD131071 WLO131071:WLZ131071 WVK131071:WVV131071 C196607:N196607 IY196607:JJ196607 SU196607:TF196607 ACQ196607:ADB196607 AMM196607:AMX196607 AWI196607:AWT196607 BGE196607:BGP196607 BQA196607:BQL196607 BZW196607:CAH196607 CJS196607:CKD196607 CTO196607:CTZ196607 DDK196607:DDV196607 DNG196607:DNR196607 DXC196607:DXN196607 EGY196607:EHJ196607 EQU196607:ERF196607 FAQ196607:FBB196607 FKM196607:FKX196607 FUI196607:FUT196607 GEE196607:GEP196607 GOA196607:GOL196607 GXW196607:GYH196607 HHS196607:HID196607 HRO196607:HRZ196607 IBK196607:IBV196607 ILG196607:ILR196607 IVC196607:IVN196607 JEY196607:JFJ196607 JOU196607:JPF196607 JYQ196607:JZB196607 KIM196607:KIX196607 KSI196607:KST196607 LCE196607:LCP196607 LMA196607:LML196607 LVW196607:LWH196607 MFS196607:MGD196607 MPO196607:MPZ196607 MZK196607:MZV196607 NJG196607:NJR196607 NTC196607:NTN196607 OCY196607:ODJ196607 OMU196607:ONF196607 OWQ196607:OXB196607 PGM196607:PGX196607 PQI196607:PQT196607 QAE196607:QAP196607 QKA196607:QKL196607 QTW196607:QUH196607 RDS196607:RED196607 RNO196607:RNZ196607 RXK196607:RXV196607 SHG196607:SHR196607 SRC196607:SRN196607 TAY196607:TBJ196607 TKU196607:TLF196607 TUQ196607:TVB196607 UEM196607:UEX196607 UOI196607:UOT196607 UYE196607:UYP196607 VIA196607:VIL196607 VRW196607:VSH196607 WBS196607:WCD196607 WLO196607:WLZ196607 WVK196607:WVV196607 C262143:N262143 IY262143:JJ262143 SU262143:TF262143 ACQ262143:ADB262143 AMM262143:AMX262143 AWI262143:AWT262143 BGE262143:BGP262143 BQA262143:BQL262143 BZW262143:CAH262143 CJS262143:CKD262143 CTO262143:CTZ262143 DDK262143:DDV262143 DNG262143:DNR262143 DXC262143:DXN262143 EGY262143:EHJ262143 EQU262143:ERF262143 FAQ262143:FBB262143 FKM262143:FKX262143 FUI262143:FUT262143 GEE262143:GEP262143 GOA262143:GOL262143 GXW262143:GYH262143 HHS262143:HID262143 HRO262143:HRZ262143 IBK262143:IBV262143 ILG262143:ILR262143 IVC262143:IVN262143 JEY262143:JFJ262143 JOU262143:JPF262143 JYQ262143:JZB262143 KIM262143:KIX262143 KSI262143:KST262143 LCE262143:LCP262143 LMA262143:LML262143 LVW262143:LWH262143 MFS262143:MGD262143 MPO262143:MPZ262143 MZK262143:MZV262143 NJG262143:NJR262143 NTC262143:NTN262143 OCY262143:ODJ262143 OMU262143:ONF262143 OWQ262143:OXB262143 PGM262143:PGX262143 PQI262143:PQT262143 QAE262143:QAP262143 QKA262143:QKL262143 QTW262143:QUH262143 RDS262143:RED262143 RNO262143:RNZ262143 RXK262143:RXV262143 SHG262143:SHR262143 SRC262143:SRN262143 TAY262143:TBJ262143 TKU262143:TLF262143 TUQ262143:TVB262143 UEM262143:UEX262143 UOI262143:UOT262143 UYE262143:UYP262143 VIA262143:VIL262143 VRW262143:VSH262143 WBS262143:WCD262143 WLO262143:WLZ262143 WVK262143:WVV262143 C327679:N327679 IY327679:JJ327679 SU327679:TF327679 ACQ327679:ADB327679 AMM327679:AMX327679 AWI327679:AWT327679 BGE327679:BGP327679 BQA327679:BQL327679 BZW327679:CAH327679 CJS327679:CKD327679 CTO327679:CTZ327679 DDK327679:DDV327679 DNG327679:DNR327679 DXC327679:DXN327679 EGY327679:EHJ327679 EQU327679:ERF327679 FAQ327679:FBB327679 FKM327679:FKX327679 FUI327679:FUT327679 GEE327679:GEP327679 GOA327679:GOL327679 GXW327679:GYH327679 HHS327679:HID327679 HRO327679:HRZ327679 IBK327679:IBV327679 ILG327679:ILR327679 IVC327679:IVN327679 JEY327679:JFJ327679 JOU327679:JPF327679 JYQ327679:JZB327679 KIM327679:KIX327679 KSI327679:KST327679 LCE327679:LCP327679 LMA327679:LML327679 LVW327679:LWH327679 MFS327679:MGD327679 MPO327679:MPZ327679 MZK327679:MZV327679 NJG327679:NJR327679 NTC327679:NTN327679 OCY327679:ODJ327679 OMU327679:ONF327679 OWQ327679:OXB327679 PGM327679:PGX327679 PQI327679:PQT327679 QAE327679:QAP327679 QKA327679:QKL327679 QTW327679:QUH327679 RDS327679:RED327679 RNO327679:RNZ327679 RXK327679:RXV327679 SHG327679:SHR327679 SRC327679:SRN327679 TAY327679:TBJ327679 TKU327679:TLF327679 TUQ327679:TVB327679 UEM327679:UEX327679 UOI327679:UOT327679 UYE327679:UYP327679 VIA327679:VIL327679 VRW327679:VSH327679 WBS327679:WCD327679 WLO327679:WLZ327679 WVK327679:WVV327679 C393215:N393215 IY393215:JJ393215 SU393215:TF393215 ACQ393215:ADB393215 AMM393215:AMX393215 AWI393215:AWT393215 BGE393215:BGP393215 BQA393215:BQL393215 BZW393215:CAH393215 CJS393215:CKD393215 CTO393215:CTZ393215 DDK393215:DDV393215 DNG393215:DNR393215 DXC393215:DXN393215 EGY393215:EHJ393215 EQU393215:ERF393215 FAQ393215:FBB393215 FKM393215:FKX393215 FUI393215:FUT393215 GEE393215:GEP393215 GOA393215:GOL393215 GXW393215:GYH393215 HHS393215:HID393215 HRO393215:HRZ393215 IBK393215:IBV393215 ILG393215:ILR393215 IVC393215:IVN393215 JEY393215:JFJ393215 JOU393215:JPF393215 JYQ393215:JZB393215 KIM393215:KIX393215 KSI393215:KST393215 LCE393215:LCP393215 LMA393215:LML393215 LVW393215:LWH393215 MFS393215:MGD393215 MPO393215:MPZ393215 MZK393215:MZV393215 NJG393215:NJR393215 NTC393215:NTN393215 OCY393215:ODJ393215 OMU393215:ONF393215 OWQ393215:OXB393215 PGM393215:PGX393215 PQI393215:PQT393215 QAE393215:QAP393215 QKA393215:QKL393215 QTW393215:QUH393215 RDS393215:RED393215 RNO393215:RNZ393215 RXK393215:RXV393215 SHG393215:SHR393215 SRC393215:SRN393215 TAY393215:TBJ393215 TKU393215:TLF393215 TUQ393215:TVB393215 UEM393215:UEX393215 UOI393215:UOT393215 UYE393215:UYP393215 VIA393215:VIL393215 VRW393215:VSH393215 WBS393215:WCD393215 WLO393215:WLZ393215 WVK393215:WVV393215 C458751:N458751 IY458751:JJ458751 SU458751:TF458751 ACQ458751:ADB458751 AMM458751:AMX458751 AWI458751:AWT458751 BGE458751:BGP458751 BQA458751:BQL458751 BZW458751:CAH458751 CJS458751:CKD458751 CTO458751:CTZ458751 DDK458751:DDV458751 DNG458751:DNR458751 DXC458751:DXN458751 EGY458751:EHJ458751 EQU458751:ERF458751 FAQ458751:FBB458751 FKM458751:FKX458751 FUI458751:FUT458751 GEE458751:GEP458751 GOA458751:GOL458751 GXW458751:GYH458751 HHS458751:HID458751 HRO458751:HRZ458751 IBK458751:IBV458751 ILG458751:ILR458751 IVC458751:IVN458751 JEY458751:JFJ458751 JOU458751:JPF458751 JYQ458751:JZB458751 KIM458751:KIX458751 KSI458751:KST458751 LCE458751:LCP458751 LMA458751:LML458751 LVW458751:LWH458751 MFS458751:MGD458751 MPO458751:MPZ458751 MZK458751:MZV458751 NJG458751:NJR458751 NTC458751:NTN458751 OCY458751:ODJ458751 OMU458751:ONF458751 OWQ458751:OXB458751 PGM458751:PGX458751 PQI458751:PQT458751 QAE458751:QAP458751 QKA458751:QKL458751 QTW458751:QUH458751 RDS458751:RED458751 RNO458751:RNZ458751 RXK458751:RXV458751 SHG458751:SHR458751 SRC458751:SRN458751 TAY458751:TBJ458751 TKU458751:TLF458751 TUQ458751:TVB458751 UEM458751:UEX458751 UOI458751:UOT458751 UYE458751:UYP458751 VIA458751:VIL458751 VRW458751:VSH458751 WBS458751:WCD458751 WLO458751:WLZ458751 WVK458751:WVV458751 C524287:N524287 IY524287:JJ524287 SU524287:TF524287 ACQ524287:ADB524287 AMM524287:AMX524287 AWI524287:AWT524287 BGE524287:BGP524287 BQA524287:BQL524287 BZW524287:CAH524287 CJS524287:CKD524287 CTO524287:CTZ524287 DDK524287:DDV524287 DNG524287:DNR524287 DXC524287:DXN524287 EGY524287:EHJ524287 EQU524287:ERF524287 FAQ524287:FBB524287 FKM524287:FKX524287 FUI524287:FUT524287 GEE524287:GEP524287 GOA524287:GOL524287 GXW524287:GYH524287 HHS524287:HID524287 HRO524287:HRZ524287 IBK524287:IBV524287 ILG524287:ILR524287 IVC524287:IVN524287 JEY524287:JFJ524287 JOU524287:JPF524287 JYQ524287:JZB524287 KIM524287:KIX524287 KSI524287:KST524287 LCE524287:LCP524287 LMA524287:LML524287 LVW524287:LWH524287 MFS524287:MGD524287 MPO524287:MPZ524287 MZK524287:MZV524287 NJG524287:NJR524287 NTC524287:NTN524287 OCY524287:ODJ524287 OMU524287:ONF524287 OWQ524287:OXB524287 PGM524287:PGX524287 PQI524287:PQT524287 QAE524287:QAP524287 QKA524287:QKL524287 QTW524287:QUH524287 RDS524287:RED524287 RNO524287:RNZ524287 RXK524287:RXV524287 SHG524287:SHR524287 SRC524287:SRN524287 TAY524287:TBJ524287 TKU524287:TLF524287 TUQ524287:TVB524287 UEM524287:UEX524287 UOI524287:UOT524287 UYE524287:UYP524287 VIA524287:VIL524287 VRW524287:VSH524287 WBS524287:WCD524287 WLO524287:WLZ524287 WVK524287:WVV524287 C589823:N589823 IY589823:JJ589823 SU589823:TF589823 ACQ589823:ADB589823 AMM589823:AMX589823 AWI589823:AWT589823 BGE589823:BGP589823 BQA589823:BQL589823 BZW589823:CAH589823 CJS589823:CKD589823 CTO589823:CTZ589823 DDK589823:DDV589823 DNG589823:DNR589823 DXC589823:DXN589823 EGY589823:EHJ589823 EQU589823:ERF589823 FAQ589823:FBB589823 FKM589823:FKX589823 FUI589823:FUT589823 GEE589823:GEP589823 GOA589823:GOL589823 GXW589823:GYH589823 HHS589823:HID589823 HRO589823:HRZ589823 IBK589823:IBV589823 ILG589823:ILR589823 IVC589823:IVN589823 JEY589823:JFJ589823 JOU589823:JPF589823 JYQ589823:JZB589823 KIM589823:KIX589823 KSI589823:KST589823 LCE589823:LCP589823 LMA589823:LML589823 LVW589823:LWH589823 MFS589823:MGD589823 MPO589823:MPZ589823 MZK589823:MZV589823 NJG589823:NJR589823 NTC589823:NTN589823 OCY589823:ODJ589823 OMU589823:ONF589823 OWQ589823:OXB589823 PGM589823:PGX589823 PQI589823:PQT589823 QAE589823:QAP589823 QKA589823:QKL589823 QTW589823:QUH589823 RDS589823:RED589823 RNO589823:RNZ589823 RXK589823:RXV589823 SHG589823:SHR589823 SRC589823:SRN589823 TAY589823:TBJ589823 TKU589823:TLF589823 TUQ589823:TVB589823 UEM589823:UEX589823 UOI589823:UOT589823 UYE589823:UYP589823 VIA589823:VIL589823 VRW589823:VSH589823 WBS589823:WCD589823 WLO589823:WLZ589823 WVK589823:WVV589823 C655359:N655359 IY655359:JJ655359 SU655359:TF655359 ACQ655359:ADB655359 AMM655359:AMX655359 AWI655359:AWT655359 BGE655359:BGP655359 BQA655359:BQL655359 BZW655359:CAH655359 CJS655359:CKD655359 CTO655359:CTZ655359 DDK655359:DDV655359 DNG655359:DNR655359 DXC655359:DXN655359 EGY655359:EHJ655359 EQU655359:ERF655359 FAQ655359:FBB655359 FKM655359:FKX655359 FUI655359:FUT655359 GEE655359:GEP655359 GOA655359:GOL655359 GXW655359:GYH655359 HHS655359:HID655359 HRO655359:HRZ655359 IBK655359:IBV655359 ILG655359:ILR655359 IVC655359:IVN655359 JEY655359:JFJ655359 JOU655359:JPF655359 JYQ655359:JZB655359 KIM655359:KIX655359 KSI655359:KST655359 LCE655359:LCP655359 LMA655359:LML655359 LVW655359:LWH655359 MFS655359:MGD655359 MPO655359:MPZ655359 MZK655359:MZV655359 NJG655359:NJR655359 NTC655359:NTN655359 OCY655359:ODJ655359 OMU655359:ONF655359 OWQ655359:OXB655359 PGM655359:PGX655359 PQI655359:PQT655359 QAE655359:QAP655359 QKA655359:QKL655359 QTW655359:QUH655359 RDS655359:RED655359 RNO655359:RNZ655359 RXK655359:RXV655359 SHG655359:SHR655359 SRC655359:SRN655359 TAY655359:TBJ655359 TKU655359:TLF655359 TUQ655359:TVB655359 UEM655359:UEX655359 UOI655359:UOT655359 UYE655359:UYP655359 VIA655359:VIL655359 VRW655359:VSH655359 WBS655359:WCD655359 WLO655359:WLZ655359 WVK655359:WVV655359 C720895:N720895 IY720895:JJ720895 SU720895:TF720895 ACQ720895:ADB720895 AMM720895:AMX720895 AWI720895:AWT720895 BGE720895:BGP720895 BQA720895:BQL720895 BZW720895:CAH720895 CJS720895:CKD720895 CTO720895:CTZ720895 DDK720895:DDV720895 DNG720895:DNR720895 DXC720895:DXN720895 EGY720895:EHJ720895 EQU720895:ERF720895 FAQ720895:FBB720895 FKM720895:FKX720895 FUI720895:FUT720895 GEE720895:GEP720895 GOA720895:GOL720895 GXW720895:GYH720895 HHS720895:HID720895 HRO720895:HRZ720895 IBK720895:IBV720895 ILG720895:ILR720895 IVC720895:IVN720895 JEY720895:JFJ720895 JOU720895:JPF720895 JYQ720895:JZB720895 KIM720895:KIX720895 KSI720895:KST720895 LCE720895:LCP720895 LMA720895:LML720895 LVW720895:LWH720895 MFS720895:MGD720895 MPO720895:MPZ720895 MZK720895:MZV720895 NJG720895:NJR720895 NTC720895:NTN720895 OCY720895:ODJ720895 OMU720895:ONF720895 OWQ720895:OXB720895 PGM720895:PGX720895 PQI720895:PQT720895 QAE720895:QAP720895 QKA720895:QKL720895 QTW720895:QUH720895 RDS720895:RED720895 RNO720895:RNZ720895 RXK720895:RXV720895 SHG720895:SHR720895 SRC720895:SRN720895 TAY720895:TBJ720895 TKU720895:TLF720895 TUQ720895:TVB720895 UEM720895:UEX720895 UOI720895:UOT720895 UYE720895:UYP720895 VIA720895:VIL720895 VRW720895:VSH720895 WBS720895:WCD720895 WLO720895:WLZ720895 WVK720895:WVV720895 C786431:N786431 IY786431:JJ786431 SU786431:TF786431 ACQ786431:ADB786431 AMM786431:AMX786431 AWI786431:AWT786431 BGE786431:BGP786431 BQA786431:BQL786431 BZW786431:CAH786431 CJS786431:CKD786431 CTO786431:CTZ786431 DDK786431:DDV786431 DNG786431:DNR786431 DXC786431:DXN786431 EGY786431:EHJ786431 EQU786431:ERF786431 FAQ786431:FBB786431 FKM786431:FKX786431 FUI786431:FUT786431 GEE786431:GEP786431 GOA786431:GOL786431 GXW786431:GYH786431 HHS786431:HID786431 HRO786431:HRZ786431 IBK786431:IBV786431 ILG786431:ILR786431 IVC786431:IVN786431 JEY786431:JFJ786431 JOU786431:JPF786431 JYQ786431:JZB786431 KIM786431:KIX786431 KSI786431:KST786431 LCE786431:LCP786431 LMA786431:LML786431 LVW786431:LWH786431 MFS786431:MGD786431 MPO786431:MPZ786431 MZK786431:MZV786431 NJG786431:NJR786431 NTC786431:NTN786431 OCY786431:ODJ786431 OMU786431:ONF786431 OWQ786431:OXB786431 PGM786431:PGX786431 PQI786431:PQT786431 QAE786431:QAP786431 QKA786431:QKL786431 QTW786431:QUH786431 RDS786431:RED786431 RNO786431:RNZ786431 RXK786431:RXV786431 SHG786431:SHR786431 SRC786431:SRN786431 TAY786431:TBJ786431 TKU786431:TLF786431 TUQ786431:TVB786431 UEM786431:UEX786431 UOI786431:UOT786431 UYE786431:UYP786431 VIA786431:VIL786431 VRW786431:VSH786431 WBS786431:WCD786431 WLO786431:WLZ786431 WVK786431:WVV786431 C851967:N851967 IY851967:JJ851967 SU851967:TF851967 ACQ851967:ADB851967 AMM851967:AMX851967 AWI851967:AWT851967 BGE851967:BGP851967 BQA851967:BQL851967 BZW851967:CAH851967 CJS851967:CKD851967 CTO851967:CTZ851967 DDK851967:DDV851967 DNG851967:DNR851967 DXC851967:DXN851967 EGY851967:EHJ851967 EQU851967:ERF851967 FAQ851967:FBB851967 FKM851967:FKX851967 FUI851967:FUT851967 GEE851967:GEP851967 GOA851967:GOL851967 GXW851967:GYH851967 HHS851967:HID851967 HRO851967:HRZ851967 IBK851967:IBV851967 ILG851967:ILR851967 IVC851967:IVN851967 JEY851967:JFJ851967 JOU851967:JPF851967 JYQ851967:JZB851967 KIM851967:KIX851967 KSI851967:KST851967 LCE851967:LCP851967 LMA851967:LML851967 LVW851967:LWH851967 MFS851967:MGD851967 MPO851967:MPZ851967 MZK851967:MZV851967 NJG851967:NJR851967 NTC851967:NTN851967 OCY851967:ODJ851967 OMU851967:ONF851967 OWQ851967:OXB851967 PGM851967:PGX851967 PQI851967:PQT851967 QAE851967:QAP851967 QKA851967:QKL851967 QTW851967:QUH851967 RDS851967:RED851967 RNO851967:RNZ851967 RXK851967:RXV851967 SHG851967:SHR851967 SRC851967:SRN851967 TAY851967:TBJ851967 TKU851967:TLF851967 TUQ851967:TVB851967 UEM851967:UEX851967 UOI851967:UOT851967 UYE851967:UYP851967 VIA851967:VIL851967 VRW851967:VSH851967 WBS851967:WCD851967 WLO851967:WLZ851967 WVK851967:WVV851967 C917503:N917503 IY917503:JJ917503 SU917503:TF917503 ACQ917503:ADB917503 AMM917503:AMX917503 AWI917503:AWT917503 BGE917503:BGP917503 BQA917503:BQL917503 BZW917503:CAH917503 CJS917503:CKD917503 CTO917503:CTZ917503 DDK917503:DDV917503 DNG917503:DNR917503 DXC917503:DXN917503 EGY917503:EHJ917503 EQU917503:ERF917503 FAQ917503:FBB917503 FKM917503:FKX917503 FUI917503:FUT917503 GEE917503:GEP917503 GOA917503:GOL917503 GXW917503:GYH917503 HHS917503:HID917503 HRO917503:HRZ917503 IBK917503:IBV917503 ILG917503:ILR917503 IVC917503:IVN917503 JEY917503:JFJ917503 JOU917503:JPF917503 JYQ917503:JZB917503 KIM917503:KIX917503 KSI917503:KST917503 LCE917503:LCP917503 LMA917503:LML917503 LVW917503:LWH917503 MFS917503:MGD917503 MPO917503:MPZ917503 MZK917503:MZV917503 NJG917503:NJR917503 NTC917503:NTN917503 OCY917503:ODJ917503 OMU917503:ONF917503 OWQ917503:OXB917503 PGM917503:PGX917503 PQI917503:PQT917503 QAE917503:QAP917503 QKA917503:QKL917503 QTW917503:QUH917503 RDS917503:RED917503 RNO917503:RNZ917503 RXK917503:RXV917503 SHG917503:SHR917503 SRC917503:SRN917503 TAY917503:TBJ917503 TKU917503:TLF917503 TUQ917503:TVB917503 UEM917503:UEX917503 UOI917503:UOT917503 UYE917503:UYP917503 VIA917503:VIL917503 VRW917503:VSH917503 WBS917503:WCD917503 WLO917503:WLZ917503 WVK917503:WVV917503 C983039:N983039 IY983039:JJ983039 SU983039:TF983039 ACQ983039:ADB983039 AMM983039:AMX983039 AWI983039:AWT983039 BGE983039:BGP983039 BQA983039:BQL983039 BZW983039:CAH983039 CJS983039:CKD983039 CTO983039:CTZ983039 DDK983039:DDV983039 DNG983039:DNR983039 DXC983039:DXN983039 EGY983039:EHJ983039 EQU983039:ERF983039 FAQ983039:FBB983039 FKM983039:FKX983039 FUI983039:FUT983039 GEE983039:GEP983039 GOA983039:GOL983039 GXW983039:GYH983039 HHS983039:HID983039 HRO983039:HRZ983039 IBK983039:IBV983039 ILG983039:ILR983039 IVC983039:IVN983039 JEY983039:JFJ983039 JOU983039:JPF983039 JYQ983039:JZB983039 KIM983039:KIX983039 KSI983039:KST983039 LCE983039:LCP983039 LMA983039:LML983039 LVW983039:LWH983039 MFS983039:MGD983039 MPO983039:MPZ983039 MZK983039:MZV983039 NJG983039:NJR983039 NTC983039:NTN983039 OCY983039:ODJ983039 OMU983039:ONF983039 OWQ983039:OXB983039 PGM983039:PGX983039 PQI983039:PQT983039 QAE983039:QAP983039 QKA983039:QKL983039 QTW983039:QUH983039 RDS983039:RED983039 RNO983039:RNZ983039 RXK983039:RXV983039 SHG983039:SHR983039 SRC983039:SRN983039 TAY983039:TBJ983039 TKU983039:TLF983039 TUQ983039:TVB983039 UEM983039:UEX983039 UOI983039:UOT983039 UYE983039:UYP983039 VIA983039:VIL983039 VRW983039:VSH983039 WBS983039:WCD983039 WLO983039:WLZ983039 WVK983039:WVV983039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C65541:N65541 IY65541:JJ65541 SU65541:TF65541 ACQ65541:ADB65541 AMM65541:AMX65541 AWI65541:AWT65541 BGE65541:BGP65541 BQA65541:BQL65541 BZW65541:CAH65541 CJS65541:CKD65541 CTO65541:CTZ65541 DDK65541:DDV65541 DNG65541:DNR65541 DXC65541:DXN65541 EGY65541:EHJ65541 EQU65541:ERF65541 FAQ65541:FBB65541 FKM65541:FKX65541 FUI65541:FUT65541 GEE65541:GEP65541 GOA65541:GOL65541 GXW65541:GYH65541 HHS65541:HID65541 HRO65541:HRZ65541 IBK65541:IBV65541 ILG65541:ILR65541 IVC65541:IVN65541 JEY65541:JFJ65541 JOU65541:JPF65541 JYQ65541:JZB65541 KIM65541:KIX65541 KSI65541:KST65541 LCE65541:LCP65541 LMA65541:LML65541 LVW65541:LWH65541 MFS65541:MGD65541 MPO65541:MPZ65541 MZK65541:MZV65541 NJG65541:NJR65541 NTC65541:NTN65541 OCY65541:ODJ65541 OMU65541:ONF65541 OWQ65541:OXB65541 PGM65541:PGX65541 PQI65541:PQT65541 QAE65541:QAP65541 QKA65541:QKL65541 QTW65541:QUH65541 RDS65541:RED65541 RNO65541:RNZ65541 RXK65541:RXV65541 SHG65541:SHR65541 SRC65541:SRN65541 TAY65541:TBJ65541 TKU65541:TLF65541 TUQ65541:TVB65541 UEM65541:UEX65541 UOI65541:UOT65541 UYE65541:UYP65541 VIA65541:VIL65541 VRW65541:VSH65541 WBS65541:WCD65541 WLO65541:WLZ65541 WVK65541:WVV65541 C131077:N131077 IY131077:JJ131077 SU131077:TF131077 ACQ131077:ADB131077 AMM131077:AMX131077 AWI131077:AWT131077 BGE131077:BGP131077 BQA131077:BQL131077 BZW131077:CAH131077 CJS131077:CKD131077 CTO131077:CTZ131077 DDK131077:DDV131077 DNG131077:DNR131077 DXC131077:DXN131077 EGY131077:EHJ131077 EQU131077:ERF131077 FAQ131077:FBB131077 FKM131077:FKX131077 FUI131077:FUT131077 GEE131077:GEP131077 GOA131077:GOL131077 GXW131077:GYH131077 HHS131077:HID131077 HRO131077:HRZ131077 IBK131077:IBV131077 ILG131077:ILR131077 IVC131077:IVN131077 JEY131077:JFJ131077 JOU131077:JPF131077 JYQ131077:JZB131077 KIM131077:KIX131077 KSI131077:KST131077 LCE131077:LCP131077 LMA131077:LML131077 LVW131077:LWH131077 MFS131077:MGD131077 MPO131077:MPZ131077 MZK131077:MZV131077 NJG131077:NJR131077 NTC131077:NTN131077 OCY131077:ODJ131077 OMU131077:ONF131077 OWQ131077:OXB131077 PGM131077:PGX131077 PQI131077:PQT131077 QAE131077:QAP131077 QKA131077:QKL131077 QTW131077:QUH131077 RDS131077:RED131077 RNO131077:RNZ131077 RXK131077:RXV131077 SHG131077:SHR131077 SRC131077:SRN131077 TAY131077:TBJ131077 TKU131077:TLF131077 TUQ131077:TVB131077 UEM131077:UEX131077 UOI131077:UOT131077 UYE131077:UYP131077 VIA131077:VIL131077 VRW131077:VSH131077 WBS131077:WCD131077 WLO131077:WLZ131077 WVK131077:WVV131077 C196613:N196613 IY196613:JJ196613 SU196613:TF196613 ACQ196613:ADB196613 AMM196613:AMX196613 AWI196613:AWT196613 BGE196613:BGP196613 BQA196613:BQL196613 BZW196613:CAH196613 CJS196613:CKD196613 CTO196613:CTZ196613 DDK196613:DDV196613 DNG196613:DNR196613 DXC196613:DXN196613 EGY196613:EHJ196613 EQU196613:ERF196613 FAQ196613:FBB196613 FKM196613:FKX196613 FUI196613:FUT196613 GEE196613:GEP196613 GOA196613:GOL196613 GXW196613:GYH196613 HHS196613:HID196613 HRO196613:HRZ196613 IBK196613:IBV196613 ILG196613:ILR196613 IVC196613:IVN196613 JEY196613:JFJ196613 JOU196613:JPF196613 JYQ196613:JZB196613 KIM196613:KIX196613 KSI196613:KST196613 LCE196613:LCP196613 LMA196613:LML196613 LVW196613:LWH196613 MFS196613:MGD196613 MPO196613:MPZ196613 MZK196613:MZV196613 NJG196613:NJR196613 NTC196613:NTN196613 OCY196613:ODJ196613 OMU196613:ONF196613 OWQ196613:OXB196613 PGM196613:PGX196613 PQI196613:PQT196613 QAE196613:QAP196613 QKA196613:QKL196613 QTW196613:QUH196613 RDS196613:RED196613 RNO196613:RNZ196613 RXK196613:RXV196613 SHG196613:SHR196613 SRC196613:SRN196613 TAY196613:TBJ196613 TKU196613:TLF196613 TUQ196613:TVB196613 UEM196613:UEX196613 UOI196613:UOT196613 UYE196613:UYP196613 VIA196613:VIL196613 VRW196613:VSH196613 WBS196613:WCD196613 WLO196613:WLZ196613 WVK196613:WVV196613 C262149:N262149 IY262149:JJ262149 SU262149:TF262149 ACQ262149:ADB262149 AMM262149:AMX262149 AWI262149:AWT262149 BGE262149:BGP262149 BQA262149:BQL262149 BZW262149:CAH262149 CJS262149:CKD262149 CTO262149:CTZ262149 DDK262149:DDV262149 DNG262149:DNR262149 DXC262149:DXN262149 EGY262149:EHJ262149 EQU262149:ERF262149 FAQ262149:FBB262149 FKM262149:FKX262149 FUI262149:FUT262149 GEE262149:GEP262149 GOA262149:GOL262149 GXW262149:GYH262149 HHS262149:HID262149 HRO262149:HRZ262149 IBK262149:IBV262149 ILG262149:ILR262149 IVC262149:IVN262149 JEY262149:JFJ262149 JOU262149:JPF262149 JYQ262149:JZB262149 KIM262149:KIX262149 KSI262149:KST262149 LCE262149:LCP262149 LMA262149:LML262149 LVW262149:LWH262149 MFS262149:MGD262149 MPO262149:MPZ262149 MZK262149:MZV262149 NJG262149:NJR262149 NTC262149:NTN262149 OCY262149:ODJ262149 OMU262149:ONF262149 OWQ262149:OXB262149 PGM262149:PGX262149 PQI262149:PQT262149 QAE262149:QAP262149 QKA262149:QKL262149 QTW262149:QUH262149 RDS262149:RED262149 RNO262149:RNZ262149 RXK262149:RXV262149 SHG262149:SHR262149 SRC262149:SRN262149 TAY262149:TBJ262149 TKU262149:TLF262149 TUQ262149:TVB262149 UEM262149:UEX262149 UOI262149:UOT262149 UYE262149:UYP262149 VIA262149:VIL262149 VRW262149:VSH262149 WBS262149:WCD262149 WLO262149:WLZ262149 WVK262149:WVV262149 C327685:N327685 IY327685:JJ327685 SU327685:TF327685 ACQ327685:ADB327685 AMM327685:AMX327685 AWI327685:AWT327685 BGE327685:BGP327685 BQA327685:BQL327685 BZW327685:CAH327685 CJS327685:CKD327685 CTO327685:CTZ327685 DDK327685:DDV327685 DNG327685:DNR327685 DXC327685:DXN327685 EGY327685:EHJ327685 EQU327685:ERF327685 FAQ327685:FBB327685 FKM327685:FKX327685 FUI327685:FUT327685 GEE327685:GEP327685 GOA327685:GOL327685 GXW327685:GYH327685 HHS327685:HID327685 HRO327685:HRZ327685 IBK327685:IBV327685 ILG327685:ILR327685 IVC327685:IVN327685 JEY327685:JFJ327685 JOU327685:JPF327685 JYQ327685:JZB327685 KIM327685:KIX327685 KSI327685:KST327685 LCE327685:LCP327685 LMA327685:LML327685 LVW327685:LWH327685 MFS327685:MGD327685 MPO327685:MPZ327685 MZK327685:MZV327685 NJG327685:NJR327685 NTC327685:NTN327685 OCY327685:ODJ327685 OMU327685:ONF327685 OWQ327685:OXB327685 PGM327685:PGX327685 PQI327685:PQT327685 QAE327685:QAP327685 QKA327685:QKL327685 QTW327685:QUH327685 RDS327685:RED327685 RNO327685:RNZ327685 RXK327685:RXV327685 SHG327685:SHR327685 SRC327685:SRN327685 TAY327685:TBJ327685 TKU327685:TLF327685 TUQ327685:TVB327685 UEM327685:UEX327685 UOI327685:UOT327685 UYE327685:UYP327685 VIA327685:VIL327685 VRW327685:VSH327685 WBS327685:WCD327685 WLO327685:WLZ327685 WVK327685:WVV327685 C393221:N393221 IY393221:JJ393221 SU393221:TF393221 ACQ393221:ADB393221 AMM393221:AMX393221 AWI393221:AWT393221 BGE393221:BGP393221 BQA393221:BQL393221 BZW393221:CAH393221 CJS393221:CKD393221 CTO393221:CTZ393221 DDK393221:DDV393221 DNG393221:DNR393221 DXC393221:DXN393221 EGY393221:EHJ393221 EQU393221:ERF393221 FAQ393221:FBB393221 FKM393221:FKX393221 FUI393221:FUT393221 GEE393221:GEP393221 GOA393221:GOL393221 GXW393221:GYH393221 HHS393221:HID393221 HRO393221:HRZ393221 IBK393221:IBV393221 ILG393221:ILR393221 IVC393221:IVN393221 JEY393221:JFJ393221 JOU393221:JPF393221 JYQ393221:JZB393221 KIM393221:KIX393221 KSI393221:KST393221 LCE393221:LCP393221 LMA393221:LML393221 LVW393221:LWH393221 MFS393221:MGD393221 MPO393221:MPZ393221 MZK393221:MZV393221 NJG393221:NJR393221 NTC393221:NTN393221 OCY393221:ODJ393221 OMU393221:ONF393221 OWQ393221:OXB393221 PGM393221:PGX393221 PQI393221:PQT393221 QAE393221:QAP393221 QKA393221:QKL393221 QTW393221:QUH393221 RDS393221:RED393221 RNO393221:RNZ393221 RXK393221:RXV393221 SHG393221:SHR393221 SRC393221:SRN393221 TAY393221:TBJ393221 TKU393221:TLF393221 TUQ393221:TVB393221 UEM393221:UEX393221 UOI393221:UOT393221 UYE393221:UYP393221 VIA393221:VIL393221 VRW393221:VSH393221 WBS393221:WCD393221 WLO393221:WLZ393221 WVK393221:WVV393221 C458757:N458757 IY458757:JJ458757 SU458757:TF458757 ACQ458757:ADB458757 AMM458757:AMX458757 AWI458757:AWT458757 BGE458757:BGP458757 BQA458757:BQL458757 BZW458757:CAH458757 CJS458757:CKD458757 CTO458757:CTZ458757 DDK458757:DDV458757 DNG458757:DNR458757 DXC458757:DXN458757 EGY458757:EHJ458757 EQU458757:ERF458757 FAQ458757:FBB458757 FKM458757:FKX458757 FUI458757:FUT458757 GEE458757:GEP458757 GOA458757:GOL458757 GXW458757:GYH458757 HHS458757:HID458757 HRO458757:HRZ458757 IBK458757:IBV458757 ILG458757:ILR458757 IVC458757:IVN458757 JEY458757:JFJ458757 JOU458757:JPF458757 JYQ458757:JZB458757 KIM458757:KIX458757 KSI458757:KST458757 LCE458757:LCP458757 LMA458757:LML458757 LVW458757:LWH458757 MFS458757:MGD458757 MPO458757:MPZ458757 MZK458757:MZV458757 NJG458757:NJR458757 NTC458757:NTN458757 OCY458757:ODJ458757 OMU458757:ONF458757 OWQ458757:OXB458757 PGM458757:PGX458757 PQI458757:PQT458757 QAE458757:QAP458757 QKA458757:QKL458757 QTW458757:QUH458757 RDS458757:RED458757 RNO458757:RNZ458757 RXK458757:RXV458757 SHG458757:SHR458757 SRC458757:SRN458757 TAY458757:TBJ458757 TKU458757:TLF458757 TUQ458757:TVB458757 UEM458757:UEX458757 UOI458757:UOT458757 UYE458757:UYP458757 VIA458757:VIL458757 VRW458757:VSH458757 WBS458757:WCD458757 WLO458757:WLZ458757 WVK458757:WVV458757 C524293:N524293 IY524293:JJ524293 SU524293:TF524293 ACQ524293:ADB524293 AMM524293:AMX524293 AWI524293:AWT524293 BGE524293:BGP524293 BQA524293:BQL524293 BZW524293:CAH524293 CJS524293:CKD524293 CTO524293:CTZ524293 DDK524293:DDV524293 DNG524293:DNR524293 DXC524293:DXN524293 EGY524293:EHJ524293 EQU524293:ERF524293 FAQ524293:FBB524293 FKM524293:FKX524293 FUI524293:FUT524293 GEE524293:GEP524293 GOA524293:GOL524293 GXW524293:GYH524293 HHS524293:HID524293 HRO524293:HRZ524293 IBK524293:IBV524293 ILG524293:ILR524293 IVC524293:IVN524293 JEY524293:JFJ524293 JOU524293:JPF524293 JYQ524293:JZB524293 KIM524293:KIX524293 KSI524293:KST524293 LCE524293:LCP524293 LMA524293:LML524293 LVW524293:LWH524293 MFS524293:MGD524293 MPO524293:MPZ524293 MZK524293:MZV524293 NJG524293:NJR524293 NTC524293:NTN524293 OCY524293:ODJ524293 OMU524293:ONF524293 OWQ524293:OXB524293 PGM524293:PGX524293 PQI524293:PQT524293 QAE524293:QAP524293 QKA524293:QKL524293 QTW524293:QUH524293 RDS524293:RED524293 RNO524293:RNZ524293 RXK524293:RXV524293 SHG524293:SHR524293 SRC524293:SRN524293 TAY524293:TBJ524293 TKU524293:TLF524293 TUQ524293:TVB524293 UEM524293:UEX524293 UOI524293:UOT524293 UYE524293:UYP524293 VIA524293:VIL524293 VRW524293:VSH524293 WBS524293:WCD524293 WLO524293:WLZ524293 WVK524293:WVV524293 C589829:N589829 IY589829:JJ589829 SU589829:TF589829 ACQ589829:ADB589829 AMM589829:AMX589829 AWI589829:AWT589829 BGE589829:BGP589829 BQA589829:BQL589829 BZW589829:CAH589829 CJS589829:CKD589829 CTO589829:CTZ589829 DDK589829:DDV589829 DNG589829:DNR589829 DXC589829:DXN589829 EGY589829:EHJ589829 EQU589829:ERF589829 FAQ589829:FBB589829 FKM589829:FKX589829 FUI589829:FUT589829 GEE589829:GEP589829 GOA589829:GOL589829 GXW589829:GYH589829 HHS589829:HID589829 HRO589829:HRZ589829 IBK589829:IBV589829 ILG589829:ILR589829 IVC589829:IVN589829 JEY589829:JFJ589829 JOU589829:JPF589829 JYQ589829:JZB589829 KIM589829:KIX589829 KSI589829:KST589829 LCE589829:LCP589829 LMA589829:LML589829 LVW589829:LWH589829 MFS589829:MGD589829 MPO589829:MPZ589829 MZK589829:MZV589829 NJG589829:NJR589829 NTC589829:NTN589829 OCY589829:ODJ589829 OMU589829:ONF589829 OWQ589829:OXB589829 PGM589829:PGX589829 PQI589829:PQT589829 QAE589829:QAP589829 QKA589829:QKL589829 QTW589829:QUH589829 RDS589829:RED589829 RNO589829:RNZ589829 RXK589829:RXV589829 SHG589829:SHR589829 SRC589829:SRN589829 TAY589829:TBJ589829 TKU589829:TLF589829 TUQ589829:TVB589829 UEM589829:UEX589829 UOI589829:UOT589829 UYE589829:UYP589829 VIA589829:VIL589829 VRW589829:VSH589829 WBS589829:WCD589829 WLO589829:WLZ589829 WVK589829:WVV589829 C655365:N655365 IY655365:JJ655365 SU655365:TF655365 ACQ655365:ADB655365 AMM655365:AMX655365 AWI655365:AWT655365 BGE655365:BGP655365 BQA655365:BQL655365 BZW655365:CAH655365 CJS655365:CKD655365 CTO655365:CTZ655365 DDK655365:DDV655365 DNG655365:DNR655365 DXC655365:DXN655365 EGY655365:EHJ655365 EQU655365:ERF655365 FAQ655365:FBB655365 FKM655365:FKX655365 FUI655365:FUT655365 GEE655365:GEP655365 GOA655365:GOL655365 GXW655365:GYH655365 HHS655365:HID655365 HRO655365:HRZ655365 IBK655365:IBV655365 ILG655365:ILR655365 IVC655365:IVN655365 JEY655365:JFJ655365 JOU655365:JPF655365 JYQ655365:JZB655365 KIM655365:KIX655365 KSI655365:KST655365 LCE655365:LCP655365 LMA655365:LML655365 LVW655365:LWH655365 MFS655365:MGD655365 MPO655365:MPZ655365 MZK655365:MZV655365 NJG655365:NJR655365 NTC655365:NTN655365 OCY655365:ODJ655365 OMU655365:ONF655365 OWQ655365:OXB655365 PGM655365:PGX655365 PQI655365:PQT655365 QAE655365:QAP655365 QKA655365:QKL655365 QTW655365:QUH655365 RDS655365:RED655365 RNO655365:RNZ655365 RXK655365:RXV655365 SHG655365:SHR655365 SRC655365:SRN655365 TAY655365:TBJ655365 TKU655365:TLF655365 TUQ655365:TVB655365 UEM655365:UEX655365 UOI655365:UOT655365 UYE655365:UYP655365 VIA655365:VIL655365 VRW655365:VSH655365 WBS655365:WCD655365 WLO655365:WLZ655365 WVK655365:WVV655365 C720901:N720901 IY720901:JJ720901 SU720901:TF720901 ACQ720901:ADB720901 AMM720901:AMX720901 AWI720901:AWT720901 BGE720901:BGP720901 BQA720901:BQL720901 BZW720901:CAH720901 CJS720901:CKD720901 CTO720901:CTZ720901 DDK720901:DDV720901 DNG720901:DNR720901 DXC720901:DXN720901 EGY720901:EHJ720901 EQU720901:ERF720901 FAQ720901:FBB720901 FKM720901:FKX720901 FUI720901:FUT720901 GEE720901:GEP720901 GOA720901:GOL720901 GXW720901:GYH720901 HHS720901:HID720901 HRO720901:HRZ720901 IBK720901:IBV720901 ILG720901:ILR720901 IVC720901:IVN720901 JEY720901:JFJ720901 JOU720901:JPF720901 JYQ720901:JZB720901 KIM720901:KIX720901 KSI720901:KST720901 LCE720901:LCP720901 LMA720901:LML720901 LVW720901:LWH720901 MFS720901:MGD720901 MPO720901:MPZ720901 MZK720901:MZV720901 NJG720901:NJR720901 NTC720901:NTN720901 OCY720901:ODJ720901 OMU720901:ONF720901 OWQ720901:OXB720901 PGM720901:PGX720901 PQI720901:PQT720901 QAE720901:QAP720901 QKA720901:QKL720901 QTW720901:QUH720901 RDS720901:RED720901 RNO720901:RNZ720901 RXK720901:RXV720901 SHG720901:SHR720901 SRC720901:SRN720901 TAY720901:TBJ720901 TKU720901:TLF720901 TUQ720901:TVB720901 UEM720901:UEX720901 UOI720901:UOT720901 UYE720901:UYP720901 VIA720901:VIL720901 VRW720901:VSH720901 WBS720901:WCD720901 WLO720901:WLZ720901 WVK720901:WVV720901 C786437:N786437 IY786437:JJ786437 SU786437:TF786437 ACQ786437:ADB786437 AMM786437:AMX786437 AWI786437:AWT786437 BGE786437:BGP786437 BQA786437:BQL786437 BZW786437:CAH786437 CJS786437:CKD786437 CTO786437:CTZ786437 DDK786437:DDV786437 DNG786437:DNR786437 DXC786437:DXN786437 EGY786437:EHJ786437 EQU786437:ERF786437 FAQ786437:FBB786437 FKM786437:FKX786437 FUI786437:FUT786437 GEE786437:GEP786437 GOA786437:GOL786437 GXW786437:GYH786437 HHS786437:HID786437 HRO786437:HRZ786437 IBK786437:IBV786437 ILG786437:ILR786437 IVC786437:IVN786437 JEY786437:JFJ786437 JOU786437:JPF786437 JYQ786437:JZB786437 KIM786437:KIX786437 KSI786437:KST786437 LCE786437:LCP786437 LMA786437:LML786437 LVW786437:LWH786437 MFS786437:MGD786437 MPO786437:MPZ786437 MZK786437:MZV786437 NJG786437:NJR786437 NTC786437:NTN786437 OCY786437:ODJ786437 OMU786437:ONF786437 OWQ786437:OXB786437 PGM786437:PGX786437 PQI786437:PQT786437 QAE786437:QAP786437 QKA786437:QKL786437 QTW786437:QUH786437 RDS786437:RED786437 RNO786437:RNZ786437 RXK786437:RXV786437 SHG786437:SHR786437 SRC786437:SRN786437 TAY786437:TBJ786437 TKU786437:TLF786437 TUQ786437:TVB786437 UEM786437:UEX786437 UOI786437:UOT786437 UYE786437:UYP786437 VIA786437:VIL786437 VRW786437:VSH786437 WBS786437:WCD786437 WLO786437:WLZ786437 WVK786437:WVV786437 C851973:N851973 IY851973:JJ851973 SU851973:TF851973 ACQ851973:ADB851973 AMM851973:AMX851973 AWI851973:AWT851973 BGE851973:BGP851973 BQA851973:BQL851973 BZW851973:CAH851973 CJS851973:CKD851973 CTO851973:CTZ851973 DDK851973:DDV851973 DNG851973:DNR851973 DXC851973:DXN851973 EGY851973:EHJ851973 EQU851973:ERF851973 FAQ851973:FBB851973 FKM851973:FKX851973 FUI851973:FUT851973 GEE851973:GEP851973 GOA851973:GOL851973 GXW851973:GYH851973 HHS851973:HID851973 HRO851973:HRZ851973 IBK851973:IBV851973 ILG851973:ILR851973 IVC851973:IVN851973 JEY851973:JFJ851973 JOU851973:JPF851973 JYQ851973:JZB851973 KIM851973:KIX851973 KSI851973:KST851973 LCE851973:LCP851973 LMA851973:LML851973 LVW851973:LWH851973 MFS851973:MGD851973 MPO851973:MPZ851973 MZK851973:MZV851973 NJG851973:NJR851973 NTC851973:NTN851973 OCY851973:ODJ851973 OMU851973:ONF851973 OWQ851973:OXB851973 PGM851973:PGX851973 PQI851973:PQT851973 QAE851973:QAP851973 QKA851973:QKL851973 QTW851973:QUH851973 RDS851973:RED851973 RNO851973:RNZ851973 RXK851973:RXV851973 SHG851973:SHR851973 SRC851973:SRN851973 TAY851973:TBJ851973 TKU851973:TLF851973 TUQ851973:TVB851973 UEM851973:UEX851973 UOI851973:UOT851973 UYE851973:UYP851973 VIA851973:VIL851973 VRW851973:VSH851973 WBS851973:WCD851973 WLO851973:WLZ851973 WVK851973:WVV851973 C917509:N917509 IY917509:JJ917509 SU917509:TF917509 ACQ917509:ADB917509 AMM917509:AMX917509 AWI917509:AWT917509 BGE917509:BGP917509 BQA917509:BQL917509 BZW917509:CAH917509 CJS917509:CKD917509 CTO917509:CTZ917509 DDK917509:DDV917509 DNG917509:DNR917509 DXC917509:DXN917509 EGY917509:EHJ917509 EQU917509:ERF917509 FAQ917509:FBB917509 FKM917509:FKX917509 FUI917509:FUT917509 GEE917509:GEP917509 GOA917509:GOL917509 GXW917509:GYH917509 HHS917509:HID917509 HRO917509:HRZ917509 IBK917509:IBV917509 ILG917509:ILR917509 IVC917509:IVN917509 JEY917509:JFJ917509 JOU917509:JPF917509 JYQ917509:JZB917509 KIM917509:KIX917509 KSI917509:KST917509 LCE917509:LCP917509 LMA917509:LML917509 LVW917509:LWH917509 MFS917509:MGD917509 MPO917509:MPZ917509 MZK917509:MZV917509 NJG917509:NJR917509 NTC917509:NTN917509 OCY917509:ODJ917509 OMU917509:ONF917509 OWQ917509:OXB917509 PGM917509:PGX917509 PQI917509:PQT917509 QAE917509:QAP917509 QKA917509:QKL917509 QTW917509:QUH917509 RDS917509:RED917509 RNO917509:RNZ917509 RXK917509:RXV917509 SHG917509:SHR917509 SRC917509:SRN917509 TAY917509:TBJ917509 TKU917509:TLF917509 TUQ917509:TVB917509 UEM917509:UEX917509 UOI917509:UOT917509 UYE917509:UYP917509 VIA917509:VIL917509 VRW917509:VSH917509 WBS917509:WCD917509 WLO917509:WLZ917509 WVK917509:WVV917509 C983045:N983045 IY983045:JJ983045 SU983045:TF983045 ACQ983045:ADB983045 AMM983045:AMX983045 AWI983045:AWT983045 BGE983045:BGP983045 BQA983045:BQL983045 BZW983045:CAH983045 CJS983045:CKD983045 CTO983045:CTZ983045 DDK983045:DDV983045 DNG983045:DNR983045 DXC983045:DXN983045 EGY983045:EHJ983045 EQU983045:ERF983045 FAQ983045:FBB983045 FKM983045:FKX983045 FUI983045:FUT983045 GEE983045:GEP983045 GOA983045:GOL983045 GXW983045:GYH983045 HHS983045:HID983045 HRO983045:HRZ983045 IBK983045:IBV983045 ILG983045:ILR983045 IVC983045:IVN983045 JEY983045:JFJ983045 JOU983045:JPF983045 JYQ983045:JZB983045 KIM983045:KIX983045 KSI983045:KST983045 LCE983045:LCP983045 LMA983045:LML983045 LVW983045:LWH983045 MFS983045:MGD983045 MPO983045:MPZ983045 MZK983045:MZV983045 NJG983045:NJR983045 NTC983045:NTN983045 OCY983045:ODJ983045 OMU983045:ONF983045 OWQ983045:OXB983045 PGM983045:PGX983045 PQI983045:PQT983045 QAE983045:QAP983045 QKA983045:QKL983045 QTW983045:QUH983045 RDS983045:RED983045 RNO983045:RNZ983045 RXK983045:RXV983045 SHG983045:SHR983045 SRC983045:SRN983045 TAY983045:TBJ983045 TKU983045:TLF983045 TUQ983045:TVB983045 UEM983045:UEX983045 UOI983045:UOT983045 UYE983045:UYP983045 VIA983045:VIL983045 VRW983045:VSH983045 WBS983045:WCD983045 WLO983045:WLZ983045 WVK983045:WVV983045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C69:I69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C65475:N65475 IY65475:JJ65475 SU65475:TF65475 ACQ65475:ADB65475 AMM65475:AMX65475 AWI65475:AWT65475 BGE65475:BGP65475 BQA65475:BQL65475 BZW65475:CAH65475 CJS65475:CKD65475 CTO65475:CTZ65475 DDK65475:DDV65475 DNG65475:DNR65475 DXC65475:DXN65475 EGY65475:EHJ65475 EQU65475:ERF65475 FAQ65475:FBB65475 FKM65475:FKX65475 FUI65475:FUT65475 GEE65475:GEP65475 GOA65475:GOL65475 GXW65475:GYH65475 HHS65475:HID65475 HRO65475:HRZ65475 IBK65475:IBV65475 ILG65475:ILR65475 IVC65475:IVN65475 JEY65475:JFJ65475 JOU65475:JPF65475 JYQ65475:JZB65475 KIM65475:KIX65475 KSI65475:KST65475 LCE65475:LCP65475 LMA65475:LML65475 LVW65475:LWH65475 MFS65475:MGD65475 MPO65475:MPZ65475 MZK65475:MZV65475 NJG65475:NJR65475 NTC65475:NTN65475 OCY65475:ODJ65475 OMU65475:ONF65475 OWQ65475:OXB65475 PGM65475:PGX65475 PQI65475:PQT65475 QAE65475:QAP65475 QKA65475:QKL65475 QTW65475:QUH65475 RDS65475:RED65475 RNO65475:RNZ65475 RXK65475:RXV65475 SHG65475:SHR65475 SRC65475:SRN65475 TAY65475:TBJ65475 TKU65475:TLF65475 TUQ65475:TVB65475 UEM65475:UEX65475 UOI65475:UOT65475 UYE65475:UYP65475 VIA65475:VIL65475 VRW65475:VSH65475 WBS65475:WCD65475 WLO65475:WLZ65475 WVK65475:WVV65475 C131011:N131011 IY131011:JJ131011 SU131011:TF131011 ACQ131011:ADB131011 AMM131011:AMX131011 AWI131011:AWT131011 BGE131011:BGP131011 BQA131011:BQL131011 BZW131011:CAH131011 CJS131011:CKD131011 CTO131011:CTZ131011 DDK131011:DDV131011 DNG131011:DNR131011 DXC131011:DXN131011 EGY131011:EHJ131011 EQU131011:ERF131011 FAQ131011:FBB131011 FKM131011:FKX131011 FUI131011:FUT131011 GEE131011:GEP131011 GOA131011:GOL131011 GXW131011:GYH131011 HHS131011:HID131011 HRO131011:HRZ131011 IBK131011:IBV131011 ILG131011:ILR131011 IVC131011:IVN131011 JEY131011:JFJ131011 JOU131011:JPF131011 JYQ131011:JZB131011 KIM131011:KIX131011 KSI131011:KST131011 LCE131011:LCP131011 LMA131011:LML131011 LVW131011:LWH131011 MFS131011:MGD131011 MPO131011:MPZ131011 MZK131011:MZV131011 NJG131011:NJR131011 NTC131011:NTN131011 OCY131011:ODJ131011 OMU131011:ONF131011 OWQ131011:OXB131011 PGM131011:PGX131011 PQI131011:PQT131011 QAE131011:QAP131011 QKA131011:QKL131011 QTW131011:QUH131011 RDS131011:RED131011 RNO131011:RNZ131011 RXK131011:RXV131011 SHG131011:SHR131011 SRC131011:SRN131011 TAY131011:TBJ131011 TKU131011:TLF131011 TUQ131011:TVB131011 UEM131011:UEX131011 UOI131011:UOT131011 UYE131011:UYP131011 VIA131011:VIL131011 VRW131011:VSH131011 WBS131011:WCD131011 WLO131011:WLZ131011 WVK131011:WVV131011 C196547:N196547 IY196547:JJ196547 SU196547:TF196547 ACQ196547:ADB196547 AMM196547:AMX196547 AWI196547:AWT196547 BGE196547:BGP196547 BQA196547:BQL196547 BZW196547:CAH196547 CJS196547:CKD196547 CTO196547:CTZ196547 DDK196547:DDV196547 DNG196547:DNR196547 DXC196547:DXN196547 EGY196547:EHJ196547 EQU196547:ERF196547 FAQ196547:FBB196547 FKM196547:FKX196547 FUI196547:FUT196547 GEE196547:GEP196547 GOA196547:GOL196547 GXW196547:GYH196547 HHS196547:HID196547 HRO196547:HRZ196547 IBK196547:IBV196547 ILG196547:ILR196547 IVC196547:IVN196547 JEY196547:JFJ196547 JOU196547:JPF196547 JYQ196547:JZB196547 KIM196547:KIX196547 KSI196547:KST196547 LCE196547:LCP196547 LMA196547:LML196547 LVW196547:LWH196547 MFS196547:MGD196547 MPO196547:MPZ196547 MZK196547:MZV196547 NJG196547:NJR196547 NTC196547:NTN196547 OCY196547:ODJ196547 OMU196547:ONF196547 OWQ196547:OXB196547 PGM196547:PGX196547 PQI196547:PQT196547 QAE196547:QAP196547 QKA196547:QKL196547 QTW196547:QUH196547 RDS196547:RED196547 RNO196547:RNZ196547 RXK196547:RXV196547 SHG196547:SHR196547 SRC196547:SRN196547 TAY196547:TBJ196547 TKU196547:TLF196547 TUQ196547:TVB196547 UEM196547:UEX196547 UOI196547:UOT196547 UYE196547:UYP196547 VIA196547:VIL196547 VRW196547:VSH196547 WBS196547:WCD196547 WLO196547:WLZ196547 WVK196547:WVV196547 C262083:N262083 IY262083:JJ262083 SU262083:TF262083 ACQ262083:ADB262083 AMM262083:AMX262083 AWI262083:AWT262083 BGE262083:BGP262083 BQA262083:BQL262083 BZW262083:CAH262083 CJS262083:CKD262083 CTO262083:CTZ262083 DDK262083:DDV262083 DNG262083:DNR262083 DXC262083:DXN262083 EGY262083:EHJ262083 EQU262083:ERF262083 FAQ262083:FBB262083 FKM262083:FKX262083 FUI262083:FUT262083 GEE262083:GEP262083 GOA262083:GOL262083 GXW262083:GYH262083 HHS262083:HID262083 HRO262083:HRZ262083 IBK262083:IBV262083 ILG262083:ILR262083 IVC262083:IVN262083 JEY262083:JFJ262083 JOU262083:JPF262083 JYQ262083:JZB262083 KIM262083:KIX262083 KSI262083:KST262083 LCE262083:LCP262083 LMA262083:LML262083 LVW262083:LWH262083 MFS262083:MGD262083 MPO262083:MPZ262083 MZK262083:MZV262083 NJG262083:NJR262083 NTC262083:NTN262083 OCY262083:ODJ262083 OMU262083:ONF262083 OWQ262083:OXB262083 PGM262083:PGX262083 PQI262083:PQT262083 QAE262083:QAP262083 QKA262083:QKL262083 QTW262083:QUH262083 RDS262083:RED262083 RNO262083:RNZ262083 RXK262083:RXV262083 SHG262083:SHR262083 SRC262083:SRN262083 TAY262083:TBJ262083 TKU262083:TLF262083 TUQ262083:TVB262083 UEM262083:UEX262083 UOI262083:UOT262083 UYE262083:UYP262083 VIA262083:VIL262083 VRW262083:VSH262083 WBS262083:WCD262083 WLO262083:WLZ262083 WVK262083:WVV262083 C327619:N327619 IY327619:JJ327619 SU327619:TF327619 ACQ327619:ADB327619 AMM327619:AMX327619 AWI327619:AWT327619 BGE327619:BGP327619 BQA327619:BQL327619 BZW327619:CAH327619 CJS327619:CKD327619 CTO327619:CTZ327619 DDK327619:DDV327619 DNG327619:DNR327619 DXC327619:DXN327619 EGY327619:EHJ327619 EQU327619:ERF327619 FAQ327619:FBB327619 FKM327619:FKX327619 FUI327619:FUT327619 GEE327619:GEP327619 GOA327619:GOL327619 GXW327619:GYH327619 HHS327619:HID327619 HRO327619:HRZ327619 IBK327619:IBV327619 ILG327619:ILR327619 IVC327619:IVN327619 JEY327619:JFJ327619 JOU327619:JPF327619 JYQ327619:JZB327619 KIM327619:KIX327619 KSI327619:KST327619 LCE327619:LCP327619 LMA327619:LML327619 LVW327619:LWH327619 MFS327619:MGD327619 MPO327619:MPZ327619 MZK327619:MZV327619 NJG327619:NJR327619 NTC327619:NTN327619 OCY327619:ODJ327619 OMU327619:ONF327619 OWQ327619:OXB327619 PGM327619:PGX327619 PQI327619:PQT327619 QAE327619:QAP327619 QKA327619:QKL327619 QTW327619:QUH327619 RDS327619:RED327619 RNO327619:RNZ327619 RXK327619:RXV327619 SHG327619:SHR327619 SRC327619:SRN327619 TAY327619:TBJ327619 TKU327619:TLF327619 TUQ327619:TVB327619 UEM327619:UEX327619 UOI327619:UOT327619 UYE327619:UYP327619 VIA327619:VIL327619 VRW327619:VSH327619 WBS327619:WCD327619 WLO327619:WLZ327619 WVK327619:WVV327619 C393155:N393155 IY393155:JJ393155 SU393155:TF393155 ACQ393155:ADB393155 AMM393155:AMX393155 AWI393155:AWT393155 BGE393155:BGP393155 BQA393155:BQL393155 BZW393155:CAH393155 CJS393155:CKD393155 CTO393155:CTZ393155 DDK393155:DDV393155 DNG393155:DNR393155 DXC393155:DXN393155 EGY393155:EHJ393155 EQU393155:ERF393155 FAQ393155:FBB393155 FKM393155:FKX393155 FUI393155:FUT393155 GEE393155:GEP393155 GOA393155:GOL393155 GXW393155:GYH393155 HHS393155:HID393155 HRO393155:HRZ393155 IBK393155:IBV393155 ILG393155:ILR393155 IVC393155:IVN393155 JEY393155:JFJ393155 JOU393155:JPF393155 JYQ393155:JZB393155 KIM393155:KIX393155 KSI393155:KST393155 LCE393155:LCP393155 LMA393155:LML393155 LVW393155:LWH393155 MFS393155:MGD393155 MPO393155:MPZ393155 MZK393155:MZV393155 NJG393155:NJR393155 NTC393155:NTN393155 OCY393155:ODJ393155 OMU393155:ONF393155 OWQ393155:OXB393155 PGM393155:PGX393155 PQI393155:PQT393155 QAE393155:QAP393155 QKA393155:QKL393155 QTW393155:QUH393155 RDS393155:RED393155 RNO393155:RNZ393155 RXK393155:RXV393155 SHG393155:SHR393155 SRC393155:SRN393155 TAY393155:TBJ393155 TKU393155:TLF393155 TUQ393155:TVB393155 UEM393155:UEX393155 UOI393155:UOT393155 UYE393155:UYP393155 VIA393155:VIL393155 VRW393155:VSH393155 WBS393155:WCD393155 WLO393155:WLZ393155 WVK393155:WVV393155 C458691:N458691 IY458691:JJ458691 SU458691:TF458691 ACQ458691:ADB458691 AMM458691:AMX458691 AWI458691:AWT458691 BGE458691:BGP458691 BQA458691:BQL458691 BZW458691:CAH458691 CJS458691:CKD458691 CTO458691:CTZ458691 DDK458691:DDV458691 DNG458691:DNR458691 DXC458691:DXN458691 EGY458691:EHJ458691 EQU458691:ERF458691 FAQ458691:FBB458691 FKM458691:FKX458691 FUI458691:FUT458691 GEE458691:GEP458691 GOA458691:GOL458691 GXW458691:GYH458691 HHS458691:HID458691 HRO458691:HRZ458691 IBK458691:IBV458691 ILG458691:ILR458691 IVC458691:IVN458691 JEY458691:JFJ458691 JOU458691:JPF458691 JYQ458691:JZB458691 KIM458691:KIX458691 KSI458691:KST458691 LCE458691:LCP458691 LMA458691:LML458691 LVW458691:LWH458691 MFS458691:MGD458691 MPO458691:MPZ458691 MZK458691:MZV458691 NJG458691:NJR458691 NTC458691:NTN458691 OCY458691:ODJ458691 OMU458691:ONF458691 OWQ458691:OXB458691 PGM458691:PGX458691 PQI458691:PQT458691 QAE458691:QAP458691 QKA458691:QKL458691 QTW458691:QUH458691 RDS458691:RED458691 RNO458691:RNZ458691 RXK458691:RXV458691 SHG458691:SHR458691 SRC458691:SRN458691 TAY458691:TBJ458691 TKU458691:TLF458691 TUQ458691:TVB458691 UEM458691:UEX458691 UOI458691:UOT458691 UYE458691:UYP458691 VIA458691:VIL458691 VRW458691:VSH458691 WBS458691:WCD458691 WLO458691:WLZ458691 WVK458691:WVV458691 C524227:N524227 IY524227:JJ524227 SU524227:TF524227 ACQ524227:ADB524227 AMM524227:AMX524227 AWI524227:AWT524227 BGE524227:BGP524227 BQA524227:BQL524227 BZW524227:CAH524227 CJS524227:CKD524227 CTO524227:CTZ524227 DDK524227:DDV524227 DNG524227:DNR524227 DXC524227:DXN524227 EGY524227:EHJ524227 EQU524227:ERF524227 FAQ524227:FBB524227 FKM524227:FKX524227 FUI524227:FUT524227 GEE524227:GEP524227 GOA524227:GOL524227 GXW524227:GYH524227 HHS524227:HID524227 HRO524227:HRZ524227 IBK524227:IBV524227 ILG524227:ILR524227 IVC524227:IVN524227 JEY524227:JFJ524227 JOU524227:JPF524227 JYQ524227:JZB524227 KIM524227:KIX524227 KSI524227:KST524227 LCE524227:LCP524227 LMA524227:LML524227 LVW524227:LWH524227 MFS524227:MGD524227 MPO524227:MPZ524227 MZK524227:MZV524227 NJG524227:NJR524227 NTC524227:NTN524227 OCY524227:ODJ524227 OMU524227:ONF524227 OWQ524227:OXB524227 PGM524227:PGX524227 PQI524227:PQT524227 QAE524227:QAP524227 QKA524227:QKL524227 QTW524227:QUH524227 RDS524227:RED524227 RNO524227:RNZ524227 RXK524227:RXV524227 SHG524227:SHR524227 SRC524227:SRN524227 TAY524227:TBJ524227 TKU524227:TLF524227 TUQ524227:TVB524227 UEM524227:UEX524227 UOI524227:UOT524227 UYE524227:UYP524227 VIA524227:VIL524227 VRW524227:VSH524227 WBS524227:WCD524227 WLO524227:WLZ524227 WVK524227:WVV524227 C589763:N589763 IY589763:JJ589763 SU589763:TF589763 ACQ589763:ADB589763 AMM589763:AMX589763 AWI589763:AWT589763 BGE589763:BGP589763 BQA589763:BQL589763 BZW589763:CAH589763 CJS589763:CKD589763 CTO589763:CTZ589763 DDK589763:DDV589763 DNG589763:DNR589763 DXC589763:DXN589763 EGY589763:EHJ589763 EQU589763:ERF589763 FAQ589763:FBB589763 FKM589763:FKX589763 FUI589763:FUT589763 GEE589763:GEP589763 GOA589763:GOL589763 GXW589763:GYH589763 HHS589763:HID589763 HRO589763:HRZ589763 IBK589763:IBV589763 ILG589763:ILR589763 IVC589763:IVN589763 JEY589763:JFJ589763 JOU589763:JPF589763 JYQ589763:JZB589763 KIM589763:KIX589763 KSI589763:KST589763 LCE589763:LCP589763 LMA589763:LML589763 LVW589763:LWH589763 MFS589763:MGD589763 MPO589763:MPZ589763 MZK589763:MZV589763 NJG589763:NJR589763 NTC589763:NTN589763 OCY589763:ODJ589763 OMU589763:ONF589763 OWQ589763:OXB589763 PGM589763:PGX589763 PQI589763:PQT589763 QAE589763:QAP589763 QKA589763:QKL589763 QTW589763:QUH589763 RDS589763:RED589763 RNO589763:RNZ589763 RXK589763:RXV589763 SHG589763:SHR589763 SRC589763:SRN589763 TAY589763:TBJ589763 TKU589763:TLF589763 TUQ589763:TVB589763 UEM589763:UEX589763 UOI589763:UOT589763 UYE589763:UYP589763 VIA589763:VIL589763 VRW589763:VSH589763 WBS589763:WCD589763 WLO589763:WLZ589763 WVK589763:WVV589763 C655299:N655299 IY655299:JJ655299 SU655299:TF655299 ACQ655299:ADB655299 AMM655299:AMX655299 AWI655299:AWT655299 BGE655299:BGP655299 BQA655299:BQL655299 BZW655299:CAH655299 CJS655299:CKD655299 CTO655299:CTZ655299 DDK655299:DDV655299 DNG655299:DNR655299 DXC655299:DXN655299 EGY655299:EHJ655299 EQU655299:ERF655299 FAQ655299:FBB655299 FKM655299:FKX655299 FUI655299:FUT655299 GEE655299:GEP655299 GOA655299:GOL655299 GXW655299:GYH655299 HHS655299:HID655299 HRO655299:HRZ655299 IBK655299:IBV655299 ILG655299:ILR655299 IVC655299:IVN655299 JEY655299:JFJ655299 JOU655299:JPF655299 JYQ655299:JZB655299 KIM655299:KIX655299 KSI655299:KST655299 LCE655299:LCP655299 LMA655299:LML655299 LVW655299:LWH655299 MFS655299:MGD655299 MPO655299:MPZ655299 MZK655299:MZV655299 NJG655299:NJR655299 NTC655299:NTN655299 OCY655299:ODJ655299 OMU655299:ONF655299 OWQ655299:OXB655299 PGM655299:PGX655299 PQI655299:PQT655299 QAE655299:QAP655299 QKA655299:QKL655299 QTW655299:QUH655299 RDS655299:RED655299 RNO655299:RNZ655299 RXK655299:RXV655299 SHG655299:SHR655299 SRC655299:SRN655299 TAY655299:TBJ655299 TKU655299:TLF655299 TUQ655299:TVB655299 UEM655299:UEX655299 UOI655299:UOT655299 UYE655299:UYP655299 VIA655299:VIL655299 VRW655299:VSH655299 WBS655299:WCD655299 WLO655299:WLZ655299 WVK655299:WVV655299 C720835:N720835 IY720835:JJ720835 SU720835:TF720835 ACQ720835:ADB720835 AMM720835:AMX720835 AWI720835:AWT720835 BGE720835:BGP720835 BQA720835:BQL720835 BZW720835:CAH720835 CJS720835:CKD720835 CTO720835:CTZ720835 DDK720835:DDV720835 DNG720835:DNR720835 DXC720835:DXN720835 EGY720835:EHJ720835 EQU720835:ERF720835 FAQ720835:FBB720835 FKM720835:FKX720835 FUI720835:FUT720835 GEE720835:GEP720835 GOA720835:GOL720835 GXW720835:GYH720835 HHS720835:HID720835 HRO720835:HRZ720835 IBK720835:IBV720835 ILG720835:ILR720835 IVC720835:IVN720835 JEY720835:JFJ720835 JOU720835:JPF720835 JYQ720835:JZB720835 KIM720835:KIX720835 KSI720835:KST720835 LCE720835:LCP720835 LMA720835:LML720835 LVW720835:LWH720835 MFS720835:MGD720835 MPO720835:MPZ720835 MZK720835:MZV720835 NJG720835:NJR720835 NTC720835:NTN720835 OCY720835:ODJ720835 OMU720835:ONF720835 OWQ720835:OXB720835 PGM720835:PGX720835 PQI720835:PQT720835 QAE720835:QAP720835 QKA720835:QKL720835 QTW720835:QUH720835 RDS720835:RED720835 RNO720835:RNZ720835 RXK720835:RXV720835 SHG720835:SHR720835 SRC720835:SRN720835 TAY720835:TBJ720835 TKU720835:TLF720835 TUQ720835:TVB720835 UEM720835:UEX720835 UOI720835:UOT720835 UYE720835:UYP720835 VIA720835:VIL720835 VRW720835:VSH720835 WBS720835:WCD720835 WLO720835:WLZ720835 WVK720835:WVV720835 C786371:N786371 IY786371:JJ786371 SU786371:TF786371 ACQ786371:ADB786371 AMM786371:AMX786371 AWI786371:AWT786371 BGE786371:BGP786371 BQA786371:BQL786371 BZW786371:CAH786371 CJS786371:CKD786371 CTO786371:CTZ786371 DDK786371:DDV786371 DNG786371:DNR786371 DXC786371:DXN786371 EGY786371:EHJ786371 EQU786371:ERF786371 FAQ786371:FBB786371 FKM786371:FKX786371 FUI786371:FUT786371 GEE786371:GEP786371 GOA786371:GOL786371 GXW786371:GYH786371 HHS786371:HID786371 HRO786371:HRZ786371 IBK786371:IBV786371 ILG786371:ILR786371 IVC786371:IVN786371 JEY786371:JFJ786371 JOU786371:JPF786371 JYQ786371:JZB786371 KIM786371:KIX786371 KSI786371:KST786371 LCE786371:LCP786371 LMA786371:LML786371 LVW786371:LWH786371 MFS786371:MGD786371 MPO786371:MPZ786371 MZK786371:MZV786371 NJG786371:NJR786371 NTC786371:NTN786371 OCY786371:ODJ786371 OMU786371:ONF786371 OWQ786371:OXB786371 PGM786371:PGX786371 PQI786371:PQT786371 QAE786371:QAP786371 QKA786371:QKL786371 QTW786371:QUH786371 RDS786371:RED786371 RNO786371:RNZ786371 RXK786371:RXV786371 SHG786371:SHR786371 SRC786371:SRN786371 TAY786371:TBJ786371 TKU786371:TLF786371 TUQ786371:TVB786371 UEM786371:UEX786371 UOI786371:UOT786371 UYE786371:UYP786371 VIA786371:VIL786371 VRW786371:VSH786371 WBS786371:WCD786371 WLO786371:WLZ786371 WVK786371:WVV786371 C851907:N851907 IY851907:JJ851907 SU851907:TF851907 ACQ851907:ADB851907 AMM851907:AMX851907 AWI851907:AWT851907 BGE851907:BGP851907 BQA851907:BQL851907 BZW851907:CAH851907 CJS851907:CKD851907 CTO851907:CTZ851907 DDK851907:DDV851907 DNG851907:DNR851907 DXC851907:DXN851907 EGY851907:EHJ851907 EQU851907:ERF851907 FAQ851907:FBB851907 FKM851907:FKX851907 FUI851907:FUT851907 GEE851907:GEP851907 GOA851907:GOL851907 GXW851907:GYH851907 HHS851907:HID851907 HRO851907:HRZ851907 IBK851907:IBV851907 ILG851907:ILR851907 IVC851907:IVN851907 JEY851907:JFJ851907 JOU851907:JPF851907 JYQ851907:JZB851907 KIM851907:KIX851907 KSI851907:KST851907 LCE851907:LCP851907 LMA851907:LML851907 LVW851907:LWH851907 MFS851907:MGD851907 MPO851907:MPZ851907 MZK851907:MZV851907 NJG851907:NJR851907 NTC851907:NTN851907 OCY851907:ODJ851907 OMU851907:ONF851907 OWQ851907:OXB851907 PGM851907:PGX851907 PQI851907:PQT851907 QAE851907:QAP851907 QKA851907:QKL851907 QTW851907:QUH851907 RDS851907:RED851907 RNO851907:RNZ851907 RXK851907:RXV851907 SHG851907:SHR851907 SRC851907:SRN851907 TAY851907:TBJ851907 TKU851907:TLF851907 TUQ851907:TVB851907 UEM851907:UEX851907 UOI851907:UOT851907 UYE851907:UYP851907 VIA851907:VIL851907 VRW851907:VSH851907 WBS851907:WCD851907 WLO851907:WLZ851907 WVK851907:WVV851907 C917443:N917443 IY917443:JJ917443 SU917443:TF917443 ACQ917443:ADB917443 AMM917443:AMX917443 AWI917443:AWT917443 BGE917443:BGP917443 BQA917443:BQL917443 BZW917443:CAH917443 CJS917443:CKD917443 CTO917443:CTZ917443 DDK917443:DDV917443 DNG917443:DNR917443 DXC917443:DXN917443 EGY917443:EHJ917443 EQU917443:ERF917443 FAQ917443:FBB917443 FKM917443:FKX917443 FUI917443:FUT917443 GEE917443:GEP917443 GOA917443:GOL917443 GXW917443:GYH917443 HHS917443:HID917443 HRO917443:HRZ917443 IBK917443:IBV917443 ILG917443:ILR917443 IVC917443:IVN917443 JEY917443:JFJ917443 JOU917443:JPF917443 JYQ917443:JZB917443 KIM917443:KIX917443 KSI917443:KST917443 LCE917443:LCP917443 LMA917443:LML917443 LVW917443:LWH917443 MFS917443:MGD917443 MPO917443:MPZ917443 MZK917443:MZV917443 NJG917443:NJR917443 NTC917443:NTN917443 OCY917443:ODJ917443 OMU917443:ONF917443 OWQ917443:OXB917443 PGM917443:PGX917443 PQI917443:PQT917443 QAE917443:QAP917443 QKA917443:QKL917443 QTW917443:QUH917443 RDS917443:RED917443 RNO917443:RNZ917443 RXK917443:RXV917443 SHG917443:SHR917443 SRC917443:SRN917443 TAY917443:TBJ917443 TKU917443:TLF917443 TUQ917443:TVB917443 UEM917443:UEX917443 UOI917443:UOT917443 UYE917443:UYP917443 VIA917443:VIL917443 VRW917443:VSH917443 WBS917443:WCD917443 WLO917443:WLZ917443 WVK917443:WVV917443 C982979:N982979 IY982979:JJ982979 SU982979:TF982979 ACQ982979:ADB982979 AMM982979:AMX982979 AWI982979:AWT982979 BGE982979:BGP982979 BQA982979:BQL982979 BZW982979:CAH982979 CJS982979:CKD982979 CTO982979:CTZ982979 DDK982979:DDV982979 DNG982979:DNR982979 DXC982979:DXN982979 EGY982979:EHJ982979 EQU982979:ERF982979 FAQ982979:FBB982979 FKM982979:FKX982979 FUI982979:FUT982979 GEE982979:GEP982979 GOA982979:GOL982979 GXW982979:GYH982979 HHS982979:HID982979 HRO982979:HRZ982979 IBK982979:IBV982979 ILG982979:ILR982979 IVC982979:IVN982979 JEY982979:JFJ982979 JOU982979:JPF982979 JYQ982979:JZB982979 KIM982979:KIX982979 KSI982979:KST982979 LCE982979:LCP982979 LMA982979:LML982979 LVW982979:LWH982979 MFS982979:MGD982979 MPO982979:MPZ982979 MZK982979:MZV982979 NJG982979:NJR982979 NTC982979:NTN982979 OCY982979:ODJ982979 OMU982979:ONF982979 OWQ982979:OXB982979 PGM982979:PGX982979 PQI982979:PQT982979 QAE982979:QAP982979 QKA982979:QKL982979 QTW982979:QUH982979 RDS982979:RED982979 RNO982979:RNZ982979 RXK982979:RXV982979 SHG982979:SHR982979 SRC982979:SRN982979 TAY982979:TBJ982979 TKU982979:TLF982979 TUQ982979:TVB982979 UEM982979:UEX982979 UOI982979:UOT982979 UYE982979:UYP982979 VIA982979:VIL982979 VRW982979:VSH982979 WBS982979:WCD982979 WLO982979:WLZ982979 WVK982979:WVV982979 C65505:N65505 IY65505:JJ65505 SU65505:TF65505 ACQ65505:ADB65505 AMM65505:AMX65505 AWI65505:AWT65505 BGE65505:BGP65505 BQA65505:BQL65505 BZW65505:CAH65505 CJS65505:CKD65505 CTO65505:CTZ65505 DDK65505:DDV65505 DNG65505:DNR65505 DXC65505:DXN65505 EGY65505:EHJ65505 EQU65505:ERF65505 FAQ65505:FBB65505 FKM65505:FKX65505 FUI65505:FUT65505 GEE65505:GEP65505 GOA65505:GOL65505 GXW65505:GYH65505 HHS65505:HID65505 HRO65505:HRZ65505 IBK65505:IBV65505 ILG65505:ILR65505 IVC65505:IVN65505 JEY65505:JFJ65505 JOU65505:JPF65505 JYQ65505:JZB65505 KIM65505:KIX65505 KSI65505:KST65505 LCE65505:LCP65505 LMA65505:LML65505 LVW65505:LWH65505 MFS65505:MGD65505 MPO65505:MPZ65505 MZK65505:MZV65505 NJG65505:NJR65505 NTC65505:NTN65505 OCY65505:ODJ65505 OMU65505:ONF65505 OWQ65505:OXB65505 PGM65505:PGX65505 PQI65505:PQT65505 QAE65505:QAP65505 QKA65505:QKL65505 QTW65505:QUH65505 RDS65505:RED65505 RNO65505:RNZ65505 RXK65505:RXV65505 SHG65505:SHR65505 SRC65505:SRN65505 TAY65505:TBJ65505 TKU65505:TLF65505 TUQ65505:TVB65505 UEM65505:UEX65505 UOI65505:UOT65505 UYE65505:UYP65505 VIA65505:VIL65505 VRW65505:VSH65505 WBS65505:WCD65505 WLO65505:WLZ65505 WVK65505:WVV65505 C131041:N131041 IY131041:JJ131041 SU131041:TF131041 ACQ131041:ADB131041 AMM131041:AMX131041 AWI131041:AWT131041 BGE131041:BGP131041 BQA131041:BQL131041 BZW131041:CAH131041 CJS131041:CKD131041 CTO131041:CTZ131041 DDK131041:DDV131041 DNG131041:DNR131041 DXC131041:DXN131041 EGY131041:EHJ131041 EQU131041:ERF131041 FAQ131041:FBB131041 FKM131041:FKX131041 FUI131041:FUT131041 GEE131041:GEP131041 GOA131041:GOL131041 GXW131041:GYH131041 HHS131041:HID131041 HRO131041:HRZ131041 IBK131041:IBV131041 ILG131041:ILR131041 IVC131041:IVN131041 JEY131041:JFJ131041 JOU131041:JPF131041 JYQ131041:JZB131041 KIM131041:KIX131041 KSI131041:KST131041 LCE131041:LCP131041 LMA131041:LML131041 LVW131041:LWH131041 MFS131041:MGD131041 MPO131041:MPZ131041 MZK131041:MZV131041 NJG131041:NJR131041 NTC131041:NTN131041 OCY131041:ODJ131041 OMU131041:ONF131041 OWQ131041:OXB131041 PGM131041:PGX131041 PQI131041:PQT131041 QAE131041:QAP131041 QKA131041:QKL131041 QTW131041:QUH131041 RDS131041:RED131041 RNO131041:RNZ131041 RXK131041:RXV131041 SHG131041:SHR131041 SRC131041:SRN131041 TAY131041:TBJ131041 TKU131041:TLF131041 TUQ131041:TVB131041 UEM131041:UEX131041 UOI131041:UOT131041 UYE131041:UYP131041 VIA131041:VIL131041 VRW131041:VSH131041 WBS131041:WCD131041 WLO131041:WLZ131041 WVK131041:WVV131041 C196577:N196577 IY196577:JJ196577 SU196577:TF196577 ACQ196577:ADB196577 AMM196577:AMX196577 AWI196577:AWT196577 BGE196577:BGP196577 BQA196577:BQL196577 BZW196577:CAH196577 CJS196577:CKD196577 CTO196577:CTZ196577 DDK196577:DDV196577 DNG196577:DNR196577 DXC196577:DXN196577 EGY196577:EHJ196577 EQU196577:ERF196577 FAQ196577:FBB196577 FKM196577:FKX196577 FUI196577:FUT196577 GEE196577:GEP196577 GOA196577:GOL196577 GXW196577:GYH196577 HHS196577:HID196577 HRO196577:HRZ196577 IBK196577:IBV196577 ILG196577:ILR196577 IVC196577:IVN196577 JEY196577:JFJ196577 JOU196577:JPF196577 JYQ196577:JZB196577 KIM196577:KIX196577 KSI196577:KST196577 LCE196577:LCP196577 LMA196577:LML196577 LVW196577:LWH196577 MFS196577:MGD196577 MPO196577:MPZ196577 MZK196577:MZV196577 NJG196577:NJR196577 NTC196577:NTN196577 OCY196577:ODJ196577 OMU196577:ONF196577 OWQ196577:OXB196577 PGM196577:PGX196577 PQI196577:PQT196577 QAE196577:QAP196577 QKA196577:QKL196577 QTW196577:QUH196577 RDS196577:RED196577 RNO196577:RNZ196577 RXK196577:RXV196577 SHG196577:SHR196577 SRC196577:SRN196577 TAY196577:TBJ196577 TKU196577:TLF196577 TUQ196577:TVB196577 UEM196577:UEX196577 UOI196577:UOT196577 UYE196577:UYP196577 VIA196577:VIL196577 VRW196577:VSH196577 WBS196577:WCD196577 WLO196577:WLZ196577 WVK196577:WVV196577 C262113:N262113 IY262113:JJ262113 SU262113:TF262113 ACQ262113:ADB262113 AMM262113:AMX262113 AWI262113:AWT262113 BGE262113:BGP262113 BQA262113:BQL262113 BZW262113:CAH262113 CJS262113:CKD262113 CTO262113:CTZ262113 DDK262113:DDV262113 DNG262113:DNR262113 DXC262113:DXN262113 EGY262113:EHJ262113 EQU262113:ERF262113 FAQ262113:FBB262113 FKM262113:FKX262113 FUI262113:FUT262113 GEE262113:GEP262113 GOA262113:GOL262113 GXW262113:GYH262113 HHS262113:HID262113 HRO262113:HRZ262113 IBK262113:IBV262113 ILG262113:ILR262113 IVC262113:IVN262113 JEY262113:JFJ262113 JOU262113:JPF262113 JYQ262113:JZB262113 KIM262113:KIX262113 KSI262113:KST262113 LCE262113:LCP262113 LMA262113:LML262113 LVW262113:LWH262113 MFS262113:MGD262113 MPO262113:MPZ262113 MZK262113:MZV262113 NJG262113:NJR262113 NTC262113:NTN262113 OCY262113:ODJ262113 OMU262113:ONF262113 OWQ262113:OXB262113 PGM262113:PGX262113 PQI262113:PQT262113 QAE262113:QAP262113 QKA262113:QKL262113 QTW262113:QUH262113 RDS262113:RED262113 RNO262113:RNZ262113 RXK262113:RXV262113 SHG262113:SHR262113 SRC262113:SRN262113 TAY262113:TBJ262113 TKU262113:TLF262113 TUQ262113:TVB262113 UEM262113:UEX262113 UOI262113:UOT262113 UYE262113:UYP262113 VIA262113:VIL262113 VRW262113:VSH262113 WBS262113:WCD262113 WLO262113:WLZ262113 WVK262113:WVV262113 C327649:N327649 IY327649:JJ327649 SU327649:TF327649 ACQ327649:ADB327649 AMM327649:AMX327649 AWI327649:AWT327649 BGE327649:BGP327649 BQA327649:BQL327649 BZW327649:CAH327649 CJS327649:CKD327649 CTO327649:CTZ327649 DDK327649:DDV327649 DNG327649:DNR327649 DXC327649:DXN327649 EGY327649:EHJ327649 EQU327649:ERF327649 FAQ327649:FBB327649 FKM327649:FKX327649 FUI327649:FUT327649 GEE327649:GEP327649 GOA327649:GOL327649 GXW327649:GYH327649 HHS327649:HID327649 HRO327649:HRZ327649 IBK327649:IBV327649 ILG327649:ILR327649 IVC327649:IVN327649 JEY327649:JFJ327649 JOU327649:JPF327649 JYQ327649:JZB327649 KIM327649:KIX327649 KSI327649:KST327649 LCE327649:LCP327649 LMA327649:LML327649 LVW327649:LWH327649 MFS327649:MGD327649 MPO327649:MPZ327649 MZK327649:MZV327649 NJG327649:NJR327649 NTC327649:NTN327649 OCY327649:ODJ327649 OMU327649:ONF327649 OWQ327649:OXB327649 PGM327649:PGX327649 PQI327649:PQT327649 QAE327649:QAP327649 QKA327649:QKL327649 QTW327649:QUH327649 RDS327649:RED327649 RNO327649:RNZ327649 RXK327649:RXV327649 SHG327649:SHR327649 SRC327649:SRN327649 TAY327649:TBJ327649 TKU327649:TLF327649 TUQ327649:TVB327649 UEM327649:UEX327649 UOI327649:UOT327649 UYE327649:UYP327649 VIA327649:VIL327649 VRW327649:VSH327649 WBS327649:WCD327649 WLO327649:WLZ327649 WVK327649:WVV327649 C393185:N393185 IY393185:JJ393185 SU393185:TF393185 ACQ393185:ADB393185 AMM393185:AMX393185 AWI393185:AWT393185 BGE393185:BGP393185 BQA393185:BQL393185 BZW393185:CAH393185 CJS393185:CKD393185 CTO393185:CTZ393185 DDK393185:DDV393185 DNG393185:DNR393185 DXC393185:DXN393185 EGY393185:EHJ393185 EQU393185:ERF393185 FAQ393185:FBB393185 FKM393185:FKX393185 FUI393185:FUT393185 GEE393185:GEP393185 GOA393185:GOL393185 GXW393185:GYH393185 HHS393185:HID393185 HRO393185:HRZ393185 IBK393185:IBV393185 ILG393185:ILR393185 IVC393185:IVN393185 JEY393185:JFJ393185 JOU393185:JPF393185 JYQ393185:JZB393185 KIM393185:KIX393185 KSI393185:KST393185 LCE393185:LCP393185 LMA393185:LML393185 LVW393185:LWH393185 MFS393185:MGD393185 MPO393185:MPZ393185 MZK393185:MZV393185 NJG393185:NJR393185 NTC393185:NTN393185 OCY393185:ODJ393185 OMU393185:ONF393185 OWQ393185:OXB393185 PGM393185:PGX393185 PQI393185:PQT393185 QAE393185:QAP393185 QKA393185:QKL393185 QTW393185:QUH393185 RDS393185:RED393185 RNO393185:RNZ393185 RXK393185:RXV393185 SHG393185:SHR393185 SRC393185:SRN393185 TAY393185:TBJ393185 TKU393185:TLF393185 TUQ393185:TVB393185 UEM393185:UEX393185 UOI393185:UOT393185 UYE393185:UYP393185 VIA393185:VIL393185 VRW393185:VSH393185 WBS393185:WCD393185 WLO393185:WLZ393185 WVK393185:WVV393185 C458721:N458721 IY458721:JJ458721 SU458721:TF458721 ACQ458721:ADB458721 AMM458721:AMX458721 AWI458721:AWT458721 BGE458721:BGP458721 BQA458721:BQL458721 BZW458721:CAH458721 CJS458721:CKD458721 CTO458721:CTZ458721 DDK458721:DDV458721 DNG458721:DNR458721 DXC458721:DXN458721 EGY458721:EHJ458721 EQU458721:ERF458721 FAQ458721:FBB458721 FKM458721:FKX458721 FUI458721:FUT458721 GEE458721:GEP458721 GOA458721:GOL458721 GXW458721:GYH458721 HHS458721:HID458721 HRO458721:HRZ458721 IBK458721:IBV458721 ILG458721:ILR458721 IVC458721:IVN458721 JEY458721:JFJ458721 JOU458721:JPF458721 JYQ458721:JZB458721 KIM458721:KIX458721 KSI458721:KST458721 LCE458721:LCP458721 LMA458721:LML458721 LVW458721:LWH458721 MFS458721:MGD458721 MPO458721:MPZ458721 MZK458721:MZV458721 NJG458721:NJR458721 NTC458721:NTN458721 OCY458721:ODJ458721 OMU458721:ONF458721 OWQ458721:OXB458721 PGM458721:PGX458721 PQI458721:PQT458721 QAE458721:QAP458721 QKA458721:QKL458721 QTW458721:QUH458721 RDS458721:RED458721 RNO458721:RNZ458721 RXK458721:RXV458721 SHG458721:SHR458721 SRC458721:SRN458721 TAY458721:TBJ458721 TKU458721:TLF458721 TUQ458721:TVB458721 UEM458721:UEX458721 UOI458721:UOT458721 UYE458721:UYP458721 VIA458721:VIL458721 VRW458721:VSH458721 WBS458721:WCD458721 WLO458721:WLZ458721 WVK458721:WVV458721 C524257:N524257 IY524257:JJ524257 SU524257:TF524257 ACQ524257:ADB524257 AMM524257:AMX524257 AWI524257:AWT524257 BGE524257:BGP524257 BQA524257:BQL524257 BZW524257:CAH524257 CJS524257:CKD524257 CTO524257:CTZ524257 DDK524257:DDV524257 DNG524257:DNR524257 DXC524257:DXN524257 EGY524257:EHJ524257 EQU524257:ERF524257 FAQ524257:FBB524257 FKM524257:FKX524257 FUI524257:FUT524257 GEE524257:GEP524257 GOA524257:GOL524257 GXW524257:GYH524257 HHS524257:HID524257 HRO524257:HRZ524257 IBK524257:IBV524257 ILG524257:ILR524257 IVC524257:IVN524257 JEY524257:JFJ524257 JOU524257:JPF524257 JYQ524257:JZB524257 KIM524257:KIX524257 KSI524257:KST524257 LCE524257:LCP524257 LMA524257:LML524257 LVW524257:LWH524257 MFS524257:MGD524257 MPO524257:MPZ524257 MZK524257:MZV524257 NJG524257:NJR524257 NTC524257:NTN524257 OCY524257:ODJ524257 OMU524257:ONF524257 OWQ524257:OXB524257 PGM524257:PGX524257 PQI524257:PQT524257 QAE524257:QAP524257 QKA524257:QKL524257 QTW524257:QUH524257 RDS524257:RED524257 RNO524257:RNZ524257 RXK524257:RXV524257 SHG524257:SHR524257 SRC524257:SRN524257 TAY524257:TBJ524257 TKU524257:TLF524257 TUQ524257:TVB524257 UEM524257:UEX524257 UOI524257:UOT524257 UYE524257:UYP524257 VIA524257:VIL524257 VRW524257:VSH524257 WBS524257:WCD524257 WLO524257:WLZ524257 WVK524257:WVV524257 C589793:N589793 IY589793:JJ589793 SU589793:TF589793 ACQ589793:ADB589793 AMM589793:AMX589793 AWI589793:AWT589793 BGE589793:BGP589793 BQA589793:BQL589793 BZW589793:CAH589793 CJS589793:CKD589793 CTO589793:CTZ589793 DDK589793:DDV589793 DNG589793:DNR589793 DXC589793:DXN589793 EGY589793:EHJ589793 EQU589793:ERF589793 FAQ589793:FBB589793 FKM589793:FKX589793 FUI589793:FUT589793 GEE589793:GEP589793 GOA589793:GOL589793 GXW589793:GYH589793 HHS589793:HID589793 HRO589793:HRZ589793 IBK589793:IBV589793 ILG589793:ILR589793 IVC589793:IVN589793 JEY589793:JFJ589793 JOU589793:JPF589793 JYQ589793:JZB589793 KIM589793:KIX589793 KSI589793:KST589793 LCE589793:LCP589793 LMA589793:LML589793 LVW589793:LWH589793 MFS589793:MGD589793 MPO589793:MPZ589793 MZK589793:MZV589793 NJG589793:NJR589793 NTC589793:NTN589793 OCY589793:ODJ589793 OMU589793:ONF589793 OWQ589793:OXB589793 PGM589793:PGX589793 PQI589793:PQT589793 QAE589793:QAP589793 QKA589793:QKL589793 QTW589793:QUH589793 RDS589793:RED589793 RNO589793:RNZ589793 RXK589793:RXV589793 SHG589793:SHR589793 SRC589793:SRN589793 TAY589793:TBJ589793 TKU589793:TLF589793 TUQ589793:TVB589793 UEM589793:UEX589793 UOI589793:UOT589793 UYE589793:UYP589793 VIA589793:VIL589793 VRW589793:VSH589793 WBS589793:WCD589793 WLO589793:WLZ589793 WVK589793:WVV589793 C655329:N655329 IY655329:JJ655329 SU655329:TF655329 ACQ655329:ADB655329 AMM655329:AMX655329 AWI655329:AWT655329 BGE655329:BGP655329 BQA655329:BQL655329 BZW655329:CAH655329 CJS655329:CKD655329 CTO655329:CTZ655329 DDK655329:DDV655329 DNG655329:DNR655329 DXC655329:DXN655329 EGY655329:EHJ655329 EQU655329:ERF655329 FAQ655329:FBB655329 FKM655329:FKX655329 FUI655329:FUT655329 GEE655329:GEP655329 GOA655329:GOL655329 GXW655329:GYH655329 HHS655329:HID655329 HRO655329:HRZ655329 IBK655329:IBV655329 ILG655329:ILR655329 IVC655329:IVN655329 JEY655329:JFJ655329 JOU655329:JPF655329 JYQ655329:JZB655329 KIM655329:KIX655329 KSI655329:KST655329 LCE655329:LCP655329 LMA655329:LML655329 LVW655329:LWH655329 MFS655329:MGD655329 MPO655329:MPZ655329 MZK655329:MZV655329 NJG655329:NJR655329 NTC655329:NTN655329 OCY655329:ODJ655329 OMU655329:ONF655329 OWQ655329:OXB655329 PGM655329:PGX655329 PQI655329:PQT655329 QAE655329:QAP655329 QKA655329:QKL655329 QTW655329:QUH655329 RDS655329:RED655329 RNO655329:RNZ655329 RXK655329:RXV655329 SHG655329:SHR655329 SRC655329:SRN655329 TAY655329:TBJ655329 TKU655329:TLF655329 TUQ655329:TVB655329 UEM655329:UEX655329 UOI655329:UOT655329 UYE655329:UYP655329 VIA655329:VIL655329 VRW655329:VSH655329 WBS655329:WCD655329 WLO655329:WLZ655329 WVK655329:WVV655329 C720865:N720865 IY720865:JJ720865 SU720865:TF720865 ACQ720865:ADB720865 AMM720865:AMX720865 AWI720865:AWT720865 BGE720865:BGP720865 BQA720865:BQL720865 BZW720865:CAH720865 CJS720865:CKD720865 CTO720865:CTZ720865 DDK720865:DDV720865 DNG720865:DNR720865 DXC720865:DXN720865 EGY720865:EHJ720865 EQU720865:ERF720865 FAQ720865:FBB720865 FKM720865:FKX720865 FUI720865:FUT720865 GEE720865:GEP720865 GOA720865:GOL720865 GXW720865:GYH720865 HHS720865:HID720865 HRO720865:HRZ720865 IBK720865:IBV720865 ILG720865:ILR720865 IVC720865:IVN720865 JEY720865:JFJ720865 JOU720865:JPF720865 JYQ720865:JZB720865 KIM720865:KIX720865 KSI720865:KST720865 LCE720865:LCP720865 LMA720865:LML720865 LVW720865:LWH720865 MFS720865:MGD720865 MPO720865:MPZ720865 MZK720865:MZV720865 NJG720865:NJR720865 NTC720865:NTN720865 OCY720865:ODJ720865 OMU720865:ONF720865 OWQ720865:OXB720865 PGM720865:PGX720865 PQI720865:PQT720865 QAE720865:QAP720865 QKA720865:QKL720865 QTW720865:QUH720865 RDS720865:RED720865 RNO720865:RNZ720865 RXK720865:RXV720865 SHG720865:SHR720865 SRC720865:SRN720865 TAY720865:TBJ720865 TKU720865:TLF720865 TUQ720865:TVB720865 UEM720865:UEX720865 UOI720865:UOT720865 UYE720865:UYP720865 VIA720865:VIL720865 VRW720865:VSH720865 WBS720865:WCD720865 WLO720865:WLZ720865 WVK720865:WVV720865 C786401:N786401 IY786401:JJ786401 SU786401:TF786401 ACQ786401:ADB786401 AMM786401:AMX786401 AWI786401:AWT786401 BGE786401:BGP786401 BQA786401:BQL786401 BZW786401:CAH786401 CJS786401:CKD786401 CTO786401:CTZ786401 DDK786401:DDV786401 DNG786401:DNR786401 DXC786401:DXN786401 EGY786401:EHJ786401 EQU786401:ERF786401 FAQ786401:FBB786401 FKM786401:FKX786401 FUI786401:FUT786401 GEE786401:GEP786401 GOA786401:GOL786401 GXW786401:GYH786401 HHS786401:HID786401 HRO786401:HRZ786401 IBK786401:IBV786401 ILG786401:ILR786401 IVC786401:IVN786401 JEY786401:JFJ786401 JOU786401:JPF786401 JYQ786401:JZB786401 KIM786401:KIX786401 KSI786401:KST786401 LCE786401:LCP786401 LMA786401:LML786401 LVW786401:LWH786401 MFS786401:MGD786401 MPO786401:MPZ786401 MZK786401:MZV786401 NJG786401:NJR786401 NTC786401:NTN786401 OCY786401:ODJ786401 OMU786401:ONF786401 OWQ786401:OXB786401 PGM786401:PGX786401 PQI786401:PQT786401 QAE786401:QAP786401 QKA786401:QKL786401 QTW786401:QUH786401 RDS786401:RED786401 RNO786401:RNZ786401 RXK786401:RXV786401 SHG786401:SHR786401 SRC786401:SRN786401 TAY786401:TBJ786401 TKU786401:TLF786401 TUQ786401:TVB786401 UEM786401:UEX786401 UOI786401:UOT786401 UYE786401:UYP786401 VIA786401:VIL786401 VRW786401:VSH786401 WBS786401:WCD786401 WLO786401:WLZ786401 WVK786401:WVV786401 C851937:N851937 IY851937:JJ851937 SU851937:TF851937 ACQ851937:ADB851937 AMM851937:AMX851937 AWI851937:AWT851937 BGE851937:BGP851937 BQA851937:BQL851937 BZW851937:CAH851937 CJS851937:CKD851937 CTO851937:CTZ851937 DDK851937:DDV851937 DNG851937:DNR851937 DXC851937:DXN851937 EGY851937:EHJ851937 EQU851937:ERF851937 FAQ851937:FBB851937 FKM851937:FKX851937 FUI851937:FUT851937 GEE851937:GEP851937 GOA851937:GOL851937 GXW851937:GYH851937 HHS851937:HID851937 HRO851937:HRZ851937 IBK851937:IBV851937 ILG851937:ILR851937 IVC851937:IVN851937 JEY851937:JFJ851937 JOU851937:JPF851937 JYQ851937:JZB851937 KIM851937:KIX851937 KSI851937:KST851937 LCE851937:LCP851937 LMA851937:LML851937 LVW851937:LWH851937 MFS851937:MGD851937 MPO851937:MPZ851937 MZK851937:MZV851937 NJG851937:NJR851937 NTC851937:NTN851937 OCY851937:ODJ851937 OMU851937:ONF851937 OWQ851937:OXB851937 PGM851937:PGX851937 PQI851937:PQT851937 QAE851937:QAP851937 QKA851937:QKL851937 QTW851937:QUH851937 RDS851937:RED851937 RNO851937:RNZ851937 RXK851937:RXV851937 SHG851937:SHR851937 SRC851937:SRN851937 TAY851937:TBJ851937 TKU851937:TLF851937 TUQ851937:TVB851937 UEM851937:UEX851937 UOI851937:UOT851937 UYE851937:UYP851937 VIA851937:VIL851937 VRW851937:VSH851937 WBS851937:WCD851937 WLO851937:WLZ851937 WVK851937:WVV851937 C917473:N917473 IY917473:JJ917473 SU917473:TF917473 ACQ917473:ADB917473 AMM917473:AMX917473 AWI917473:AWT917473 BGE917473:BGP917473 BQA917473:BQL917473 BZW917473:CAH917473 CJS917473:CKD917473 CTO917473:CTZ917473 DDK917473:DDV917473 DNG917473:DNR917473 DXC917473:DXN917473 EGY917473:EHJ917473 EQU917473:ERF917473 FAQ917473:FBB917473 FKM917473:FKX917473 FUI917473:FUT917473 GEE917473:GEP917473 GOA917473:GOL917473 GXW917473:GYH917473 HHS917473:HID917473 HRO917473:HRZ917473 IBK917473:IBV917473 ILG917473:ILR917473 IVC917473:IVN917473 JEY917473:JFJ917473 JOU917473:JPF917473 JYQ917473:JZB917473 KIM917473:KIX917473 KSI917473:KST917473 LCE917473:LCP917473 LMA917473:LML917473 LVW917473:LWH917473 MFS917473:MGD917473 MPO917473:MPZ917473 MZK917473:MZV917473 NJG917473:NJR917473 NTC917473:NTN917473 OCY917473:ODJ917473 OMU917473:ONF917473 OWQ917473:OXB917473 PGM917473:PGX917473 PQI917473:PQT917473 QAE917473:QAP917473 QKA917473:QKL917473 QTW917473:QUH917473 RDS917473:RED917473 RNO917473:RNZ917473 RXK917473:RXV917473 SHG917473:SHR917473 SRC917473:SRN917473 TAY917473:TBJ917473 TKU917473:TLF917473 TUQ917473:TVB917473 UEM917473:UEX917473 UOI917473:UOT917473 UYE917473:UYP917473 VIA917473:VIL917473 VRW917473:VSH917473 WBS917473:WCD917473 WLO917473:WLZ917473 WVK917473:WVV917473 C983009:N983009 IY983009:JJ983009 SU983009:TF983009 ACQ983009:ADB983009 AMM983009:AMX983009 AWI983009:AWT983009 BGE983009:BGP983009 BQA983009:BQL983009 BZW983009:CAH983009 CJS983009:CKD983009 CTO983009:CTZ983009 DDK983009:DDV983009 DNG983009:DNR983009 DXC983009:DXN983009 EGY983009:EHJ983009 EQU983009:ERF983009 FAQ983009:FBB983009 FKM983009:FKX983009 FUI983009:FUT983009 GEE983009:GEP983009 GOA983009:GOL983009 GXW983009:GYH983009 HHS983009:HID983009 HRO983009:HRZ983009 IBK983009:IBV983009 ILG983009:ILR983009 IVC983009:IVN983009 JEY983009:JFJ983009 JOU983009:JPF983009 JYQ983009:JZB983009 KIM983009:KIX983009 KSI983009:KST983009 LCE983009:LCP983009 LMA983009:LML983009 LVW983009:LWH983009 MFS983009:MGD983009 MPO983009:MPZ983009 MZK983009:MZV983009 NJG983009:NJR983009 NTC983009:NTN983009 OCY983009:ODJ983009 OMU983009:ONF983009 OWQ983009:OXB983009 PGM983009:PGX983009 PQI983009:PQT983009 QAE983009:QAP983009 QKA983009:QKL983009 QTW983009:QUH983009 RDS983009:RED983009 RNO983009:RNZ983009 RXK983009:RXV983009 SHG983009:SHR983009 SRC983009:SRN983009 TAY983009:TBJ983009 TKU983009:TLF983009 TUQ983009:TVB983009 UEM983009:UEX983009 UOI983009:UOT983009 UYE983009:UYP983009 VIA983009:VIL983009 VRW983009:VSH983009 WBS983009:WCD983009 WLO983009:WLZ983009 WVK983009:WVV983009 C65511:N65511 IY65511:JJ65511 SU65511:TF65511 ACQ65511:ADB65511 AMM65511:AMX65511 AWI65511:AWT65511 BGE65511:BGP65511 BQA65511:BQL65511 BZW65511:CAH65511 CJS65511:CKD65511 CTO65511:CTZ65511 DDK65511:DDV65511 DNG65511:DNR65511 DXC65511:DXN65511 EGY65511:EHJ65511 EQU65511:ERF65511 FAQ65511:FBB65511 FKM65511:FKX65511 FUI65511:FUT65511 GEE65511:GEP65511 GOA65511:GOL65511 GXW65511:GYH65511 HHS65511:HID65511 HRO65511:HRZ65511 IBK65511:IBV65511 ILG65511:ILR65511 IVC65511:IVN65511 JEY65511:JFJ65511 JOU65511:JPF65511 JYQ65511:JZB65511 KIM65511:KIX65511 KSI65511:KST65511 LCE65511:LCP65511 LMA65511:LML65511 LVW65511:LWH65511 MFS65511:MGD65511 MPO65511:MPZ65511 MZK65511:MZV65511 NJG65511:NJR65511 NTC65511:NTN65511 OCY65511:ODJ65511 OMU65511:ONF65511 OWQ65511:OXB65511 PGM65511:PGX65511 PQI65511:PQT65511 QAE65511:QAP65511 QKA65511:QKL65511 QTW65511:QUH65511 RDS65511:RED65511 RNO65511:RNZ65511 RXK65511:RXV65511 SHG65511:SHR65511 SRC65511:SRN65511 TAY65511:TBJ65511 TKU65511:TLF65511 TUQ65511:TVB65511 UEM65511:UEX65511 UOI65511:UOT65511 UYE65511:UYP65511 VIA65511:VIL65511 VRW65511:VSH65511 WBS65511:WCD65511 WLO65511:WLZ65511 WVK65511:WVV65511 C131047:N131047 IY131047:JJ131047 SU131047:TF131047 ACQ131047:ADB131047 AMM131047:AMX131047 AWI131047:AWT131047 BGE131047:BGP131047 BQA131047:BQL131047 BZW131047:CAH131047 CJS131047:CKD131047 CTO131047:CTZ131047 DDK131047:DDV131047 DNG131047:DNR131047 DXC131047:DXN131047 EGY131047:EHJ131047 EQU131047:ERF131047 FAQ131047:FBB131047 FKM131047:FKX131047 FUI131047:FUT131047 GEE131047:GEP131047 GOA131047:GOL131047 GXW131047:GYH131047 HHS131047:HID131047 HRO131047:HRZ131047 IBK131047:IBV131047 ILG131047:ILR131047 IVC131047:IVN131047 JEY131047:JFJ131047 JOU131047:JPF131047 JYQ131047:JZB131047 KIM131047:KIX131047 KSI131047:KST131047 LCE131047:LCP131047 LMA131047:LML131047 LVW131047:LWH131047 MFS131047:MGD131047 MPO131047:MPZ131047 MZK131047:MZV131047 NJG131047:NJR131047 NTC131047:NTN131047 OCY131047:ODJ131047 OMU131047:ONF131047 OWQ131047:OXB131047 PGM131047:PGX131047 PQI131047:PQT131047 QAE131047:QAP131047 QKA131047:QKL131047 QTW131047:QUH131047 RDS131047:RED131047 RNO131047:RNZ131047 RXK131047:RXV131047 SHG131047:SHR131047 SRC131047:SRN131047 TAY131047:TBJ131047 TKU131047:TLF131047 TUQ131047:TVB131047 UEM131047:UEX131047 UOI131047:UOT131047 UYE131047:UYP131047 VIA131047:VIL131047 VRW131047:VSH131047 WBS131047:WCD131047 WLO131047:WLZ131047 WVK131047:WVV131047 C196583:N196583 IY196583:JJ196583 SU196583:TF196583 ACQ196583:ADB196583 AMM196583:AMX196583 AWI196583:AWT196583 BGE196583:BGP196583 BQA196583:BQL196583 BZW196583:CAH196583 CJS196583:CKD196583 CTO196583:CTZ196583 DDK196583:DDV196583 DNG196583:DNR196583 DXC196583:DXN196583 EGY196583:EHJ196583 EQU196583:ERF196583 FAQ196583:FBB196583 FKM196583:FKX196583 FUI196583:FUT196583 GEE196583:GEP196583 GOA196583:GOL196583 GXW196583:GYH196583 HHS196583:HID196583 HRO196583:HRZ196583 IBK196583:IBV196583 ILG196583:ILR196583 IVC196583:IVN196583 JEY196583:JFJ196583 JOU196583:JPF196583 JYQ196583:JZB196583 KIM196583:KIX196583 KSI196583:KST196583 LCE196583:LCP196583 LMA196583:LML196583 LVW196583:LWH196583 MFS196583:MGD196583 MPO196583:MPZ196583 MZK196583:MZV196583 NJG196583:NJR196583 NTC196583:NTN196583 OCY196583:ODJ196583 OMU196583:ONF196583 OWQ196583:OXB196583 PGM196583:PGX196583 PQI196583:PQT196583 QAE196583:QAP196583 QKA196583:QKL196583 QTW196583:QUH196583 RDS196583:RED196583 RNO196583:RNZ196583 RXK196583:RXV196583 SHG196583:SHR196583 SRC196583:SRN196583 TAY196583:TBJ196583 TKU196583:TLF196583 TUQ196583:TVB196583 UEM196583:UEX196583 UOI196583:UOT196583 UYE196583:UYP196583 VIA196583:VIL196583 VRW196583:VSH196583 WBS196583:WCD196583 WLO196583:WLZ196583 WVK196583:WVV196583 C262119:N262119 IY262119:JJ262119 SU262119:TF262119 ACQ262119:ADB262119 AMM262119:AMX262119 AWI262119:AWT262119 BGE262119:BGP262119 BQA262119:BQL262119 BZW262119:CAH262119 CJS262119:CKD262119 CTO262119:CTZ262119 DDK262119:DDV262119 DNG262119:DNR262119 DXC262119:DXN262119 EGY262119:EHJ262119 EQU262119:ERF262119 FAQ262119:FBB262119 FKM262119:FKX262119 FUI262119:FUT262119 GEE262119:GEP262119 GOA262119:GOL262119 GXW262119:GYH262119 HHS262119:HID262119 HRO262119:HRZ262119 IBK262119:IBV262119 ILG262119:ILR262119 IVC262119:IVN262119 JEY262119:JFJ262119 JOU262119:JPF262119 JYQ262119:JZB262119 KIM262119:KIX262119 KSI262119:KST262119 LCE262119:LCP262119 LMA262119:LML262119 LVW262119:LWH262119 MFS262119:MGD262119 MPO262119:MPZ262119 MZK262119:MZV262119 NJG262119:NJR262119 NTC262119:NTN262119 OCY262119:ODJ262119 OMU262119:ONF262119 OWQ262119:OXB262119 PGM262119:PGX262119 PQI262119:PQT262119 QAE262119:QAP262119 QKA262119:QKL262119 QTW262119:QUH262119 RDS262119:RED262119 RNO262119:RNZ262119 RXK262119:RXV262119 SHG262119:SHR262119 SRC262119:SRN262119 TAY262119:TBJ262119 TKU262119:TLF262119 TUQ262119:TVB262119 UEM262119:UEX262119 UOI262119:UOT262119 UYE262119:UYP262119 VIA262119:VIL262119 VRW262119:VSH262119 WBS262119:WCD262119 WLO262119:WLZ262119 WVK262119:WVV262119 C327655:N327655 IY327655:JJ327655 SU327655:TF327655 ACQ327655:ADB327655 AMM327655:AMX327655 AWI327655:AWT327655 BGE327655:BGP327655 BQA327655:BQL327655 BZW327655:CAH327655 CJS327655:CKD327655 CTO327655:CTZ327655 DDK327655:DDV327655 DNG327655:DNR327655 DXC327655:DXN327655 EGY327655:EHJ327655 EQU327655:ERF327655 FAQ327655:FBB327655 FKM327655:FKX327655 FUI327655:FUT327655 GEE327655:GEP327655 GOA327655:GOL327655 GXW327655:GYH327655 HHS327655:HID327655 HRO327655:HRZ327655 IBK327655:IBV327655 ILG327655:ILR327655 IVC327655:IVN327655 JEY327655:JFJ327655 JOU327655:JPF327655 JYQ327655:JZB327655 KIM327655:KIX327655 KSI327655:KST327655 LCE327655:LCP327655 LMA327655:LML327655 LVW327655:LWH327655 MFS327655:MGD327655 MPO327655:MPZ327655 MZK327655:MZV327655 NJG327655:NJR327655 NTC327655:NTN327655 OCY327655:ODJ327655 OMU327655:ONF327655 OWQ327655:OXB327655 PGM327655:PGX327655 PQI327655:PQT327655 QAE327655:QAP327655 QKA327655:QKL327655 QTW327655:QUH327655 RDS327655:RED327655 RNO327655:RNZ327655 RXK327655:RXV327655 SHG327655:SHR327655 SRC327655:SRN327655 TAY327655:TBJ327655 TKU327655:TLF327655 TUQ327655:TVB327655 UEM327655:UEX327655 UOI327655:UOT327655 UYE327655:UYP327655 VIA327655:VIL327655 VRW327655:VSH327655 WBS327655:WCD327655 WLO327655:WLZ327655 WVK327655:WVV327655 C393191:N393191 IY393191:JJ393191 SU393191:TF393191 ACQ393191:ADB393191 AMM393191:AMX393191 AWI393191:AWT393191 BGE393191:BGP393191 BQA393191:BQL393191 BZW393191:CAH393191 CJS393191:CKD393191 CTO393191:CTZ393191 DDK393191:DDV393191 DNG393191:DNR393191 DXC393191:DXN393191 EGY393191:EHJ393191 EQU393191:ERF393191 FAQ393191:FBB393191 FKM393191:FKX393191 FUI393191:FUT393191 GEE393191:GEP393191 GOA393191:GOL393191 GXW393191:GYH393191 HHS393191:HID393191 HRO393191:HRZ393191 IBK393191:IBV393191 ILG393191:ILR393191 IVC393191:IVN393191 JEY393191:JFJ393191 JOU393191:JPF393191 JYQ393191:JZB393191 KIM393191:KIX393191 KSI393191:KST393191 LCE393191:LCP393191 LMA393191:LML393191 LVW393191:LWH393191 MFS393191:MGD393191 MPO393191:MPZ393191 MZK393191:MZV393191 NJG393191:NJR393191 NTC393191:NTN393191 OCY393191:ODJ393191 OMU393191:ONF393191 OWQ393191:OXB393191 PGM393191:PGX393191 PQI393191:PQT393191 QAE393191:QAP393191 QKA393191:QKL393191 QTW393191:QUH393191 RDS393191:RED393191 RNO393191:RNZ393191 RXK393191:RXV393191 SHG393191:SHR393191 SRC393191:SRN393191 TAY393191:TBJ393191 TKU393191:TLF393191 TUQ393191:TVB393191 UEM393191:UEX393191 UOI393191:UOT393191 UYE393191:UYP393191 VIA393191:VIL393191 VRW393191:VSH393191 WBS393191:WCD393191 WLO393191:WLZ393191 WVK393191:WVV393191 C458727:N458727 IY458727:JJ458727 SU458727:TF458727 ACQ458727:ADB458727 AMM458727:AMX458727 AWI458727:AWT458727 BGE458727:BGP458727 BQA458727:BQL458727 BZW458727:CAH458727 CJS458727:CKD458727 CTO458727:CTZ458727 DDK458727:DDV458727 DNG458727:DNR458727 DXC458727:DXN458727 EGY458727:EHJ458727 EQU458727:ERF458727 FAQ458727:FBB458727 FKM458727:FKX458727 FUI458727:FUT458727 GEE458727:GEP458727 GOA458727:GOL458727 GXW458727:GYH458727 HHS458727:HID458727 HRO458727:HRZ458727 IBK458727:IBV458727 ILG458727:ILR458727 IVC458727:IVN458727 JEY458727:JFJ458727 JOU458727:JPF458727 JYQ458727:JZB458727 KIM458727:KIX458727 KSI458727:KST458727 LCE458727:LCP458727 LMA458727:LML458727 LVW458727:LWH458727 MFS458727:MGD458727 MPO458727:MPZ458727 MZK458727:MZV458727 NJG458727:NJR458727 NTC458727:NTN458727 OCY458727:ODJ458727 OMU458727:ONF458727 OWQ458727:OXB458727 PGM458727:PGX458727 PQI458727:PQT458727 QAE458727:QAP458727 QKA458727:QKL458727 QTW458727:QUH458727 RDS458727:RED458727 RNO458727:RNZ458727 RXK458727:RXV458727 SHG458727:SHR458727 SRC458727:SRN458727 TAY458727:TBJ458727 TKU458727:TLF458727 TUQ458727:TVB458727 UEM458727:UEX458727 UOI458727:UOT458727 UYE458727:UYP458727 VIA458727:VIL458727 VRW458727:VSH458727 WBS458727:WCD458727 WLO458727:WLZ458727 WVK458727:WVV458727 C524263:N524263 IY524263:JJ524263 SU524263:TF524263 ACQ524263:ADB524263 AMM524263:AMX524263 AWI524263:AWT524263 BGE524263:BGP524263 BQA524263:BQL524263 BZW524263:CAH524263 CJS524263:CKD524263 CTO524263:CTZ524263 DDK524263:DDV524263 DNG524263:DNR524263 DXC524263:DXN524263 EGY524263:EHJ524263 EQU524263:ERF524263 FAQ524263:FBB524263 FKM524263:FKX524263 FUI524263:FUT524263 GEE524263:GEP524263 GOA524263:GOL524263 GXW524263:GYH524263 HHS524263:HID524263 HRO524263:HRZ524263 IBK524263:IBV524263 ILG524263:ILR524263 IVC524263:IVN524263 JEY524263:JFJ524263 JOU524263:JPF524263 JYQ524263:JZB524263 KIM524263:KIX524263 KSI524263:KST524263 LCE524263:LCP524263 LMA524263:LML524263 LVW524263:LWH524263 MFS524263:MGD524263 MPO524263:MPZ524263 MZK524263:MZV524263 NJG524263:NJR524263 NTC524263:NTN524263 OCY524263:ODJ524263 OMU524263:ONF524263 OWQ524263:OXB524263 PGM524263:PGX524263 PQI524263:PQT524263 QAE524263:QAP524263 QKA524263:QKL524263 QTW524263:QUH524263 RDS524263:RED524263 RNO524263:RNZ524263 RXK524263:RXV524263 SHG524263:SHR524263 SRC524263:SRN524263 TAY524263:TBJ524263 TKU524263:TLF524263 TUQ524263:TVB524263 UEM524263:UEX524263 UOI524263:UOT524263 UYE524263:UYP524263 VIA524263:VIL524263 VRW524263:VSH524263 WBS524263:WCD524263 WLO524263:WLZ524263 WVK524263:WVV524263 C589799:N589799 IY589799:JJ589799 SU589799:TF589799 ACQ589799:ADB589799 AMM589799:AMX589799 AWI589799:AWT589799 BGE589799:BGP589799 BQA589799:BQL589799 BZW589799:CAH589799 CJS589799:CKD589799 CTO589799:CTZ589799 DDK589799:DDV589799 DNG589799:DNR589799 DXC589799:DXN589799 EGY589799:EHJ589799 EQU589799:ERF589799 FAQ589799:FBB589799 FKM589799:FKX589799 FUI589799:FUT589799 GEE589799:GEP589799 GOA589799:GOL589799 GXW589799:GYH589799 HHS589799:HID589799 HRO589799:HRZ589799 IBK589799:IBV589799 ILG589799:ILR589799 IVC589799:IVN589799 JEY589799:JFJ589799 JOU589799:JPF589799 JYQ589799:JZB589799 KIM589799:KIX589799 KSI589799:KST589799 LCE589799:LCP589799 LMA589799:LML589799 LVW589799:LWH589799 MFS589799:MGD589799 MPO589799:MPZ589799 MZK589799:MZV589799 NJG589799:NJR589799 NTC589799:NTN589799 OCY589799:ODJ589799 OMU589799:ONF589799 OWQ589799:OXB589799 PGM589799:PGX589799 PQI589799:PQT589799 QAE589799:QAP589799 QKA589799:QKL589799 QTW589799:QUH589799 RDS589799:RED589799 RNO589799:RNZ589799 RXK589799:RXV589799 SHG589799:SHR589799 SRC589799:SRN589799 TAY589799:TBJ589799 TKU589799:TLF589799 TUQ589799:TVB589799 UEM589799:UEX589799 UOI589799:UOT589799 UYE589799:UYP589799 VIA589799:VIL589799 VRW589799:VSH589799 WBS589799:WCD589799 WLO589799:WLZ589799 WVK589799:WVV589799 C655335:N655335 IY655335:JJ655335 SU655335:TF655335 ACQ655335:ADB655335 AMM655335:AMX655335 AWI655335:AWT655335 BGE655335:BGP655335 BQA655335:BQL655335 BZW655335:CAH655335 CJS655335:CKD655335 CTO655335:CTZ655335 DDK655335:DDV655335 DNG655335:DNR655335 DXC655335:DXN655335 EGY655335:EHJ655335 EQU655335:ERF655335 FAQ655335:FBB655335 FKM655335:FKX655335 FUI655335:FUT655335 GEE655335:GEP655335 GOA655335:GOL655335 GXW655335:GYH655335 HHS655335:HID655335 HRO655335:HRZ655335 IBK655335:IBV655335 ILG655335:ILR655335 IVC655335:IVN655335 JEY655335:JFJ655335 JOU655335:JPF655335 JYQ655335:JZB655335 KIM655335:KIX655335 KSI655335:KST655335 LCE655335:LCP655335 LMA655335:LML655335 LVW655335:LWH655335 MFS655335:MGD655335 MPO655335:MPZ655335 MZK655335:MZV655335 NJG655335:NJR655335 NTC655335:NTN655335 OCY655335:ODJ655335 OMU655335:ONF655335 OWQ655335:OXB655335 PGM655335:PGX655335 PQI655335:PQT655335 QAE655335:QAP655335 QKA655335:QKL655335 QTW655335:QUH655335 RDS655335:RED655335 RNO655335:RNZ655335 RXK655335:RXV655335 SHG655335:SHR655335 SRC655335:SRN655335 TAY655335:TBJ655335 TKU655335:TLF655335 TUQ655335:TVB655335 UEM655335:UEX655335 UOI655335:UOT655335 UYE655335:UYP655335 VIA655335:VIL655335 VRW655335:VSH655335 WBS655335:WCD655335 WLO655335:WLZ655335 WVK655335:WVV655335 C720871:N720871 IY720871:JJ720871 SU720871:TF720871 ACQ720871:ADB720871 AMM720871:AMX720871 AWI720871:AWT720871 BGE720871:BGP720871 BQA720871:BQL720871 BZW720871:CAH720871 CJS720871:CKD720871 CTO720871:CTZ720871 DDK720871:DDV720871 DNG720871:DNR720871 DXC720871:DXN720871 EGY720871:EHJ720871 EQU720871:ERF720871 FAQ720871:FBB720871 FKM720871:FKX720871 FUI720871:FUT720871 GEE720871:GEP720871 GOA720871:GOL720871 GXW720871:GYH720871 HHS720871:HID720871 HRO720871:HRZ720871 IBK720871:IBV720871 ILG720871:ILR720871 IVC720871:IVN720871 JEY720871:JFJ720871 JOU720871:JPF720871 JYQ720871:JZB720871 KIM720871:KIX720871 KSI720871:KST720871 LCE720871:LCP720871 LMA720871:LML720871 LVW720871:LWH720871 MFS720871:MGD720871 MPO720871:MPZ720871 MZK720871:MZV720871 NJG720871:NJR720871 NTC720871:NTN720871 OCY720871:ODJ720871 OMU720871:ONF720871 OWQ720871:OXB720871 PGM720871:PGX720871 PQI720871:PQT720871 QAE720871:QAP720871 QKA720871:QKL720871 QTW720871:QUH720871 RDS720871:RED720871 RNO720871:RNZ720871 RXK720871:RXV720871 SHG720871:SHR720871 SRC720871:SRN720871 TAY720871:TBJ720871 TKU720871:TLF720871 TUQ720871:TVB720871 UEM720871:UEX720871 UOI720871:UOT720871 UYE720871:UYP720871 VIA720871:VIL720871 VRW720871:VSH720871 WBS720871:WCD720871 WLO720871:WLZ720871 WVK720871:WVV720871 C786407:N786407 IY786407:JJ786407 SU786407:TF786407 ACQ786407:ADB786407 AMM786407:AMX786407 AWI786407:AWT786407 BGE786407:BGP786407 BQA786407:BQL786407 BZW786407:CAH786407 CJS786407:CKD786407 CTO786407:CTZ786407 DDK786407:DDV786407 DNG786407:DNR786407 DXC786407:DXN786407 EGY786407:EHJ786407 EQU786407:ERF786407 FAQ786407:FBB786407 FKM786407:FKX786407 FUI786407:FUT786407 GEE786407:GEP786407 GOA786407:GOL786407 GXW786407:GYH786407 HHS786407:HID786407 HRO786407:HRZ786407 IBK786407:IBV786407 ILG786407:ILR786407 IVC786407:IVN786407 JEY786407:JFJ786407 JOU786407:JPF786407 JYQ786407:JZB786407 KIM786407:KIX786407 KSI786407:KST786407 LCE786407:LCP786407 LMA786407:LML786407 LVW786407:LWH786407 MFS786407:MGD786407 MPO786407:MPZ786407 MZK786407:MZV786407 NJG786407:NJR786407 NTC786407:NTN786407 OCY786407:ODJ786407 OMU786407:ONF786407 OWQ786407:OXB786407 PGM786407:PGX786407 PQI786407:PQT786407 QAE786407:QAP786407 QKA786407:QKL786407 QTW786407:QUH786407 RDS786407:RED786407 RNO786407:RNZ786407 RXK786407:RXV786407 SHG786407:SHR786407 SRC786407:SRN786407 TAY786407:TBJ786407 TKU786407:TLF786407 TUQ786407:TVB786407 UEM786407:UEX786407 UOI786407:UOT786407 UYE786407:UYP786407 VIA786407:VIL786407 VRW786407:VSH786407 WBS786407:WCD786407 WLO786407:WLZ786407 WVK786407:WVV786407 C851943:N851943 IY851943:JJ851943 SU851943:TF851943 ACQ851943:ADB851943 AMM851943:AMX851943 AWI851943:AWT851943 BGE851943:BGP851943 BQA851943:BQL851943 BZW851943:CAH851943 CJS851943:CKD851943 CTO851943:CTZ851943 DDK851943:DDV851943 DNG851943:DNR851943 DXC851943:DXN851943 EGY851943:EHJ851943 EQU851943:ERF851943 FAQ851943:FBB851943 FKM851943:FKX851943 FUI851943:FUT851943 GEE851943:GEP851943 GOA851943:GOL851943 GXW851943:GYH851943 HHS851943:HID851943 HRO851943:HRZ851943 IBK851943:IBV851943 ILG851943:ILR851943 IVC851943:IVN851943 JEY851943:JFJ851943 JOU851943:JPF851943 JYQ851943:JZB851943 KIM851943:KIX851943 KSI851943:KST851943 LCE851943:LCP851943 LMA851943:LML851943 LVW851943:LWH851943 MFS851943:MGD851943 MPO851943:MPZ851943 MZK851943:MZV851943 NJG851943:NJR851943 NTC851943:NTN851943 OCY851943:ODJ851943 OMU851943:ONF851943 OWQ851943:OXB851943 PGM851943:PGX851943 PQI851943:PQT851943 QAE851943:QAP851943 QKA851943:QKL851943 QTW851943:QUH851943 RDS851943:RED851943 RNO851943:RNZ851943 RXK851943:RXV851943 SHG851943:SHR851943 SRC851943:SRN851943 TAY851943:TBJ851943 TKU851943:TLF851943 TUQ851943:TVB851943 UEM851943:UEX851943 UOI851943:UOT851943 UYE851943:UYP851943 VIA851943:VIL851943 VRW851943:VSH851943 WBS851943:WCD851943 WLO851943:WLZ851943 WVK851943:WVV851943 C917479:N917479 IY917479:JJ917479 SU917479:TF917479 ACQ917479:ADB917479 AMM917479:AMX917479 AWI917479:AWT917479 BGE917479:BGP917479 BQA917479:BQL917479 BZW917479:CAH917479 CJS917479:CKD917479 CTO917479:CTZ917479 DDK917479:DDV917479 DNG917479:DNR917479 DXC917479:DXN917479 EGY917479:EHJ917479 EQU917479:ERF917479 FAQ917479:FBB917479 FKM917479:FKX917479 FUI917479:FUT917479 GEE917479:GEP917479 GOA917479:GOL917479 GXW917479:GYH917479 HHS917479:HID917479 HRO917479:HRZ917479 IBK917479:IBV917479 ILG917479:ILR917479 IVC917479:IVN917479 JEY917479:JFJ917479 JOU917479:JPF917479 JYQ917479:JZB917479 KIM917479:KIX917479 KSI917479:KST917479 LCE917479:LCP917479 LMA917479:LML917479 LVW917479:LWH917479 MFS917479:MGD917479 MPO917479:MPZ917479 MZK917479:MZV917479 NJG917479:NJR917479 NTC917479:NTN917479 OCY917479:ODJ917479 OMU917479:ONF917479 OWQ917479:OXB917479 PGM917479:PGX917479 PQI917479:PQT917479 QAE917479:QAP917479 QKA917479:QKL917479 QTW917479:QUH917479 RDS917479:RED917479 RNO917479:RNZ917479 RXK917479:RXV917479 SHG917479:SHR917479 SRC917479:SRN917479 TAY917479:TBJ917479 TKU917479:TLF917479 TUQ917479:TVB917479 UEM917479:UEX917479 UOI917479:UOT917479 UYE917479:UYP917479 VIA917479:VIL917479 VRW917479:VSH917479 WBS917479:WCD917479 WLO917479:WLZ917479 WVK917479:WVV917479 C983015:N983015 IY983015:JJ983015 SU983015:TF983015 ACQ983015:ADB983015 AMM983015:AMX983015 AWI983015:AWT983015 BGE983015:BGP983015 BQA983015:BQL983015 BZW983015:CAH983015 CJS983015:CKD983015 CTO983015:CTZ983015 DDK983015:DDV983015 DNG983015:DNR983015 DXC983015:DXN983015 EGY983015:EHJ983015 EQU983015:ERF983015 FAQ983015:FBB983015 FKM983015:FKX983015 FUI983015:FUT983015 GEE983015:GEP983015 GOA983015:GOL983015 GXW983015:GYH983015 HHS983015:HID983015 HRO983015:HRZ983015 IBK983015:IBV983015 ILG983015:ILR983015 IVC983015:IVN983015 JEY983015:JFJ983015 JOU983015:JPF983015 JYQ983015:JZB983015 KIM983015:KIX983015 KSI983015:KST983015 LCE983015:LCP983015 LMA983015:LML983015 LVW983015:LWH983015 MFS983015:MGD983015 MPO983015:MPZ983015 MZK983015:MZV983015 NJG983015:NJR983015 NTC983015:NTN983015 OCY983015:ODJ983015 OMU983015:ONF983015 OWQ983015:OXB983015 PGM983015:PGX983015 PQI983015:PQT983015 QAE983015:QAP983015 QKA983015:QKL983015 QTW983015:QUH983015 RDS983015:RED983015 RNO983015:RNZ983015 RXK983015:RXV983015 SHG983015:SHR983015 SRC983015:SRN983015 TAY983015:TBJ983015 TKU983015:TLF983015 TUQ983015:TVB983015 UEM983015:UEX983015 UOI983015:UOT983015 UYE983015:UYP983015 VIA983015:VIL983015 VRW983015:VSH983015 WBS983015:WCD983015 WLO983015:WLZ983015 WVK983015:WVV983015 C63:I63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C65493:N65493 IY65493:JJ65493 SU65493:TF65493 ACQ65493:ADB65493 AMM65493:AMX65493 AWI65493:AWT65493 BGE65493:BGP65493 BQA65493:BQL65493 BZW65493:CAH65493 CJS65493:CKD65493 CTO65493:CTZ65493 DDK65493:DDV65493 DNG65493:DNR65493 DXC65493:DXN65493 EGY65493:EHJ65493 EQU65493:ERF65493 FAQ65493:FBB65493 FKM65493:FKX65493 FUI65493:FUT65493 GEE65493:GEP65493 GOA65493:GOL65493 GXW65493:GYH65493 HHS65493:HID65493 HRO65493:HRZ65493 IBK65493:IBV65493 ILG65493:ILR65493 IVC65493:IVN65493 JEY65493:JFJ65493 JOU65493:JPF65493 JYQ65493:JZB65493 KIM65493:KIX65493 KSI65493:KST65493 LCE65493:LCP65493 LMA65493:LML65493 LVW65493:LWH65493 MFS65493:MGD65493 MPO65493:MPZ65493 MZK65493:MZV65493 NJG65493:NJR65493 NTC65493:NTN65493 OCY65493:ODJ65493 OMU65493:ONF65493 OWQ65493:OXB65493 PGM65493:PGX65493 PQI65493:PQT65493 QAE65493:QAP65493 QKA65493:QKL65493 QTW65493:QUH65493 RDS65493:RED65493 RNO65493:RNZ65493 RXK65493:RXV65493 SHG65493:SHR65493 SRC65493:SRN65493 TAY65493:TBJ65493 TKU65493:TLF65493 TUQ65493:TVB65493 UEM65493:UEX65493 UOI65493:UOT65493 UYE65493:UYP65493 VIA65493:VIL65493 VRW65493:VSH65493 WBS65493:WCD65493 WLO65493:WLZ65493 WVK65493:WVV65493 C131029:N131029 IY131029:JJ131029 SU131029:TF131029 ACQ131029:ADB131029 AMM131029:AMX131029 AWI131029:AWT131029 BGE131029:BGP131029 BQA131029:BQL131029 BZW131029:CAH131029 CJS131029:CKD131029 CTO131029:CTZ131029 DDK131029:DDV131029 DNG131029:DNR131029 DXC131029:DXN131029 EGY131029:EHJ131029 EQU131029:ERF131029 FAQ131029:FBB131029 FKM131029:FKX131029 FUI131029:FUT131029 GEE131029:GEP131029 GOA131029:GOL131029 GXW131029:GYH131029 HHS131029:HID131029 HRO131029:HRZ131029 IBK131029:IBV131029 ILG131029:ILR131029 IVC131029:IVN131029 JEY131029:JFJ131029 JOU131029:JPF131029 JYQ131029:JZB131029 KIM131029:KIX131029 KSI131029:KST131029 LCE131029:LCP131029 LMA131029:LML131029 LVW131029:LWH131029 MFS131029:MGD131029 MPO131029:MPZ131029 MZK131029:MZV131029 NJG131029:NJR131029 NTC131029:NTN131029 OCY131029:ODJ131029 OMU131029:ONF131029 OWQ131029:OXB131029 PGM131029:PGX131029 PQI131029:PQT131029 QAE131029:QAP131029 QKA131029:QKL131029 QTW131029:QUH131029 RDS131029:RED131029 RNO131029:RNZ131029 RXK131029:RXV131029 SHG131029:SHR131029 SRC131029:SRN131029 TAY131029:TBJ131029 TKU131029:TLF131029 TUQ131029:TVB131029 UEM131029:UEX131029 UOI131029:UOT131029 UYE131029:UYP131029 VIA131029:VIL131029 VRW131029:VSH131029 WBS131029:WCD131029 WLO131029:WLZ131029 WVK131029:WVV131029 C196565:N196565 IY196565:JJ196565 SU196565:TF196565 ACQ196565:ADB196565 AMM196565:AMX196565 AWI196565:AWT196565 BGE196565:BGP196565 BQA196565:BQL196565 BZW196565:CAH196565 CJS196565:CKD196565 CTO196565:CTZ196565 DDK196565:DDV196565 DNG196565:DNR196565 DXC196565:DXN196565 EGY196565:EHJ196565 EQU196565:ERF196565 FAQ196565:FBB196565 FKM196565:FKX196565 FUI196565:FUT196565 GEE196565:GEP196565 GOA196565:GOL196565 GXW196565:GYH196565 HHS196565:HID196565 HRO196565:HRZ196565 IBK196565:IBV196565 ILG196565:ILR196565 IVC196565:IVN196565 JEY196565:JFJ196565 JOU196565:JPF196565 JYQ196565:JZB196565 KIM196565:KIX196565 KSI196565:KST196565 LCE196565:LCP196565 LMA196565:LML196565 LVW196565:LWH196565 MFS196565:MGD196565 MPO196565:MPZ196565 MZK196565:MZV196565 NJG196565:NJR196565 NTC196565:NTN196565 OCY196565:ODJ196565 OMU196565:ONF196565 OWQ196565:OXB196565 PGM196565:PGX196565 PQI196565:PQT196565 QAE196565:QAP196565 QKA196565:QKL196565 QTW196565:QUH196565 RDS196565:RED196565 RNO196565:RNZ196565 RXK196565:RXV196565 SHG196565:SHR196565 SRC196565:SRN196565 TAY196565:TBJ196565 TKU196565:TLF196565 TUQ196565:TVB196565 UEM196565:UEX196565 UOI196565:UOT196565 UYE196565:UYP196565 VIA196565:VIL196565 VRW196565:VSH196565 WBS196565:WCD196565 WLO196565:WLZ196565 WVK196565:WVV196565 C262101:N262101 IY262101:JJ262101 SU262101:TF262101 ACQ262101:ADB262101 AMM262101:AMX262101 AWI262101:AWT262101 BGE262101:BGP262101 BQA262101:BQL262101 BZW262101:CAH262101 CJS262101:CKD262101 CTO262101:CTZ262101 DDK262101:DDV262101 DNG262101:DNR262101 DXC262101:DXN262101 EGY262101:EHJ262101 EQU262101:ERF262101 FAQ262101:FBB262101 FKM262101:FKX262101 FUI262101:FUT262101 GEE262101:GEP262101 GOA262101:GOL262101 GXW262101:GYH262101 HHS262101:HID262101 HRO262101:HRZ262101 IBK262101:IBV262101 ILG262101:ILR262101 IVC262101:IVN262101 JEY262101:JFJ262101 JOU262101:JPF262101 JYQ262101:JZB262101 KIM262101:KIX262101 KSI262101:KST262101 LCE262101:LCP262101 LMA262101:LML262101 LVW262101:LWH262101 MFS262101:MGD262101 MPO262101:MPZ262101 MZK262101:MZV262101 NJG262101:NJR262101 NTC262101:NTN262101 OCY262101:ODJ262101 OMU262101:ONF262101 OWQ262101:OXB262101 PGM262101:PGX262101 PQI262101:PQT262101 QAE262101:QAP262101 QKA262101:QKL262101 QTW262101:QUH262101 RDS262101:RED262101 RNO262101:RNZ262101 RXK262101:RXV262101 SHG262101:SHR262101 SRC262101:SRN262101 TAY262101:TBJ262101 TKU262101:TLF262101 TUQ262101:TVB262101 UEM262101:UEX262101 UOI262101:UOT262101 UYE262101:UYP262101 VIA262101:VIL262101 VRW262101:VSH262101 WBS262101:WCD262101 WLO262101:WLZ262101 WVK262101:WVV262101 C327637:N327637 IY327637:JJ327637 SU327637:TF327637 ACQ327637:ADB327637 AMM327637:AMX327637 AWI327637:AWT327637 BGE327637:BGP327637 BQA327637:BQL327637 BZW327637:CAH327637 CJS327637:CKD327637 CTO327637:CTZ327637 DDK327637:DDV327637 DNG327637:DNR327637 DXC327637:DXN327637 EGY327637:EHJ327637 EQU327637:ERF327637 FAQ327637:FBB327637 FKM327637:FKX327637 FUI327637:FUT327637 GEE327637:GEP327637 GOA327637:GOL327637 GXW327637:GYH327637 HHS327637:HID327637 HRO327637:HRZ327637 IBK327637:IBV327637 ILG327637:ILR327637 IVC327637:IVN327637 JEY327637:JFJ327637 JOU327637:JPF327637 JYQ327637:JZB327637 KIM327637:KIX327637 KSI327637:KST327637 LCE327637:LCP327637 LMA327637:LML327637 LVW327637:LWH327637 MFS327637:MGD327637 MPO327637:MPZ327637 MZK327637:MZV327637 NJG327637:NJR327637 NTC327637:NTN327637 OCY327637:ODJ327637 OMU327637:ONF327637 OWQ327637:OXB327637 PGM327637:PGX327637 PQI327637:PQT327637 QAE327637:QAP327637 QKA327637:QKL327637 QTW327637:QUH327637 RDS327637:RED327637 RNO327637:RNZ327637 RXK327637:RXV327637 SHG327637:SHR327637 SRC327637:SRN327637 TAY327637:TBJ327637 TKU327637:TLF327637 TUQ327637:TVB327637 UEM327637:UEX327637 UOI327637:UOT327637 UYE327637:UYP327637 VIA327637:VIL327637 VRW327637:VSH327637 WBS327637:WCD327637 WLO327637:WLZ327637 WVK327637:WVV327637 C393173:N393173 IY393173:JJ393173 SU393173:TF393173 ACQ393173:ADB393173 AMM393173:AMX393173 AWI393173:AWT393173 BGE393173:BGP393173 BQA393173:BQL393173 BZW393173:CAH393173 CJS393173:CKD393173 CTO393173:CTZ393173 DDK393173:DDV393173 DNG393173:DNR393173 DXC393173:DXN393173 EGY393173:EHJ393173 EQU393173:ERF393173 FAQ393173:FBB393173 FKM393173:FKX393173 FUI393173:FUT393173 GEE393173:GEP393173 GOA393173:GOL393173 GXW393173:GYH393173 HHS393173:HID393173 HRO393173:HRZ393173 IBK393173:IBV393173 ILG393173:ILR393173 IVC393173:IVN393173 JEY393173:JFJ393173 JOU393173:JPF393173 JYQ393173:JZB393173 KIM393173:KIX393173 KSI393173:KST393173 LCE393173:LCP393173 LMA393173:LML393173 LVW393173:LWH393173 MFS393173:MGD393173 MPO393173:MPZ393173 MZK393173:MZV393173 NJG393173:NJR393173 NTC393173:NTN393173 OCY393173:ODJ393173 OMU393173:ONF393173 OWQ393173:OXB393173 PGM393173:PGX393173 PQI393173:PQT393173 QAE393173:QAP393173 QKA393173:QKL393173 QTW393173:QUH393173 RDS393173:RED393173 RNO393173:RNZ393173 RXK393173:RXV393173 SHG393173:SHR393173 SRC393173:SRN393173 TAY393173:TBJ393173 TKU393173:TLF393173 TUQ393173:TVB393173 UEM393173:UEX393173 UOI393173:UOT393173 UYE393173:UYP393173 VIA393173:VIL393173 VRW393173:VSH393173 WBS393173:WCD393173 WLO393173:WLZ393173 WVK393173:WVV393173 C458709:N458709 IY458709:JJ458709 SU458709:TF458709 ACQ458709:ADB458709 AMM458709:AMX458709 AWI458709:AWT458709 BGE458709:BGP458709 BQA458709:BQL458709 BZW458709:CAH458709 CJS458709:CKD458709 CTO458709:CTZ458709 DDK458709:DDV458709 DNG458709:DNR458709 DXC458709:DXN458709 EGY458709:EHJ458709 EQU458709:ERF458709 FAQ458709:FBB458709 FKM458709:FKX458709 FUI458709:FUT458709 GEE458709:GEP458709 GOA458709:GOL458709 GXW458709:GYH458709 HHS458709:HID458709 HRO458709:HRZ458709 IBK458709:IBV458709 ILG458709:ILR458709 IVC458709:IVN458709 JEY458709:JFJ458709 JOU458709:JPF458709 JYQ458709:JZB458709 KIM458709:KIX458709 KSI458709:KST458709 LCE458709:LCP458709 LMA458709:LML458709 LVW458709:LWH458709 MFS458709:MGD458709 MPO458709:MPZ458709 MZK458709:MZV458709 NJG458709:NJR458709 NTC458709:NTN458709 OCY458709:ODJ458709 OMU458709:ONF458709 OWQ458709:OXB458709 PGM458709:PGX458709 PQI458709:PQT458709 QAE458709:QAP458709 QKA458709:QKL458709 QTW458709:QUH458709 RDS458709:RED458709 RNO458709:RNZ458709 RXK458709:RXV458709 SHG458709:SHR458709 SRC458709:SRN458709 TAY458709:TBJ458709 TKU458709:TLF458709 TUQ458709:TVB458709 UEM458709:UEX458709 UOI458709:UOT458709 UYE458709:UYP458709 VIA458709:VIL458709 VRW458709:VSH458709 WBS458709:WCD458709 WLO458709:WLZ458709 WVK458709:WVV458709 C524245:N524245 IY524245:JJ524245 SU524245:TF524245 ACQ524245:ADB524245 AMM524245:AMX524245 AWI524245:AWT524245 BGE524245:BGP524245 BQA524245:BQL524245 BZW524245:CAH524245 CJS524245:CKD524245 CTO524245:CTZ524245 DDK524245:DDV524245 DNG524245:DNR524245 DXC524245:DXN524245 EGY524245:EHJ524245 EQU524245:ERF524245 FAQ524245:FBB524245 FKM524245:FKX524245 FUI524245:FUT524245 GEE524245:GEP524245 GOA524245:GOL524245 GXW524245:GYH524245 HHS524245:HID524245 HRO524245:HRZ524245 IBK524245:IBV524245 ILG524245:ILR524245 IVC524245:IVN524245 JEY524245:JFJ524245 JOU524245:JPF524245 JYQ524245:JZB524245 KIM524245:KIX524245 KSI524245:KST524245 LCE524245:LCP524245 LMA524245:LML524245 LVW524245:LWH524245 MFS524245:MGD524245 MPO524245:MPZ524245 MZK524245:MZV524245 NJG524245:NJR524245 NTC524245:NTN524245 OCY524245:ODJ524245 OMU524245:ONF524245 OWQ524245:OXB524245 PGM524245:PGX524245 PQI524245:PQT524245 QAE524245:QAP524245 QKA524245:QKL524245 QTW524245:QUH524245 RDS524245:RED524245 RNO524245:RNZ524245 RXK524245:RXV524245 SHG524245:SHR524245 SRC524245:SRN524245 TAY524245:TBJ524245 TKU524245:TLF524245 TUQ524245:TVB524245 UEM524245:UEX524245 UOI524245:UOT524245 UYE524245:UYP524245 VIA524245:VIL524245 VRW524245:VSH524245 WBS524245:WCD524245 WLO524245:WLZ524245 WVK524245:WVV524245 C589781:N589781 IY589781:JJ589781 SU589781:TF589781 ACQ589781:ADB589781 AMM589781:AMX589781 AWI589781:AWT589781 BGE589781:BGP589781 BQA589781:BQL589781 BZW589781:CAH589781 CJS589781:CKD589781 CTO589781:CTZ589781 DDK589781:DDV589781 DNG589781:DNR589781 DXC589781:DXN589781 EGY589781:EHJ589781 EQU589781:ERF589781 FAQ589781:FBB589781 FKM589781:FKX589781 FUI589781:FUT589781 GEE589781:GEP589781 GOA589781:GOL589781 GXW589781:GYH589781 HHS589781:HID589781 HRO589781:HRZ589781 IBK589781:IBV589781 ILG589781:ILR589781 IVC589781:IVN589781 JEY589781:JFJ589781 JOU589781:JPF589781 JYQ589781:JZB589781 KIM589781:KIX589781 KSI589781:KST589781 LCE589781:LCP589781 LMA589781:LML589781 LVW589781:LWH589781 MFS589781:MGD589781 MPO589781:MPZ589781 MZK589781:MZV589781 NJG589781:NJR589781 NTC589781:NTN589781 OCY589781:ODJ589781 OMU589781:ONF589781 OWQ589781:OXB589781 PGM589781:PGX589781 PQI589781:PQT589781 QAE589781:QAP589781 QKA589781:QKL589781 QTW589781:QUH589781 RDS589781:RED589781 RNO589781:RNZ589781 RXK589781:RXV589781 SHG589781:SHR589781 SRC589781:SRN589781 TAY589781:TBJ589781 TKU589781:TLF589781 TUQ589781:TVB589781 UEM589781:UEX589781 UOI589781:UOT589781 UYE589781:UYP589781 VIA589781:VIL589781 VRW589781:VSH589781 WBS589781:WCD589781 WLO589781:WLZ589781 WVK589781:WVV589781 C655317:N655317 IY655317:JJ655317 SU655317:TF655317 ACQ655317:ADB655317 AMM655317:AMX655317 AWI655317:AWT655317 BGE655317:BGP655317 BQA655317:BQL655317 BZW655317:CAH655317 CJS655317:CKD655317 CTO655317:CTZ655317 DDK655317:DDV655317 DNG655317:DNR655317 DXC655317:DXN655317 EGY655317:EHJ655317 EQU655317:ERF655317 FAQ655317:FBB655317 FKM655317:FKX655317 FUI655317:FUT655317 GEE655317:GEP655317 GOA655317:GOL655317 GXW655317:GYH655317 HHS655317:HID655317 HRO655317:HRZ655317 IBK655317:IBV655317 ILG655317:ILR655317 IVC655317:IVN655317 JEY655317:JFJ655317 JOU655317:JPF655317 JYQ655317:JZB655317 KIM655317:KIX655317 KSI655317:KST655317 LCE655317:LCP655317 LMA655317:LML655317 LVW655317:LWH655317 MFS655317:MGD655317 MPO655317:MPZ655317 MZK655317:MZV655317 NJG655317:NJR655317 NTC655317:NTN655317 OCY655317:ODJ655317 OMU655317:ONF655317 OWQ655317:OXB655317 PGM655317:PGX655317 PQI655317:PQT655317 QAE655317:QAP655317 QKA655317:QKL655317 QTW655317:QUH655317 RDS655317:RED655317 RNO655317:RNZ655317 RXK655317:RXV655317 SHG655317:SHR655317 SRC655317:SRN655317 TAY655317:TBJ655317 TKU655317:TLF655317 TUQ655317:TVB655317 UEM655317:UEX655317 UOI655317:UOT655317 UYE655317:UYP655317 VIA655317:VIL655317 VRW655317:VSH655317 WBS655317:WCD655317 WLO655317:WLZ655317 WVK655317:WVV655317 C720853:N720853 IY720853:JJ720853 SU720853:TF720853 ACQ720853:ADB720853 AMM720853:AMX720853 AWI720853:AWT720853 BGE720853:BGP720853 BQA720853:BQL720853 BZW720853:CAH720853 CJS720853:CKD720853 CTO720853:CTZ720853 DDK720853:DDV720853 DNG720853:DNR720853 DXC720853:DXN720853 EGY720853:EHJ720853 EQU720853:ERF720853 FAQ720853:FBB720853 FKM720853:FKX720853 FUI720853:FUT720853 GEE720853:GEP720853 GOA720853:GOL720853 GXW720853:GYH720853 HHS720853:HID720853 HRO720853:HRZ720853 IBK720853:IBV720853 ILG720853:ILR720853 IVC720853:IVN720853 JEY720853:JFJ720853 JOU720853:JPF720853 JYQ720853:JZB720853 KIM720853:KIX720853 KSI720853:KST720853 LCE720853:LCP720853 LMA720853:LML720853 LVW720853:LWH720853 MFS720853:MGD720853 MPO720853:MPZ720853 MZK720853:MZV720853 NJG720853:NJR720853 NTC720853:NTN720853 OCY720853:ODJ720853 OMU720853:ONF720853 OWQ720853:OXB720853 PGM720853:PGX720853 PQI720853:PQT720853 QAE720853:QAP720853 QKA720853:QKL720853 QTW720853:QUH720853 RDS720853:RED720853 RNO720853:RNZ720853 RXK720853:RXV720853 SHG720853:SHR720853 SRC720853:SRN720853 TAY720853:TBJ720853 TKU720853:TLF720853 TUQ720853:TVB720853 UEM720853:UEX720853 UOI720853:UOT720853 UYE720853:UYP720853 VIA720853:VIL720853 VRW720853:VSH720853 WBS720853:WCD720853 WLO720853:WLZ720853 WVK720853:WVV720853 C786389:N786389 IY786389:JJ786389 SU786389:TF786389 ACQ786389:ADB786389 AMM786389:AMX786389 AWI786389:AWT786389 BGE786389:BGP786389 BQA786389:BQL786389 BZW786389:CAH786389 CJS786389:CKD786389 CTO786389:CTZ786389 DDK786389:DDV786389 DNG786389:DNR786389 DXC786389:DXN786389 EGY786389:EHJ786389 EQU786389:ERF786389 FAQ786389:FBB786389 FKM786389:FKX786389 FUI786389:FUT786389 GEE786389:GEP786389 GOA786389:GOL786389 GXW786389:GYH786389 HHS786389:HID786389 HRO786389:HRZ786389 IBK786389:IBV786389 ILG786389:ILR786389 IVC786389:IVN786389 JEY786389:JFJ786389 JOU786389:JPF786389 JYQ786389:JZB786389 KIM786389:KIX786389 KSI786389:KST786389 LCE786389:LCP786389 LMA786389:LML786389 LVW786389:LWH786389 MFS786389:MGD786389 MPO786389:MPZ786389 MZK786389:MZV786389 NJG786389:NJR786389 NTC786389:NTN786389 OCY786389:ODJ786389 OMU786389:ONF786389 OWQ786389:OXB786389 PGM786389:PGX786389 PQI786389:PQT786389 QAE786389:QAP786389 QKA786389:QKL786389 QTW786389:QUH786389 RDS786389:RED786389 RNO786389:RNZ786389 RXK786389:RXV786389 SHG786389:SHR786389 SRC786389:SRN786389 TAY786389:TBJ786389 TKU786389:TLF786389 TUQ786389:TVB786389 UEM786389:UEX786389 UOI786389:UOT786389 UYE786389:UYP786389 VIA786389:VIL786389 VRW786389:VSH786389 WBS786389:WCD786389 WLO786389:WLZ786389 WVK786389:WVV786389 C851925:N851925 IY851925:JJ851925 SU851925:TF851925 ACQ851925:ADB851925 AMM851925:AMX851925 AWI851925:AWT851925 BGE851925:BGP851925 BQA851925:BQL851925 BZW851925:CAH851925 CJS851925:CKD851925 CTO851925:CTZ851925 DDK851925:DDV851925 DNG851925:DNR851925 DXC851925:DXN851925 EGY851925:EHJ851925 EQU851925:ERF851925 FAQ851925:FBB851925 FKM851925:FKX851925 FUI851925:FUT851925 GEE851925:GEP851925 GOA851925:GOL851925 GXW851925:GYH851925 HHS851925:HID851925 HRO851925:HRZ851925 IBK851925:IBV851925 ILG851925:ILR851925 IVC851925:IVN851925 JEY851925:JFJ851925 JOU851925:JPF851925 JYQ851925:JZB851925 KIM851925:KIX851925 KSI851925:KST851925 LCE851925:LCP851925 LMA851925:LML851925 LVW851925:LWH851925 MFS851925:MGD851925 MPO851925:MPZ851925 MZK851925:MZV851925 NJG851925:NJR851925 NTC851925:NTN851925 OCY851925:ODJ851925 OMU851925:ONF851925 OWQ851925:OXB851925 PGM851925:PGX851925 PQI851925:PQT851925 QAE851925:QAP851925 QKA851925:QKL851925 QTW851925:QUH851925 RDS851925:RED851925 RNO851925:RNZ851925 RXK851925:RXV851925 SHG851925:SHR851925 SRC851925:SRN851925 TAY851925:TBJ851925 TKU851925:TLF851925 TUQ851925:TVB851925 UEM851925:UEX851925 UOI851925:UOT851925 UYE851925:UYP851925 VIA851925:VIL851925 VRW851925:VSH851925 WBS851925:WCD851925 WLO851925:WLZ851925 WVK851925:WVV851925 C917461:N917461 IY917461:JJ917461 SU917461:TF917461 ACQ917461:ADB917461 AMM917461:AMX917461 AWI917461:AWT917461 BGE917461:BGP917461 BQA917461:BQL917461 BZW917461:CAH917461 CJS917461:CKD917461 CTO917461:CTZ917461 DDK917461:DDV917461 DNG917461:DNR917461 DXC917461:DXN917461 EGY917461:EHJ917461 EQU917461:ERF917461 FAQ917461:FBB917461 FKM917461:FKX917461 FUI917461:FUT917461 GEE917461:GEP917461 GOA917461:GOL917461 GXW917461:GYH917461 HHS917461:HID917461 HRO917461:HRZ917461 IBK917461:IBV917461 ILG917461:ILR917461 IVC917461:IVN917461 JEY917461:JFJ917461 JOU917461:JPF917461 JYQ917461:JZB917461 KIM917461:KIX917461 KSI917461:KST917461 LCE917461:LCP917461 LMA917461:LML917461 LVW917461:LWH917461 MFS917461:MGD917461 MPO917461:MPZ917461 MZK917461:MZV917461 NJG917461:NJR917461 NTC917461:NTN917461 OCY917461:ODJ917461 OMU917461:ONF917461 OWQ917461:OXB917461 PGM917461:PGX917461 PQI917461:PQT917461 QAE917461:QAP917461 QKA917461:QKL917461 QTW917461:QUH917461 RDS917461:RED917461 RNO917461:RNZ917461 RXK917461:RXV917461 SHG917461:SHR917461 SRC917461:SRN917461 TAY917461:TBJ917461 TKU917461:TLF917461 TUQ917461:TVB917461 UEM917461:UEX917461 UOI917461:UOT917461 UYE917461:UYP917461 VIA917461:VIL917461 VRW917461:VSH917461 WBS917461:WCD917461 WLO917461:WLZ917461 WVK917461:WVV917461 C982997:N982997 IY982997:JJ982997 SU982997:TF982997 ACQ982997:ADB982997 AMM982997:AMX982997 AWI982997:AWT982997 BGE982997:BGP982997 BQA982997:BQL982997 BZW982997:CAH982997 CJS982997:CKD982997 CTO982997:CTZ982997 DDK982997:DDV982997 DNG982997:DNR982997 DXC982997:DXN982997 EGY982997:EHJ982997 EQU982997:ERF982997 FAQ982997:FBB982997 FKM982997:FKX982997 FUI982997:FUT982997 GEE982997:GEP982997 GOA982997:GOL982997 GXW982997:GYH982997 HHS982997:HID982997 HRO982997:HRZ982997 IBK982997:IBV982997 ILG982997:ILR982997 IVC982997:IVN982997 JEY982997:JFJ982997 JOU982997:JPF982997 JYQ982997:JZB982997 KIM982997:KIX982997 KSI982997:KST982997 LCE982997:LCP982997 LMA982997:LML982997 LVW982997:LWH982997 MFS982997:MGD982997 MPO982997:MPZ982997 MZK982997:MZV982997 NJG982997:NJR982997 NTC982997:NTN982997 OCY982997:ODJ982997 OMU982997:ONF982997 OWQ982997:OXB982997 PGM982997:PGX982997 PQI982997:PQT982997 QAE982997:QAP982997 QKA982997:QKL982997 QTW982997:QUH982997 RDS982997:RED982997 RNO982997:RNZ982997 RXK982997:RXV982997 SHG982997:SHR982997 SRC982997:SRN982997 TAY982997:TBJ982997 TKU982997:TLF982997 TUQ982997:TVB982997 UEM982997:UEX982997 UOI982997:UOT982997 UYE982997:UYP982997 VIA982997:VIL982997 VRW982997:VSH982997 WBS982997:WCD982997 WLO982997:WLZ982997 WVK982997:WVV982997 C45:I45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C65487:N65487 IY65487:JJ65487 SU65487:TF65487 ACQ65487:ADB65487 AMM65487:AMX65487 AWI65487:AWT65487 BGE65487:BGP65487 BQA65487:BQL65487 BZW65487:CAH65487 CJS65487:CKD65487 CTO65487:CTZ65487 DDK65487:DDV65487 DNG65487:DNR65487 DXC65487:DXN65487 EGY65487:EHJ65487 EQU65487:ERF65487 FAQ65487:FBB65487 FKM65487:FKX65487 FUI65487:FUT65487 GEE65487:GEP65487 GOA65487:GOL65487 GXW65487:GYH65487 HHS65487:HID65487 HRO65487:HRZ65487 IBK65487:IBV65487 ILG65487:ILR65487 IVC65487:IVN65487 JEY65487:JFJ65487 JOU65487:JPF65487 JYQ65487:JZB65487 KIM65487:KIX65487 KSI65487:KST65487 LCE65487:LCP65487 LMA65487:LML65487 LVW65487:LWH65487 MFS65487:MGD65487 MPO65487:MPZ65487 MZK65487:MZV65487 NJG65487:NJR65487 NTC65487:NTN65487 OCY65487:ODJ65487 OMU65487:ONF65487 OWQ65487:OXB65487 PGM65487:PGX65487 PQI65487:PQT65487 QAE65487:QAP65487 QKA65487:QKL65487 QTW65487:QUH65487 RDS65487:RED65487 RNO65487:RNZ65487 RXK65487:RXV65487 SHG65487:SHR65487 SRC65487:SRN65487 TAY65487:TBJ65487 TKU65487:TLF65487 TUQ65487:TVB65487 UEM65487:UEX65487 UOI65487:UOT65487 UYE65487:UYP65487 VIA65487:VIL65487 VRW65487:VSH65487 WBS65487:WCD65487 WLO65487:WLZ65487 WVK65487:WVV65487 C131023:N131023 IY131023:JJ131023 SU131023:TF131023 ACQ131023:ADB131023 AMM131023:AMX131023 AWI131023:AWT131023 BGE131023:BGP131023 BQA131023:BQL131023 BZW131023:CAH131023 CJS131023:CKD131023 CTO131023:CTZ131023 DDK131023:DDV131023 DNG131023:DNR131023 DXC131023:DXN131023 EGY131023:EHJ131023 EQU131023:ERF131023 FAQ131023:FBB131023 FKM131023:FKX131023 FUI131023:FUT131023 GEE131023:GEP131023 GOA131023:GOL131023 GXW131023:GYH131023 HHS131023:HID131023 HRO131023:HRZ131023 IBK131023:IBV131023 ILG131023:ILR131023 IVC131023:IVN131023 JEY131023:JFJ131023 JOU131023:JPF131023 JYQ131023:JZB131023 KIM131023:KIX131023 KSI131023:KST131023 LCE131023:LCP131023 LMA131023:LML131023 LVW131023:LWH131023 MFS131023:MGD131023 MPO131023:MPZ131023 MZK131023:MZV131023 NJG131023:NJR131023 NTC131023:NTN131023 OCY131023:ODJ131023 OMU131023:ONF131023 OWQ131023:OXB131023 PGM131023:PGX131023 PQI131023:PQT131023 QAE131023:QAP131023 QKA131023:QKL131023 QTW131023:QUH131023 RDS131023:RED131023 RNO131023:RNZ131023 RXK131023:RXV131023 SHG131023:SHR131023 SRC131023:SRN131023 TAY131023:TBJ131023 TKU131023:TLF131023 TUQ131023:TVB131023 UEM131023:UEX131023 UOI131023:UOT131023 UYE131023:UYP131023 VIA131023:VIL131023 VRW131023:VSH131023 WBS131023:WCD131023 WLO131023:WLZ131023 WVK131023:WVV131023 C196559:N196559 IY196559:JJ196559 SU196559:TF196559 ACQ196559:ADB196559 AMM196559:AMX196559 AWI196559:AWT196559 BGE196559:BGP196559 BQA196559:BQL196559 BZW196559:CAH196559 CJS196559:CKD196559 CTO196559:CTZ196559 DDK196559:DDV196559 DNG196559:DNR196559 DXC196559:DXN196559 EGY196559:EHJ196559 EQU196559:ERF196559 FAQ196559:FBB196559 FKM196559:FKX196559 FUI196559:FUT196559 GEE196559:GEP196559 GOA196559:GOL196559 GXW196559:GYH196559 HHS196559:HID196559 HRO196559:HRZ196559 IBK196559:IBV196559 ILG196559:ILR196559 IVC196559:IVN196559 JEY196559:JFJ196559 JOU196559:JPF196559 JYQ196559:JZB196559 KIM196559:KIX196559 KSI196559:KST196559 LCE196559:LCP196559 LMA196559:LML196559 LVW196559:LWH196559 MFS196559:MGD196559 MPO196559:MPZ196559 MZK196559:MZV196559 NJG196559:NJR196559 NTC196559:NTN196559 OCY196559:ODJ196559 OMU196559:ONF196559 OWQ196559:OXB196559 PGM196559:PGX196559 PQI196559:PQT196559 QAE196559:QAP196559 QKA196559:QKL196559 QTW196559:QUH196559 RDS196559:RED196559 RNO196559:RNZ196559 RXK196559:RXV196559 SHG196559:SHR196559 SRC196559:SRN196559 TAY196559:TBJ196559 TKU196559:TLF196559 TUQ196559:TVB196559 UEM196559:UEX196559 UOI196559:UOT196559 UYE196559:UYP196559 VIA196559:VIL196559 VRW196559:VSH196559 WBS196559:WCD196559 WLO196559:WLZ196559 WVK196559:WVV196559 C262095:N262095 IY262095:JJ262095 SU262095:TF262095 ACQ262095:ADB262095 AMM262095:AMX262095 AWI262095:AWT262095 BGE262095:BGP262095 BQA262095:BQL262095 BZW262095:CAH262095 CJS262095:CKD262095 CTO262095:CTZ262095 DDK262095:DDV262095 DNG262095:DNR262095 DXC262095:DXN262095 EGY262095:EHJ262095 EQU262095:ERF262095 FAQ262095:FBB262095 FKM262095:FKX262095 FUI262095:FUT262095 GEE262095:GEP262095 GOA262095:GOL262095 GXW262095:GYH262095 HHS262095:HID262095 HRO262095:HRZ262095 IBK262095:IBV262095 ILG262095:ILR262095 IVC262095:IVN262095 JEY262095:JFJ262095 JOU262095:JPF262095 JYQ262095:JZB262095 KIM262095:KIX262095 KSI262095:KST262095 LCE262095:LCP262095 LMA262095:LML262095 LVW262095:LWH262095 MFS262095:MGD262095 MPO262095:MPZ262095 MZK262095:MZV262095 NJG262095:NJR262095 NTC262095:NTN262095 OCY262095:ODJ262095 OMU262095:ONF262095 OWQ262095:OXB262095 PGM262095:PGX262095 PQI262095:PQT262095 QAE262095:QAP262095 QKA262095:QKL262095 QTW262095:QUH262095 RDS262095:RED262095 RNO262095:RNZ262095 RXK262095:RXV262095 SHG262095:SHR262095 SRC262095:SRN262095 TAY262095:TBJ262095 TKU262095:TLF262095 TUQ262095:TVB262095 UEM262095:UEX262095 UOI262095:UOT262095 UYE262095:UYP262095 VIA262095:VIL262095 VRW262095:VSH262095 WBS262095:WCD262095 WLO262095:WLZ262095 WVK262095:WVV262095 C327631:N327631 IY327631:JJ327631 SU327631:TF327631 ACQ327631:ADB327631 AMM327631:AMX327631 AWI327631:AWT327631 BGE327631:BGP327631 BQA327631:BQL327631 BZW327631:CAH327631 CJS327631:CKD327631 CTO327631:CTZ327631 DDK327631:DDV327631 DNG327631:DNR327631 DXC327631:DXN327631 EGY327631:EHJ327631 EQU327631:ERF327631 FAQ327631:FBB327631 FKM327631:FKX327631 FUI327631:FUT327631 GEE327631:GEP327631 GOA327631:GOL327631 GXW327631:GYH327631 HHS327631:HID327631 HRO327631:HRZ327631 IBK327631:IBV327631 ILG327631:ILR327631 IVC327631:IVN327631 JEY327631:JFJ327631 JOU327631:JPF327631 JYQ327631:JZB327631 KIM327631:KIX327631 KSI327631:KST327631 LCE327631:LCP327631 LMA327631:LML327631 LVW327631:LWH327631 MFS327631:MGD327631 MPO327631:MPZ327631 MZK327631:MZV327631 NJG327631:NJR327631 NTC327631:NTN327631 OCY327631:ODJ327631 OMU327631:ONF327631 OWQ327631:OXB327631 PGM327631:PGX327631 PQI327631:PQT327631 QAE327631:QAP327631 QKA327631:QKL327631 QTW327631:QUH327631 RDS327631:RED327631 RNO327631:RNZ327631 RXK327631:RXV327631 SHG327631:SHR327631 SRC327631:SRN327631 TAY327631:TBJ327631 TKU327631:TLF327631 TUQ327631:TVB327631 UEM327631:UEX327631 UOI327631:UOT327631 UYE327631:UYP327631 VIA327631:VIL327631 VRW327631:VSH327631 WBS327631:WCD327631 WLO327631:WLZ327631 WVK327631:WVV327631 C393167:N393167 IY393167:JJ393167 SU393167:TF393167 ACQ393167:ADB393167 AMM393167:AMX393167 AWI393167:AWT393167 BGE393167:BGP393167 BQA393167:BQL393167 BZW393167:CAH393167 CJS393167:CKD393167 CTO393167:CTZ393167 DDK393167:DDV393167 DNG393167:DNR393167 DXC393167:DXN393167 EGY393167:EHJ393167 EQU393167:ERF393167 FAQ393167:FBB393167 FKM393167:FKX393167 FUI393167:FUT393167 GEE393167:GEP393167 GOA393167:GOL393167 GXW393167:GYH393167 HHS393167:HID393167 HRO393167:HRZ393167 IBK393167:IBV393167 ILG393167:ILR393167 IVC393167:IVN393167 JEY393167:JFJ393167 JOU393167:JPF393167 JYQ393167:JZB393167 KIM393167:KIX393167 KSI393167:KST393167 LCE393167:LCP393167 LMA393167:LML393167 LVW393167:LWH393167 MFS393167:MGD393167 MPO393167:MPZ393167 MZK393167:MZV393167 NJG393167:NJR393167 NTC393167:NTN393167 OCY393167:ODJ393167 OMU393167:ONF393167 OWQ393167:OXB393167 PGM393167:PGX393167 PQI393167:PQT393167 QAE393167:QAP393167 QKA393167:QKL393167 QTW393167:QUH393167 RDS393167:RED393167 RNO393167:RNZ393167 RXK393167:RXV393167 SHG393167:SHR393167 SRC393167:SRN393167 TAY393167:TBJ393167 TKU393167:TLF393167 TUQ393167:TVB393167 UEM393167:UEX393167 UOI393167:UOT393167 UYE393167:UYP393167 VIA393167:VIL393167 VRW393167:VSH393167 WBS393167:WCD393167 WLO393167:WLZ393167 WVK393167:WVV393167 C458703:N458703 IY458703:JJ458703 SU458703:TF458703 ACQ458703:ADB458703 AMM458703:AMX458703 AWI458703:AWT458703 BGE458703:BGP458703 BQA458703:BQL458703 BZW458703:CAH458703 CJS458703:CKD458703 CTO458703:CTZ458703 DDK458703:DDV458703 DNG458703:DNR458703 DXC458703:DXN458703 EGY458703:EHJ458703 EQU458703:ERF458703 FAQ458703:FBB458703 FKM458703:FKX458703 FUI458703:FUT458703 GEE458703:GEP458703 GOA458703:GOL458703 GXW458703:GYH458703 HHS458703:HID458703 HRO458703:HRZ458703 IBK458703:IBV458703 ILG458703:ILR458703 IVC458703:IVN458703 JEY458703:JFJ458703 JOU458703:JPF458703 JYQ458703:JZB458703 KIM458703:KIX458703 KSI458703:KST458703 LCE458703:LCP458703 LMA458703:LML458703 LVW458703:LWH458703 MFS458703:MGD458703 MPO458703:MPZ458703 MZK458703:MZV458703 NJG458703:NJR458703 NTC458703:NTN458703 OCY458703:ODJ458703 OMU458703:ONF458703 OWQ458703:OXB458703 PGM458703:PGX458703 PQI458703:PQT458703 QAE458703:QAP458703 QKA458703:QKL458703 QTW458703:QUH458703 RDS458703:RED458703 RNO458703:RNZ458703 RXK458703:RXV458703 SHG458703:SHR458703 SRC458703:SRN458703 TAY458703:TBJ458703 TKU458703:TLF458703 TUQ458703:TVB458703 UEM458703:UEX458703 UOI458703:UOT458703 UYE458703:UYP458703 VIA458703:VIL458703 VRW458703:VSH458703 WBS458703:WCD458703 WLO458703:WLZ458703 WVK458703:WVV458703 C524239:N524239 IY524239:JJ524239 SU524239:TF524239 ACQ524239:ADB524239 AMM524239:AMX524239 AWI524239:AWT524239 BGE524239:BGP524239 BQA524239:BQL524239 BZW524239:CAH524239 CJS524239:CKD524239 CTO524239:CTZ524239 DDK524239:DDV524239 DNG524239:DNR524239 DXC524239:DXN524239 EGY524239:EHJ524239 EQU524239:ERF524239 FAQ524239:FBB524239 FKM524239:FKX524239 FUI524239:FUT524239 GEE524239:GEP524239 GOA524239:GOL524239 GXW524239:GYH524239 HHS524239:HID524239 HRO524239:HRZ524239 IBK524239:IBV524239 ILG524239:ILR524239 IVC524239:IVN524239 JEY524239:JFJ524239 JOU524239:JPF524239 JYQ524239:JZB524239 KIM524239:KIX524239 KSI524239:KST524239 LCE524239:LCP524239 LMA524239:LML524239 LVW524239:LWH524239 MFS524239:MGD524239 MPO524239:MPZ524239 MZK524239:MZV524239 NJG524239:NJR524239 NTC524239:NTN524239 OCY524239:ODJ524239 OMU524239:ONF524239 OWQ524239:OXB524239 PGM524239:PGX524239 PQI524239:PQT524239 QAE524239:QAP524239 QKA524239:QKL524239 QTW524239:QUH524239 RDS524239:RED524239 RNO524239:RNZ524239 RXK524239:RXV524239 SHG524239:SHR524239 SRC524239:SRN524239 TAY524239:TBJ524239 TKU524239:TLF524239 TUQ524239:TVB524239 UEM524239:UEX524239 UOI524239:UOT524239 UYE524239:UYP524239 VIA524239:VIL524239 VRW524239:VSH524239 WBS524239:WCD524239 WLO524239:WLZ524239 WVK524239:WVV524239 C589775:N589775 IY589775:JJ589775 SU589775:TF589775 ACQ589775:ADB589775 AMM589775:AMX589775 AWI589775:AWT589775 BGE589775:BGP589775 BQA589775:BQL589775 BZW589775:CAH589775 CJS589775:CKD589775 CTO589775:CTZ589775 DDK589775:DDV589775 DNG589775:DNR589775 DXC589775:DXN589775 EGY589775:EHJ589775 EQU589775:ERF589775 FAQ589775:FBB589775 FKM589775:FKX589775 FUI589775:FUT589775 GEE589775:GEP589775 GOA589775:GOL589775 GXW589775:GYH589775 HHS589775:HID589775 HRO589775:HRZ589775 IBK589775:IBV589775 ILG589775:ILR589775 IVC589775:IVN589775 JEY589775:JFJ589775 JOU589775:JPF589775 JYQ589775:JZB589775 KIM589775:KIX589775 KSI589775:KST589775 LCE589775:LCP589775 LMA589775:LML589775 LVW589775:LWH589775 MFS589775:MGD589775 MPO589775:MPZ589775 MZK589775:MZV589775 NJG589775:NJR589775 NTC589775:NTN589775 OCY589775:ODJ589775 OMU589775:ONF589775 OWQ589775:OXB589775 PGM589775:PGX589775 PQI589775:PQT589775 QAE589775:QAP589775 QKA589775:QKL589775 QTW589775:QUH589775 RDS589775:RED589775 RNO589775:RNZ589775 RXK589775:RXV589775 SHG589775:SHR589775 SRC589775:SRN589775 TAY589775:TBJ589775 TKU589775:TLF589775 TUQ589775:TVB589775 UEM589775:UEX589775 UOI589775:UOT589775 UYE589775:UYP589775 VIA589775:VIL589775 VRW589775:VSH589775 WBS589775:WCD589775 WLO589775:WLZ589775 WVK589775:WVV589775 C655311:N655311 IY655311:JJ655311 SU655311:TF655311 ACQ655311:ADB655311 AMM655311:AMX655311 AWI655311:AWT655311 BGE655311:BGP655311 BQA655311:BQL655311 BZW655311:CAH655311 CJS655311:CKD655311 CTO655311:CTZ655311 DDK655311:DDV655311 DNG655311:DNR655311 DXC655311:DXN655311 EGY655311:EHJ655311 EQU655311:ERF655311 FAQ655311:FBB655311 FKM655311:FKX655311 FUI655311:FUT655311 GEE655311:GEP655311 GOA655311:GOL655311 GXW655311:GYH655311 HHS655311:HID655311 HRO655311:HRZ655311 IBK655311:IBV655311 ILG655311:ILR655311 IVC655311:IVN655311 JEY655311:JFJ655311 JOU655311:JPF655311 JYQ655311:JZB655311 KIM655311:KIX655311 KSI655311:KST655311 LCE655311:LCP655311 LMA655311:LML655311 LVW655311:LWH655311 MFS655311:MGD655311 MPO655311:MPZ655311 MZK655311:MZV655311 NJG655311:NJR655311 NTC655311:NTN655311 OCY655311:ODJ655311 OMU655311:ONF655311 OWQ655311:OXB655311 PGM655311:PGX655311 PQI655311:PQT655311 QAE655311:QAP655311 QKA655311:QKL655311 QTW655311:QUH655311 RDS655311:RED655311 RNO655311:RNZ655311 RXK655311:RXV655311 SHG655311:SHR655311 SRC655311:SRN655311 TAY655311:TBJ655311 TKU655311:TLF655311 TUQ655311:TVB655311 UEM655311:UEX655311 UOI655311:UOT655311 UYE655311:UYP655311 VIA655311:VIL655311 VRW655311:VSH655311 WBS655311:WCD655311 WLO655311:WLZ655311 WVK655311:WVV655311 C720847:N720847 IY720847:JJ720847 SU720847:TF720847 ACQ720847:ADB720847 AMM720847:AMX720847 AWI720847:AWT720847 BGE720847:BGP720847 BQA720847:BQL720847 BZW720847:CAH720847 CJS720847:CKD720847 CTO720847:CTZ720847 DDK720847:DDV720847 DNG720847:DNR720847 DXC720847:DXN720847 EGY720847:EHJ720847 EQU720847:ERF720847 FAQ720847:FBB720847 FKM720847:FKX720847 FUI720847:FUT720847 GEE720847:GEP720847 GOA720847:GOL720847 GXW720847:GYH720847 HHS720847:HID720847 HRO720847:HRZ720847 IBK720847:IBV720847 ILG720847:ILR720847 IVC720847:IVN720847 JEY720847:JFJ720847 JOU720847:JPF720847 JYQ720847:JZB720847 KIM720847:KIX720847 KSI720847:KST720847 LCE720847:LCP720847 LMA720847:LML720847 LVW720847:LWH720847 MFS720847:MGD720847 MPO720847:MPZ720847 MZK720847:MZV720847 NJG720847:NJR720847 NTC720847:NTN720847 OCY720847:ODJ720847 OMU720847:ONF720847 OWQ720847:OXB720847 PGM720847:PGX720847 PQI720847:PQT720847 QAE720847:QAP720847 QKA720847:QKL720847 QTW720847:QUH720847 RDS720847:RED720847 RNO720847:RNZ720847 RXK720847:RXV720847 SHG720847:SHR720847 SRC720847:SRN720847 TAY720847:TBJ720847 TKU720847:TLF720847 TUQ720847:TVB720847 UEM720847:UEX720847 UOI720847:UOT720847 UYE720847:UYP720847 VIA720847:VIL720847 VRW720847:VSH720847 WBS720847:WCD720847 WLO720847:WLZ720847 WVK720847:WVV720847 C786383:N786383 IY786383:JJ786383 SU786383:TF786383 ACQ786383:ADB786383 AMM786383:AMX786383 AWI786383:AWT786383 BGE786383:BGP786383 BQA786383:BQL786383 BZW786383:CAH786383 CJS786383:CKD786383 CTO786383:CTZ786383 DDK786383:DDV786383 DNG786383:DNR786383 DXC786383:DXN786383 EGY786383:EHJ786383 EQU786383:ERF786383 FAQ786383:FBB786383 FKM786383:FKX786383 FUI786383:FUT786383 GEE786383:GEP786383 GOA786383:GOL786383 GXW786383:GYH786383 HHS786383:HID786383 HRO786383:HRZ786383 IBK786383:IBV786383 ILG786383:ILR786383 IVC786383:IVN786383 JEY786383:JFJ786383 JOU786383:JPF786383 JYQ786383:JZB786383 KIM786383:KIX786383 KSI786383:KST786383 LCE786383:LCP786383 LMA786383:LML786383 LVW786383:LWH786383 MFS786383:MGD786383 MPO786383:MPZ786383 MZK786383:MZV786383 NJG786383:NJR786383 NTC786383:NTN786383 OCY786383:ODJ786383 OMU786383:ONF786383 OWQ786383:OXB786383 PGM786383:PGX786383 PQI786383:PQT786383 QAE786383:QAP786383 QKA786383:QKL786383 QTW786383:QUH786383 RDS786383:RED786383 RNO786383:RNZ786383 RXK786383:RXV786383 SHG786383:SHR786383 SRC786383:SRN786383 TAY786383:TBJ786383 TKU786383:TLF786383 TUQ786383:TVB786383 UEM786383:UEX786383 UOI786383:UOT786383 UYE786383:UYP786383 VIA786383:VIL786383 VRW786383:VSH786383 WBS786383:WCD786383 WLO786383:WLZ786383 WVK786383:WVV786383 C851919:N851919 IY851919:JJ851919 SU851919:TF851919 ACQ851919:ADB851919 AMM851919:AMX851919 AWI851919:AWT851919 BGE851919:BGP851919 BQA851919:BQL851919 BZW851919:CAH851919 CJS851919:CKD851919 CTO851919:CTZ851919 DDK851919:DDV851919 DNG851919:DNR851919 DXC851919:DXN851919 EGY851919:EHJ851919 EQU851919:ERF851919 FAQ851919:FBB851919 FKM851919:FKX851919 FUI851919:FUT851919 GEE851919:GEP851919 GOA851919:GOL851919 GXW851919:GYH851919 HHS851919:HID851919 HRO851919:HRZ851919 IBK851919:IBV851919 ILG851919:ILR851919 IVC851919:IVN851919 JEY851919:JFJ851919 JOU851919:JPF851919 JYQ851919:JZB851919 KIM851919:KIX851919 KSI851919:KST851919 LCE851919:LCP851919 LMA851919:LML851919 LVW851919:LWH851919 MFS851919:MGD851919 MPO851919:MPZ851919 MZK851919:MZV851919 NJG851919:NJR851919 NTC851919:NTN851919 OCY851919:ODJ851919 OMU851919:ONF851919 OWQ851919:OXB851919 PGM851919:PGX851919 PQI851919:PQT851919 QAE851919:QAP851919 QKA851919:QKL851919 QTW851919:QUH851919 RDS851919:RED851919 RNO851919:RNZ851919 RXK851919:RXV851919 SHG851919:SHR851919 SRC851919:SRN851919 TAY851919:TBJ851919 TKU851919:TLF851919 TUQ851919:TVB851919 UEM851919:UEX851919 UOI851919:UOT851919 UYE851919:UYP851919 VIA851919:VIL851919 VRW851919:VSH851919 WBS851919:WCD851919 WLO851919:WLZ851919 WVK851919:WVV851919 C917455:N917455 IY917455:JJ917455 SU917455:TF917455 ACQ917455:ADB917455 AMM917455:AMX917455 AWI917455:AWT917455 BGE917455:BGP917455 BQA917455:BQL917455 BZW917455:CAH917455 CJS917455:CKD917455 CTO917455:CTZ917455 DDK917455:DDV917455 DNG917455:DNR917455 DXC917455:DXN917455 EGY917455:EHJ917455 EQU917455:ERF917455 FAQ917455:FBB917455 FKM917455:FKX917455 FUI917455:FUT917455 GEE917455:GEP917455 GOA917455:GOL917455 GXW917455:GYH917455 HHS917455:HID917455 HRO917455:HRZ917455 IBK917455:IBV917455 ILG917455:ILR917455 IVC917455:IVN917455 JEY917455:JFJ917455 JOU917455:JPF917455 JYQ917455:JZB917455 KIM917455:KIX917455 KSI917455:KST917455 LCE917455:LCP917455 LMA917455:LML917455 LVW917455:LWH917455 MFS917455:MGD917455 MPO917455:MPZ917455 MZK917455:MZV917455 NJG917455:NJR917455 NTC917455:NTN917455 OCY917455:ODJ917455 OMU917455:ONF917455 OWQ917455:OXB917455 PGM917455:PGX917455 PQI917455:PQT917455 QAE917455:QAP917455 QKA917455:QKL917455 QTW917455:QUH917455 RDS917455:RED917455 RNO917455:RNZ917455 RXK917455:RXV917455 SHG917455:SHR917455 SRC917455:SRN917455 TAY917455:TBJ917455 TKU917455:TLF917455 TUQ917455:TVB917455 UEM917455:UEX917455 UOI917455:UOT917455 UYE917455:UYP917455 VIA917455:VIL917455 VRW917455:VSH917455 WBS917455:WCD917455 WLO917455:WLZ917455 WVK917455:WVV917455 C982991:N982991 IY982991:JJ982991 SU982991:TF982991 ACQ982991:ADB982991 AMM982991:AMX982991 AWI982991:AWT982991 BGE982991:BGP982991 BQA982991:BQL982991 BZW982991:CAH982991 CJS982991:CKD982991 CTO982991:CTZ982991 DDK982991:DDV982991 DNG982991:DNR982991 DXC982991:DXN982991 EGY982991:EHJ982991 EQU982991:ERF982991 FAQ982991:FBB982991 FKM982991:FKX982991 FUI982991:FUT982991 GEE982991:GEP982991 GOA982991:GOL982991 GXW982991:GYH982991 HHS982991:HID982991 HRO982991:HRZ982991 IBK982991:IBV982991 ILG982991:ILR982991 IVC982991:IVN982991 JEY982991:JFJ982991 JOU982991:JPF982991 JYQ982991:JZB982991 KIM982991:KIX982991 KSI982991:KST982991 LCE982991:LCP982991 LMA982991:LML982991 LVW982991:LWH982991 MFS982991:MGD982991 MPO982991:MPZ982991 MZK982991:MZV982991 NJG982991:NJR982991 NTC982991:NTN982991 OCY982991:ODJ982991 OMU982991:ONF982991 OWQ982991:OXB982991 PGM982991:PGX982991 PQI982991:PQT982991 QAE982991:QAP982991 QKA982991:QKL982991 QTW982991:QUH982991 RDS982991:RED982991 RNO982991:RNZ982991 RXK982991:RXV982991 SHG982991:SHR982991 SRC982991:SRN982991 TAY982991:TBJ982991 TKU982991:TLF982991 TUQ982991:TVB982991 UEM982991:UEX982991 UOI982991:UOT982991 UYE982991:UYP982991 VIA982991:VIL982991 VRW982991:VSH982991 WBS982991:WCD982991 WLO982991:WLZ982991 WVK982991:WVV982991 C27:I27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C65469:N65469 IY65469:JJ65469 SU65469:TF65469 ACQ65469:ADB65469 AMM65469:AMX65469 AWI65469:AWT65469 BGE65469:BGP65469 BQA65469:BQL65469 BZW65469:CAH65469 CJS65469:CKD65469 CTO65469:CTZ65469 DDK65469:DDV65469 DNG65469:DNR65469 DXC65469:DXN65469 EGY65469:EHJ65469 EQU65469:ERF65469 FAQ65469:FBB65469 FKM65469:FKX65469 FUI65469:FUT65469 GEE65469:GEP65469 GOA65469:GOL65469 GXW65469:GYH65469 HHS65469:HID65469 HRO65469:HRZ65469 IBK65469:IBV65469 ILG65469:ILR65469 IVC65469:IVN65469 JEY65469:JFJ65469 JOU65469:JPF65469 JYQ65469:JZB65469 KIM65469:KIX65469 KSI65469:KST65469 LCE65469:LCP65469 LMA65469:LML65469 LVW65469:LWH65469 MFS65469:MGD65469 MPO65469:MPZ65469 MZK65469:MZV65469 NJG65469:NJR65469 NTC65469:NTN65469 OCY65469:ODJ65469 OMU65469:ONF65469 OWQ65469:OXB65469 PGM65469:PGX65469 PQI65469:PQT65469 QAE65469:QAP65469 QKA65469:QKL65469 QTW65469:QUH65469 RDS65469:RED65469 RNO65469:RNZ65469 RXK65469:RXV65469 SHG65469:SHR65469 SRC65469:SRN65469 TAY65469:TBJ65469 TKU65469:TLF65469 TUQ65469:TVB65469 UEM65469:UEX65469 UOI65469:UOT65469 UYE65469:UYP65469 VIA65469:VIL65469 VRW65469:VSH65469 WBS65469:WCD65469 WLO65469:WLZ65469 WVK65469:WVV65469 C131005:N131005 IY131005:JJ131005 SU131005:TF131005 ACQ131005:ADB131005 AMM131005:AMX131005 AWI131005:AWT131005 BGE131005:BGP131005 BQA131005:BQL131005 BZW131005:CAH131005 CJS131005:CKD131005 CTO131005:CTZ131005 DDK131005:DDV131005 DNG131005:DNR131005 DXC131005:DXN131005 EGY131005:EHJ131005 EQU131005:ERF131005 FAQ131005:FBB131005 FKM131005:FKX131005 FUI131005:FUT131005 GEE131005:GEP131005 GOA131005:GOL131005 GXW131005:GYH131005 HHS131005:HID131005 HRO131005:HRZ131005 IBK131005:IBV131005 ILG131005:ILR131005 IVC131005:IVN131005 JEY131005:JFJ131005 JOU131005:JPF131005 JYQ131005:JZB131005 KIM131005:KIX131005 KSI131005:KST131005 LCE131005:LCP131005 LMA131005:LML131005 LVW131005:LWH131005 MFS131005:MGD131005 MPO131005:MPZ131005 MZK131005:MZV131005 NJG131005:NJR131005 NTC131005:NTN131005 OCY131005:ODJ131005 OMU131005:ONF131005 OWQ131005:OXB131005 PGM131005:PGX131005 PQI131005:PQT131005 QAE131005:QAP131005 QKA131005:QKL131005 QTW131005:QUH131005 RDS131005:RED131005 RNO131005:RNZ131005 RXK131005:RXV131005 SHG131005:SHR131005 SRC131005:SRN131005 TAY131005:TBJ131005 TKU131005:TLF131005 TUQ131005:TVB131005 UEM131005:UEX131005 UOI131005:UOT131005 UYE131005:UYP131005 VIA131005:VIL131005 VRW131005:VSH131005 WBS131005:WCD131005 WLO131005:WLZ131005 WVK131005:WVV131005 C196541:N196541 IY196541:JJ196541 SU196541:TF196541 ACQ196541:ADB196541 AMM196541:AMX196541 AWI196541:AWT196541 BGE196541:BGP196541 BQA196541:BQL196541 BZW196541:CAH196541 CJS196541:CKD196541 CTO196541:CTZ196541 DDK196541:DDV196541 DNG196541:DNR196541 DXC196541:DXN196541 EGY196541:EHJ196541 EQU196541:ERF196541 FAQ196541:FBB196541 FKM196541:FKX196541 FUI196541:FUT196541 GEE196541:GEP196541 GOA196541:GOL196541 GXW196541:GYH196541 HHS196541:HID196541 HRO196541:HRZ196541 IBK196541:IBV196541 ILG196541:ILR196541 IVC196541:IVN196541 JEY196541:JFJ196541 JOU196541:JPF196541 JYQ196541:JZB196541 KIM196541:KIX196541 KSI196541:KST196541 LCE196541:LCP196541 LMA196541:LML196541 LVW196541:LWH196541 MFS196541:MGD196541 MPO196541:MPZ196541 MZK196541:MZV196541 NJG196541:NJR196541 NTC196541:NTN196541 OCY196541:ODJ196541 OMU196541:ONF196541 OWQ196541:OXB196541 PGM196541:PGX196541 PQI196541:PQT196541 QAE196541:QAP196541 QKA196541:QKL196541 QTW196541:QUH196541 RDS196541:RED196541 RNO196541:RNZ196541 RXK196541:RXV196541 SHG196541:SHR196541 SRC196541:SRN196541 TAY196541:TBJ196541 TKU196541:TLF196541 TUQ196541:TVB196541 UEM196541:UEX196541 UOI196541:UOT196541 UYE196541:UYP196541 VIA196541:VIL196541 VRW196541:VSH196541 WBS196541:WCD196541 WLO196541:WLZ196541 WVK196541:WVV196541 C262077:N262077 IY262077:JJ262077 SU262077:TF262077 ACQ262077:ADB262077 AMM262077:AMX262077 AWI262077:AWT262077 BGE262077:BGP262077 BQA262077:BQL262077 BZW262077:CAH262077 CJS262077:CKD262077 CTO262077:CTZ262077 DDK262077:DDV262077 DNG262077:DNR262077 DXC262077:DXN262077 EGY262077:EHJ262077 EQU262077:ERF262077 FAQ262077:FBB262077 FKM262077:FKX262077 FUI262077:FUT262077 GEE262077:GEP262077 GOA262077:GOL262077 GXW262077:GYH262077 HHS262077:HID262077 HRO262077:HRZ262077 IBK262077:IBV262077 ILG262077:ILR262077 IVC262077:IVN262077 JEY262077:JFJ262077 JOU262077:JPF262077 JYQ262077:JZB262077 KIM262077:KIX262077 KSI262077:KST262077 LCE262077:LCP262077 LMA262077:LML262077 LVW262077:LWH262077 MFS262077:MGD262077 MPO262077:MPZ262077 MZK262077:MZV262077 NJG262077:NJR262077 NTC262077:NTN262077 OCY262077:ODJ262077 OMU262077:ONF262077 OWQ262077:OXB262077 PGM262077:PGX262077 PQI262077:PQT262077 QAE262077:QAP262077 QKA262077:QKL262077 QTW262077:QUH262077 RDS262077:RED262077 RNO262077:RNZ262077 RXK262077:RXV262077 SHG262077:SHR262077 SRC262077:SRN262077 TAY262077:TBJ262077 TKU262077:TLF262077 TUQ262077:TVB262077 UEM262077:UEX262077 UOI262077:UOT262077 UYE262077:UYP262077 VIA262077:VIL262077 VRW262077:VSH262077 WBS262077:WCD262077 WLO262077:WLZ262077 WVK262077:WVV262077 C327613:N327613 IY327613:JJ327613 SU327613:TF327613 ACQ327613:ADB327613 AMM327613:AMX327613 AWI327613:AWT327613 BGE327613:BGP327613 BQA327613:BQL327613 BZW327613:CAH327613 CJS327613:CKD327613 CTO327613:CTZ327613 DDK327613:DDV327613 DNG327613:DNR327613 DXC327613:DXN327613 EGY327613:EHJ327613 EQU327613:ERF327613 FAQ327613:FBB327613 FKM327613:FKX327613 FUI327613:FUT327613 GEE327613:GEP327613 GOA327613:GOL327613 GXW327613:GYH327613 HHS327613:HID327613 HRO327613:HRZ327613 IBK327613:IBV327613 ILG327613:ILR327613 IVC327613:IVN327613 JEY327613:JFJ327613 JOU327613:JPF327613 JYQ327613:JZB327613 KIM327613:KIX327613 KSI327613:KST327613 LCE327613:LCP327613 LMA327613:LML327613 LVW327613:LWH327613 MFS327613:MGD327613 MPO327613:MPZ327613 MZK327613:MZV327613 NJG327613:NJR327613 NTC327613:NTN327613 OCY327613:ODJ327613 OMU327613:ONF327613 OWQ327613:OXB327613 PGM327613:PGX327613 PQI327613:PQT327613 QAE327613:QAP327613 QKA327613:QKL327613 QTW327613:QUH327613 RDS327613:RED327613 RNO327613:RNZ327613 RXK327613:RXV327613 SHG327613:SHR327613 SRC327613:SRN327613 TAY327613:TBJ327613 TKU327613:TLF327613 TUQ327613:TVB327613 UEM327613:UEX327613 UOI327613:UOT327613 UYE327613:UYP327613 VIA327613:VIL327613 VRW327613:VSH327613 WBS327613:WCD327613 WLO327613:WLZ327613 WVK327613:WVV327613 C393149:N393149 IY393149:JJ393149 SU393149:TF393149 ACQ393149:ADB393149 AMM393149:AMX393149 AWI393149:AWT393149 BGE393149:BGP393149 BQA393149:BQL393149 BZW393149:CAH393149 CJS393149:CKD393149 CTO393149:CTZ393149 DDK393149:DDV393149 DNG393149:DNR393149 DXC393149:DXN393149 EGY393149:EHJ393149 EQU393149:ERF393149 FAQ393149:FBB393149 FKM393149:FKX393149 FUI393149:FUT393149 GEE393149:GEP393149 GOA393149:GOL393149 GXW393149:GYH393149 HHS393149:HID393149 HRO393149:HRZ393149 IBK393149:IBV393149 ILG393149:ILR393149 IVC393149:IVN393149 JEY393149:JFJ393149 JOU393149:JPF393149 JYQ393149:JZB393149 KIM393149:KIX393149 KSI393149:KST393149 LCE393149:LCP393149 LMA393149:LML393149 LVW393149:LWH393149 MFS393149:MGD393149 MPO393149:MPZ393149 MZK393149:MZV393149 NJG393149:NJR393149 NTC393149:NTN393149 OCY393149:ODJ393149 OMU393149:ONF393149 OWQ393149:OXB393149 PGM393149:PGX393149 PQI393149:PQT393149 QAE393149:QAP393149 QKA393149:QKL393149 QTW393149:QUH393149 RDS393149:RED393149 RNO393149:RNZ393149 RXK393149:RXV393149 SHG393149:SHR393149 SRC393149:SRN393149 TAY393149:TBJ393149 TKU393149:TLF393149 TUQ393149:TVB393149 UEM393149:UEX393149 UOI393149:UOT393149 UYE393149:UYP393149 VIA393149:VIL393149 VRW393149:VSH393149 WBS393149:WCD393149 WLO393149:WLZ393149 WVK393149:WVV393149 C458685:N458685 IY458685:JJ458685 SU458685:TF458685 ACQ458685:ADB458685 AMM458685:AMX458685 AWI458685:AWT458685 BGE458685:BGP458685 BQA458685:BQL458685 BZW458685:CAH458685 CJS458685:CKD458685 CTO458685:CTZ458685 DDK458685:DDV458685 DNG458685:DNR458685 DXC458685:DXN458685 EGY458685:EHJ458685 EQU458685:ERF458685 FAQ458685:FBB458685 FKM458685:FKX458685 FUI458685:FUT458685 GEE458685:GEP458685 GOA458685:GOL458685 GXW458685:GYH458685 HHS458685:HID458685 HRO458685:HRZ458685 IBK458685:IBV458685 ILG458685:ILR458685 IVC458685:IVN458685 JEY458685:JFJ458685 JOU458685:JPF458685 JYQ458685:JZB458685 KIM458685:KIX458685 KSI458685:KST458685 LCE458685:LCP458685 LMA458685:LML458685 LVW458685:LWH458685 MFS458685:MGD458685 MPO458685:MPZ458685 MZK458685:MZV458685 NJG458685:NJR458685 NTC458685:NTN458685 OCY458685:ODJ458685 OMU458685:ONF458685 OWQ458685:OXB458685 PGM458685:PGX458685 PQI458685:PQT458685 QAE458685:QAP458685 QKA458685:QKL458685 QTW458685:QUH458685 RDS458685:RED458685 RNO458685:RNZ458685 RXK458685:RXV458685 SHG458685:SHR458685 SRC458685:SRN458685 TAY458685:TBJ458685 TKU458685:TLF458685 TUQ458685:TVB458685 UEM458685:UEX458685 UOI458685:UOT458685 UYE458685:UYP458685 VIA458685:VIL458685 VRW458685:VSH458685 WBS458685:WCD458685 WLO458685:WLZ458685 WVK458685:WVV458685 C524221:N524221 IY524221:JJ524221 SU524221:TF524221 ACQ524221:ADB524221 AMM524221:AMX524221 AWI524221:AWT524221 BGE524221:BGP524221 BQA524221:BQL524221 BZW524221:CAH524221 CJS524221:CKD524221 CTO524221:CTZ524221 DDK524221:DDV524221 DNG524221:DNR524221 DXC524221:DXN524221 EGY524221:EHJ524221 EQU524221:ERF524221 FAQ524221:FBB524221 FKM524221:FKX524221 FUI524221:FUT524221 GEE524221:GEP524221 GOA524221:GOL524221 GXW524221:GYH524221 HHS524221:HID524221 HRO524221:HRZ524221 IBK524221:IBV524221 ILG524221:ILR524221 IVC524221:IVN524221 JEY524221:JFJ524221 JOU524221:JPF524221 JYQ524221:JZB524221 KIM524221:KIX524221 KSI524221:KST524221 LCE524221:LCP524221 LMA524221:LML524221 LVW524221:LWH524221 MFS524221:MGD524221 MPO524221:MPZ524221 MZK524221:MZV524221 NJG524221:NJR524221 NTC524221:NTN524221 OCY524221:ODJ524221 OMU524221:ONF524221 OWQ524221:OXB524221 PGM524221:PGX524221 PQI524221:PQT524221 QAE524221:QAP524221 QKA524221:QKL524221 QTW524221:QUH524221 RDS524221:RED524221 RNO524221:RNZ524221 RXK524221:RXV524221 SHG524221:SHR524221 SRC524221:SRN524221 TAY524221:TBJ524221 TKU524221:TLF524221 TUQ524221:TVB524221 UEM524221:UEX524221 UOI524221:UOT524221 UYE524221:UYP524221 VIA524221:VIL524221 VRW524221:VSH524221 WBS524221:WCD524221 WLO524221:WLZ524221 WVK524221:WVV524221 C589757:N589757 IY589757:JJ589757 SU589757:TF589757 ACQ589757:ADB589757 AMM589757:AMX589757 AWI589757:AWT589757 BGE589757:BGP589757 BQA589757:BQL589757 BZW589757:CAH589757 CJS589757:CKD589757 CTO589757:CTZ589757 DDK589757:DDV589757 DNG589757:DNR589757 DXC589757:DXN589757 EGY589757:EHJ589757 EQU589757:ERF589757 FAQ589757:FBB589757 FKM589757:FKX589757 FUI589757:FUT589757 GEE589757:GEP589757 GOA589757:GOL589757 GXW589757:GYH589757 HHS589757:HID589757 HRO589757:HRZ589757 IBK589757:IBV589757 ILG589757:ILR589757 IVC589757:IVN589757 JEY589757:JFJ589757 JOU589757:JPF589757 JYQ589757:JZB589757 KIM589757:KIX589757 KSI589757:KST589757 LCE589757:LCP589757 LMA589757:LML589757 LVW589757:LWH589757 MFS589757:MGD589757 MPO589757:MPZ589757 MZK589757:MZV589757 NJG589757:NJR589757 NTC589757:NTN589757 OCY589757:ODJ589757 OMU589757:ONF589757 OWQ589757:OXB589757 PGM589757:PGX589757 PQI589757:PQT589757 QAE589757:QAP589757 QKA589757:QKL589757 QTW589757:QUH589757 RDS589757:RED589757 RNO589757:RNZ589757 RXK589757:RXV589757 SHG589757:SHR589757 SRC589757:SRN589757 TAY589757:TBJ589757 TKU589757:TLF589757 TUQ589757:TVB589757 UEM589757:UEX589757 UOI589757:UOT589757 UYE589757:UYP589757 VIA589757:VIL589757 VRW589757:VSH589757 WBS589757:WCD589757 WLO589757:WLZ589757 WVK589757:WVV589757 C655293:N655293 IY655293:JJ655293 SU655293:TF655293 ACQ655293:ADB655293 AMM655293:AMX655293 AWI655293:AWT655293 BGE655293:BGP655293 BQA655293:BQL655293 BZW655293:CAH655293 CJS655293:CKD655293 CTO655293:CTZ655293 DDK655293:DDV655293 DNG655293:DNR655293 DXC655293:DXN655293 EGY655293:EHJ655293 EQU655293:ERF655293 FAQ655293:FBB655293 FKM655293:FKX655293 FUI655293:FUT655293 GEE655293:GEP655293 GOA655293:GOL655293 GXW655293:GYH655293 HHS655293:HID655293 HRO655293:HRZ655293 IBK655293:IBV655293 ILG655293:ILR655293 IVC655293:IVN655293 JEY655293:JFJ655293 JOU655293:JPF655293 JYQ655293:JZB655293 KIM655293:KIX655293 KSI655293:KST655293 LCE655293:LCP655293 LMA655293:LML655293 LVW655293:LWH655293 MFS655293:MGD655293 MPO655293:MPZ655293 MZK655293:MZV655293 NJG655293:NJR655293 NTC655293:NTN655293 OCY655293:ODJ655293 OMU655293:ONF655293 OWQ655293:OXB655293 PGM655293:PGX655293 PQI655293:PQT655293 QAE655293:QAP655293 QKA655293:QKL655293 QTW655293:QUH655293 RDS655293:RED655293 RNO655293:RNZ655293 RXK655293:RXV655293 SHG655293:SHR655293 SRC655293:SRN655293 TAY655293:TBJ655293 TKU655293:TLF655293 TUQ655293:TVB655293 UEM655293:UEX655293 UOI655293:UOT655293 UYE655293:UYP655293 VIA655293:VIL655293 VRW655293:VSH655293 WBS655293:WCD655293 WLO655293:WLZ655293 WVK655293:WVV655293 C720829:N720829 IY720829:JJ720829 SU720829:TF720829 ACQ720829:ADB720829 AMM720829:AMX720829 AWI720829:AWT720829 BGE720829:BGP720829 BQA720829:BQL720829 BZW720829:CAH720829 CJS720829:CKD720829 CTO720829:CTZ720829 DDK720829:DDV720829 DNG720829:DNR720829 DXC720829:DXN720829 EGY720829:EHJ720829 EQU720829:ERF720829 FAQ720829:FBB720829 FKM720829:FKX720829 FUI720829:FUT720829 GEE720829:GEP720829 GOA720829:GOL720829 GXW720829:GYH720829 HHS720829:HID720829 HRO720829:HRZ720829 IBK720829:IBV720829 ILG720829:ILR720829 IVC720829:IVN720829 JEY720829:JFJ720829 JOU720829:JPF720829 JYQ720829:JZB720829 KIM720829:KIX720829 KSI720829:KST720829 LCE720829:LCP720829 LMA720829:LML720829 LVW720829:LWH720829 MFS720829:MGD720829 MPO720829:MPZ720829 MZK720829:MZV720829 NJG720829:NJR720829 NTC720829:NTN720829 OCY720829:ODJ720829 OMU720829:ONF720829 OWQ720829:OXB720829 PGM720829:PGX720829 PQI720829:PQT720829 QAE720829:QAP720829 QKA720829:QKL720829 QTW720829:QUH720829 RDS720829:RED720829 RNO720829:RNZ720829 RXK720829:RXV720829 SHG720829:SHR720829 SRC720829:SRN720829 TAY720829:TBJ720829 TKU720829:TLF720829 TUQ720829:TVB720829 UEM720829:UEX720829 UOI720829:UOT720829 UYE720829:UYP720829 VIA720829:VIL720829 VRW720829:VSH720829 WBS720829:WCD720829 WLO720829:WLZ720829 WVK720829:WVV720829 C786365:N786365 IY786365:JJ786365 SU786365:TF786365 ACQ786365:ADB786365 AMM786365:AMX786365 AWI786365:AWT786365 BGE786365:BGP786365 BQA786365:BQL786365 BZW786365:CAH786365 CJS786365:CKD786365 CTO786365:CTZ786365 DDK786365:DDV786365 DNG786365:DNR786365 DXC786365:DXN786365 EGY786365:EHJ786365 EQU786365:ERF786365 FAQ786365:FBB786365 FKM786365:FKX786365 FUI786365:FUT786365 GEE786365:GEP786365 GOA786365:GOL786365 GXW786365:GYH786365 HHS786365:HID786365 HRO786365:HRZ786365 IBK786365:IBV786365 ILG786365:ILR786365 IVC786365:IVN786365 JEY786365:JFJ786365 JOU786365:JPF786365 JYQ786365:JZB786365 KIM786365:KIX786365 KSI786365:KST786365 LCE786365:LCP786365 LMA786365:LML786365 LVW786365:LWH786365 MFS786365:MGD786365 MPO786365:MPZ786365 MZK786365:MZV786365 NJG786365:NJR786365 NTC786365:NTN786365 OCY786365:ODJ786365 OMU786365:ONF786365 OWQ786365:OXB786365 PGM786365:PGX786365 PQI786365:PQT786365 QAE786365:QAP786365 QKA786365:QKL786365 QTW786365:QUH786365 RDS786365:RED786365 RNO786365:RNZ786365 RXK786365:RXV786365 SHG786365:SHR786365 SRC786365:SRN786365 TAY786365:TBJ786365 TKU786365:TLF786365 TUQ786365:TVB786365 UEM786365:UEX786365 UOI786365:UOT786365 UYE786365:UYP786365 VIA786365:VIL786365 VRW786365:VSH786365 WBS786365:WCD786365 WLO786365:WLZ786365 WVK786365:WVV786365 C851901:N851901 IY851901:JJ851901 SU851901:TF851901 ACQ851901:ADB851901 AMM851901:AMX851901 AWI851901:AWT851901 BGE851901:BGP851901 BQA851901:BQL851901 BZW851901:CAH851901 CJS851901:CKD851901 CTO851901:CTZ851901 DDK851901:DDV851901 DNG851901:DNR851901 DXC851901:DXN851901 EGY851901:EHJ851901 EQU851901:ERF851901 FAQ851901:FBB851901 FKM851901:FKX851901 FUI851901:FUT851901 GEE851901:GEP851901 GOA851901:GOL851901 GXW851901:GYH851901 HHS851901:HID851901 HRO851901:HRZ851901 IBK851901:IBV851901 ILG851901:ILR851901 IVC851901:IVN851901 JEY851901:JFJ851901 JOU851901:JPF851901 JYQ851901:JZB851901 KIM851901:KIX851901 KSI851901:KST851901 LCE851901:LCP851901 LMA851901:LML851901 LVW851901:LWH851901 MFS851901:MGD851901 MPO851901:MPZ851901 MZK851901:MZV851901 NJG851901:NJR851901 NTC851901:NTN851901 OCY851901:ODJ851901 OMU851901:ONF851901 OWQ851901:OXB851901 PGM851901:PGX851901 PQI851901:PQT851901 QAE851901:QAP851901 QKA851901:QKL851901 QTW851901:QUH851901 RDS851901:RED851901 RNO851901:RNZ851901 RXK851901:RXV851901 SHG851901:SHR851901 SRC851901:SRN851901 TAY851901:TBJ851901 TKU851901:TLF851901 TUQ851901:TVB851901 UEM851901:UEX851901 UOI851901:UOT851901 UYE851901:UYP851901 VIA851901:VIL851901 VRW851901:VSH851901 WBS851901:WCD851901 WLO851901:WLZ851901 WVK851901:WVV851901 C917437:N917437 IY917437:JJ917437 SU917437:TF917437 ACQ917437:ADB917437 AMM917437:AMX917437 AWI917437:AWT917437 BGE917437:BGP917437 BQA917437:BQL917437 BZW917437:CAH917437 CJS917437:CKD917437 CTO917437:CTZ917437 DDK917437:DDV917437 DNG917437:DNR917437 DXC917437:DXN917437 EGY917437:EHJ917437 EQU917437:ERF917437 FAQ917437:FBB917437 FKM917437:FKX917437 FUI917437:FUT917437 GEE917437:GEP917437 GOA917437:GOL917437 GXW917437:GYH917437 HHS917437:HID917437 HRO917437:HRZ917437 IBK917437:IBV917437 ILG917437:ILR917437 IVC917437:IVN917437 JEY917437:JFJ917437 JOU917437:JPF917437 JYQ917437:JZB917437 KIM917437:KIX917437 KSI917437:KST917437 LCE917437:LCP917437 LMA917437:LML917437 LVW917437:LWH917437 MFS917437:MGD917437 MPO917437:MPZ917437 MZK917437:MZV917437 NJG917437:NJR917437 NTC917437:NTN917437 OCY917437:ODJ917437 OMU917437:ONF917437 OWQ917437:OXB917437 PGM917437:PGX917437 PQI917437:PQT917437 QAE917437:QAP917437 QKA917437:QKL917437 QTW917437:QUH917437 RDS917437:RED917437 RNO917437:RNZ917437 RXK917437:RXV917437 SHG917437:SHR917437 SRC917437:SRN917437 TAY917437:TBJ917437 TKU917437:TLF917437 TUQ917437:TVB917437 UEM917437:UEX917437 UOI917437:UOT917437 UYE917437:UYP917437 VIA917437:VIL917437 VRW917437:VSH917437 WBS917437:WCD917437 WLO917437:WLZ917437 WVK917437:WVV917437 C982973:N982973 IY982973:JJ982973 SU982973:TF982973 ACQ982973:ADB982973 AMM982973:AMX982973 AWI982973:AWT982973 BGE982973:BGP982973 BQA982973:BQL982973 BZW982973:CAH982973 CJS982973:CKD982973 CTO982973:CTZ982973 DDK982973:DDV982973 DNG982973:DNR982973 DXC982973:DXN982973 EGY982973:EHJ982973 EQU982973:ERF982973 FAQ982973:FBB982973 FKM982973:FKX982973 FUI982973:FUT982973 GEE982973:GEP982973 GOA982973:GOL982973 GXW982973:GYH982973 HHS982973:HID982973 HRO982973:HRZ982973 IBK982973:IBV982973 ILG982973:ILR982973 IVC982973:IVN982973 JEY982973:JFJ982973 JOU982973:JPF982973 JYQ982973:JZB982973 KIM982973:KIX982973 KSI982973:KST982973 LCE982973:LCP982973 LMA982973:LML982973 LVW982973:LWH982973 MFS982973:MGD982973 MPO982973:MPZ982973 MZK982973:MZV982973 NJG982973:NJR982973 NTC982973:NTN982973 OCY982973:ODJ982973 OMU982973:ONF982973 OWQ982973:OXB982973 PGM982973:PGX982973 PQI982973:PQT982973 QAE982973:QAP982973 QKA982973:QKL982973 QTW982973:QUH982973 RDS982973:RED982973 RNO982973:RNZ982973 RXK982973:RXV982973 SHG982973:SHR982973 SRC982973:SRN982973 TAY982973:TBJ982973 TKU982973:TLF982973 TUQ982973:TVB982973 UEM982973:UEX982973 UOI982973:UOT982973 UYE982973:UYP982973 VIA982973:VIL982973 VRW982973:VSH982973 WBS982973:WCD982973 WLO982973:WLZ982973 WVK982973:WVV982973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C57:I57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C65451:N65451 IY65451:JJ65451 SU65451:TF65451 ACQ65451:ADB65451 AMM65451:AMX65451 AWI65451:AWT65451 BGE65451:BGP65451 BQA65451:BQL65451 BZW65451:CAH65451 CJS65451:CKD65451 CTO65451:CTZ65451 DDK65451:DDV65451 DNG65451:DNR65451 DXC65451:DXN65451 EGY65451:EHJ65451 EQU65451:ERF65451 FAQ65451:FBB65451 FKM65451:FKX65451 FUI65451:FUT65451 GEE65451:GEP65451 GOA65451:GOL65451 GXW65451:GYH65451 HHS65451:HID65451 HRO65451:HRZ65451 IBK65451:IBV65451 ILG65451:ILR65451 IVC65451:IVN65451 JEY65451:JFJ65451 JOU65451:JPF65451 JYQ65451:JZB65451 KIM65451:KIX65451 KSI65451:KST65451 LCE65451:LCP65451 LMA65451:LML65451 LVW65451:LWH65451 MFS65451:MGD65451 MPO65451:MPZ65451 MZK65451:MZV65451 NJG65451:NJR65451 NTC65451:NTN65451 OCY65451:ODJ65451 OMU65451:ONF65451 OWQ65451:OXB65451 PGM65451:PGX65451 PQI65451:PQT65451 QAE65451:QAP65451 QKA65451:QKL65451 QTW65451:QUH65451 RDS65451:RED65451 RNO65451:RNZ65451 RXK65451:RXV65451 SHG65451:SHR65451 SRC65451:SRN65451 TAY65451:TBJ65451 TKU65451:TLF65451 TUQ65451:TVB65451 UEM65451:UEX65451 UOI65451:UOT65451 UYE65451:UYP65451 VIA65451:VIL65451 VRW65451:VSH65451 WBS65451:WCD65451 WLO65451:WLZ65451 WVK65451:WVV65451 C130987:N130987 IY130987:JJ130987 SU130987:TF130987 ACQ130987:ADB130987 AMM130987:AMX130987 AWI130987:AWT130987 BGE130987:BGP130987 BQA130987:BQL130987 BZW130987:CAH130987 CJS130987:CKD130987 CTO130987:CTZ130987 DDK130987:DDV130987 DNG130987:DNR130987 DXC130987:DXN130987 EGY130987:EHJ130987 EQU130987:ERF130987 FAQ130987:FBB130987 FKM130987:FKX130987 FUI130987:FUT130987 GEE130987:GEP130987 GOA130987:GOL130987 GXW130987:GYH130987 HHS130987:HID130987 HRO130987:HRZ130987 IBK130987:IBV130987 ILG130987:ILR130987 IVC130987:IVN130987 JEY130987:JFJ130987 JOU130987:JPF130987 JYQ130987:JZB130987 KIM130987:KIX130987 KSI130987:KST130987 LCE130987:LCP130987 LMA130987:LML130987 LVW130987:LWH130987 MFS130987:MGD130987 MPO130987:MPZ130987 MZK130987:MZV130987 NJG130987:NJR130987 NTC130987:NTN130987 OCY130987:ODJ130987 OMU130987:ONF130987 OWQ130987:OXB130987 PGM130987:PGX130987 PQI130987:PQT130987 QAE130987:QAP130987 QKA130987:QKL130987 QTW130987:QUH130987 RDS130987:RED130987 RNO130987:RNZ130987 RXK130987:RXV130987 SHG130987:SHR130987 SRC130987:SRN130987 TAY130987:TBJ130987 TKU130987:TLF130987 TUQ130987:TVB130987 UEM130987:UEX130987 UOI130987:UOT130987 UYE130987:UYP130987 VIA130987:VIL130987 VRW130987:VSH130987 WBS130987:WCD130987 WLO130987:WLZ130987 WVK130987:WVV130987 C196523:N196523 IY196523:JJ196523 SU196523:TF196523 ACQ196523:ADB196523 AMM196523:AMX196523 AWI196523:AWT196523 BGE196523:BGP196523 BQA196523:BQL196523 BZW196523:CAH196523 CJS196523:CKD196523 CTO196523:CTZ196523 DDK196523:DDV196523 DNG196523:DNR196523 DXC196523:DXN196523 EGY196523:EHJ196523 EQU196523:ERF196523 FAQ196523:FBB196523 FKM196523:FKX196523 FUI196523:FUT196523 GEE196523:GEP196523 GOA196523:GOL196523 GXW196523:GYH196523 HHS196523:HID196523 HRO196523:HRZ196523 IBK196523:IBV196523 ILG196523:ILR196523 IVC196523:IVN196523 JEY196523:JFJ196523 JOU196523:JPF196523 JYQ196523:JZB196523 KIM196523:KIX196523 KSI196523:KST196523 LCE196523:LCP196523 LMA196523:LML196523 LVW196523:LWH196523 MFS196523:MGD196523 MPO196523:MPZ196523 MZK196523:MZV196523 NJG196523:NJR196523 NTC196523:NTN196523 OCY196523:ODJ196523 OMU196523:ONF196523 OWQ196523:OXB196523 PGM196523:PGX196523 PQI196523:PQT196523 QAE196523:QAP196523 QKA196523:QKL196523 QTW196523:QUH196523 RDS196523:RED196523 RNO196523:RNZ196523 RXK196523:RXV196523 SHG196523:SHR196523 SRC196523:SRN196523 TAY196523:TBJ196523 TKU196523:TLF196523 TUQ196523:TVB196523 UEM196523:UEX196523 UOI196523:UOT196523 UYE196523:UYP196523 VIA196523:VIL196523 VRW196523:VSH196523 WBS196523:WCD196523 WLO196523:WLZ196523 WVK196523:WVV196523 C262059:N262059 IY262059:JJ262059 SU262059:TF262059 ACQ262059:ADB262059 AMM262059:AMX262059 AWI262059:AWT262059 BGE262059:BGP262059 BQA262059:BQL262059 BZW262059:CAH262059 CJS262059:CKD262059 CTO262059:CTZ262059 DDK262059:DDV262059 DNG262059:DNR262059 DXC262059:DXN262059 EGY262059:EHJ262059 EQU262059:ERF262059 FAQ262059:FBB262059 FKM262059:FKX262059 FUI262059:FUT262059 GEE262059:GEP262059 GOA262059:GOL262059 GXW262059:GYH262059 HHS262059:HID262059 HRO262059:HRZ262059 IBK262059:IBV262059 ILG262059:ILR262059 IVC262059:IVN262059 JEY262059:JFJ262059 JOU262059:JPF262059 JYQ262059:JZB262059 KIM262059:KIX262059 KSI262059:KST262059 LCE262059:LCP262059 LMA262059:LML262059 LVW262059:LWH262059 MFS262059:MGD262059 MPO262059:MPZ262059 MZK262059:MZV262059 NJG262059:NJR262059 NTC262059:NTN262059 OCY262059:ODJ262059 OMU262059:ONF262059 OWQ262059:OXB262059 PGM262059:PGX262059 PQI262059:PQT262059 QAE262059:QAP262059 QKA262059:QKL262059 QTW262059:QUH262059 RDS262059:RED262059 RNO262059:RNZ262059 RXK262059:RXV262059 SHG262059:SHR262059 SRC262059:SRN262059 TAY262059:TBJ262059 TKU262059:TLF262059 TUQ262059:TVB262059 UEM262059:UEX262059 UOI262059:UOT262059 UYE262059:UYP262059 VIA262059:VIL262059 VRW262059:VSH262059 WBS262059:WCD262059 WLO262059:WLZ262059 WVK262059:WVV262059 C327595:N327595 IY327595:JJ327595 SU327595:TF327595 ACQ327595:ADB327595 AMM327595:AMX327595 AWI327595:AWT327595 BGE327595:BGP327595 BQA327595:BQL327595 BZW327595:CAH327595 CJS327595:CKD327595 CTO327595:CTZ327595 DDK327595:DDV327595 DNG327595:DNR327595 DXC327595:DXN327595 EGY327595:EHJ327595 EQU327595:ERF327595 FAQ327595:FBB327595 FKM327595:FKX327595 FUI327595:FUT327595 GEE327595:GEP327595 GOA327595:GOL327595 GXW327595:GYH327595 HHS327595:HID327595 HRO327595:HRZ327595 IBK327595:IBV327595 ILG327595:ILR327595 IVC327595:IVN327595 JEY327595:JFJ327595 JOU327595:JPF327595 JYQ327595:JZB327595 KIM327595:KIX327595 KSI327595:KST327595 LCE327595:LCP327595 LMA327595:LML327595 LVW327595:LWH327595 MFS327595:MGD327595 MPO327595:MPZ327595 MZK327595:MZV327595 NJG327595:NJR327595 NTC327595:NTN327595 OCY327595:ODJ327595 OMU327595:ONF327595 OWQ327595:OXB327595 PGM327595:PGX327595 PQI327595:PQT327595 QAE327595:QAP327595 QKA327595:QKL327595 QTW327595:QUH327595 RDS327595:RED327595 RNO327595:RNZ327595 RXK327595:RXV327595 SHG327595:SHR327595 SRC327595:SRN327595 TAY327595:TBJ327595 TKU327595:TLF327595 TUQ327595:TVB327595 UEM327595:UEX327595 UOI327595:UOT327595 UYE327595:UYP327595 VIA327595:VIL327595 VRW327595:VSH327595 WBS327595:WCD327595 WLO327595:WLZ327595 WVK327595:WVV327595 C393131:N393131 IY393131:JJ393131 SU393131:TF393131 ACQ393131:ADB393131 AMM393131:AMX393131 AWI393131:AWT393131 BGE393131:BGP393131 BQA393131:BQL393131 BZW393131:CAH393131 CJS393131:CKD393131 CTO393131:CTZ393131 DDK393131:DDV393131 DNG393131:DNR393131 DXC393131:DXN393131 EGY393131:EHJ393131 EQU393131:ERF393131 FAQ393131:FBB393131 FKM393131:FKX393131 FUI393131:FUT393131 GEE393131:GEP393131 GOA393131:GOL393131 GXW393131:GYH393131 HHS393131:HID393131 HRO393131:HRZ393131 IBK393131:IBV393131 ILG393131:ILR393131 IVC393131:IVN393131 JEY393131:JFJ393131 JOU393131:JPF393131 JYQ393131:JZB393131 KIM393131:KIX393131 KSI393131:KST393131 LCE393131:LCP393131 LMA393131:LML393131 LVW393131:LWH393131 MFS393131:MGD393131 MPO393131:MPZ393131 MZK393131:MZV393131 NJG393131:NJR393131 NTC393131:NTN393131 OCY393131:ODJ393131 OMU393131:ONF393131 OWQ393131:OXB393131 PGM393131:PGX393131 PQI393131:PQT393131 QAE393131:QAP393131 QKA393131:QKL393131 QTW393131:QUH393131 RDS393131:RED393131 RNO393131:RNZ393131 RXK393131:RXV393131 SHG393131:SHR393131 SRC393131:SRN393131 TAY393131:TBJ393131 TKU393131:TLF393131 TUQ393131:TVB393131 UEM393131:UEX393131 UOI393131:UOT393131 UYE393131:UYP393131 VIA393131:VIL393131 VRW393131:VSH393131 WBS393131:WCD393131 WLO393131:WLZ393131 WVK393131:WVV393131 C458667:N458667 IY458667:JJ458667 SU458667:TF458667 ACQ458667:ADB458667 AMM458667:AMX458667 AWI458667:AWT458667 BGE458667:BGP458667 BQA458667:BQL458667 BZW458667:CAH458667 CJS458667:CKD458667 CTO458667:CTZ458667 DDK458667:DDV458667 DNG458667:DNR458667 DXC458667:DXN458667 EGY458667:EHJ458667 EQU458667:ERF458667 FAQ458667:FBB458667 FKM458667:FKX458667 FUI458667:FUT458667 GEE458667:GEP458667 GOA458667:GOL458667 GXW458667:GYH458667 HHS458667:HID458667 HRO458667:HRZ458667 IBK458667:IBV458667 ILG458667:ILR458667 IVC458667:IVN458667 JEY458667:JFJ458667 JOU458667:JPF458667 JYQ458667:JZB458667 KIM458667:KIX458667 KSI458667:KST458667 LCE458667:LCP458667 LMA458667:LML458667 LVW458667:LWH458667 MFS458667:MGD458667 MPO458667:MPZ458667 MZK458667:MZV458667 NJG458667:NJR458667 NTC458667:NTN458667 OCY458667:ODJ458667 OMU458667:ONF458667 OWQ458667:OXB458667 PGM458667:PGX458667 PQI458667:PQT458667 QAE458667:QAP458667 QKA458667:QKL458667 QTW458667:QUH458667 RDS458667:RED458667 RNO458667:RNZ458667 RXK458667:RXV458667 SHG458667:SHR458667 SRC458667:SRN458667 TAY458667:TBJ458667 TKU458667:TLF458667 TUQ458667:TVB458667 UEM458667:UEX458667 UOI458667:UOT458667 UYE458667:UYP458667 VIA458667:VIL458667 VRW458667:VSH458667 WBS458667:WCD458667 WLO458667:WLZ458667 WVK458667:WVV458667 C524203:N524203 IY524203:JJ524203 SU524203:TF524203 ACQ524203:ADB524203 AMM524203:AMX524203 AWI524203:AWT524203 BGE524203:BGP524203 BQA524203:BQL524203 BZW524203:CAH524203 CJS524203:CKD524203 CTO524203:CTZ524203 DDK524203:DDV524203 DNG524203:DNR524203 DXC524203:DXN524203 EGY524203:EHJ524203 EQU524203:ERF524203 FAQ524203:FBB524203 FKM524203:FKX524203 FUI524203:FUT524203 GEE524203:GEP524203 GOA524203:GOL524203 GXW524203:GYH524203 HHS524203:HID524203 HRO524203:HRZ524203 IBK524203:IBV524203 ILG524203:ILR524203 IVC524203:IVN524203 JEY524203:JFJ524203 JOU524203:JPF524203 JYQ524203:JZB524203 KIM524203:KIX524203 KSI524203:KST524203 LCE524203:LCP524203 LMA524203:LML524203 LVW524203:LWH524203 MFS524203:MGD524203 MPO524203:MPZ524203 MZK524203:MZV524203 NJG524203:NJR524203 NTC524203:NTN524203 OCY524203:ODJ524203 OMU524203:ONF524203 OWQ524203:OXB524203 PGM524203:PGX524203 PQI524203:PQT524203 QAE524203:QAP524203 QKA524203:QKL524203 QTW524203:QUH524203 RDS524203:RED524203 RNO524203:RNZ524203 RXK524203:RXV524203 SHG524203:SHR524203 SRC524203:SRN524203 TAY524203:TBJ524203 TKU524203:TLF524203 TUQ524203:TVB524203 UEM524203:UEX524203 UOI524203:UOT524203 UYE524203:UYP524203 VIA524203:VIL524203 VRW524203:VSH524203 WBS524203:WCD524203 WLO524203:WLZ524203 WVK524203:WVV524203 C589739:N589739 IY589739:JJ589739 SU589739:TF589739 ACQ589739:ADB589739 AMM589739:AMX589739 AWI589739:AWT589739 BGE589739:BGP589739 BQA589739:BQL589739 BZW589739:CAH589739 CJS589739:CKD589739 CTO589739:CTZ589739 DDK589739:DDV589739 DNG589739:DNR589739 DXC589739:DXN589739 EGY589739:EHJ589739 EQU589739:ERF589739 FAQ589739:FBB589739 FKM589739:FKX589739 FUI589739:FUT589739 GEE589739:GEP589739 GOA589739:GOL589739 GXW589739:GYH589739 HHS589739:HID589739 HRO589739:HRZ589739 IBK589739:IBV589739 ILG589739:ILR589739 IVC589739:IVN589739 JEY589739:JFJ589739 JOU589739:JPF589739 JYQ589739:JZB589739 KIM589739:KIX589739 KSI589739:KST589739 LCE589739:LCP589739 LMA589739:LML589739 LVW589739:LWH589739 MFS589739:MGD589739 MPO589739:MPZ589739 MZK589739:MZV589739 NJG589739:NJR589739 NTC589739:NTN589739 OCY589739:ODJ589739 OMU589739:ONF589739 OWQ589739:OXB589739 PGM589739:PGX589739 PQI589739:PQT589739 QAE589739:QAP589739 QKA589739:QKL589739 QTW589739:QUH589739 RDS589739:RED589739 RNO589739:RNZ589739 RXK589739:RXV589739 SHG589739:SHR589739 SRC589739:SRN589739 TAY589739:TBJ589739 TKU589739:TLF589739 TUQ589739:TVB589739 UEM589739:UEX589739 UOI589739:UOT589739 UYE589739:UYP589739 VIA589739:VIL589739 VRW589739:VSH589739 WBS589739:WCD589739 WLO589739:WLZ589739 WVK589739:WVV589739 C655275:N655275 IY655275:JJ655275 SU655275:TF655275 ACQ655275:ADB655275 AMM655275:AMX655275 AWI655275:AWT655275 BGE655275:BGP655275 BQA655275:BQL655275 BZW655275:CAH655275 CJS655275:CKD655275 CTO655275:CTZ655275 DDK655275:DDV655275 DNG655275:DNR655275 DXC655275:DXN655275 EGY655275:EHJ655275 EQU655275:ERF655275 FAQ655275:FBB655275 FKM655275:FKX655275 FUI655275:FUT655275 GEE655275:GEP655275 GOA655275:GOL655275 GXW655275:GYH655275 HHS655275:HID655275 HRO655275:HRZ655275 IBK655275:IBV655275 ILG655275:ILR655275 IVC655275:IVN655275 JEY655275:JFJ655275 JOU655275:JPF655275 JYQ655275:JZB655275 KIM655275:KIX655275 KSI655275:KST655275 LCE655275:LCP655275 LMA655275:LML655275 LVW655275:LWH655275 MFS655275:MGD655275 MPO655275:MPZ655275 MZK655275:MZV655275 NJG655275:NJR655275 NTC655275:NTN655275 OCY655275:ODJ655275 OMU655275:ONF655275 OWQ655275:OXB655275 PGM655275:PGX655275 PQI655275:PQT655275 QAE655275:QAP655275 QKA655275:QKL655275 QTW655275:QUH655275 RDS655275:RED655275 RNO655275:RNZ655275 RXK655275:RXV655275 SHG655275:SHR655275 SRC655275:SRN655275 TAY655275:TBJ655275 TKU655275:TLF655275 TUQ655275:TVB655275 UEM655275:UEX655275 UOI655275:UOT655275 UYE655275:UYP655275 VIA655275:VIL655275 VRW655275:VSH655275 WBS655275:WCD655275 WLO655275:WLZ655275 WVK655275:WVV655275 C720811:N720811 IY720811:JJ720811 SU720811:TF720811 ACQ720811:ADB720811 AMM720811:AMX720811 AWI720811:AWT720811 BGE720811:BGP720811 BQA720811:BQL720811 BZW720811:CAH720811 CJS720811:CKD720811 CTO720811:CTZ720811 DDK720811:DDV720811 DNG720811:DNR720811 DXC720811:DXN720811 EGY720811:EHJ720811 EQU720811:ERF720811 FAQ720811:FBB720811 FKM720811:FKX720811 FUI720811:FUT720811 GEE720811:GEP720811 GOA720811:GOL720811 GXW720811:GYH720811 HHS720811:HID720811 HRO720811:HRZ720811 IBK720811:IBV720811 ILG720811:ILR720811 IVC720811:IVN720811 JEY720811:JFJ720811 JOU720811:JPF720811 JYQ720811:JZB720811 KIM720811:KIX720811 KSI720811:KST720811 LCE720811:LCP720811 LMA720811:LML720811 LVW720811:LWH720811 MFS720811:MGD720811 MPO720811:MPZ720811 MZK720811:MZV720811 NJG720811:NJR720811 NTC720811:NTN720811 OCY720811:ODJ720811 OMU720811:ONF720811 OWQ720811:OXB720811 PGM720811:PGX720811 PQI720811:PQT720811 QAE720811:QAP720811 QKA720811:QKL720811 QTW720811:QUH720811 RDS720811:RED720811 RNO720811:RNZ720811 RXK720811:RXV720811 SHG720811:SHR720811 SRC720811:SRN720811 TAY720811:TBJ720811 TKU720811:TLF720811 TUQ720811:TVB720811 UEM720811:UEX720811 UOI720811:UOT720811 UYE720811:UYP720811 VIA720811:VIL720811 VRW720811:VSH720811 WBS720811:WCD720811 WLO720811:WLZ720811 WVK720811:WVV720811 C786347:N786347 IY786347:JJ786347 SU786347:TF786347 ACQ786347:ADB786347 AMM786347:AMX786347 AWI786347:AWT786347 BGE786347:BGP786347 BQA786347:BQL786347 BZW786347:CAH786347 CJS786347:CKD786347 CTO786347:CTZ786347 DDK786347:DDV786347 DNG786347:DNR786347 DXC786347:DXN786347 EGY786347:EHJ786347 EQU786347:ERF786347 FAQ786347:FBB786347 FKM786347:FKX786347 FUI786347:FUT786347 GEE786347:GEP786347 GOA786347:GOL786347 GXW786347:GYH786347 HHS786347:HID786347 HRO786347:HRZ786347 IBK786347:IBV786347 ILG786347:ILR786347 IVC786347:IVN786347 JEY786347:JFJ786347 JOU786347:JPF786347 JYQ786347:JZB786347 KIM786347:KIX786347 KSI786347:KST786347 LCE786347:LCP786347 LMA786347:LML786347 LVW786347:LWH786347 MFS786347:MGD786347 MPO786347:MPZ786347 MZK786347:MZV786347 NJG786347:NJR786347 NTC786347:NTN786347 OCY786347:ODJ786347 OMU786347:ONF786347 OWQ786347:OXB786347 PGM786347:PGX786347 PQI786347:PQT786347 QAE786347:QAP786347 QKA786347:QKL786347 QTW786347:QUH786347 RDS786347:RED786347 RNO786347:RNZ786347 RXK786347:RXV786347 SHG786347:SHR786347 SRC786347:SRN786347 TAY786347:TBJ786347 TKU786347:TLF786347 TUQ786347:TVB786347 UEM786347:UEX786347 UOI786347:UOT786347 UYE786347:UYP786347 VIA786347:VIL786347 VRW786347:VSH786347 WBS786347:WCD786347 WLO786347:WLZ786347 WVK786347:WVV786347 C851883:N851883 IY851883:JJ851883 SU851883:TF851883 ACQ851883:ADB851883 AMM851883:AMX851883 AWI851883:AWT851883 BGE851883:BGP851883 BQA851883:BQL851883 BZW851883:CAH851883 CJS851883:CKD851883 CTO851883:CTZ851883 DDK851883:DDV851883 DNG851883:DNR851883 DXC851883:DXN851883 EGY851883:EHJ851883 EQU851883:ERF851883 FAQ851883:FBB851883 FKM851883:FKX851883 FUI851883:FUT851883 GEE851883:GEP851883 GOA851883:GOL851883 GXW851883:GYH851883 HHS851883:HID851883 HRO851883:HRZ851883 IBK851883:IBV851883 ILG851883:ILR851883 IVC851883:IVN851883 JEY851883:JFJ851883 JOU851883:JPF851883 JYQ851883:JZB851883 KIM851883:KIX851883 KSI851883:KST851883 LCE851883:LCP851883 LMA851883:LML851883 LVW851883:LWH851883 MFS851883:MGD851883 MPO851883:MPZ851883 MZK851883:MZV851883 NJG851883:NJR851883 NTC851883:NTN851883 OCY851883:ODJ851883 OMU851883:ONF851883 OWQ851883:OXB851883 PGM851883:PGX851883 PQI851883:PQT851883 QAE851883:QAP851883 QKA851883:QKL851883 QTW851883:QUH851883 RDS851883:RED851883 RNO851883:RNZ851883 RXK851883:RXV851883 SHG851883:SHR851883 SRC851883:SRN851883 TAY851883:TBJ851883 TKU851883:TLF851883 TUQ851883:TVB851883 UEM851883:UEX851883 UOI851883:UOT851883 UYE851883:UYP851883 VIA851883:VIL851883 VRW851883:VSH851883 WBS851883:WCD851883 WLO851883:WLZ851883 WVK851883:WVV851883 C917419:N917419 IY917419:JJ917419 SU917419:TF917419 ACQ917419:ADB917419 AMM917419:AMX917419 AWI917419:AWT917419 BGE917419:BGP917419 BQA917419:BQL917419 BZW917419:CAH917419 CJS917419:CKD917419 CTO917419:CTZ917419 DDK917419:DDV917419 DNG917419:DNR917419 DXC917419:DXN917419 EGY917419:EHJ917419 EQU917419:ERF917419 FAQ917419:FBB917419 FKM917419:FKX917419 FUI917419:FUT917419 GEE917419:GEP917419 GOA917419:GOL917419 GXW917419:GYH917419 HHS917419:HID917419 HRO917419:HRZ917419 IBK917419:IBV917419 ILG917419:ILR917419 IVC917419:IVN917419 JEY917419:JFJ917419 JOU917419:JPF917419 JYQ917419:JZB917419 KIM917419:KIX917419 KSI917419:KST917419 LCE917419:LCP917419 LMA917419:LML917419 LVW917419:LWH917419 MFS917419:MGD917419 MPO917419:MPZ917419 MZK917419:MZV917419 NJG917419:NJR917419 NTC917419:NTN917419 OCY917419:ODJ917419 OMU917419:ONF917419 OWQ917419:OXB917419 PGM917419:PGX917419 PQI917419:PQT917419 QAE917419:QAP917419 QKA917419:QKL917419 QTW917419:QUH917419 RDS917419:RED917419 RNO917419:RNZ917419 RXK917419:RXV917419 SHG917419:SHR917419 SRC917419:SRN917419 TAY917419:TBJ917419 TKU917419:TLF917419 TUQ917419:TVB917419 UEM917419:UEX917419 UOI917419:UOT917419 UYE917419:UYP917419 VIA917419:VIL917419 VRW917419:VSH917419 WBS917419:WCD917419 WLO917419:WLZ917419 WVK917419:WVV917419 C982955:N982955 IY982955:JJ982955 SU982955:TF982955 ACQ982955:ADB982955 AMM982955:AMX982955 AWI982955:AWT982955 BGE982955:BGP982955 BQA982955:BQL982955 BZW982955:CAH982955 CJS982955:CKD982955 CTO982955:CTZ982955 DDK982955:DDV982955 DNG982955:DNR982955 DXC982955:DXN982955 EGY982955:EHJ982955 EQU982955:ERF982955 FAQ982955:FBB982955 FKM982955:FKX982955 FUI982955:FUT982955 GEE982955:GEP982955 GOA982955:GOL982955 GXW982955:GYH982955 HHS982955:HID982955 HRO982955:HRZ982955 IBK982955:IBV982955 ILG982955:ILR982955 IVC982955:IVN982955 JEY982955:JFJ982955 JOU982955:JPF982955 JYQ982955:JZB982955 KIM982955:KIX982955 KSI982955:KST982955 LCE982955:LCP982955 LMA982955:LML982955 LVW982955:LWH982955 MFS982955:MGD982955 MPO982955:MPZ982955 MZK982955:MZV982955 NJG982955:NJR982955 NTC982955:NTN982955 OCY982955:ODJ982955 OMU982955:ONF982955 OWQ982955:OXB982955 PGM982955:PGX982955 PQI982955:PQT982955 QAE982955:QAP982955 QKA982955:QKL982955 QTW982955:QUH982955 RDS982955:RED982955 RNO982955:RNZ982955 RXK982955:RXV982955 SHG982955:SHR982955 SRC982955:SRN982955 TAY982955:TBJ982955 TKU982955:TLF982955 TUQ982955:TVB982955 UEM982955:UEX982955 UOI982955:UOT982955 UYE982955:UYP982955 VIA982955:VIL982955 VRW982955:VSH982955 WBS982955:WCD982955 WLO982955:WLZ982955 WVK982955:WVV982955 C65523:N65523 IY65523:JJ65523 SU65523:TF65523 ACQ65523:ADB65523 AMM65523:AMX65523 AWI65523:AWT65523 BGE65523:BGP65523 BQA65523:BQL65523 BZW65523:CAH65523 CJS65523:CKD65523 CTO65523:CTZ65523 DDK65523:DDV65523 DNG65523:DNR65523 DXC65523:DXN65523 EGY65523:EHJ65523 EQU65523:ERF65523 FAQ65523:FBB65523 FKM65523:FKX65523 FUI65523:FUT65523 GEE65523:GEP65523 GOA65523:GOL65523 GXW65523:GYH65523 HHS65523:HID65523 HRO65523:HRZ65523 IBK65523:IBV65523 ILG65523:ILR65523 IVC65523:IVN65523 JEY65523:JFJ65523 JOU65523:JPF65523 JYQ65523:JZB65523 KIM65523:KIX65523 KSI65523:KST65523 LCE65523:LCP65523 LMA65523:LML65523 LVW65523:LWH65523 MFS65523:MGD65523 MPO65523:MPZ65523 MZK65523:MZV65523 NJG65523:NJR65523 NTC65523:NTN65523 OCY65523:ODJ65523 OMU65523:ONF65523 OWQ65523:OXB65523 PGM65523:PGX65523 PQI65523:PQT65523 QAE65523:QAP65523 QKA65523:QKL65523 QTW65523:QUH65523 RDS65523:RED65523 RNO65523:RNZ65523 RXK65523:RXV65523 SHG65523:SHR65523 SRC65523:SRN65523 TAY65523:TBJ65523 TKU65523:TLF65523 TUQ65523:TVB65523 UEM65523:UEX65523 UOI65523:UOT65523 UYE65523:UYP65523 VIA65523:VIL65523 VRW65523:VSH65523 WBS65523:WCD65523 WLO65523:WLZ65523 WVK65523:WVV65523 C131059:N131059 IY131059:JJ131059 SU131059:TF131059 ACQ131059:ADB131059 AMM131059:AMX131059 AWI131059:AWT131059 BGE131059:BGP131059 BQA131059:BQL131059 BZW131059:CAH131059 CJS131059:CKD131059 CTO131059:CTZ131059 DDK131059:DDV131059 DNG131059:DNR131059 DXC131059:DXN131059 EGY131059:EHJ131059 EQU131059:ERF131059 FAQ131059:FBB131059 FKM131059:FKX131059 FUI131059:FUT131059 GEE131059:GEP131059 GOA131059:GOL131059 GXW131059:GYH131059 HHS131059:HID131059 HRO131059:HRZ131059 IBK131059:IBV131059 ILG131059:ILR131059 IVC131059:IVN131059 JEY131059:JFJ131059 JOU131059:JPF131059 JYQ131059:JZB131059 KIM131059:KIX131059 KSI131059:KST131059 LCE131059:LCP131059 LMA131059:LML131059 LVW131059:LWH131059 MFS131059:MGD131059 MPO131059:MPZ131059 MZK131059:MZV131059 NJG131059:NJR131059 NTC131059:NTN131059 OCY131059:ODJ131059 OMU131059:ONF131059 OWQ131059:OXB131059 PGM131059:PGX131059 PQI131059:PQT131059 QAE131059:QAP131059 QKA131059:QKL131059 QTW131059:QUH131059 RDS131059:RED131059 RNO131059:RNZ131059 RXK131059:RXV131059 SHG131059:SHR131059 SRC131059:SRN131059 TAY131059:TBJ131059 TKU131059:TLF131059 TUQ131059:TVB131059 UEM131059:UEX131059 UOI131059:UOT131059 UYE131059:UYP131059 VIA131059:VIL131059 VRW131059:VSH131059 WBS131059:WCD131059 WLO131059:WLZ131059 WVK131059:WVV131059 C196595:N196595 IY196595:JJ196595 SU196595:TF196595 ACQ196595:ADB196595 AMM196595:AMX196595 AWI196595:AWT196595 BGE196595:BGP196595 BQA196595:BQL196595 BZW196595:CAH196595 CJS196595:CKD196595 CTO196595:CTZ196595 DDK196595:DDV196595 DNG196595:DNR196595 DXC196595:DXN196595 EGY196595:EHJ196595 EQU196595:ERF196595 FAQ196595:FBB196595 FKM196595:FKX196595 FUI196595:FUT196595 GEE196595:GEP196595 GOA196595:GOL196595 GXW196595:GYH196595 HHS196595:HID196595 HRO196595:HRZ196595 IBK196595:IBV196595 ILG196595:ILR196595 IVC196595:IVN196595 JEY196595:JFJ196595 JOU196595:JPF196595 JYQ196595:JZB196595 KIM196595:KIX196595 KSI196595:KST196595 LCE196595:LCP196595 LMA196595:LML196595 LVW196595:LWH196595 MFS196595:MGD196595 MPO196595:MPZ196595 MZK196595:MZV196595 NJG196595:NJR196595 NTC196595:NTN196595 OCY196595:ODJ196595 OMU196595:ONF196595 OWQ196595:OXB196595 PGM196595:PGX196595 PQI196595:PQT196595 QAE196595:QAP196595 QKA196595:QKL196595 QTW196595:QUH196595 RDS196595:RED196595 RNO196595:RNZ196595 RXK196595:RXV196595 SHG196595:SHR196595 SRC196595:SRN196595 TAY196595:TBJ196595 TKU196595:TLF196595 TUQ196595:TVB196595 UEM196595:UEX196595 UOI196595:UOT196595 UYE196595:UYP196595 VIA196595:VIL196595 VRW196595:VSH196595 WBS196595:WCD196595 WLO196595:WLZ196595 WVK196595:WVV196595 C262131:N262131 IY262131:JJ262131 SU262131:TF262131 ACQ262131:ADB262131 AMM262131:AMX262131 AWI262131:AWT262131 BGE262131:BGP262131 BQA262131:BQL262131 BZW262131:CAH262131 CJS262131:CKD262131 CTO262131:CTZ262131 DDK262131:DDV262131 DNG262131:DNR262131 DXC262131:DXN262131 EGY262131:EHJ262131 EQU262131:ERF262131 FAQ262131:FBB262131 FKM262131:FKX262131 FUI262131:FUT262131 GEE262131:GEP262131 GOA262131:GOL262131 GXW262131:GYH262131 HHS262131:HID262131 HRO262131:HRZ262131 IBK262131:IBV262131 ILG262131:ILR262131 IVC262131:IVN262131 JEY262131:JFJ262131 JOU262131:JPF262131 JYQ262131:JZB262131 KIM262131:KIX262131 KSI262131:KST262131 LCE262131:LCP262131 LMA262131:LML262131 LVW262131:LWH262131 MFS262131:MGD262131 MPO262131:MPZ262131 MZK262131:MZV262131 NJG262131:NJR262131 NTC262131:NTN262131 OCY262131:ODJ262131 OMU262131:ONF262131 OWQ262131:OXB262131 PGM262131:PGX262131 PQI262131:PQT262131 QAE262131:QAP262131 QKA262131:QKL262131 QTW262131:QUH262131 RDS262131:RED262131 RNO262131:RNZ262131 RXK262131:RXV262131 SHG262131:SHR262131 SRC262131:SRN262131 TAY262131:TBJ262131 TKU262131:TLF262131 TUQ262131:TVB262131 UEM262131:UEX262131 UOI262131:UOT262131 UYE262131:UYP262131 VIA262131:VIL262131 VRW262131:VSH262131 WBS262131:WCD262131 WLO262131:WLZ262131 WVK262131:WVV262131 C327667:N327667 IY327667:JJ327667 SU327667:TF327667 ACQ327667:ADB327667 AMM327667:AMX327667 AWI327667:AWT327667 BGE327667:BGP327667 BQA327667:BQL327667 BZW327667:CAH327667 CJS327667:CKD327667 CTO327667:CTZ327667 DDK327667:DDV327667 DNG327667:DNR327667 DXC327667:DXN327667 EGY327667:EHJ327667 EQU327667:ERF327667 FAQ327667:FBB327667 FKM327667:FKX327667 FUI327667:FUT327667 GEE327667:GEP327667 GOA327667:GOL327667 GXW327667:GYH327667 HHS327667:HID327667 HRO327667:HRZ327667 IBK327667:IBV327667 ILG327667:ILR327667 IVC327667:IVN327667 JEY327667:JFJ327667 JOU327667:JPF327667 JYQ327667:JZB327667 KIM327667:KIX327667 KSI327667:KST327667 LCE327667:LCP327667 LMA327667:LML327667 LVW327667:LWH327667 MFS327667:MGD327667 MPO327667:MPZ327667 MZK327667:MZV327667 NJG327667:NJR327667 NTC327667:NTN327667 OCY327667:ODJ327667 OMU327667:ONF327667 OWQ327667:OXB327667 PGM327667:PGX327667 PQI327667:PQT327667 QAE327667:QAP327667 QKA327667:QKL327667 QTW327667:QUH327667 RDS327667:RED327667 RNO327667:RNZ327667 RXK327667:RXV327667 SHG327667:SHR327667 SRC327667:SRN327667 TAY327667:TBJ327667 TKU327667:TLF327667 TUQ327667:TVB327667 UEM327667:UEX327667 UOI327667:UOT327667 UYE327667:UYP327667 VIA327667:VIL327667 VRW327667:VSH327667 WBS327667:WCD327667 WLO327667:WLZ327667 WVK327667:WVV327667 C393203:N393203 IY393203:JJ393203 SU393203:TF393203 ACQ393203:ADB393203 AMM393203:AMX393203 AWI393203:AWT393203 BGE393203:BGP393203 BQA393203:BQL393203 BZW393203:CAH393203 CJS393203:CKD393203 CTO393203:CTZ393203 DDK393203:DDV393203 DNG393203:DNR393203 DXC393203:DXN393203 EGY393203:EHJ393203 EQU393203:ERF393203 FAQ393203:FBB393203 FKM393203:FKX393203 FUI393203:FUT393203 GEE393203:GEP393203 GOA393203:GOL393203 GXW393203:GYH393203 HHS393203:HID393203 HRO393203:HRZ393203 IBK393203:IBV393203 ILG393203:ILR393203 IVC393203:IVN393203 JEY393203:JFJ393203 JOU393203:JPF393203 JYQ393203:JZB393203 KIM393203:KIX393203 KSI393203:KST393203 LCE393203:LCP393203 LMA393203:LML393203 LVW393203:LWH393203 MFS393203:MGD393203 MPO393203:MPZ393203 MZK393203:MZV393203 NJG393203:NJR393203 NTC393203:NTN393203 OCY393203:ODJ393203 OMU393203:ONF393203 OWQ393203:OXB393203 PGM393203:PGX393203 PQI393203:PQT393203 QAE393203:QAP393203 QKA393203:QKL393203 QTW393203:QUH393203 RDS393203:RED393203 RNO393203:RNZ393203 RXK393203:RXV393203 SHG393203:SHR393203 SRC393203:SRN393203 TAY393203:TBJ393203 TKU393203:TLF393203 TUQ393203:TVB393203 UEM393203:UEX393203 UOI393203:UOT393203 UYE393203:UYP393203 VIA393203:VIL393203 VRW393203:VSH393203 WBS393203:WCD393203 WLO393203:WLZ393203 WVK393203:WVV393203 C458739:N458739 IY458739:JJ458739 SU458739:TF458739 ACQ458739:ADB458739 AMM458739:AMX458739 AWI458739:AWT458739 BGE458739:BGP458739 BQA458739:BQL458739 BZW458739:CAH458739 CJS458739:CKD458739 CTO458739:CTZ458739 DDK458739:DDV458739 DNG458739:DNR458739 DXC458739:DXN458739 EGY458739:EHJ458739 EQU458739:ERF458739 FAQ458739:FBB458739 FKM458739:FKX458739 FUI458739:FUT458739 GEE458739:GEP458739 GOA458739:GOL458739 GXW458739:GYH458739 HHS458739:HID458739 HRO458739:HRZ458739 IBK458739:IBV458739 ILG458739:ILR458739 IVC458739:IVN458739 JEY458739:JFJ458739 JOU458739:JPF458739 JYQ458739:JZB458739 KIM458739:KIX458739 KSI458739:KST458739 LCE458739:LCP458739 LMA458739:LML458739 LVW458739:LWH458739 MFS458739:MGD458739 MPO458739:MPZ458739 MZK458739:MZV458739 NJG458739:NJR458739 NTC458739:NTN458739 OCY458739:ODJ458739 OMU458739:ONF458739 OWQ458739:OXB458739 PGM458739:PGX458739 PQI458739:PQT458739 QAE458739:QAP458739 QKA458739:QKL458739 QTW458739:QUH458739 RDS458739:RED458739 RNO458739:RNZ458739 RXK458739:RXV458739 SHG458739:SHR458739 SRC458739:SRN458739 TAY458739:TBJ458739 TKU458739:TLF458739 TUQ458739:TVB458739 UEM458739:UEX458739 UOI458739:UOT458739 UYE458739:UYP458739 VIA458739:VIL458739 VRW458739:VSH458739 WBS458739:WCD458739 WLO458739:WLZ458739 WVK458739:WVV458739 C524275:N524275 IY524275:JJ524275 SU524275:TF524275 ACQ524275:ADB524275 AMM524275:AMX524275 AWI524275:AWT524275 BGE524275:BGP524275 BQA524275:BQL524275 BZW524275:CAH524275 CJS524275:CKD524275 CTO524275:CTZ524275 DDK524275:DDV524275 DNG524275:DNR524275 DXC524275:DXN524275 EGY524275:EHJ524275 EQU524275:ERF524275 FAQ524275:FBB524275 FKM524275:FKX524275 FUI524275:FUT524275 GEE524275:GEP524275 GOA524275:GOL524275 GXW524275:GYH524275 HHS524275:HID524275 HRO524275:HRZ524275 IBK524275:IBV524275 ILG524275:ILR524275 IVC524275:IVN524275 JEY524275:JFJ524275 JOU524275:JPF524275 JYQ524275:JZB524275 KIM524275:KIX524275 KSI524275:KST524275 LCE524275:LCP524275 LMA524275:LML524275 LVW524275:LWH524275 MFS524275:MGD524275 MPO524275:MPZ524275 MZK524275:MZV524275 NJG524275:NJR524275 NTC524275:NTN524275 OCY524275:ODJ524275 OMU524275:ONF524275 OWQ524275:OXB524275 PGM524275:PGX524275 PQI524275:PQT524275 QAE524275:QAP524275 QKA524275:QKL524275 QTW524275:QUH524275 RDS524275:RED524275 RNO524275:RNZ524275 RXK524275:RXV524275 SHG524275:SHR524275 SRC524275:SRN524275 TAY524275:TBJ524275 TKU524275:TLF524275 TUQ524275:TVB524275 UEM524275:UEX524275 UOI524275:UOT524275 UYE524275:UYP524275 VIA524275:VIL524275 VRW524275:VSH524275 WBS524275:WCD524275 WLO524275:WLZ524275 WVK524275:WVV524275 C589811:N589811 IY589811:JJ589811 SU589811:TF589811 ACQ589811:ADB589811 AMM589811:AMX589811 AWI589811:AWT589811 BGE589811:BGP589811 BQA589811:BQL589811 BZW589811:CAH589811 CJS589811:CKD589811 CTO589811:CTZ589811 DDK589811:DDV589811 DNG589811:DNR589811 DXC589811:DXN589811 EGY589811:EHJ589811 EQU589811:ERF589811 FAQ589811:FBB589811 FKM589811:FKX589811 FUI589811:FUT589811 GEE589811:GEP589811 GOA589811:GOL589811 GXW589811:GYH589811 HHS589811:HID589811 HRO589811:HRZ589811 IBK589811:IBV589811 ILG589811:ILR589811 IVC589811:IVN589811 JEY589811:JFJ589811 JOU589811:JPF589811 JYQ589811:JZB589811 KIM589811:KIX589811 KSI589811:KST589811 LCE589811:LCP589811 LMA589811:LML589811 LVW589811:LWH589811 MFS589811:MGD589811 MPO589811:MPZ589811 MZK589811:MZV589811 NJG589811:NJR589811 NTC589811:NTN589811 OCY589811:ODJ589811 OMU589811:ONF589811 OWQ589811:OXB589811 PGM589811:PGX589811 PQI589811:PQT589811 QAE589811:QAP589811 QKA589811:QKL589811 QTW589811:QUH589811 RDS589811:RED589811 RNO589811:RNZ589811 RXK589811:RXV589811 SHG589811:SHR589811 SRC589811:SRN589811 TAY589811:TBJ589811 TKU589811:TLF589811 TUQ589811:TVB589811 UEM589811:UEX589811 UOI589811:UOT589811 UYE589811:UYP589811 VIA589811:VIL589811 VRW589811:VSH589811 WBS589811:WCD589811 WLO589811:WLZ589811 WVK589811:WVV589811 C655347:N655347 IY655347:JJ655347 SU655347:TF655347 ACQ655347:ADB655347 AMM655347:AMX655347 AWI655347:AWT655347 BGE655347:BGP655347 BQA655347:BQL655347 BZW655347:CAH655347 CJS655347:CKD655347 CTO655347:CTZ655347 DDK655347:DDV655347 DNG655347:DNR655347 DXC655347:DXN655347 EGY655347:EHJ655347 EQU655347:ERF655347 FAQ655347:FBB655347 FKM655347:FKX655347 FUI655347:FUT655347 GEE655347:GEP655347 GOA655347:GOL655347 GXW655347:GYH655347 HHS655347:HID655347 HRO655347:HRZ655347 IBK655347:IBV655347 ILG655347:ILR655347 IVC655347:IVN655347 JEY655347:JFJ655347 JOU655347:JPF655347 JYQ655347:JZB655347 KIM655347:KIX655347 KSI655347:KST655347 LCE655347:LCP655347 LMA655347:LML655347 LVW655347:LWH655347 MFS655347:MGD655347 MPO655347:MPZ655347 MZK655347:MZV655347 NJG655347:NJR655347 NTC655347:NTN655347 OCY655347:ODJ655347 OMU655347:ONF655347 OWQ655347:OXB655347 PGM655347:PGX655347 PQI655347:PQT655347 QAE655347:QAP655347 QKA655347:QKL655347 QTW655347:QUH655347 RDS655347:RED655347 RNO655347:RNZ655347 RXK655347:RXV655347 SHG655347:SHR655347 SRC655347:SRN655347 TAY655347:TBJ655347 TKU655347:TLF655347 TUQ655347:TVB655347 UEM655347:UEX655347 UOI655347:UOT655347 UYE655347:UYP655347 VIA655347:VIL655347 VRW655347:VSH655347 WBS655347:WCD655347 WLO655347:WLZ655347 WVK655347:WVV655347 C720883:N720883 IY720883:JJ720883 SU720883:TF720883 ACQ720883:ADB720883 AMM720883:AMX720883 AWI720883:AWT720883 BGE720883:BGP720883 BQA720883:BQL720883 BZW720883:CAH720883 CJS720883:CKD720883 CTO720883:CTZ720883 DDK720883:DDV720883 DNG720883:DNR720883 DXC720883:DXN720883 EGY720883:EHJ720883 EQU720883:ERF720883 FAQ720883:FBB720883 FKM720883:FKX720883 FUI720883:FUT720883 GEE720883:GEP720883 GOA720883:GOL720883 GXW720883:GYH720883 HHS720883:HID720883 HRO720883:HRZ720883 IBK720883:IBV720883 ILG720883:ILR720883 IVC720883:IVN720883 JEY720883:JFJ720883 JOU720883:JPF720883 JYQ720883:JZB720883 KIM720883:KIX720883 KSI720883:KST720883 LCE720883:LCP720883 LMA720883:LML720883 LVW720883:LWH720883 MFS720883:MGD720883 MPO720883:MPZ720883 MZK720883:MZV720883 NJG720883:NJR720883 NTC720883:NTN720883 OCY720883:ODJ720883 OMU720883:ONF720883 OWQ720883:OXB720883 PGM720883:PGX720883 PQI720883:PQT720883 QAE720883:QAP720883 QKA720883:QKL720883 QTW720883:QUH720883 RDS720883:RED720883 RNO720883:RNZ720883 RXK720883:RXV720883 SHG720883:SHR720883 SRC720883:SRN720883 TAY720883:TBJ720883 TKU720883:TLF720883 TUQ720883:TVB720883 UEM720883:UEX720883 UOI720883:UOT720883 UYE720883:UYP720883 VIA720883:VIL720883 VRW720883:VSH720883 WBS720883:WCD720883 WLO720883:WLZ720883 WVK720883:WVV720883 C786419:N786419 IY786419:JJ786419 SU786419:TF786419 ACQ786419:ADB786419 AMM786419:AMX786419 AWI786419:AWT786419 BGE786419:BGP786419 BQA786419:BQL786419 BZW786419:CAH786419 CJS786419:CKD786419 CTO786419:CTZ786419 DDK786419:DDV786419 DNG786419:DNR786419 DXC786419:DXN786419 EGY786419:EHJ786419 EQU786419:ERF786419 FAQ786419:FBB786419 FKM786419:FKX786419 FUI786419:FUT786419 GEE786419:GEP786419 GOA786419:GOL786419 GXW786419:GYH786419 HHS786419:HID786419 HRO786419:HRZ786419 IBK786419:IBV786419 ILG786419:ILR786419 IVC786419:IVN786419 JEY786419:JFJ786419 JOU786419:JPF786419 JYQ786419:JZB786419 KIM786419:KIX786419 KSI786419:KST786419 LCE786419:LCP786419 LMA786419:LML786419 LVW786419:LWH786419 MFS786419:MGD786419 MPO786419:MPZ786419 MZK786419:MZV786419 NJG786419:NJR786419 NTC786419:NTN786419 OCY786419:ODJ786419 OMU786419:ONF786419 OWQ786419:OXB786419 PGM786419:PGX786419 PQI786419:PQT786419 QAE786419:QAP786419 QKA786419:QKL786419 QTW786419:QUH786419 RDS786419:RED786419 RNO786419:RNZ786419 RXK786419:RXV786419 SHG786419:SHR786419 SRC786419:SRN786419 TAY786419:TBJ786419 TKU786419:TLF786419 TUQ786419:TVB786419 UEM786419:UEX786419 UOI786419:UOT786419 UYE786419:UYP786419 VIA786419:VIL786419 VRW786419:VSH786419 WBS786419:WCD786419 WLO786419:WLZ786419 WVK786419:WVV786419 C851955:N851955 IY851955:JJ851955 SU851955:TF851955 ACQ851955:ADB851955 AMM851955:AMX851955 AWI851955:AWT851955 BGE851955:BGP851955 BQA851955:BQL851955 BZW851955:CAH851955 CJS851955:CKD851955 CTO851955:CTZ851955 DDK851955:DDV851955 DNG851955:DNR851955 DXC851955:DXN851955 EGY851955:EHJ851955 EQU851955:ERF851955 FAQ851955:FBB851955 FKM851955:FKX851955 FUI851955:FUT851955 GEE851955:GEP851955 GOA851955:GOL851955 GXW851955:GYH851955 HHS851955:HID851955 HRO851955:HRZ851955 IBK851955:IBV851955 ILG851955:ILR851955 IVC851955:IVN851955 JEY851955:JFJ851955 JOU851955:JPF851955 JYQ851955:JZB851955 KIM851955:KIX851955 KSI851955:KST851955 LCE851955:LCP851955 LMA851955:LML851955 LVW851955:LWH851955 MFS851955:MGD851955 MPO851955:MPZ851955 MZK851955:MZV851955 NJG851955:NJR851955 NTC851955:NTN851955 OCY851955:ODJ851955 OMU851955:ONF851955 OWQ851955:OXB851955 PGM851955:PGX851955 PQI851955:PQT851955 QAE851955:QAP851955 QKA851955:QKL851955 QTW851955:QUH851955 RDS851955:RED851955 RNO851955:RNZ851955 RXK851955:RXV851955 SHG851955:SHR851955 SRC851955:SRN851955 TAY851955:TBJ851955 TKU851955:TLF851955 TUQ851955:TVB851955 UEM851955:UEX851955 UOI851955:UOT851955 UYE851955:UYP851955 VIA851955:VIL851955 VRW851955:VSH851955 WBS851955:WCD851955 WLO851955:WLZ851955 WVK851955:WVV851955 C917491:N917491 IY917491:JJ917491 SU917491:TF917491 ACQ917491:ADB917491 AMM917491:AMX917491 AWI917491:AWT917491 BGE917491:BGP917491 BQA917491:BQL917491 BZW917491:CAH917491 CJS917491:CKD917491 CTO917491:CTZ917491 DDK917491:DDV917491 DNG917491:DNR917491 DXC917491:DXN917491 EGY917491:EHJ917491 EQU917491:ERF917491 FAQ917491:FBB917491 FKM917491:FKX917491 FUI917491:FUT917491 GEE917491:GEP917491 GOA917491:GOL917491 GXW917491:GYH917491 HHS917491:HID917491 HRO917491:HRZ917491 IBK917491:IBV917491 ILG917491:ILR917491 IVC917491:IVN917491 JEY917491:JFJ917491 JOU917491:JPF917491 JYQ917491:JZB917491 KIM917491:KIX917491 KSI917491:KST917491 LCE917491:LCP917491 LMA917491:LML917491 LVW917491:LWH917491 MFS917491:MGD917491 MPO917491:MPZ917491 MZK917491:MZV917491 NJG917491:NJR917491 NTC917491:NTN917491 OCY917491:ODJ917491 OMU917491:ONF917491 OWQ917491:OXB917491 PGM917491:PGX917491 PQI917491:PQT917491 QAE917491:QAP917491 QKA917491:QKL917491 QTW917491:QUH917491 RDS917491:RED917491 RNO917491:RNZ917491 RXK917491:RXV917491 SHG917491:SHR917491 SRC917491:SRN917491 TAY917491:TBJ917491 TKU917491:TLF917491 TUQ917491:TVB917491 UEM917491:UEX917491 UOI917491:UOT917491 UYE917491:UYP917491 VIA917491:VIL917491 VRW917491:VSH917491 WBS917491:WCD917491 WLO917491:WLZ917491 WVK917491:WVV917491 C983027:N983027 IY983027:JJ983027 SU983027:TF983027 ACQ983027:ADB983027 AMM983027:AMX983027 AWI983027:AWT983027 BGE983027:BGP983027 BQA983027:BQL983027 BZW983027:CAH983027 CJS983027:CKD983027 CTO983027:CTZ983027 DDK983027:DDV983027 DNG983027:DNR983027 DXC983027:DXN983027 EGY983027:EHJ983027 EQU983027:ERF983027 FAQ983027:FBB983027 FKM983027:FKX983027 FUI983027:FUT983027 GEE983027:GEP983027 GOA983027:GOL983027 GXW983027:GYH983027 HHS983027:HID983027 HRO983027:HRZ983027 IBK983027:IBV983027 ILG983027:ILR983027 IVC983027:IVN983027 JEY983027:JFJ983027 JOU983027:JPF983027 JYQ983027:JZB983027 KIM983027:KIX983027 KSI983027:KST983027 LCE983027:LCP983027 LMA983027:LML983027 LVW983027:LWH983027 MFS983027:MGD983027 MPO983027:MPZ983027 MZK983027:MZV983027 NJG983027:NJR983027 NTC983027:NTN983027 OCY983027:ODJ983027 OMU983027:ONF983027 OWQ983027:OXB983027 PGM983027:PGX983027 PQI983027:PQT983027 QAE983027:QAP983027 QKA983027:QKL983027 QTW983027:QUH983027 RDS983027:RED983027 RNO983027:RNZ983027 RXK983027:RXV983027 SHG983027:SHR983027 SRC983027:SRN983027 TAY983027:TBJ983027 TKU983027:TLF983027 TUQ983027:TVB983027 UEM983027:UEX983027 UOI983027:UOT983027 UYE983027:UYP983027 VIA983027:VIL983027 VRW983027:VSH983027 WBS983027:WCD983027 WLO983027:WLZ983027 WVK983027:WVV983027 C39:I39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C65481:N65481 IY65481:JJ65481 SU65481:TF65481 ACQ65481:ADB65481 AMM65481:AMX65481 AWI65481:AWT65481 BGE65481:BGP65481 BQA65481:BQL65481 BZW65481:CAH65481 CJS65481:CKD65481 CTO65481:CTZ65481 DDK65481:DDV65481 DNG65481:DNR65481 DXC65481:DXN65481 EGY65481:EHJ65481 EQU65481:ERF65481 FAQ65481:FBB65481 FKM65481:FKX65481 FUI65481:FUT65481 GEE65481:GEP65481 GOA65481:GOL65481 GXW65481:GYH65481 HHS65481:HID65481 HRO65481:HRZ65481 IBK65481:IBV65481 ILG65481:ILR65481 IVC65481:IVN65481 JEY65481:JFJ65481 JOU65481:JPF65481 JYQ65481:JZB65481 KIM65481:KIX65481 KSI65481:KST65481 LCE65481:LCP65481 LMA65481:LML65481 LVW65481:LWH65481 MFS65481:MGD65481 MPO65481:MPZ65481 MZK65481:MZV65481 NJG65481:NJR65481 NTC65481:NTN65481 OCY65481:ODJ65481 OMU65481:ONF65481 OWQ65481:OXB65481 PGM65481:PGX65481 PQI65481:PQT65481 QAE65481:QAP65481 QKA65481:QKL65481 QTW65481:QUH65481 RDS65481:RED65481 RNO65481:RNZ65481 RXK65481:RXV65481 SHG65481:SHR65481 SRC65481:SRN65481 TAY65481:TBJ65481 TKU65481:TLF65481 TUQ65481:TVB65481 UEM65481:UEX65481 UOI65481:UOT65481 UYE65481:UYP65481 VIA65481:VIL65481 VRW65481:VSH65481 WBS65481:WCD65481 WLO65481:WLZ65481 WVK65481:WVV65481 C131017:N131017 IY131017:JJ131017 SU131017:TF131017 ACQ131017:ADB131017 AMM131017:AMX131017 AWI131017:AWT131017 BGE131017:BGP131017 BQA131017:BQL131017 BZW131017:CAH131017 CJS131017:CKD131017 CTO131017:CTZ131017 DDK131017:DDV131017 DNG131017:DNR131017 DXC131017:DXN131017 EGY131017:EHJ131017 EQU131017:ERF131017 FAQ131017:FBB131017 FKM131017:FKX131017 FUI131017:FUT131017 GEE131017:GEP131017 GOA131017:GOL131017 GXW131017:GYH131017 HHS131017:HID131017 HRO131017:HRZ131017 IBK131017:IBV131017 ILG131017:ILR131017 IVC131017:IVN131017 JEY131017:JFJ131017 JOU131017:JPF131017 JYQ131017:JZB131017 KIM131017:KIX131017 KSI131017:KST131017 LCE131017:LCP131017 LMA131017:LML131017 LVW131017:LWH131017 MFS131017:MGD131017 MPO131017:MPZ131017 MZK131017:MZV131017 NJG131017:NJR131017 NTC131017:NTN131017 OCY131017:ODJ131017 OMU131017:ONF131017 OWQ131017:OXB131017 PGM131017:PGX131017 PQI131017:PQT131017 QAE131017:QAP131017 QKA131017:QKL131017 QTW131017:QUH131017 RDS131017:RED131017 RNO131017:RNZ131017 RXK131017:RXV131017 SHG131017:SHR131017 SRC131017:SRN131017 TAY131017:TBJ131017 TKU131017:TLF131017 TUQ131017:TVB131017 UEM131017:UEX131017 UOI131017:UOT131017 UYE131017:UYP131017 VIA131017:VIL131017 VRW131017:VSH131017 WBS131017:WCD131017 WLO131017:WLZ131017 WVK131017:WVV131017 C196553:N196553 IY196553:JJ196553 SU196553:TF196553 ACQ196553:ADB196553 AMM196553:AMX196553 AWI196553:AWT196553 BGE196553:BGP196553 BQA196553:BQL196553 BZW196553:CAH196553 CJS196553:CKD196553 CTO196553:CTZ196553 DDK196553:DDV196553 DNG196553:DNR196553 DXC196553:DXN196553 EGY196553:EHJ196553 EQU196553:ERF196553 FAQ196553:FBB196553 FKM196553:FKX196553 FUI196553:FUT196553 GEE196553:GEP196553 GOA196553:GOL196553 GXW196553:GYH196553 HHS196553:HID196553 HRO196553:HRZ196553 IBK196553:IBV196553 ILG196553:ILR196553 IVC196553:IVN196553 JEY196553:JFJ196553 JOU196553:JPF196553 JYQ196553:JZB196553 KIM196553:KIX196553 KSI196553:KST196553 LCE196553:LCP196553 LMA196553:LML196553 LVW196553:LWH196553 MFS196553:MGD196553 MPO196553:MPZ196553 MZK196553:MZV196553 NJG196553:NJR196553 NTC196553:NTN196553 OCY196553:ODJ196553 OMU196553:ONF196553 OWQ196553:OXB196553 PGM196553:PGX196553 PQI196553:PQT196553 QAE196553:QAP196553 QKA196553:QKL196553 QTW196553:QUH196553 RDS196553:RED196553 RNO196553:RNZ196553 RXK196553:RXV196553 SHG196553:SHR196553 SRC196553:SRN196553 TAY196553:TBJ196553 TKU196553:TLF196553 TUQ196553:TVB196553 UEM196553:UEX196553 UOI196553:UOT196553 UYE196553:UYP196553 VIA196553:VIL196553 VRW196553:VSH196553 WBS196553:WCD196553 WLO196553:WLZ196553 WVK196553:WVV196553 C262089:N262089 IY262089:JJ262089 SU262089:TF262089 ACQ262089:ADB262089 AMM262089:AMX262089 AWI262089:AWT262089 BGE262089:BGP262089 BQA262089:BQL262089 BZW262089:CAH262089 CJS262089:CKD262089 CTO262089:CTZ262089 DDK262089:DDV262089 DNG262089:DNR262089 DXC262089:DXN262089 EGY262089:EHJ262089 EQU262089:ERF262089 FAQ262089:FBB262089 FKM262089:FKX262089 FUI262089:FUT262089 GEE262089:GEP262089 GOA262089:GOL262089 GXW262089:GYH262089 HHS262089:HID262089 HRO262089:HRZ262089 IBK262089:IBV262089 ILG262089:ILR262089 IVC262089:IVN262089 JEY262089:JFJ262089 JOU262089:JPF262089 JYQ262089:JZB262089 KIM262089:KIX262089 KSI262089:KST262089 LCE262089:LCP262089 LMA262089:LML262089 LVW262089:LWH262089 MFS262089:MGD262089 MPO262089:MPZ262089 MZK262089:MZV262089 NJG262089:NJR262089 NTC262089:NTN262089 OCY262089:ODJ262089 OMU262089:ONF262089 OWQ262089:OXB262089 PGM262089:PGX262089 PQI262089:PQT262089 QAE262089:QAP262089 QKA262089:QKL262089 QTW262089:QUH262089 RDS262089:RED262089 RNO262089:RNZ262089 RXK262089:RXV262089 SHG262089:SHR262089 SRC262089:SRN262089 TAY262089:TBJ262089 TKU262089:TLF262089 TUQ262089:TVB262089 UEM262089:UEX262089 UOI262089:UOT262089 UYE262089:UYP262089 VIA262089:VIL262089 VRW262089:VSH262089 WBS262089:WCD262089 WLO262089:WLZ262089 WVK262089:WVV262089 C327625:N327625 IY327625:JJ327625 SU327625:TF327625 ACQ327625:ADB327625 AMM327625:AMX327625 AWI327625:AWT327625 BGE327625:BGP327625 BQA327625:BQL327625 BZW327625:CAH327625 CJS327625:CKD327625 CTO327625:CTZ327625 DDK327625:DDV327625 DNG327625:DNR327625 DXC327625:DXN327625 EGY327625:EHJ327625 EQU327625:ERF327625 FAQ327625:FBB327625 FKM327625:FKX327625 FUI327625:FUT327625 GEE327625:GEP327625 GOA327625:GOL327625 GXW327625:GYH327625 HHS327625:HID327625 HRO327625:HRZ327625 IBK327625:IBV327625 ILG327625:ILR327625 IVC327625:IVN327625 JEY327625:JFJ327625 JOU327625:JPF327625 JYQ327625:JZB327625 KIM327625:KIX327625 KSI327625:KST327625 LCE327625:LCP327625 LMA327625:LML327625 LVW327625:LWH327625 MFS327625:MGD327625 MPO327625:MPZ327625 MZK327625:MZV327625 NJG327625:NJR327625 NTC327625:NTN327625 OCY327625:ODJ327625 OMU327625:ONF327625 OWQ327625:OXB327625 PGM327625:PGX327625 PQI327625:PQT327625 QAE327625:QAP327625 QKA327625:QKL327625 QTW327625:QUH327625 RDS327625:RED327625 RNO327625:RNZ327625 RXK327625:RXV327625 SHG327625:SHR327625 SRC327625:SRN327625 TAY327625:TBJ327625 TKU327625:TLF327625 TUQ327625:TVB327625 UEM327625:UEX327625 UOI327625:UOT327625 UYE327625:UYP327625 VIA327625:VIL327625 VRW327625:VSH327625 WBS327625:WCD327625 WLO327625:WLZ327625 WVK327625:WVV327625 C393161:N393161 IY393161:JJ393161 SU393161:TF393161 ACQ393161:ADB393161 AMM393161:AMX393161 AWI393161:AWT393161 BGE393161:BGP393161 BQA393161:BQL393161 BZW393161:CAH393161 CJS393161:CKD393161 CTO393161:CTZ393161 DDK393161:DDV393161 DNG393161:DNR393161 DXC393161:DXN393161 EGY393161:EHJ393161 EQU393161:ERF393161 FAQ393161:FBB393161 FKM393161:FKX393161 FUI393161:FUT393161 GEE393161:GEP393161 GOA393161:GOL393161 GXW393161:GYH393161 HHS393161:HID393161 HRO393161:HRZ393161 IBK393161:IBV393161 ILG393161:ILR393161 IVC393161:IVN393161 JEY393161:JFJ393161 JOU393161:JPF393161 JYQ393161:JZB393161 KIM393161:KIX393161 KSI393161:KST393161 LCE393161:LCP393161 LMA393161:LML393161 LVW393161:LWH393161 MFS393161:MGD393161 MPO393161:MPZ393161 MZK393161:MZV393161 NJG393161:NJR393161 NTC393161:NTN393161 OCY393161:ODJ393161 OMU393161:ONF393161 OWQ393161:OXB393161 PGM393161:PGX393161 PQI393161:PQT393161 QAE393161:QAP393161 QKA393161:QKL393161 QTW393161:QUH393161 RDS393161:RED393161 RNO393161:RNZ393161 RXK393161:RXV393161 SHG393161:SHR393161 SRC393161:SRN393161 TAY393161:TBJ393161 TKU393161:TLF393161 TUQ393161:TVB393161 UEM393161:UEX393161 UOI393161:UOT393161 UYE393161:UYP393161 VIA393161:VIL393161 VRW393161:VSH393161 WBS393161:WCD393161 WLO393161:WLZ393161 WVK393161:WVV393161 C458697:N458697 IY458697:JJ458697 SU458697:TF458697 ACQ458697:ADB458697 AMM458697:AMX458697 AWI458697:AWT458697 BGE458697:BGP458697 BQA458697:BQL458697 BZW458697:CAH458697 CJS458697:CKD458697 CTO458697:CTZ458697 DDK458697:DDV458697 DNG458697:DNR458697 DXC458697:DXN458697 EGY458697:EHJ458697 EQU458697:ERF458697 FAQ458697:FBB458697 FKM458697:FKX458697 FUI458697:FUT458697 GEE458697:GEP458697 GOA458697:GOL458697 GXW458697:GYH458697 HHS458697:HID458697 HRO458697:HRZ458697 IBK458697:IBV458697 ILG458697:ILR458697 IVC458697:IVN458697 JEY458697:JFJ458697 JOU458697:JPF458697 JYQ458697:JZB458697 KIM458697:KIX458697 KSI458697:KST458697 LCE458697:LCP458697 LMA458697:LML458697 LVW458697:LWH458697 MFS458697:MGD458697 MPO458697:MPZ458697 MZK458697:MZV458697 NJG458697:NJR458697 NTC458697:NTN458697 OCY458697:ODJ458697 OMU458697:ONF458697 OWQ458697:OXB458697 PGM458697:PGX458697 PQI458697:PQT458697 QAE458697:QAP458697 QKA458697:QKL458697 QTW458697:QUH458697 RDS458697:RED458697 RNO458697:RNZ458697 RXK458697:RXV458697 SHG458697:SHR458697 SRC458697:SRN458697 TAY458697:TBJ458697 TKU458697:TLF458697 TUQ458697:TVB458697 UEM458697:UEX458697 UOI458697:UOT458697 UYE458697:UYP458697 VIA458697:VIL458697 VRW458697:VSH458697 WBS458697:WCD458697 WLO458697:WLZ458697 WVK458697:WVV458697 C524233:N524233 IY524233:JJ524233 SU524233:TF524233 ACQ524233:ADB524233 AMM524233:AMX524233 AWI524233:AWT524233 BGE524233:BGP524233 BQA524233:BQL524233 BZW524233:CAH524233 CJS524233:CKD524233 CTO524233:CTZ524233 DDK524233:DDV524233 DNG524233:DNR524233 DXC524233:DXN524233 EGY524233:EHJ524233 EQU524233:ERF524233 FAQ524233:FBB524233 FKM524233:FKX524233 FUI524233:FUT524233 GEE524233:GEP524233 GOA524233:GOL524233 GXW524233:GYH524233 HHS524233:HID524233 HRO524233:HRZ524233 IBK524233:IBV524233 ILG524233:ILR524233 IVC524233:IVN524233 JEY524233:JFJ524233 JOU524233:JPF524233 JYQ524233:JZB524233 KIM524233:KIX524233 KSI524233:KST524233 LCE524233:LCP524233 LMA524233:LML524233 LVW524233:LWH524233 MFS524233:MGD524233 MPO524233:MPZ524233 MZK524233:MZV524233 NJG524233:NJR524233 NTC524233:NTN524233 OCY524233:ODJ524233 OMU524233:ONF524233 OWQ524233:OXB524233 PGM524233:PGX524233 PQI524233:PQT524233 QAE524233:QAP524233 QKA524233:QKL524233 QTW524233:QUH524233 RDS524233:RED524233 RNO524233:RNZ524233 RXK524233:RXV524233 SHG524233:SHR524233 SRC524233:SRN524233 TAY524233:TBJ524233 TKU524233:TLF524233 TUQ524233:TVB524233 UEM524233:UEX524233 UOI524233:UOT524233 UYE524233:UYP524233 VIA524233:VIL524233 VRW524233:VSH524233 WBS524233:WCD524233 WLO524233:WLZ524233 WVK524233:WVV524233 C589769:N589769 IY589769:JJ589769 SU589769:TF589769 ACQ589769:ADB589769 AMM589769:AMX589769 AWI589769:AWT589769 BGE589769:BGP589769 BQA589769:BQL589769 BZW589769:CAH589769 CJS589769:CKD589769 CTO589769:CTZ589769 DDK589769:DDV589769 DNG589769:DNR589769 DXC589769:DXN589769 EGY589769:EHJ589769 EQU589769:ERF589769 FAQ589769:FBB589769 FKM589769:FKX589769 FUI589769:FUT589769 GEE589769:GEP589769 GOA589769:GOL589769 GXW589769:GYH589769 HHS589769:HID589769 HRO589769:HRZ589769 IBK589769:IBV589769 ILG589769:ILR589769 IVC589769:IVN589769 JEY589769:JFJ589769 JOU589769:JPF589769 JYQ589769:JZB589769 KIM589769:KIX589769 KSI589769:KST589769 LCE589769:LCP589769 LMA589769:LML589769 LVW589769:LWH589769 MFS589769:MGD589769 MPO589769:MPZ589769 MZK589769:MZV589769 NJG589769:NJR589769 NTC589769:NTN589769 OCY589769:ODJ589769 OMU589769:ONF589769 OWQ589769:OXB589769 PGM589769:PGX589769 PQI589769:PQT589769 QAE589769:QAP589769 QKA589769:QKL589769 QTW589769:QUH589769 RDS589769:RED589769 RNO589769:RNZ589769 RXK589769:RXV589769 SHG589769:SHR589769 SRC589769:SRN589769 TAY589769:TBJ589769 TKU589769:TLF589769 TUQ589769:TVB589769 UEM589769:UEX589769 UOI589769:UOT589769 UYE589769:UYP589769 VIA589769:VIL589769 VRW589769:VSH589769 WBS589769:WCD589769 WLO589769:WLZ589769 WVK589769:WVV589769 C655305:N655305 IY655305:JJ655305 SU655305:TF655305 ACQ655305:ADB655305 AMM655305:AMX655305 AWI655305:AWT655305 BGE655305:BGP655305 BQA655305:BQL655305 BZW655305:CAH655305 CJS655305:CKD655305 CTO655305:CTZ655305 DDK655305:DDV655305 DNG655305:DNR655305 DXC655305:DXN655305 EGY655305:EHJ655305 EQU655305:ERF655305 FAQ655305:FBB655305 FKM655305:FKX655305 FUI655305:FUT655305 GEE655305:GEP655305 GOA655305:GOL655305 GXW655305:GYH655305 HHS655305:HID655305 HRO655305:HRZ655305 IBK655305:IBV655305 ILG655305:ILR655305 IVC655305:IVN655305 JEY655305:JFJ655305 JOU655305:JPF655305 JYQ655305:JZB655305 KIM655305:KIX655305 KSI655305:KST655305 LCE655305:LCP655305 LMA655305:LML655305 LVW655305:LWH655305 MFS655305:MGD655305 MPO655305:MPZ655305 MZK655305:MZV655305 NJG655305:NJR655305 NTC655305:NTN655305 OCY655305:ODJ655305 OMU655305:ONF655305 OWQ655305:OXB655305 PGM655305:PGX655305 PQI655305:PQT655305 QAE655305:QAP655305 QKA655305:QKL655305 QTW655305:QUH655305 RDS655305:RED655305 RNO655305:RNZ655305 RXK655305:RXV655305 SHG655305:SHR655305 SRC655305:SRN655305 TAY655305:TBJ655305 TKU655305:TLF655305 TUQ655305:TVB655305 UEM655305:UEX655305 UOI655305:UOT655305 UYE655305:UYP655305 VIA655305:VIL655305 VRW655305:VSH655305 WBS655305:WCD655305 WLO655305:WLZ655305 WVK655305:WVV655305 C720841:N720841 IY720841:JJ720841 SU720841:TF720841 ACQ720841:ADB720841 AMM720841:AMX720841 AWI720841:AWT720841 BGE720841:BGP720841 BQA720841:BQL720841 BZW720841:CAH720841 CJS720841:CKD720841 CTO720841:CTZ720841 DDK720841:DDV720841 DNG720841:DNR720841 DXC720841:DXN720841 EGY720841:EHJ720841 EQU720841:ERF720841 FAQ720841:FBB720841 FKM720841:FKX720841 FUI720841:FUT720841 GEE720841:GEP720841 GOA720841:GOL720841 GXW720841:GYH720841 HHS720841:HID720841 HRO720841:HRZ720841 IBK720841:IBV720841 ILG720841:ILR720841 IVC720841:IVN720841 JEY720841:JFJ720841 JOU720841:JPF720841 JYQ720841:JZB720841 KIM720841:KIX720841 KSI720841:KST720841 LCE720841:LCP720841 LMA720841:LML720841 LVW720841:LWH720841 MFS720841:MGD720841 MPO720841:MPZ720841 MZK720841:MZV720841 NJG720841:NJR720841 NTC720841:NTN720841 OCY720841:ODJ720841 OMU720841:ONF720841 OWQ720841:OXB720841 PGM720841:PGX720841 PQI720841:PQT720841 QAE720841:QAP720841 QKA720841:QKL720841 QTW720841:QUH720841 RDS720841:RED720841 RNO720841:RNZ720841 RXK720841:RXV720841 SHG720841:SHR720841 SRC720841:SRN720841 TAY720841:TBJ720841 TKU720841:TLF720841 TUQ720841:TVB720841 UEM720841:UEX720841 UOI720841:UOT720841 UYE720841:UYP720841 VIA720841:VIL720841 VRW720841:VSH720841 WBS720841:WCD720841 WLO720841:WLZ720841 WVK720841:WVV720841 C786377:N786377 IY786377:JJ786377 SU786377:TF786377 ACQ786377:ADB786377 AMM786377:AMX786377 AWI786377:AWT786377 BGE786377:BGP786377 BQA786377:BQL786377 BZW786377:CAH786377 CJS786377:CKD786377 CTO786377:CTZ786377 DDK786377:DDV786377 DNG786377:DNR786377 DXC786377:DXN786377 EGY786377:EHJ786377 EQU786377:ERF786377 FAQ786377:FBB786377 FKM786377:FKX786377 FUI786377:FUT786377 GEE786377:GEP786377 GOA786377:GOL786377 GXW786377:GYH786377 HHS786377:HID786377 HRO786377:HRZ786377 IBK786377:IBV786377 ILG786377:ILR786377 IVC786377:IVN786377 JEY786377:JFJ786377 JOU786377:JPF786377 JYQ786377:JZB786377 KIM786377:KIX786377 KSI786377:KST786377 LCE786377:LCP786377 LMA786377:LML786377 LVW786377:LWH786377 MFS786377:MGD786377 MPO786377:MPZ786377 MZK786377:MZV786377 NJG786377:NJR786377 NTC786377:NTN786377 OCY786377:ODJ786377 OMU786377:ONF786377 OWQ786377:OXB786377 PGM786377:PGX786377 PQI786377:PQT786377 QAE786377:QAP786377 QKA786377:QKL786377 QTW786377:QUH786377 RDS786377:RED786377 RNO786377:RNZ786377 RXK786377:RXV786377 SHG786377:SHR786377 SRC786377:SRN786377 TAY786377:TBJ786377 TKU786377:TLF786377 TUQ786377:TVB786377 UEM786377:UEX786377 UOI786377:UOT786377 UYE786377:UYP786377 VIA786377:VIL786377 VRW786377:VSH786377 WBS786377:WCD786377 WLO786377:WLZ786377 WVK786377:WVV786377 C851913:N851913 IY851913:JJ851913 SU851913:TF851913 ACQ851913:ADB851913 AMM851913:AMX851913 AWI851913:AWT851913 BGE851913:BGP851913 BQA851913:BQL851913 BZW851913:CAH851913 CJS851913:CKD851913 CTO851913:CTZ851913 DDK851913:DDV851913 DNG851913:DNR851913 DXC851913:DXN851913 EGY851913:EHJ851913 EQU851913:ERF851913 FAQ851913:FBB851913 FKM851913:FKX851913 FUI851913:FUT851913 GEE851913:GEP851913 GOA851913:GOL851913 GXW851913:GYH851913 HHS851913:HID851913 HRO851913:HRZ851913 IBK851913:IBV851913 ILG851913:ILR851913 IVC851913:IVN851913 JEY851913:JFJ851913 JOU851913:JPF851913 JYQ851913:JZB851913 KIM851913:KIX851913 KSI851913:KST851913 LCE851913:LCP851913 LMA851913:LML851913 LVW851913:LWH851913 MFS851913:MGD851913 MPO851913:MPZ851913 MZK851913:MZV851913 NJG851913:NJR851913 NTC851913:NTN851913 OCY851913:ODJ851913 OMU851913:ONF851913 OWQ851913:OXB851913 PGM851913:PGX851913 PQI851913:PQT851913 QAE851913:QAP851913 QKA851913:QKL851913 QTW851913:QUH851913 RDS851913:RED851913 RNO851913:RNZ851913 RXK851913:RXV851913 SHG851913:SHR851913 SRC851913:SRN851913 TAY851913:TBJ851913 TKU851913:TLF851913 TUQ851913:TVB851913 UEM851913:UEX851913 UOI851913:UOT851913 UYE851913:UYP851913 VIA851913:VIL851913 VRW851913:VSH851913 WBS851913:WCD851913 WLO851913:WLZ851913 WVK851913:WVV851913 C917449:N917449 IY917449:JJ917449 SU917449:TF917449 ACQ917449:ADB917449 AMM917449:AMX917449 AWI917449:AWT917449 BGE917449:BGP917449 BQA917449:BQL917449 BZW917449:CAH917449 CJS917449:CKD917449 CTO917449:CTZ917449 DDK917449:DDV917449 DNG917449:DNR917449 DXC917449:DXN917449 EGY917449:EHJ917449 EQU917449:ERF917449 FAQ917449:FBB917449 FKM917449:FKX917449 FUI917449:FUT917449 GEE917449:GEP917449 GOA917449:GOL917449 GXW917449:GYH917449 HHS917449:HID917449 HRO917449:HRZ917449 IBK917449:IBV917449 ILG917449:ILR917449 IVC917449:IVN917449 JEY917449:JFJ917449 JOU917449:JPF917449 JYQ917449:JZB917449 KIM917449:KIX917449 KSI917449:KST917449 LCE917449:LCP917449 LMA917449:LML917449 LVW917449:LWH917449 MFS917449:MGD917449 MPO917449:MPZ917449 MZK917449:MZV917449 NJG917449:NJR917449 NTC917449:NTN917449 OCY917449:ODJ917449 OMU917449:ONF917449 OWQ917449:OXB917449 PGM917449:PGX917449 PQI917449:PQT917449 QAE917449:QAP917449 QKA917449:QKL917449 QTW917449:QUH917449 RDS917449:RED917449 RNO917449:RNZ917449 RXK917449:RXV917449 SHG917449:SHR917449 SRC917449:SRN917449 TAY917449:TBJ917449 TKU917449:TLF917449 TUQ917449:TVB917449 UEM917449:UEX917449 UOI917449:UOT917449 UYE917449:UYP917449 VIA917449:VIL917449 VRW917449:VSH917449 WBS917449:WCD917449 WLO917449:WLZ917449 WVK917449:WVV917449 C982985:N982985 IY982985:JJ982985 SU982985:TF982985 ACQ982985:ADB982985 AMM982985:AMX982985 AWI982985:AWT982985 BGE982985:BGP982985 BQA982985:BQL982985 BZW982985:CAH982985 CJS982985:CKD982985 CTO982985:CTZ982985 DDK982985:DDV982985 DNG982985:DNR982985 DXC982985:DXN982985 EGY982985:EHJ982985 EQU982985:ERF982985 FAQ982985:FBB982985 FKM982985:FKX982985 FUI982985:FUT982985 GEE982985:GEP982985 GOA982985:GOL982985 GXW982985:GYH982985 HHS982985:HID982985 HRO982985:HRZ982985 IBK982985:IBV982985 ILG982985:ILR982985 IVC982985:IVN982985 JEY982985:JFJ982985 JOU982985:JPF982985 JYQ982985:JZB982985 KIM982985:KIX982985 KSI982985:KST982985 LCE982985:LCP982985 LMA982985:LML982985 LVW982985:LWH982985 MFS982985:MGD982985 MPO982985:MPZ982985 MZK982985:MZV982985 NJG982985:NJR982985 NTC982985:NTN982985 OCY982985:ODJ982985 OMU982985:ONF982985 OWQ982985:OXB982985 PGM982985:PGX982985 PQI982985:PQT982985 QAE982985:QAP982985 QKA982985:QKL982985 QTW982985:QUH982985 RDS982985:RED982985 RNO982985:RNZ982985 RXK982985:RXV982985 SHG982985:SHR982985 SRC982985:SRN982985 TAY982985:TBJ982985 TKU982985:TLF982985 TUQ982985:TVB982985 UEM982985:UEX982985 UOI982985:UOT982985 UYE982985:UYP982985 VIA982985:VIL982985 VRW982985:VSH982985 WBS982985:WCD982985 WLO982985:WLZ982985 WVK982985:WVV982985 C21:I21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C65463:N65463 IY65463:JJ65463 SU65463:TF65463 ACQ65463:ADB65463 AMM65463:AMX65463 AWI65463:AWT65463 BGE65463:BGP65463 BQA65463:BQL65463 BZW65463:CAH65463 CJS65463:CKD65463 CTO65463:CTZ65463 DDK65463:DDV65463 DNG65463:DNR65463 DXC65463:DXN65463 EGY65463:EHJ65463 EQU65463:ERF65463 FAQ65463:FBB65463 FKM65463:FKX65463 FUI65463:FUT65463 GEE65463:GEP65463 GOA65463:GOL65463 GXW65463:GYH65463 HHS65463:HID65463 HRO65463:HRZ65463 IBK65463:IBV65463 ILG65463:ILR65463 IVC65463:IVN65463 JEY65463:JFJ65463 JOU65463:JPF65463 JYQ65463:JZB65463 KIM65463:KIX65463 KSI65463:KST65463 LCE65463:LCP65463 LMA65463:LML65463 LVW65463:LWH65463 MFS65463:MGD65463 MPO65463:MPZ65463 MZK65463:MZV65463 NJG65463:NJR65463 NTC65463:NTN65463 OCY65463:ODJ65463 OMU65463:ONF65463 OWQ65463:OXB65463 PGM65463:PGX65463 PQI65463:PQT65463 QAE65463:QAP65463 QKA65463:QKL65463 QTW65463:QUH65463 RDS65463:RED65463 RNO65463:RNZ65463 RXK65463:RXV65463 SHG65463:SHR65463 SRC65463:SRN65463 TAY65463:TBJ65463 TKU65463:TLF65463 TUQ65463:TVB65463 UEM65463:UEX65463 UOI65463:UOT65463 UYE65463:UYP65463 VIA65463:VIL65463 VRW65463:VSH65463 WBS65463:WCD65463 WLO65463:WLZ65463 WVK65463:WVV65463 C130999:N130999 IY130999:JJ130999 SU130999:TF130999 ACQ130999:ADB130999 AMM130999:AMX130999 AWI130999:AWT130999 BGE130999:BGP130999 BQA130999:BQL130999 BZW130999:CAH130999 CJS130999:CKD130999 CTO130999:CTZ130999 DDK130999:DDV130999 DNG130999:DNR130999 DXC130999:DXN130999 EGY130999:EHJ130999 EQU130999:ERF130999 FAQ130999:FBB130999 FKM130999:FKX130999 FUI130999:FUT130999 GEE130999:GEP130999 GOA130999:GOL130999 GXW130999:GYH130999 HHS130999:HID130999 HRO130999:HRZ130999 IBK130999:IBV130999 ILG130999:ILR130999 IVC130999:IVN130999 JEY130999:JFJ130999 JOU130999:JPF130999 JYQ130999:JZB130999 KIM130999:KIX130999 KSI130999:KST130999 LCE130999:LCP130999 LMA130999:LML130999 LVW130999:LWH130999 MFS130999:MGD130999 MPO130999:MPZ130999 MZK130999:MZV130999 NJG130999:NJR130999 NTC130999:NTN130999 OCY130999:ODJ130999 OMU130999:ONF130999 OWQ130999:OXB130999 PGM130999:PGX130999 PQI130999:PQT130999 QAE130999:QAP130999 QKA130999:QKL130999 QTW130999:QUH130999 RDS130999:RED130999 RNO130999:RNZ130999 RXK130999:RXV130999 SHG130999:SHR130999 SRC130999:SRN130999 TAY130999:TBJ130999 TKU130999:TLF130999 TUQ130999:TVB130999 UEM130999:UEX130999 UOI130999:UOT130999 UYE130999:UYP130999 VIA130999:VIL130999 VRW130999:VSH130999 WBS130999:WCD130999 WLO130999:WLZ130999 WVK130999:WVV130999 C196535:N196535 IY196535:JJ196535 SU196535:TF196535 ACQ196535:ADB196535 AMM196535:AMX196535 AWI196535:AWT196535 BGE196535:BGP196535 BQA196535:BQL196535 BZW196535:CAH196535 CJS196535:CKD196535 CTO196535:CTZ196535 DDK196535:DDV196535 DNG196535:DNR196535 DXC196535:DXN196535 EGY196535:EHJ196535 EQU196535:ERF196535 FAQ196535:FBB196535 FKM196535:FKX196535 FUI196535:FUT196535 GEE196535:GEP196535 GOA196535:GOL196535 GXW196535:GYH196535 HHS196535:HID196535 HRO196535:HRZ196535 IBK196535:IBV196535 ILG196535:ILR196535 IVC196535:IVN196535 JEY196535:JFJ196535 JOU196535:JPF196535 JYQ196535:JZB196535 KIM196535:KIX196535 KSI196535:KST196535 LCE196535:LCP196535 LMA196535:LML196535 LVW196535:LWH196535 MFS196535:MGD196535 MPO196535:MPZ196535 MZK196535:MZV196535 NJG196535:NJR196535 NTC196535:NTN196535 OCY196535:ODJ196535 OMU196535:ONF196535 OWQ196535:OXB196535 PGM196535:PGX196535 PQI196535:PQT196535 QAE196535:QAP196535 QKA196535:QKL196535 QTW196535:QUH196535 RDS196535:RED196535 RNO196535:RNZ196535 RXK196535:RXV196535 SHG196535:SHR196535 SRC196535:SRN196535 TAY196535:TBJ196535 TKU196535:TLF196535 TUQ196535:TVB196535 UEM196535:UEX196535 UOI196535:UOT196535 UYE196535:UYP196535 VIA196535:VIL196535 VRW196535:VSH196535 WBS196535:WCD196535 WLO196535:WLZ196535 WVK196535:WVV196535 C262071:N262071 IY262071:JJ262071 SU262071:TF262071 ACQ262071:ADB262071 AMM262071:AMX262071 AWI262071:AWT262071 BGE262071:BGP262071 BQA262071:BQL262071 BZW262071:CAH262071 CJS262071:CKD262071 CTO262071:CTZ262071 DDK262071:DDV262071 DNG262071:DNR262071 DXC262071:DXN262071 EGY262071:EHJ262071 EQU262071:ERF262071 FAQ262071:FBB262071 FKM262071:FKX262071 FUI262071:FUT262071 GEE262071:GEP262071 GOA262071:GOL262071 GXW262071:GYH262071 HHS262071:HID262071 HRO262071:HRZ262071 IBK262071:IBV262071 ILG262071:ILR262071 IVC262071:IVN262071 JEY262071:JFJ262071 JOU262071:JPF262071 JYQ262071:JZB262071 KIM262071:KIX262071 KSI262071:KST262071 LCE262071:LCP262071 LMA262071:LML262071 LVW262071:LWH262071 MFS262071:MGD262071 MPO262071:MPZ262071 MZK262071:MZV262071 NJG262071:NJR262071 NTC262071:NTN262071 OCY262071:ODJ262071 OMU262071:ONF262071 OWQ262071:OXB262071 PGM262071:PGX262071 PQI262071:PQT262071 QAE262071:QAP262071 QKA262071:QKL262071 QTW262071:QUH262071 RDS262071:RED262071 RNO262071:RNZ262071 RXK262071:RXV262071 SHG262071:SHR262071 SRC262071:SRN262071 TAY262071:TBJ262071 TKU262071:TLF262071 TUQ262071:TVB262071 UEM262071:UEX262071 UOI262071:UOT262071 UYE262071:UYP262071 VIA262071:VIL262071 VRW262071:VSH262071 WBS262071:WCD262071 WLO262071:WLZ262071 WVK262071:WVV262071 C327607:N327607 IY327607:JJ327607 SU327607:TF327607 ACQ327607:ADB327607 AMM327607:AMX327607 AWI327607:AWT327607 BGE327607:BGP327607 BQA327607:BQL327607 BZW327607:CAH327607 CJS327607:CKD327607 CTO327607:CTZ327607 DDK327607:DDV327607 DNG327607:DNR327607 DXC327607:DXN327607 EGY327607:EHJ327607 EQU327607:ERF327607 FAQ327607:FBB327607 FKM327607:FKX327607 FUI327607:FUT327607 GEE327607:GEP327607 GOA327607:GOL327607 GXW327607:GYH327607 HHS327607:HID327607 HRO327607:HRZ327607 IBK327607:IBV327607 ILG327607:ILR327607 IVC327607:IVN327607 JEY327607:JFJ327607 JOU327607:JPF327607 JYQ327607:JZB327607 KIM327607:KIX327607 KSI327607:KST327607 LCE327607:LCP327607 LMA327607:LML327607 LVW327607:LWH327607 MFS327607:MGD327607 MPO327607:MPZ327607 MZK327607:MZV327607 NJG327607:NJR327607 NTC327607:NTN327607 OCY327607:ODJ327607 OMU327607:ONF327607 OWQ327607:OXB327607 PGM327607:PGX327607 PQI327607:PQT327607 QAE327607:QAP327607 QKA327607:QKL327607 QTW327607:QUH327607 RDS327607:RED327607 RNO327607:RNZ327607 RXK327607:RXV327607 SHG327607:SHR327607 SRC327607:SRN327607 TAY327607:TBJ327607 TKU327607:TLF327607 TUQ327607:TVB327607 UEM327607:UEX327607 UOI327607:UOT327607 UYE327607:UYP327607 VIA327607:VIL327607 VRW327607:VSH327607 WBS327607:WCD327607 WLO327607:WLZ327607 WVK327607:WVV327607 C393143:N393143 IY393143:JJ393143 SU393143:TF393143 ACQ393143:ADB393143 AMM393143:AMX393143 AWI393143:AWT393143 BGE393143:BGP393143 BQA393143:BQL393143 BZW393143:CAH393143 CJS393143:CKD393143 CTO393143:CTZ393143 DDK393143:DDV393143 DNG393143:DNR393143 DXC393143:DXN393143 EGY393143:EHJ393143 EQU393143:ERF393143 FAQ393143:FBB393143 FKM393143:FKX393143 FUI393143:FUT393143 GEE393143:GEP393143 GOA393143:GOL393143 GXW393143:GYH393143 HHS393143:HID393143 HRO393143:HRZ393143 IBK393143:IBV393143 ILG393143:ILR393143 IVC393143:IVN393143 JEY393143:JFJ393143 JOU393143:JPF393143 JYQ393143:JZB393143 KIM393143:KIX393143 KSI393143:KST393143 LCE393143:LCP393143 LMA393143:LML393143 LVW393143:LWH393143 MFS393143:MGD393143 MPO393143:MPZ393143 MZK393143:MZV393143 NJG393143:NJR393143 NTC393143:NTN393143 OCY393143:ODJ393143 OMU393143:ONF393143 OWQ393143:OXB393143 PGM393143:PGX393143 PQI393143:PQT393143 QAE393143:QAP393143 QKA393143:QKL393143 QTW393143:QUH393143 RDS393143:RED393143 RNO393143:RNZ393143 RXK393143:RXV393143 SHG393143:SHR393143 SRC393143:SRN393143 TAY393143:TBJ393143 TKU393143:TLF393143 TUQ393143:TVB393143 UEM393143:UEX393143 UOI393143:UOT393143 UYE393143:UYP393143 VIA393143:VIL393143 VRW393143:VSH393143 WBS393143:WCD393143 WLO393143:WLZ393143 WVK393143:WVV393143 C458679:N458679 IY458679:JJ458679 SU458679:TF458679 ACQ458679:ADB458679 AMM458679:AMX458679 AWI458679:AWT458679 BGE458679:BGP458679 BQA458679:BQL458679 BZW458679:CAH458679 CJS458679:CKD458679 CTO458679:CTZ458679 DDK458679:DDV458679 DNG458679:DNR458679 DXC458679:DXN458679 EGY458679:EHJ458679 EQU458679:ERF458679 FAQ458679:FBB458679 FKM458679:FKX458679 FUI458679:FUT458679 GEE458679:GEP458679 GOA458679:GOL458679 GXW458679:GYH458679 HHS458679:HID458679 HRO458679:HRZ458679 IBK458679:IBV458679 ILG458679:ILR458679 IVC458679:IVN458679 JEY458679:JFJ458679 JOU458679:JPF458679 JYQ458679:JZB458679 KIM458679:KIX458679 KSI458679:KST458679 LCE458679:LCP458679 LMA458679:LML458679 LVW458679:LWH458679 MFS458679:MGD458679 MPO458679:MPZ458679 MZK458679:MZV458679 NJG458679:NJR458679 NTC458679:NTN458679 OCY458679:ODJ458679 OMU458679:ONF458679 OWQ458679:OXB458679 PGM458679:PGX458679 PQI458679:PQT458679 QAE458679:QAP458679 QKA458679:QKL458679 QTW458679:QUH458679 RDS458679:RED458679 RNO458679:RNZ458679 RXK458679:RXV458679 SHG458679:SHR458679 SRC458679:SRN458679 TAY458679:TBJ458679 TKU458679:TLF458679 TUQ458679:TVB458679 UEM458679:UEX458679 UOI458679:UOT458679 UYE458679:UYP458679 VIA458679:VIL458679 VRW458679:VSH458679 WBS458679:WCD458679 WLO458679:WLZ458679 WVK458679:WVV458679 C524215:N524215 IY524215:JJ524215 SU524215:TF524215 ACQ524215:ADB524215 AMM524215:AMX524215 AWI524215:AWT524215 BGE524215:BGP524215 BQA524215:BQL524215 BZW524215:CAH524215 CJS524215:CKD524215 CTO524215:CTZ524215 DDK524215:DDV524215 DNG524215:DNR524215 DXC524215:DXN524215 EGY524215:EHJ524215 EQU524215:ERF524215 FAQ524215:FBB524215 FKM524215:FKX524215 FUI524215:FUT524215 GEE524215:GEP524215 GOA524215:GOL524215 GXW524215:GYH524215 HHS524215:HID524215 HRO524215:HRZ524215 IBK524215:IBV524215 ILG524215:ILR524215 IVC524215:IVN524215 JEY524215:JFJ524215 JOU524215:JPF524215 JYQ524215:JZB524215 KIM524215:KIX524215 KSI524215:KST524215 LCE524215:LCP524215 LMA524215:LML524215 LVW524215:LWH524215 MFS524215:MGD524215 MPO524215:MPZ524215 MZK524215:MZV524215 NJG524215:NJR524215 NTC524215:NTN524215 OCY524215:ODJ524215 OMU524215:ONF524215 OWQ524215:OXB524215 PGM524215:PGX524215 PQI524215:PQT524215 QAE524215:QAP524215 QKA524215:QKL524215 QTW524215:QUH524215 RDS524215:RED524215 RNO524215:RNZ524215 RXK524215:RXV524215 SHG524215:SHR524215 SRC524215:SRN524215 TAY524215:TBJ524215 TKU524215:TLF524215 TUQ524215:TVB524215 UEM524215:UEX524215 UOI524215:UOT524215 UYE524215:UYP524215 VIA524215:VIL524215 VRW524215:VSH524215 WBS524215:WCD524215 WLO524215:WLZ524215 WVK524215:WVV524215 C589751:N589751 IY589751:JJ589751 SU589751:TF589751 ACQ589751:ADB589751 AMM589751:AMX589751 AWI589751:AWT589751 BGE589751:BGP589751 BQA589751:BQL589751 BZW589751:CAH589751 CJS589751:CKD589751 CTO589751:CTZ589751 DDK589751:DDV589751 DNG589751:DNR589751 DXC589751:DXN589751 EGY589751:EHJ589751 EQU589751:ERF589751 FAQ589751:FBB589751 FKM589751:FKX589751 FUI589751:FUT589751 GEE589751:GEP589751 GOA589751:GOL589751 GXW589751:GYH589751 HHS589751:HID589751 HRO589751:HRZ589751 IBK589751:IBV589751 ILG589751:ILR589751 IVC589751:IVN589751 JEY589751:JFJ589751 JOU589751:JPF589751 JYQ589751:JZB589751 KIM589751:KIX589751 KSI589751:KST589751 LCE589751:LCP589751 LMA589751:LML589751 LVW589751:LWH589751 MFS589751:MGD589751 MPO589751:MPZ589751 MZK589751:MZV589751 NJG589751:NJR589751 NTC589751:NTN589751 OCY589751:ODJ589751 OMU589751:ONF589751 OWQ589751:OXB589751 PGM589751:PGX589751 PQI589751:PQT589751 QAE589751:QAP589751 QKA589751:QKL589751 QTW589751:QUH589751 RDS589751:RED589751 RNO589751:RNZ589751 RXK589751:RXV589751 SHG589751:SHR589751 SRC589751:SRN589751 TAY589751:TBJ589751 TKU589751:TLF589751 TUQ589751:TVB589751 UEM589751:UEX589751 UOI589751:UOT589751 UYE589751:UYP589751 VIA589751:VIL589751 VRW589751:VSH589751 WBS589751:WCD589751 WLO589751:WLZ589751 WVK589751:WVV589751 C655287:N655287 IY655287:JJ655287 SU655287:TF655287 ACQ655287:ADB655287 AMM655287:AMX655287 AWI655287:AWT655287 BGE655287:BGP655287 BQA655287:BQL655287 BZW655287:CAH655287 CJS655287:CKD655287 CTO655287:CTZ655287 DDK655287:DDV655287 DNG655287:DNR655287 DXC655287:DXN655287 EGY655287:EHJ655287 EQU655287:ERF655287 FAQ655287:FBB655287 FKM655287:FKX655287 FUI655287:FUT655287 GEE655287:GEP655287 GOA655287:GOL655287 GXW655287:GYH655287 HHS655287:HID655287 HRO655287:HRZ655287 IBK655287:IBV655287 ILG655287:ILR655287 IVC655287:IVN655287 JEY655287:JFJ655287 JOU655287:JPF655287 JYQ655287:JZB655287 KIM655287:KIX655287 KSI655287:KST655287 LCE655287:LCP655287 LMA655287:LML655287 LVW655287:LWH655287 MFS655287:MGD655287 MPO655287:MPZ655287 MZK655287:MZV655287 NJG655287:NJR655287 NTC655287:NTN655287 OCY655287:ODJ655287 OMU655287:ONF655287 OWQ655287:OXB655287 PGM655287:PGX655287 PQI655287:PQT655287 QAE655287:QAP655287 QKA655287:QKL655287 QTW655287:QUH655287 RDS655287:RED655287 RNO655287:RNZ655287 RXK655287:RXV655287 SHG655287:SHR655287 SRC655287:SRN655287 TAY655287:TBJ655287 TKU655287:TLF655287 TUQ655287:TVB655287 UEM655287:UEX655287 UOI655287:UOT655287 UYE655287:UYP655287 VIA655287:VIL655287 VRW655287:VSH655287 WBS655287:WCD655287 WLO655287:WLZ655287 WVK655287:WVV655287 C720823:N720823 IY720823:JJ720823 SU720823:TF720823 ACQ720823:ADB720823 AMM720823:AMX720823 AWI720823:AWT720823 BGE720823:BGP720823 BQA720823:BQL720823 BZW720823:CAH720823 CJS720823:CKD720823 CTO720823:CTZ720823 DDK720823:DDV720823 DNG720823:DNR720823 DXC720823:DXN720823 EGY720823:EHJ720823 EQU720823:ERF720823 FAQ720823:FBB720823 FKM720823:FKX720823 FUI720823:FUT720823 GEE720823:GEP720823 GOA720823:GOL720823 GXW720823:GYH720823 HHS720823:HID720823 HRO720823:HRZ720823 IBK720823:IBV720823 ILG720823:ILR720823 IVC720823:IVN720823 JEY720823:JFJ720823 JOU720823:JPF720823 JYQ720823:JZB720823 KIM720823:KIX720823 KSI720823:KST720823 LCE720823:LCP720823 LMA720823:LML720823 LVW720823:LWH720823 MFS720823:MGD720823 MPO720823:MPZ720823 MZK720823:MZV720823 NJG720823:NJR720823 NTC720823:NTN720823 OCY720823:ODJ720823 OMU720823:ONF720823 OWQ720823:OXB720823 PGM720823:PGX720823 PQI720823:PQT720823 QAE720823:QAP720823 QKA720823:QKL720823 QTW720823:QUH720823 RDS720823:RED720823 RNO720823:RNZ720823 RXK720823:RXV720823 SHG720823:SHR720823 SRC720823:SRN720823 TAY720823:TBJ720823 TKU720823:TLF720823 TUQ720823:TVB720823 UEM720823:UEX720823 UOI720823:UOT720823 UYE720823:UYP720823 VIA720823:VIL720823 VRW720823:VSH720823 WBS720823:WCD720823 WLO720823:WLZ720823 WVK720823:WVV720823 C786359:N786359 IY786359:JJ786359 SU786359:TF786359 ACQ786359:ADB786359 AMM786359:AMX786359 AWI786359:AWT786359 BGE786359:BGP786359 BQA786359:BQL786359 BZW786359:CAH786359 CJS786359:CKD786359 CTO786359:CTZ786359 DDK786359:DDV786359 DNG786359:DNR786359 DXC786359:DXN786359 EGY786359:EHJ786359 EQU786359:ERF786359 FAQ786359:FBB786359 FKM786359:FKX786359 FUI786359:FUT786359 GEE786359:GEP786359 GOA786359:GOL786359 GXW786359:GYH786359 HHS786359:HID786359 HRO786359:HRZ786359 IBK786359:IBV786359 ILG786359:ILR786359 IVC786359:IVN786359 JEY786359:JFJ786359 JOU786359:JPF786359 JYQ786359:JZB786359 KIM786359:KIX786359 KSI786359:KST786359 LCE786359:LCP786359 LMA786359:LML786359 LVW786359:LWH786359 MFS786359:MGD786359 MPO786359:MPZ786359 MZK786359:MZV786359 NJG786359:NJR786359 NTC786359:NTN786359 OCY786359:ODJ786359 OMU786359:ONF786359 OWQ786359:OXB786359 PGM786359:PGX786359 PQI786359:PQT786359 QAE786359:QAP786359 QKA786359:QKL786359 QTW786359:QUH786359 RDS786359:RED786359 RNO786359:RNZ786359 RXK786359:RXV786359 SHG786359:SHR786359 SRC786359:SRN786359 TAY786359:TBJ786359 TKU786359:TLF786359 TUQ786359:TVB786359 UEM786359:UEX786359 UOI786359:UOT786359 UYE786359:UYP786359 VIA786359:VIL786359 VRW786359:VSH786359 WBS786359:WCD786359 WLO786359:WLZ786359 WVK786359:WVV786359 C851895:N851895 IY851895:JJ851895 SU851895:TF851895 ACQ851895:ADB851895 AMM851895:AMX851895 AWI851895:AWT851895 BGE851895:BGP851895 BQA851895:BQL851895 BZW851895:CAH851895 CJS851895:CKD851895 CTO851895:CTZ851895 DDK851895:DDV851895 DNG851895:DNR851895 DXC851895:DXN851895 EGY851895:EHJ851895 EQU851895:ERF851895 FAQ851895:FBB851895 FKM851895:FKX851895 FUI851895:FUT851895 GEE851895:GEP851895 GOA851895:GOL851895 GXW851895:GYH851895 HHS851895:HID851895 HRO851895:HRZ851895 IBK851895:IBV851895 ILG851895:ILR851895 IVC851895:IVN851895 JEY851895:JFJ851895 JOU851895:JPF851895 JYQ851895:JZB851895 KIM851895:KIX851895 KSI851895:KST851895 LCE851895:LCP851895 LMA851895:LML851895 LVW851895:LWH851895 MFS851895:MGD851895 MPO851895:MPZ851895 MZK851895:MZV851895 NJG851895:NJR851895 NTC851895:NTN851895 OCY851895:ODJ851895 OMU851895:ONF851895 OWQ851895:OXB851895 PGM851895:PGX851895 PQI851895:PQT851895 QAE851895:QAP851895 QKA851895:QKL851895 QTW851895:QUH851895 RDS851895:RED851895 RNO851895:RNZ851895 RXK851895:RXV851895 SHG851895:SHR851895 SRC851895:SRN851895 TAY851895:TBJ851895 TKU851895:TLF851895 TUQ851895:TVB851895 UEM851895:UEX851895 UOI851895:UOT851895 UYE851895:UYP851895 VIA851895:VIL851895 VRW851895:VSH851895 WBS851895:WCD851895 WLO851895:WLZ851895 WVK851895:WVV851895 C917431:N917431 IY917431:JJ917431 SU917431:TF917431 ACQ917431:ADB917431 AMM917431:AMX917431 AWI917431:AWT917431 BGE917431:BGP917431 BQA917431:BQL917431 BZW917431:CAH917431 CJS917431:CKD917431 CTO917431:CTZ917431 DDK917431:DDV917431 DNG917431:DNR917431 DXC917431:DXN917431 EGY917431:EHJ917431 EQU917431:ERF917431 FAQ917431:FBB917431 FKM917431:FKX917431 FUI917431:FUT917431 GEE917431:GEP917431 GOA917431:GOL917431 GXW917431:GYH917431 HHS917431:HID917431 HRO917431:HRZ917431 IBK917431:IBV917431 ILG917431:ILR917431 IVC917431:IVN917431 JEY917431:JFJ917431 JOU917431:JPF917431 JYQ917431:JZB917431 KIM917431:KIX917431 KSI917431:KST917431 LCE917431:LCP917431 LMA917431:LML917431 LVW917431:LWH917431 MFS917431:MGD917431 MPO917431:MPZ917431 MZK917431:MZV917431 NJG917431:NJR917431 NTC917431:NTN917431 OCY917431:ODJ917431 OMU917431:ONF917431 OWQ917431:OXB917431 PGM917431:PGX917431 PQI917431:PQT917431 QAE917431:QAP917431 QKA917431:QKL917431 QTW917431:QUH917431 RDS917431:RED917431 RNO917431:RNZ917431 RXK917431:RXV917431 SHG917431:SHR917431 SRC917431:SRN917431 TAY917431:TBJ917431 TKU917431:TLF917431 TUQ917431:TVB917431 UEM917431:UEX917431 UOI917431:UOT917431 UYE917431:UYP917431 VIA917431:VIL917431 VRW917431:VSH917431 WBS917431:WCD917431 WLO917431:WLZ917431 WVK917431:WVV917431 C982967:N982967 IY982967:JJ982967 SU982967:TF982967 ACQ982967:ADB982967 AMM982967:AMX982967 AWI982967:AWT982967 BGE982967:BGP982967 BQA982967:BQL982967 BZW982967:CAH982967 CJS982967:CKD982967 CTO982967:CTZ982967 DDK982967:DDV982967 DNG982967:DNR982967 DXC982967:DXN982967 EGY982967:EHJ982967 EQU982967:ERF982967 FAQ982967:FBB982967 FKM982967:FKX982967 FUI982967:FUT982967 GEE982967:GEP982967 GOA982967:GOL982967 GXW982967:GYH982967 HHS982967:HID982967 HRO982967:HRZ982967 IBK982967:IBV982967 ILG982967:ILR982967 IVC982967:IVN982967 JEY982967:JFJ982967 JOU982967:JPF982967 JYQ982967:JZB982967 KIM982967:KIX982967 KSI982967:KST982967 LCE982967:LCP982967 LMA982967:LML982967 LVW982967:LWH982967 MFS982967:MGD982967 MPO982967:MPZ982967 MZK982967:MZV982967 NJG982967:NJR982967 NTC982967:NTN982967 OCY982967:ODJ982967 OMU982967:ONF982967 OWQ982967:OXB982967 PGM982967:PGX982967 PQI982967:PQT982967 QAE982967:QAP982967 QKA982967:QKL982967 QTW982967:QUH982967 RDS982967:RED982967 RNO982967:RNZ982967 RXK982967:RXV982967 SHG982967:SHR982967 SRC982967:SRN982967 TAY982967:TBJ982967 TKU982967:TLF982967 TUQ982967:TVB982967 UEM982967:UEX982967 UOI982967:UOT982967 UYE982967:UYP982967 VIA982967:VIL982967 VRW982967:VSH982967 WBS982967:WCD982967 WLO982967:WLZ982967 WVK982967:WVV982967 C33:I33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C65445:N65445 IY65445:JJ65445 SU65445:TF65445 ACQ65445:ADB65445 AMM65445:AMX65445 AWI65445:AWT65445 BGE65445:BGP65445 BQA65445:BQL65445 BZW65445:CAH65445 CJS65445:CKD65445 CTO65445:CTZ65445 DDK65445:DDV65445 DNG65445:DNR65445 DXC65445:DXN65445 EGY65445:EHJ65445 EQU65445:ERF65445 FAQ65445:FBB65445 FKM65445:FKX65445 FUI65445:FUT65445 GEE65445:GEP65445 GOA65445:GOL65445 GXW65445:GYH65445 HHS65445:HID65445 HRO65445:HRZ65445 IBK65445:IBV65445 ILG65445:ILR65445 IVC65445:IVN65445 JEY65445:JFJ65445 JOU65445:JPF65445 JYQ65445:JZB65445 KIM65445:KIX65445 KSI65445:KST65445 LCE65445:LCP65445 LMA65445:LML65445 LVW65445:LWH65445 MFS65445:MGD65445 MPO65445:MPZ65445 MZK65445:MZV65445 NJG65445:NJR65445 NTC65445:NTN65445 OCY65445:ODJ65445 OMU65445:ONF65445 OWQ65445:OXB65445 PGM65445:PGX65445 PQI65445:PQT65445 QAE65445:QAP65445 QKA65445:QKL65445 QTW65445:QUH65445 RDS65445:RED65445 RNO65445:RNZ65445 RXK65445:RXV65445 SHG65445:SHR65445 SRC65445:SRN65445 TAY65445:TBJ65445 TKU65445:TLF65445 TUQ65445:TVB65445 UEM65445:UEX65445 UOI65445:UOT65445 UYE65445:UYP65445 VIA65445:VIL65445 VRW65445:VSH65445 WBS65445:WCD65445 WLO65445:WLZ65445 WVK65445:WVV65445 C130981:N130981 IY130981:JJ130981 SU130981:TF130981 ACQ130981:ADB130981 AMM130981:AMX130981 AWI130981:AWT130981 BGE130981:BGP130981 BQA130981:BQL130981 BZW130981:CAH130981 CJS130981:CKD130981 CTO130981:CTZ130981 DDK130981:DDV130981 DNG130981:DNR130981 DXC130981:DXN130981 EGY130981:EHJ130981 EQU130981:ERF130981 FAQ130981:FBB130981 FKM130981:FKX130981 FUI130981:FUT130981 GEE130981:GEP130981 GOA130981:GOL130981 GXW130981:GYH130981 HHS130981:HID130981 HRO130981:HRZ130981 IBK130981:IBV130981 ILG130981:ILR130981 IVC130981:IVN130981 JEY130981:JFJ130981 JOU130981:JPF130981 JYQ130981:JZB130981 KIM130981:KIX130981 KSI130981:KST130981 LCE130981:LCP130981 LMA130981:LML130981 LVW130981:LWH130981 MFS130981:MGD130981 MPO130981:MPZ130981 MZK130981:MZV130981 NJG130981:NJR130981 NTC130981:NTN130981 OCY130981:ODJ130981 OMU130981:ONF130981 OWQ130981:OXB130981 PGM130981:PGX130981 PQI130981:PQT130981 QAE130981:QAP130981 QKA130981:QKL130981 QTW130981:QUH130981 RDS130981:RED130981 RNO130981:RNZ130981 RXK130981:RXV130981 SHG130981:SHR130981 SRC130981:SRN130981 TAY130981:TBJ130981 TKU130981:TLF130981 TUQ130981:TVB130981 UEM130981:UEX130981 UOI130981:UOT130981 UYE130981:UYP130981 VIA130981:VIL130981 VRW130981:VSH130981 WBS130981:WCD130981 WLO130981:WLZ130981 WVK130981:WVV130981 C196517:N196517 IY196517:JJ196517 SU196517:TF196517 ACQ196517:ADB196517 AMM196517:AMX196517 AWI196517:AWT196517 BGE196517:BGP196517 BQA196517:BQL196517 BZW196517:CAH196517 CJS196517:CKD196517 CTO196517:CTZ196517 DDK196517:DDV196517 DNG196517:DNR196517 DXC196517:DXN196517 EGY196517:EHJ196517 EQU196517:ERF196517 FAQ196517:FBB196517 FKM196517:FKX196517 FUI196517:FUT196517 GEE196517:GEP196517 GOA196517:GOL196517 GXW196517:GYH196517 HHS196517:HID196517 HRO196517:HRZ196517 IBK196517:IBV196517 ILG196517:ILR196517 IVC196517:IVN196517 JEY196517:JFJ196517 JOU196517:JPF196517 JYQ196517:JZB196517 KIM196517:KIX196517 KSI196517:KST196517 LCE196517:LCP196517 LMA196517:LML196517 LVW196517:LWH196517 MFS196517:MGD196517 MPO196517:MPZ196517 MZK196517:MZV196517 NJG196517:NJR196517 NTC196517:NTN196517 OCY196517:ODJ196517 OMU196517:ONF196517 OWQ196517:OXB196517 PGM196517:PGX196517 PQI196517:PQT196517 QAE196517:QAP196517 QKA196517:QKL196517 QTW196517:QUH196517 RDS196517:RED196517 RNO196517:RNZ196517 RXK196517:RXV196517 SHG196517:SHR196517 SRC196517:SRN196517 TAY196517:TBJ196517 TKU196517:TLF196517 TUQ196517:TVB196517 UEM196517:UEX196517 UOI196517:UOT196517 UYE196517:UYP196517 VIA196517:VIL196517 VRW196517:VSH196517 WBS196517:WCD196517 WLO196517:WLZ196517 WVK196517:WVV196517 C262053:N262053 IY262053:JJ262053 SU262053:TF262053 ACQ262053:ADB262053 AMM262053:AMX262053 AWI262053:AWT262053 BGE262053:BGP262053 BQA262053:BQL262053 BZW262053:CAH262053 CJS262053:CKD262053 CTO262053:CTZ262053 DDK262053:DDV262053 DNG262053:DNR262053 DXC262053:DXN262053 EGY262053:EHJ262053 EQU262053:ERF262053 FAQ262053:FBB262053 FKM262053:FKX262053 FUI262053:FUT262053 GEE262053:GEP262053 GOA262053:GOL262053 GXW262053:GYH262053 HHS262053:HID262053 HRO262053:HRZ262053 IBK262053:IBV262053 ILG262053:ILR262053 IVC262053:IVN262053 JEY262053:JFJ262053 JOU262053:JPF262053 JYQ262053:JZB262053 KIM262053:KIX262053 KSI262053:KST262053 LCE262053:LCP262053 LMA262053:LML262053 LVW262053:LWH262053 MFS262053:MGD262053 MPO262053:MPZ262053 MZK262053:MZV262053 NJG262053:NJR262053 NTC262053:NTN262053 OCY262053:ODJ262053 OMU262053:ONF262053 OWQ262053:OXB262053 PGM262053:PGX262053 PQI262053:PQT262053 QAE262053:QAP262053 QKA262053:QKL262053 QTW262053:QUH262053 RDS262053:RED262053 RNO262053:RNZ262053 RXK262053:RXV262053 SHG262053:SHR262053 SRC262053:SRN262053 TAY262053:TBJ262053 TKU262053:TLF262053 TUQ262053:TVB262053 UEM262053:UEX262053 UOI262053:UOT262053 UYE262053:UYP262053 VIA262053:VIL262053 VRW262053:VSH262053 WBS262053:WCD262053 WLO262053:WLZ262053 WVK262053:WVV262053 C327589:N327589 IY327589:JJ327589 SU327589:TF327589 ACQ327589:ADB327589 AMM327589:AMX327589 AWI327589:AWT327589 BGE327589:BGP327589 BQA327589:BQL327589 BZW327589:CAH327589 CJS327589:CKD327589 CTO327589:CTZ327589 DDK327589:DDV327589 DNG327589:DNR327589 DXC327589:DXN327589 EGY327589:EHJ327589 EQU327589:ERF327589 FAQ327589:FBB327589 FKM327589:FKX327589 FUI327589:FUT327589 GEE327589:GEP327589 GOA327589:GOL327589 GXW327589:GYH327589 HHS327589:HID327589 HRO327589:HRZ327589 IBK327589:IBV327589 ILG327589:ILR327589 IVC327589:IVN327589 JEY327589:JFJ327589 JOU327589:JPF327589 JYQ327589:JZB327589 KIM327589:KIX327589 KSI327589:KST327589 LCE327589:LCP327589 LMA327589:LML327589 LVW327589:LWH327589 MFS327589:MGD327589 MPO327589:MPZ327589 MZK327589:MZV327589 NJG327589:NJR327589 NTC327589:NTN327589 OCY327589:ODJ327589 OMU327589:ONF327589 OWQ327589:OXB327589 PGM327589:PGX327589 PQI327589:PQT327589 QAE327589:QAP327589 QKA327589:QKL327589 QTW327589:QUH327589 RDS327589:RED327589 RNO327589:RNZ327589 RXK327589:RXV327589 SHG327589:SHR327589 SRC327589:SRN327589 TAY327589:TBJ327589 TKU327589:TLF327589 TUQ327589:TVB327589 UEM327589:UEX327589 UOI327589:UOT327589 UYE327589:UYP327589 VIA327589:VIL327589 VRW327589:VSH327589 WBS327589:WCD327589 WLO327589:WLZ327589 WVK327589:WVV327589 C393125:N393125 IY393125:JJ393125 SU393125:TF393125 ACQ393125:ADB393125 AMM393125:AMX393125 AWI393125:AWT393125 BGE393125:BGP393125 BQA393125:BQL393125 BZW393125:CAH393125 CJS393125:CKD393125 CTO393125:CTZ393125 DDK393125:DDV393125 DNG393125:DNR393125 DXC393125:DXN393125 EGY393125:EHJ393125 EQU393125:ERF393125 FAQ393125:FBB393125 FKM393125:FKX393125 FUI393125:FUT393125 GEE393125:GEP393125 GOA393125:GOL393125 GXW393125:GYH393125 HHS393125:HID393125 HRO393125:HRZ393125 IBK393125:IBV393125 ILG393125:ILR393125 IVC393125:IVN393125 JEY393125:JFJ393125 JOU393125:JPF393125 JYQ393125:JZB393125 KIM393125:KIX393125 KSI393125:KST393125 LCE393125:LCP393125 LMA393125:LML393125 LVW393125:LWH393125 MFS393125:MGD393125 MPO393125:MPZ393125 MZK393125:MZV393125 NJG393125:NJR393125 NTC393125:NTN393125 OCY393125:ODJ393125 OMU393125:ONF393125 OWQ393125:OXB393125 PGM393125:PGX393125 PQI393125:PQT393125 QAE393125:QAP393125 QKA393125:QKL393125 QTW393125:QUH393125 RDS393125:RED393125 RNO393125:RNZ393125 RXK393125:RXV393125 SHG393125:SHR393125 SRC393125:SRN393125 TAY393125:TBJ393125 TKU393125:TLF393125 TUQ393125:TVB393125 UEM393125:UEX393125 UOI393125:UOT393125 UYE393125:UYP393125 VIA393125:VIL393125 VRW393125:VSH393125 WBS393125:WCD393125 WLO393125:WLZ393125 WVK393125:WVV393125 C458661:N458661 IY458661:JJ458661 SU458661:TF458661 ACQ458661:ADB458661 AMM458661:AMX458661 AWI458661:AWT458661 BGE458661:BGP458661 BQA458661:BQL458661 BZW458661:CAH458661 CJS458661:CKD458661 CTO458661:CTZ458661 DDK458661:DDV458661 DNG458661:DNR458661 DXC458661:DXN458661 EGY458661:EHJ458661 EQU458661:ERF458661 FAQ458661:FBB458661 FKM458661:FKX458661 FUI458661:FUT458661 GEE458661:GEP458661 GOA458661:GOL458661 GXW458661:GYH458661 HHS458661:HID458661 HRO458661:HRZ458661 IBK458661:IBV458661 ILG458661:ILR458661 IVC458661:IVN458661 JEY458661:JFJ458661 JOU458661:JPF458661 JYQ458661:JZB458661 KIM458661:KIX458661 KSI458661:KST458661 LCE458661:LCP458661 LMA458661:LML458661 LVW458661:LWH458661 MFS458661:MGD458661 MPO458661:MPZ458661 MZK458661:MZV458661 NJG458661:NJR458661 NTC458661:NTN458661 OCY458661:ODJ458661 OMU458661:ONF458661 OWQ458661:OXB458661 PGM458661:PGX458661 PQI458661:PQT458661 QAE458661:QAP458661 QKA458661:QKL458661 QTW458661:QUH458661 RDS458661:RED458661 RNO458661:RNZ458661 RXK458661:RXV458661 SHG458661:SHR458661 SRC458661:SRN458661 TAY458661:TBJ458661 TKU458661:TLF458661 TUQ458661:TVB458661 UEM458661:UEX458661 UOI458661:UOT458661 UYE458661:UYP458661 VIA458661:VIL458661 VRW458661:VSH458661 WBS458661:WCD458661 WLO458661:WLZ458661 WVK458661:WVV458661 C524197:N524197 IY524197:JJ524197 SU524197:TF524197 ACQ524197:ADB524197 AMM524197:AMX524197 AWI524197:AWT524197 BGE524197:BGP524197 BQA524197:BQL524197 BZW524197:CAH524197 CJS524197:CKD524197 CTO524197:CTZ524197 DDK524197:DDV524197 DNG524197:DNR524197 DXC524197:DXN524197 EGY524197:EHJ524197 EQU524197:ERF524197 FAQ524197:FBB524197 FKM524197:FKX524197 FUI524197:FUT524197 GEE524197:GEP524197 GOA524197:GOL524197 GXW524197:GYH524197 HHS524197:HID524197 HRO524197:HRZ524197 IBK524197:IBV524197 ILG524197:ILR524197 IVC524197:IVN524197 JEY524197:JFJ524197 JOU524197:JPF524197 JYQ524197:JZB524197 KIM524197:KIX524197 KSI524197:KST524197 LCE524197:LCP524197 LMA524197:LML524197 LVW524197:LWH524197 MFS524197:MGD524197 MPO524197:MPZ524197 MZK524197:MZV524197 NJG524197:NJR524197 NTC524197:NTN524197 OCY524197:ODJ524197 OMU524197:ONF524197 OWQ524197:OXB524197 PGM524197:PGX524197 PQI524197:PQT524197 QAE524197:QAP524197 QKA524197:QKL524197 QTW524197:QUH524197 RDS524197:RED524197 RNO524197:RNZ524197 RXK524197:RXV524197 SHG524197:SHR524197 SRC524197:SRN524197 TAY524197:TBJ524197 TKU524197:TLF524197 TUQ524197:TVB524197 UEM524197:UEX524197 UOI524197:UOT524197 UYE524197:UYP524197 VIA524197:VIL524197 VRW524197:VSH524197 WBS524197:WCD524197 WLO524197:WLZ524197 WVK524197:WVV524197 C589733:N589733 IY589733:JJ589733 SU589733:TF589733 ACQ589733:ADB589733 AMM589733:AMX589733 AWI589733:AWT589733 BGE589733:BGP589733 BQA589733:BQL589733 BZW589733:CAH589733 CJS589733:CKD589733 CTO589733:CTZ589733 DDK589733:DDV589733 DNG589733:DNR589733 DXC589733:DXN589733 EGY589733:EHJ589733 EQU589733:ERF589733 FAQ589733:FBB589733 FKM589733:FKX589733 FUI589733:FUT589733 GEE589733:GEP589733 GOA589733:GOL589733 GXW589733:GYH589733 HHS589733:HID589733 HRO589733:HRZ589733 IBK589733:IBV589733 ILG589733:ILR589733 IVC589733:IVN589733 JEY589733:JFJ589733 JOU589733:JPF589733 JYQ589733:JZB589733 KIM589733:KIX589733 KSI589733:KST589733 LCE589733:LCP589733 LMA589733:LML589733 LVW589733:LWH589733 MFS589733:MGD589733 MPO589733:MPZ589733 MZK589733:MZV589733 NJG589733:NJR589733 NTC589733:NTN589733 OCY589733:ODJ589733 OMU589733:ONF589733 OWQ589733:OXB589733 PGM589733:PGX589733 PQI589733:PQT589733 QAE589733:QAP589733 QKA589733:QKL589733 QTW589733:QUH589733 RDS589733:RED589733 RNO589733:RNZ589733 RXK589733:RXV589733 SHG589733:SHR589733 SRC589733:SRN589733 TAY589733:TBJ589733 TKU589733:TLF589733 TUQ589733:TVB589733 UEM589733:UEX589733 UOI589733:UOT589733 UYE589733:UYP589733 VIA589733:VIL589733 VRW589733:VSH589733 WBS589733:WCD589733 WLO589733:WLZ589733 WVK589733:WVV589733 C655269:N655269 IY655269:JJ655269 SU655269:TF655269 ACQ655269:ADB655269 AMM655269:AMX655269 AWI655269:AWT655269 BGE655269:BGP655269 BQA655269:BQL655269 BZW655269:CAH655269 CJS655269:CKD655269 CTO655269:CTZ655269 DDK655269:DDV655269 DNG655269:DNR655269 DXC655269:DXN655269 EGY655269:EHJ655269 EQU655269:ERF655269 FAQ655269:FBB655269 FKM655269:FKX655269 FUI655269:FUT655269 GEE655269:GEP655269 GOA655269:GOL655269 GXW655269:GYH655269 HHS655269:HID655269 HRO655269:HRZ655269 IBK655269:IBV655269 ILG655269:ILR655269 IVC655269:IVN655269 JEY655269:JFJ655269 JOU655269:JPF655269 JYQ655269:JZB655269 KIM655269:KIX655269 KSI655269:KST655269 LCE655269:LCP655269 LMA655269:LML655269 LVW655269:LWH655269 MFS655269:MGD655269 MPO655269:MPZ655269 MZK655269:MZV655269 NJG655269:NJR655269 NTC655269:NTN655269 OCY655269:ODJ655269 OMU655269:ONF655269 OWQ655269:OXB655269 PGM655269:PGX655269 PQI655269:PQT655269 QAE655269:QAP655269 QKA655269:QKL655269 QTW655269:QUH655269 RDS655269:RED655269 RNO655269:RNZ655269 RXK655269:RXV655269 SHG655269:SHR655269 SRC655269:SRN655269 TAY655269:TBJ655269 TKU655269:TLF655269 TUQ655269:TVB655269 UEM655269:UEX655269 UOI655269:UOT655269 UYE655269:UYP655269 VIA655269:VIL655269 VRW655269:VSH655269 WBS655269:WCD655269 WLO655269:WLZ655269 WVK655269:WVV655269 C720805:N720805 IY720805:JJ720805 SU720805:TF720805 ACQ720805:ADB720805 AMM720805:AMX720805 AWI720805:AWT720805 BGE720805:BGP720805 BQA720805:BQL720805 BZW720805:CAH720805 CJS720805:CKD720805 CTO720805:CTZ720805 DDK720805:DDV720805 DNG720805:DNR720805 DXC720805:DXN720805 EGY720805:EHJ720805 EQU720805:ERF720805 FAQ720805:FBB720805 FKM720805:FKX720805 FUI720805:FUT720805 GEE720805:GEP720805 GOA720805:GOL720805 GXW720805:GYH720805 HHS720805:HID720805 HRO720805:HRZ720805 IBK720805:IBV720805 ILG720805:ILR720805 IVC720805:IVN720805 JEY720805:JFJ720805 JOU720805:JPF720805 JYQ720805:JZB720805 KIM720805:KIX720805 KSI720805:KST720805 LCE720805:LCP720805 LMA720805:LML720805 LVW720805:LWH720805 MFS720805:MGD720805 MPO720805:MPZ720805 MZK720805:MZV720805 NJG720805:NJR720805 NTC720805:NTN720805 OCY720805:ODJ720805 OMU720805:ONF720805 OWQ720805:OXB720805 PGM720805:PGX720805 PQI720805:PQT720805 QAE720805:QAP720805 QKA720805:QKL720805 QTW720805:QUH720805 RDS720805:RED720805 RNO720805:RNZ720805 RXK720805:RXV720805 SHG720805:SHR720805 SRC720805:SRN720805 TAY720805:TBJ720805 TKU720805:TLF720805 TUQ720805:TVB720805 UEM720805:UEX720805 UOI720805:UOT720805 UYE720805:UYP720805 VIA720805:VIL720805 VRW720805:VSH720805 WBS720805:WCD720805 WLO720805:WLZ720805 WVK720805:WVV720805 C786341:N786341 IY786341:JJ786341 SU786341:TF786341 ACQ786341:ADB786341 AMM786341:AMX786341 AWI786341:AWT786341 BGE786341:BGP786341 BQA786341:BQL786341 BZW786341:CAH786341 CJS786341:CKD786341 CTO786341:CTZ786341 DDK786341:DDV786341 DNG786341:DNR786341 DXC786341:DXN786341 EGY786341:EHJ786341 EQU786341:ERF786341 FAQ786341:FBB786341 FKM786341:FKX786341 FUI786341:FUT786341 GEE786341:GEP786341 GOA786341:GOL786341 GXW786341:GYH786341 HHS786341:HID786341 HRO786341:HRZ786341 IBK786341:IBV786341 ILG786341:ILR786341 IVC786341:IVN786341 JEY786341:JFJ786341 JOU786341:JPF786341 JYQ786341:JZB786341 KIM786341:KIX786341 KSI786341:KST786341 LCE786341:LCP786341 LMA786341:LML786341 LVW786341:LWH786341 MFS786341:MGD786341 MPO786341:MPZ786341 MZK786341:MZV786341 NJG786341:NJR786341 NTC786341:NTN786341 OCY786341:ODJ786341 OMU786341:ONF786341 OWQ786341:OXB786341 PGM786341:PGX786341 PQI786341:PQT786341 QAE786341:QAP786341 QKA786341:QKL786341 QTW786341:QUH786341 RDS786341:RED786341 RNO786341:RNZ786341 RXK786341:RXV786341 SHG786341:SHR786341 SRC786341:SRN786341 TAY786341:TBJ786341 TKU786341:TLF786341 TUQ786341:TVB786341 UEM786341:UEX786341 UOI786341:UOT786341 UYE786341:UYP786341 VIA786341:VIL786341 VRW786341:VSH786341 WBS786341:WCD786341 WLO786341:WLZ786341 WVK786341:WVV786341 C851877:N851877 IY851877:JJ851877 SU851877:TF851877 ACQ851877:ADB851877 AMM851877:AMX851877 AWI851877:AWT851877 BGE851877:BGP851877 BQA851877:BQL851877 BZW851877:CAH851877 CJS851877:CKD851877 CTO851877:CTZ851877 DDK851877:DDV851877 DNG851877:DNR851877 DXC851877:DXN851877 EGY851877:EHJ851877 EQU851877:ERF851877 FAQ851877:FBB851877 FKM851877:FKX851877 FUI851877:FUT851877 GEE851877:GEP851877 GOA851877:GOL851877 GXW851877:GYH851877 HHS851877:HID851877 HRO851877:HRZ851877 IBK851877:IBV851877 ILG851877:ILR851877 IVC851877:IVN851877 JEY851877:JFJ851877 JOU851877:JPF851877 JYQ851877:JZB851877 KIM851877:KIX851877 KSI851877:KST851877 LCE851877:LCP851877 LMA851877:LML851877 LVW851877:LWH851877 MFS851877:MGD851877 MPO851877:MPZ851877 MZK851877:MZV851877 NJG851877:NJR851877 NTC851877:NTN851877 OCY851877:ODJ851877 OMU851877:ONF851877 OWQ851877:OXB851877 PGM851877:PGX851877 PQI851877:PQT851877 QAE851877:QAP851877 QKA851877:QKL851877 QTW851877:QUH851877 RDS851877:RED851877 RNO851877:RNZ851877 RXK851877:RXV851877 SHG851877:SHR851877 SRC851877:SRN851877 TAY851877:TBJ851877 TKU851877:TLF851877 TUQ851877:TVB851877 UEM851877:UEX851877 UOI851877:UOT851877 UYE851877:UYP851877 VIA851877:VIL851877 VRW851877:VSH851877 WBS851877:WCD851877 WLO851877:WLZ851877 WVK851877:WVV851877 C917413:N917413 IY917413:JJ917413 SU917413:TF917413 ACQ917413:ADB917413 AMM917413:AMX917413 AWI917413:AWT917413 BGE917413:BGP917413 BQA917413:BQL917413 BZW917413:CAH917413 CJS917413:CKD917413 CTO917413:CTZ917413 DDK917413:DDV917413 DNG917413:DNR917413 DXC917413:DXN917413 EGY917413:EHJ917413 EQU917413:ERF917413 FAQ917413:FBB917413 FKM917413:FKX917413 FUI917413:FUT917413 GEE917413:GEP917413 GOA917413:GOL917413 GXW917413:GYH917413 HHS917413:HID917413 HRO917413:HRZ917413 IBK917413:IBV917413 ILG917413:ILR917413 IVC917413:IVN917413 JEY917413:JFJ917413 JOU917413:JPF917413 JYQ917413:JZB917413 KIM917413:KIX917413 KSI917413:KST917413 LCE917413:LCP917413 LMA917413:LML917413 LVW917413:LWH917413 MFS917413:MGD917413 MPO917413:MPZ917413 MZK917413:MZV917413 NJG917413:NJR917413 NTC917413:NTN917413 OCY917413:ODJ917413 OMU917413:ONF917413 OWQ917413:OXB917413 PGM917413:PGX917413 PQI917413:PQT917413 QAE917413:QAP917413 QKA917413:QKL917413 QTW917413:QUH917413 RDS917413:RED917413 RNO917413:RNZ917413 RXK917413:RXV917413 SHG917413:SHR917413 SRC917413:SRN917413 TAY917413:TBJ917413 TKU917413:TLF917413 TUQ917413:TVB917413 UEM917413:UEX917413 UOI917413:UOT917413 UYE917413:UYP917413 VIA917413:VIL917413 VRW917413:VSH917413 WBS917413:WCD917413 WLO917413:WLZ917413 WVK917413:WVV917413 C982949:N982949 IY982949:JJ982949 SU982949:TF982949 ACQ982949:ADB982949 AMM982949:AMX982949 AWI982949:AWT982949 BGE982949:BGP982949 BQA982949:BQL982949 BZW982949:CAH982949 CJS982949:CKD982949 CTO982949:CTZ982949 DDK982949:DDV982949 DNG982949:DNR982949 DXC982949:DXN982949 EGY982949:EHJ982949 EQU982949:ERF982949 FAQ982949:FBB982949 FKM982949:FKX982949 FUI982949:FUT982949 GEE982949:GEP982949 GOA982949:GOL982949 GXW982949:GYH982949 HHS982949:HID982949 HRO982949:HRZ982949 IBK982949:IBV982949 ILG982949:ILR982949 IVC982949:IVN982949 JEY982949:JFJ982949 JOU982949:JPF982949 JYQ982949:JZB982949 KIM982949:KIX982949 KSI982949:KST982949 LCE982949:LCP982949 LMA982949:LML982949 LVW982949:LWH982949 MFS982949:MGD982949 MPO982949:MPZ982949 MZK982949:MZV982949 NJG982949:NJR982949 NTC982949:NTN982949 OCY982949:ODJ982949 OMU982949:ONF982949 OWQ982949:OXB982949 PGM982949:PGX982949 PQI982949:PQT982949 QAE982949:QAP982949 QKA982949:QKL982949 QTW982949:QUH982949 RDS982949:RED982949 RNO982949:RNZ982949 RXK982949:RXV982949 SHG982949:SHR982949 SRC982949:SRN982949 TAY982949:TBJ982949 TKU982949:TLF982949 TUQ982949:TVB982949 UEM982949:UEX982949 UOI982949:UOT982949 UYE982949:UYP982949 VIA982949:VIL982949 VRW982949:VSH982949 WBS982949:WCD982949 WLO982949:WLZ982949 WVK982949:WVV982949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WVK983003:WVV983003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C65457:N65457 IY65457:JJ65457 SU65457:TF65457 ACQ65457:ADB65457 AMM65457:AMX65457 AWI65457:AWT65457 BGE65457:BGP65457 BQA65457:BQL65457 BZW65457:CAH65457 CJS65457:CKD65457 CTO65457:CTZ65457 DDK65457:DDV65457 DNG65457:DNR65457 DXC65457:DXN65457 EGY65457:EHJ65457 EQU65457:ERF65457 FAQ65457:FBB65457 FKM65457:FKX65457 FUI65457:FUT65457 GEE65457:GEP65457 GOA65457:GOL65457 GXW65457:GYH65457 HHS65457:HID65457 HRO65457:HRZ65457 IBK65457:IBV65457 ILG65457:ILR65457 IVC65457:IVN65457 JEY65457:JFJ65457 JOU65457:JPF65457 JYQ65457:JZB65457 KIM65457:KIX65457 KSI65457:KST65457 LCE65457:LCP65457 LMA65457:LML65457 LVW65457:LWH65457 MFS65457:MGD65457 MPO65457:MPZ65457 MZK65457:MZV65457 NJG65457:NJR65457 NTC65457:NTN65457 OCY65457:ODJ65457 OMU65457:ONF65457 OWQ65457:OXB65457 PGM65457:PGX65457 PQI65457:PQT65457 QAE65457:QAP65457 QKA65457:QKL65457 QTW65457:QUH65457 RDS65457:RED65457 RNO65457:RNZ65457 RXK65457:RXV65457 SHG65457:SHR65457 SRC65457:SRN65457 TAY65457:TBJ65457 TKU65457:TLF65457 TUQ65457:TVB65457 UEM65457:UEX65457 UOI65457:UOT65457 UYE65457:UYP65457 VIA65457:VIL65457 VRW65457:VSH65457 WBS65457:WCD65457 WLO65457:WLZ65457 WVK65457:WVV65457 C130993:N130993 IY130993:JJ130993 SU130993:TF130993 ACQ130993:ADB130993 AMM130993:AMX130993 AWI130993:AWT130993 BGE130993:BGP130993 BQA130993:BQL130993 BZW130993:CAH130993 CJS130993:CKD130993 CTO130993:CTZ130993 DDK130993:DDV130993 DNG130993:DNR130993 DXC130993:DXN130993 EGY130993:EHJ130993 EQU130993:ERF130993 FAQ130993:FBB130993 FKM130993:FKX130993 FUI130993:FUT130993 GEE130993:GEP130993 GOA130993:GOL130993 GXW130993:GYH130993 HHS130993:HID130993 HRO130993:HRZ130993 IBK130993:IBV130993 ILG130993:ILR130993 IVC130993:IVN130993 JEY130993:JFJ130993 JOU130993:JPF130993 JYQ130993:JZB130993 KIM130993:KIX130993 KSI130993:KST130993 LCE130993:LCP130993 LMA130993:LML130993 LVW130993:LWH130993 MFS130993:MGD130993 MPO130993:MPZ130993 MZK130993:MZV130993 NJG130993:NJR130993 NTC130993:NTN130993 OCY130993:ODJ130993 OMU130993:ONF130993 OWQ130993:OXB130993 PGM130993:PGX130993 PQI130993:PQT130993 QAE130993:QAP130993 QKA130993:QKL130993 QTW130993:QUH130993 RDS130993:RED130993 RNO130993:RNZ130993 RXK130993:RXV130993 SHG130993:SHR130993 SRC130993:SRN130993 TAY130993:TBJ130993 TKU130993:TLF130993 TUQ130993:TVB130993 UEM130993:UEX130993 UOI130993:UOT130993 UYE130993:UYP130993 VIA130993:VIL130993 VRW130993:VSH130993 WBS130993:WCD130993 WLO130993:WLZ130993 WVK130993:WVV130993 C196529:N196529 IY196529:JJ196529 SU196529:TF196529 ACQ196529:ADB196529 AMM196529:AMX196529 AWI196529:AWT196529 BGE196529:BGP196529 BQA196529:BQL196529 BZW196529:CAH196529 CJS196529:CKD196529 CTO196529:CTZ196529 DDK196529:DDV196529 DNG196529:DNR196529 DXC196529:DXN196529 EGY196529:EHJ196529 EQU196529:ERF196529 FAQ196529:FBB196529 FKM196529:FKX196529 FUI196529:FUT196529 GEE196529:GEP196529 GOA196529:GOL196529 GXW196529:GYH196529 HHS196529:HID196529 HRO196529:HRZ196529 IBK196529:IBV196529 ILG196529:ILR196529 IVC196529:IVN196529 JEY196529:JFJ196529 JOU196529:JPF196529 JYQ196529:JZB196529 KIM196529:KIX196529 KSI196529:KST196529 LCE196529:LCP196529 LMA196529:LML196529 LVW196529:LWH196529 MFS196529:MGD196529 MPO196529:MPZ196529 MZK196529:MZV196529 NJG196529:NJR196529 NTC196529:NTN196529 OCY196529:ODJ196529 OMU196529:ONF196529 OWQ196529:OXB196529 PGM196529:PGX196529 PQI196529:PQT196529 QAE196529:QAP196529 QKA196529:QKL196529 QTW196529:QUH196529 RDS196529:RED196529 RNO196529:RNZ196529 RXK196529:RXV196529 SHG196529:SHR196529 SRC196529:SRN196529 TAY196529:TBJ196529 TKU196529:TLF196529 TUQ196529:TVB196529 UEM196529:UEX196529 UOI196529:UOT196529 UYE196529:UYP196529 VIA196529:VIL196529 VRW196529:VSH196529 WBS196529:WCD196529 WLO196529:WLZ196529 WVK196529:WVV196529 C262065:N262065 IY262065:JJ262065 SU262065:TF262065 ACQ262065:ADB262065 AMM262065:AMX262065 AWI262065:AWT262065 BGE262065:BGP262065 BQA262065:BQL262065 BZW262065:CAH262065 CJS262065:CKD262065 CTO262065:CTZ262065 DDK262065:DDV262065 DNG262065:DNR262065 DXC262065:DXN262065 EGY262065:EHJ262065 EQU262065:ERF262065 FAQ262065:FBB262065 FKM262065:FKX262065 FUI262065:FUT262065 GEE262065:GEP262065 GOA262065:GOL262065 GXW262065:GYH262065 HHS262065:HID262065 HRO262065:HRZ262065 IBK262065:IBV262065 ILG262065:ILR262065 IVC262065:IVN262065 JEY262065:JFJ262065 JOU262065:JPF262065 JYQ262065:JZB262065 KIM262065:KIX262065 KSI262065:KST262065 LCE262065:LCP262065 LMA262065:LML262065 LVW262065:LWH262065 MFS262065:MGD262065 MPO262065:MPZ262065 MZK262065:MZV262065 NJG262065:NJR262065 NTC262065:NTN262065 OCY262065:ODJ262065 OMU262065:ONF262065 OWQ262065:OXB262065 PGM262065:PGX262065 PQI262065:PQT262065 QAE262065:QAP262065 QKA262065:QKL262065 QTW262065:QUH262065 RDS262065:RED262065 RNO262065:RNZ262065 RXK262065:RXV262065 SHG262065:SHR262065 SRC262065:SRN262065 TAY262065:TBJ262065 TKU262065:TLF262065 TUQ262065:TVB262065 UEM262065:UEX262065 UOI262065:UOT262065 UYE262065:UYP262065 VIA262065:VIL262065 VRW262065:VSH262065 WBS262065:WCD262065 WLO262065:WLZ262065 WVK262065:WVV262065 C327601:N327601 IY327601:JJ327601 SU327601:TF327601 ACQ327601:ADB327601 AMM327601:AMX327601 AWI327601:AWT327601 BGE327601:BGP327601 BQA327601:BQL327601 BZW327601:CAH327601 CJS327601:CKD327601 CTO327601:CTZ327601 DDK327601:DDV327601 DNG327601:DNR327601 DXC327601:DXN327601 EGY327601:EHJ327601 EQU327601:ERF327601 FAQ327601:FBB327601 FKM327601:FKX327601 FUI327601:FUT327601 GEE327601:GEP327601 GOA327601:GOL327601 GXW327601:GYH327601 HHS327601:HID327601 HRO327601:HRZ327601 IBK327601:IBV327601 ILG327601:ILR327601 IVC327601:IVN327601 JEY327601:JFJ327601 JOU327601:JPF327601 JYQ327601:JZB327601 KIM327601:KIX327601 KSI327601:KST327601 LCE327601:LCP327601 LMA327601:LML327601 LVW327601:LWH327601 MFS327601:MGD327601 MPO327601:MPZ327601 MZK327601:MZV327601 NJG327601:NJR327601 NTC327601:NTN327601 OCY327601:ODJ327601 OMU327601:ONF327601 OWQ327601:OXB327601 PGM327601:PGX327601 PQI327601:PQT327601 QAE327601:QAP327601 QKA327601:QKL327601 QTW327601:QUH327601 RDS327601:RED327601 RNO327601:RNZ327601 RXK327601:RXV327601 SHG327601:SHR327601 SRC327601:SRN327601 TAY327601:TBJ327601 TKU327601:TLF327601 TUQ327601:TVB327601 UEM327601:UEX327601 UOI327601:UOT327601 UYE327601:UYP327601 VIA327601:VIL327601 VRW327601:VSH327601 WBS327601:WCD327601 WLO327601:WLZ327601 WVK327601:WVV327601 C393137:N393137 IY393137:JJ393137 SU393137:TF393137 ACQ393137:ADB393137 AMM393137:AMX393137 AWI393137:AWT393137 BGE393137:BGP393137 BQA393137:BQL393137 BZW393137:CAH393137 CJS393137:CKD393137 CTO393137:CTZ393137 DDK393137:DDV393137 DNG393137:DNR393137 DXC393137:DXN393137 EGY393137:EHJ393137 EQU393137:ERF393137 FAQ393137:FBB393137 FKM393137:FKX393137 FUI393137:FUT393137 GEE393137:GEP393137 GOA393137:GOL393137 GXW393137:GYH393137 HHS393137:HID393137 HRO393137:HRZ393137 IBK393137:IBV393137 ILG393137:ILR393137 IVC393137:IVN393137 JEY393137:JFJ393137 JOU393137:JPF393137 JYQ393137:JZB393137 KIM393137:KIX393137 KSI393137:KST393137 LCE393137:LCP393137 LMA393137:LML393137 LVW393137:LWH393137 MFS393137:MGD393137 MPO393137:MPZ393137 MZK393137:MZV393137 NJG393137:NJR393137 NTC393137:NTN393137 OCY393137:ODJ393137 OMU393137:ONF393137 OWQ393137:OXB393137 PGM393137:PGX393137 PQI393137:PQT393137 QAE393137:QAP393137 QKA393137:QKL393137 QTW393137:QUH393137 RDS393137:RED393137 RNO393137:RNZ393137 RXK393137:RXV393137 SHG393137:SHR393137 SRC393137:SRN393137 TAY393137:TBJ393137 TKU393137:TLF393137 TUQ393137:TVB393137 UEM393137:UEX393137 UOI393137:UOT393137 UYE393137:UYP393137 VIA393137:VIL393137 VRW393137:VSH393137 WBS393137:WCD393137 WLO393137:WLZ393137 WVK393137:WVV393137 C458673:N458673 IY458673:JJ458673 SU458673:TF458673 ACQ458673:ADB458673 AMM458673:AMX458673 AWI458673:AWT458673 BGE458673:BGP458673 BQA458673:BQL458673 BZW458673:CAH458673 CJS458673:CKD458673 CTO458673:CTZ458673 DDK458673:DDV458673 DNG458673:DNR458673 DXC458673:DXN458673 EGY458673:EHJ458673 EQU458673:ERF458673 FAQ458673:FBB458673 FKM458673:FKX458673 FUI458673:FUT458673 GEE458673:GEP458673 GOA458673:GOL458673 GXW458673:GYH458673 HHS458673:HID458673 HRO458673:HRZ458673 IBK458673:IBV458673 ILG458673:ILR458673 IVC458673:IVN458673 JEY458673:JFJ458673 JOU458673:JPF458673 JYQ458673:JZB458673 KIM458673:KIX458673 KSI458673:KST458673 LCE458673:LCP458673 LMA458673:LML458673 LVW458673:LWH458673 MFS458673:MGD458673 MPO458673:MPZ458673 MZK458673:MZV458673 NJG458673:NJR458673 NTC458673:NTN458673 OCY458673:ODJ458673 OMU458673:ONF458673 OWQ458673:OXB458673 PGM458673:PGX458673 PQI458673:PQT458673 QAE458673:QAP458673 QKA458673:QKL458673 QTW458673:QUH458673 RDS458673:RED458673 RNO458673:RNZ458673 RXK458673:RXV458673 SHG458673:SHR458673 SRC458673:SRN458673 TAY458673:TBJ458673 TKU458673:TLF458673 TUQ458673:TVB458673 UEM458673:UEX458673 UOI458673:UOT458673 UYE458673:UYP458673 VIA458673:VIL458673 VRW458673:VSH458673 WBS458673:WCD458673 WLO458673:WLZ458673 WVK458673:WVV458673 C524209:N524209 IY524209:JJ524209 SU524209:TF524209 ACQ524209:ADB524209 AMM524209:AMX524209 AWI524209:AWT524209 BGE524209:BGP524209 BQA524209:BQL524209 BZW524209:CAH524209 CJS524209:CKD524209 CTO524209:CTZ524209 DDK524209:DDV524209 DNG524209:DNR524209 DXC524209:DXN524209 EGY524209:EHJ524209 EQU524209:ERF524209 FAQ524209:FBB524209 FKM524209:FKX524209 FUI524209:FUT524209 GEE524209:GEP524209 GOA524209:GOL524209 GXW524209:GYH524209 HHS524209:HID524209 HRO524209:HRZ524209 IBK524209:IBV524209 ILG524209:ILR524209 IVC524209:IVN524209 JEY524209:JFJ524209 JOU524209:JPF524209 JYQ524209:JZB524209 KIM524209:KIX524209 KSI524209:KST524209 LCE524209:LCP524209 LMA524209:LML524209 LVW524209:LWH524209 MFS524209:MGD524209 MPO524209:MPZ524209 MZK524209:MZV524209 NJG524209:NJR524209 NTC524209:NTN524209 OCY524209:ODJ524209 OMU524209:ONF524209 OWQ524209:OXB524209 PGM524209:PGX524209 PQI524209:PQT524209 QAE524209:QAP524209 QKA524209:QKL524209 QTW524209:QUH524209 RDS524209:RED524209 RNO524209:RNZ524209 RXK524209:RXV524209 SHG524209:SHR524209 SRC524209:SRN524209 TAY524209:TBJ524209 TKU524209:TLF524209 TUQ524209:TVB524209 UEM524209:UEX524209 UOI524209:UOT524209 UYE524209:UYP524209 VIA524209:VIL524209 VRW524209:VSH524209 WBS524209:WCD524209 WLO524209:WLZ524209 WVK524209:WVV524209 C589745:N589745 IY589745:JJ589745 SU589745:TF589745 ACQ589745:ADB589745 AMM589745:AMX589745 AWI589745:AWT589745 BGE589745:BGP589745 BQA589745:BQL589745 BZW589745:CAH589745 CJS589745:CKD589745 CTO589745:CTZ589745 DDK589745:DDV589745 DNG589745:DNR589745 DXC589745:DXN589745 EGY589745:EHJ589745 EQU589745:ERF589745 FAQ589745:FBB589745 FKM589745:FKX589745 FUI589745:FUT589745 GEE589745:GEP589745 GOA589745:GOL589745 GXW589745:GYH589745 HHS589745:HID589745 HRO589745:HRZ589745 IBK589745:IBV589745 ILG589745:ILR589745 IVC589745:IVN589745 JEY589745:JFJ589745 JOU589745:JPF589745 JYQ589745:JZB589745 KIM589745:KIX589745 KSI589745:KST589745 LCE589745:LCP589745 LMA589745:LML589745 LVW589745:LWH589745 MFS589745:MGD589745 MPO589745:MPZ589745 MZK589745:MZV589745 NJG589745:NJR589745 NTC589745:NTN589745 OCY589745:ODJ589745 OMU589745:ONF589745 OWQ589745:OXB589745 PGM589745:PGX589745 PQI589745:PQT589745 QAE589745:QAP589745 QKA589745:QKL589745 QTW589745:QUH589745 RDS589745:RED589745 RNO589745:RNZ589745 RXK589745:RXV589745 SHG589745:SHR589745 SRC589745:SRN589745 TAY589745:TBJ589745 TKU589745:TLF589745 TUQ589745:TVB589745 UEM589745:UEX589745 UOI589745:UOT589745 UYE589745:UYP589745 VIA589745:VIL589745 VRW589745:VSH589745 WBS589745:WCD589745 WLO589745:WLZ589745 WVK589745:WVV589745 C655281:N655281 IY655281:JJ655281 SU655281:TF655281 ACQ655281:ADB655281 AMM655281:AMX655281 AWI655281:AWT655281 BGE655281:BGP655281 BQA655281:BQL655281 BZW655281:CAH655281 CJS655281:CKD655281 CTO655281:CTZ655281 DDK655281:DDV655281 DNG655281:DNR655281 DXC655281:DXN655281 EGY655281:EHJ655281 EQU655281:ERF655281 FAQ655281:FBB655281 FKM655281:FKX655281 FUI655281:FUT655281 GEE655281:GEP655281 GOA655281:GOL655281 GXW655281:GYH655281 HHS655281:HID655281 HRO655281:HRZ655281 IBK655281:IBV655281 ILG655281:ILR655281 IVC655281:IVN655281 JEY655281:JFJ655281 JOU655281:JPF655281 JYQ655281:JZB655281 KIM655281:KIX655281 KSI655281:KST655281 LCE655281:LCP655281 LMA655281:LML655281 LVW655281:LWH655281 MFS655281:MGD655281 MPO655281:MPZ655281 MZK655281:MZV655281 NJG655281:NJR655281 NTC655281:NTN655281 OCY655281:ODJ655281 OMU655281:ONF655281 OWQ655281:OXB655281 PGM655281:PGX655281 PQI655281:PQT655281 QAE655281:QAP655281 QKA655281:QKL655281 QTW655281:QUH655281 RDS655281:RED655281 RNO655281:RNZ655281 RXK655281:RXV655281 SHG655281:SHR655281 SRC655281:SRN655281 TAY655281:TBJ655281 TKU655281:TLF655281 TUQ655281:TVB655281 UEM655281:UEX655281 UOI655281:UOT655281 UYE655281:UYP655281 VIA655281:VIL655281 VRW655281:VSH655281 WBS655281:WCD655281 WLO655281:WLZ655281 WVK655281:WVV655281 C720817:N720817 IY720817:JJ720817 SU720817:TF720817 ACQ720817:ADB720817 AMM720817:AMX720817 AWI720817:AWT720817 BGE720817:BGP720817 BQA720817:BQL720817 BZW720817:CAH720817 CJS720817:CKD720817 CTO720817:CTZ720817 DDK720817:DDV720817 DNG720817:DNR720817 DXC720817:DXN720817 EGY720817:EHJ720817 EQU720817:ERF720817 FAQ720817:FBB720817 FKM720817:FKX720817 FUI720817:FUT720817 GEE720817:GEP720817 GOA720817:GOL720817 GXW720817:GYH720817 HHS720817:HID720817 HRO720817:HRZ720817 IBK720817:IBV720817 ILG720817:ILR720817 IVC720817:IVN720817 JEY720817:JFJ720817 JOU720817:JPF720817 JYQ720817:JZB720817 KIM720817:KIX720817 KSI720817:KST720817 LCE720817:LCP720817 LMA720817:LML720817 LVW720817:LWH720817 MFS720817:MGD720817 MPO720817:MPZ720817 MZK720817:MZV720817 NJG720817:NJR720817 NTC720817:NTN720817 OCY720817:ODJ720817 OMU720817:ONF720817 OWQ720817:OXB720817 PGM720817:PGX720817 PQI720817:PQT720817 QAE720817:QAP720817 QKA720817:QKL720817 QTW720817:QUH720817 RDS720817:RED720817 RNO720817:RNZ720817 RXK720817:RXV720817 SHG720817:SHR720817 SRC720817:SRN720817 TAY720817:TBJ720817 TKU720817:TLF720817 TUQ720817:TVB720817 UEM720817:UEX720817 UOI720817:UOT720817 UYE720817:UYP720817 VIA720817:VIL720817 VRW720817:VSH720817 WBS720817:WCD720817 WLO720817:WLZ720817 WVK720817:WVV720817 C786353:N786353 IY786353:JJ786353 SU786353:TF786353 ACQ786353:ADB786353 AMM786353:AMX786353 AWI786353:AWT786353 BGE786353:BGP786353 BQA786353:BQL786353 BZW786353:CAH786353 CJS786353:CKD786353 CTO786353:CTZ786353 DDK786353:DDV786353 DNG786353:DNR786353 DXC786353:DXN786353 EGY786353:EHJ786353 EQU786353:ERF786353 FAQ786353:FBB786353 FKM786353:FKX786353 FUI786353:FUT786353 GEE786353:GEP786353 GOA786353:GOL786353 GXW786353:GYH786353 HHS786353:HID786353 HRO786353:HRZ786353 IBK786353:IBV786353 ILG786353:ILR786353 IVC786353:IVN786353 JEY786353:JFJ786353 JOU786353:JPF786353 JYQ786353:JZB786353 KIM786353:KIX786353 KSI786353:KST786353 LCE786353:LCP786353 LMA786353:LML786353 LVW786353:LWH786353 MFS786353:MGD786353 MPO786353:MPZ786353 MZK786353:MZV786353 NJG786353:NJR786353 NTC786353:NTN786353 OCY786353:ODJ786353 OMU786353:ONF786353 OWQ786353:OXB786353 PGM786353:PGX786353 PQI786353:PQT786353 QAE786353:QAP786353 QKA786353:QKL786353 QTW786353:QUH786353 RDS786353:RED786353 RNO786353:RNZ786353 RXK786353:RXV786353 SHG786353:SHR786353 SRC786353:SRN786353 TAY786353:TBJ786353 TKU786353:TLF786353 TUQ786353:TVB786353 UEM786353:UEX786353 UOI786353:UOT786353 UYE786353:UYP786353 VIA786353:VIL786353 VRW786353:VSH786353 WBS786353:WCD786353 WLO786353:WLZ786353 WVK786353:WVV786353 C851889:N851889 IY851889:JJ851889 SU851889:TF851889 ACQ851889:ADB851889 AMM851889:AMX851889 AWI851889:AWT851889 BGE851889:BGP851889 BQA851889:BQL851889 BZW851889:CAH851889 CJS851889:CKD851889 CTO851889:CTZ851889 DDK851889:DDV851889 DNG851889:DNR851889 DXC851889:DXN851889 EGY851889:EHJ851889 EQU851889:ERF851889 FAQ851889:FBB851889 FKM851889:FKX851889 FUI851889:FUT851889 GEE851889:GEP851889 GOA851889:GOL851889 GXW851889:GYH851889 HHS851889:HID851889 HRO851889:HRZ851889 IBK851889:IBV851889 ILG851889:ILR851889 IVC851889:IVN851889 JEY851889:JFJ851889 JOU851889:JPF851889 JYQ851889:JZB851889 KIM851889:KIX851889 KSI851889:KST851889 LCE851889:LCP851889 LMA851889:LML851889 LVW851889:LWH851889 MFS851889:MGD851889 MPO851889:MPZ851889 MZK851889:MZV851889 NJG851889:NJR851889 NTC851889:NTN851889 OCY851889:ODJ851889 OMU851889:ONF851889 OWQ851889:OXB851889 PGM851889:PGX851889 PQI851889:PQT851889 QAE851889:QAP851889 QKA851889:QKL851889 QTW851889:QUH851889 RDS851889:RED851889 RNO851889:RNZ851889 RXK851889:RXV851889 SHG851889:SHR851889 SRC851889:SRN851889 TAY851889:TBJ851889 TKU851889:TLF851889 TUQ851889:TVB851889 UEM851889:UEX851889 UOI851889:UOT851889 UYE851889:UYP851889 VIA851889:VIL851889 VRW851889:VSH851889 WBS851889:WCD851889 WLO851889:WLZ851889 WVK851889:WVV851889 C917425:N917425 IY917425:JJ917425 SU917425:TF917425 ACQ917425:ADB917425 AMM917425:AMX917425 AWI917425:AWT917425 BGE917425:BGP917425 BQA917425:BQL917425 BZW917425:CAH917425 CJS917425:CKD917425 CTO917425:CTZ917425 DDK917425:DDV917425 DNG917425:DNR917425 DXC917425:DXN917425 EGY917425:EHJ917425 EQU917425:ERF917425 FAQ917425:FBB917425 FKM917425:FKX917425 FUI917425:FUT917425 GEE917425:GEP917425 GOA917425:GOL917425 GXW917425:GYH917425 HHS917425:HID917425 HRO917425:HRZ917425 IBK917425:IBV917425 ILG917425:ILR917425 IVC917425:IVN917425 JEY917425:JFJ917425 JOU917425:JPF917425 JYQ917425:JZB917425 KIM917425:KIX917425 KSI917425:KST917425 LCE917425:LCP917425 LMA917425:LML917425 LVW917425:LWH917425 MFS917425:MGD917425 MPO917425:MPZ917425 MZK917425:MZV917425 NJG917425:NJR917425 NTC917425:NTN917425 OCY917425:ODJ917425 OMU917425:ONF917425 OWQ917425:OXB917425 PGM917425:PGX917425 PQI917425:PQT917425 QAE917425:QAP917425 QKA917425:QKL917425 QTW917425:QUH917425 RDS917425:RED917425 RNO917425:RNZ917425 RXK917425:RXV917425 SHG917425:SHR917425 SRC917425:SRN917425 TAY917425:TBJ917425 TKU917425:TLF917425 TUQ917425:TVB917425 UEM917425:UEX917425 UOI917425:UOT917425 UYE917425:UYP917425 VIA917425:VIL917425 VRW917425:VSH917425 WBS917425:WCD917425 WLO917425:WLZ917425 WVK917425:WVV917425 C982961:N982961 IY982961:JJ982961 SU982961:TF982961 ACQ982961:ADB982961 AMM982961:AMX982961 AWI982961:AWT982961 BGE982961:BGP982961 BQA982961:BQL982961 BZW982961:CAH982961 CJS982961:CKD982961 CTO982961:CTZ982961 DDK982961:DDV982961 DNG982961:DNR982961 DXC982961:DXN982961 EGY982961:EHJ982961 EQU982961:ERF982961 FAQ982961:FBB982961 FKM982961:FKX982961 FUI982961:FUT982961 GEE982961:GEP982961 GOA982961:GOL982961 GXW982961:GYH982961 HHS982961:HID982961 HRO982961:HRZ982961 IBK982961:IBV982961 ILG982961:ILR982961 IVC982961:IVN982961 JEY982961:JFJ982961 JOU982961:JPF982961 JYQ982961:JZB982961 KIM982961:KIX982961 KSI982961:KST982961 LCE982961:LCP982961 LMA982961:LML982961 LVW982961:LWH982961 MFS982961:MGD982961 MPO982961:MPZ982961 MZK982961:MZV982961 NJG982961:NJR982961 NTC982961:NTN982961 OCY982961:ODJ982961 OMU982961:ONF982961 OWQ982961:OXB982961 PGM982961:PGX982961 PQI982961:PQT982961 QAE982961:QAP982961 QKA982961:QKL982961 QTW982961:QUH982961 RDS982961:RED982961 RNO982961:RNZ982961 RXK982961:RXV982961 SHG982961:SHR982961 SRC982961:SRN982961 TAY982961:TBJ982961 TKU982961:TLF982961 TUQ982961:TVB982961 UEM982961:UEX982961 UOI982961:UOT982961 UYE982961:UYP982961 VIA982961:VIL982961 VRW982961:VSH982961 WBS982961:WCD982961 WLO982961:WLZ982961 WVK982961:WVV982961 C65529:N65529 IY65529:JJ65529 SU65529:TF65529 ACQ65529:ADB65529 AMM65529:AMX65529 AWI65529:AWT65529 BGE65529:BGP65529 BQA65529:BQL65529 BZW65529:CAH65529 CJS65529:CKD65529 CTO65529:CTZ65529 DDK65529:DDV65529 DNG65529:DNR65529 DXC65529:DXN65529 EGY65529:EHJ65529 EQU65529:ERF65529 FAQ65529:FBB65529 FKM65529:FKX65529 FUI65529:FUT65529 GEE65529:GEP65529 GOA65529:GOL65529 GXW65529:GYH65529 HHS65529:HID65529 HRO65529:HRZ65529 IBK65529:IBV65529 ILG65529:ILR65529 IVC65529:IVN65529 JEY65529:JFJ65529 JOU65529:JPF65529 JYQ65529:JZB65529 KIM65529:KIX65529 KSI65529:KST65529 LCE65529:LCP65529 LMA65529:LML65529 LVW65529:LWH65529 MFS65529:MGD65529 MPO65529:MPZ65529 MZK65529:MZV65529 NJG65529:NJR65529 NTC65529:NTN65529 OCY65529:ODJ65529 OMU65529:ONF65529 OWQ65529:OXB65529 PGM65529:PGX65529 PQI65529:PQT65529 QAE65529:QAP65529 QKA65529:QKL65529 QTW65529:QUH65529 RDS65529:RED65529 RNO65529:RNZ65529 RXK65529:RXV65529 SHG65529:SHR65529 SRC65529:SRN65529 TAY65529:TBJ65529 TKU65529:TLF65529 TUQ65529:TVB65529 UEM65529:UEX65529 UOI65529:UOT65529 UYE65529:UYP65529 VIA65529:VIL65529 VRW65529:VSH65529 WBS65529:WCD65529 WLO65529:WLZ65529 WVK65529:WVV65529 C131065:N131065 IY131065:JJ131065 SU131065:TF131065 ACQ131065:ADB131065 AMM131065:AMX131065 AWI131065:AWT131065 BGE131065:BGP131065 BQA131065:BQL131065 BZW131065:CAH131065 CJS131065:CKD131065 CTO131065:CTZ131065 DDK131065:DDV131065 DNG131065:DNR131065 DXC131065:DXN131065 EGY131065:EHJ131065 EQU131065:ERF131065 FAQ131065:FBB131065 FKM131065:FKX131065 FUI131065:FUT131065 GEE131065:GEP131065 GOA131065:GOL131065 GXW131065:GYH131065 HHS131065:HID131065 HRO131065:HRZ131065 IBK131065:IBV131065 ILG131065:ILR131065 IVC131065:IVN131065 JEY131065:JFJ131065 JOU131065:JPF131065 JYQ131065:JZB131065 KIM131065:KIX131065 KSI131065:KST131065 LCE131065:LCP131065 LMA131065:LML131065 LVW131065:LWH131065 MFS131065:MGD131065 MPO131065:MPZ131065 MZK131065:MZV131065 NJG131065:NJR131065 NTC131065:NTN131065 OCY131065:ODJ131065 OMU131065:ONF131065 OWQ131065:OXB131065 PGM131065:PGX131065 PQI131065:PQT131065 QAE131065:QAP131065 QKA131065:QKL131065 QTW131065:QUH131065 RDS131065:RED131065 RNO131065:RNZ131065 RXK131065:RXV131065 SHG131065:SHR131065 SRC131065:SRN131065 TAY131065:TBJ131065 TKU131065:TLF131065 TUQ131065:TVB131065 UEM131065:UEX131065 UOI131065:UOT131065 UYE131065:UYP131065 VIA131065:VIL131065 VRW131065:VSH131065 WBS131065:WCD131065 WLO131065:WLZ131065 WVK131065:WVV131065 C196601:N196601 IY196601:JJ196601 SU196601:TF196601 ACQ196601:ADB196601 AMM196601:AMX196601 AWI196601:AWT196601 BGE196601:BGP196601 BQA196601:BQL196601 BZW196601:CAH196601 CJS196601:CKD196601 CTO196601:CTZ196601 DDK196601:DDV196601 DNG196601:DNR196601 DXC196601:DXN196601 EGY196601:EHJ196601 EQU196601:ERF196601 FAQ196601:FBB196601 FKM196601:FKX196601 FUI196601:FUT196601 GEE196601:GEP196601 GOA196601:GOL196601 GXW196601:GYH196601 HHS196601:HID196601 HRO196601:HRZ196601 IBK196601:IBV196601 ILG196601:ILR196601 IVC196601:IVN196601 JEY196601:JFJ196601 JOU196601:JPF196601 JYQ196601:JZB196601 KIM196601:KIX196601 KSI196601:KST196601 LCE196601:LCP196601 LMA196601:LML196601 LVW196601:LWH196601 MFS196601:MGD196601 MPO196601:MPZ196601 MZK196601:MZV196601 NJG196601:NJR196601 NTC196601:NTN196601 OCY196601:ODJ196601 OMU196601:ONF196601 OWQ196601:OXB196601 PGM196601:PGX196601 PQI196601:PQT196601 QAE196601:QAP196601 QKA196601:QKL196601 QTW196601:QUH196601 RDS196601:RED196601 RNO196601:RNZ196601 RXK196601:RXV196601 SHG196601:SHR196601 SRC196601:SRN196601 TAY196601:TBJ196601 TKU196601:TLF196601 TUQ196601:TVB196601 UEM196601:UEX196601 UOI196601:UOT196601 UYE196601:UYP196601 VIA196601:VIL196601 VRW196601:VSH196601 WBS196601:WCD196601 WLO196601:WLZ196601 WVK196601:WVV196601 C262137:N262137 IY262137:JJ262137 SU262137:TF262137 ACQ262137:ADB262137 AMM262137:AMX262137 AWI262137:AWT262137 BGE262137:BGP262137 BQA262137:BQL262137 BZW262137:CAH262137 CJS262137:CKD262137 CTO262137:CTZ262137 DDK262137:DDV262137 DNG262137:DNR262137 DXC262137:DXN262137 EGY262137:EHJ262137 EQU262137:ERF262137 FAQ262137:FBB262137 FKM262137:FKX262137 FUI262137:FUT262137 GEE262137:GEP262137 GOA262137:GOL262137 GXW262137:GYH262137 HHS262137:HID262137 HRO262137:HRZ262137 IBK262137:IBV262137 ILG262137:ILR262137 IVC262137:IVN262137 JEY262137:JFJ262137 JOU262137:JPF262137 JYQ262137:JZB262137 KIM262137:KIX262137 KSI262137:KST262137 LCE262137:LCP262137 LMA262137:LML262137 LVW262137:LWH262137 MFS262137:MGD262137 MPO262137:MPZ262137 MZK262137:MZV262137 NJG262137:NJR262137 NTC262137:NTN262137 OCY262137:ODJ262137 OMU262137:ONF262137 OWQ262137:OXB262137 PGM262137:PGX262137 PQI262137:PQT262137 QAE262137:QAP262137 QKA262137:QKL262137 QTW262137:QUH262137 RDS262137:RED262137 RNO262137:RNZ262137 RXK262137:RXV262137 SHG262137:SHR262137 SRC262137:SRN262137 TAY262137:TBJ262137 TKU262137:TLF262137 TUQ262137:TVB262137 UEM262137:UEX262137 UOI262137:UOT262137 UYE262137:UYP262137 VIA262137:VIL262137 VRW262137:VSH262137 WBS262137:WCD262137 WLO262137:WLZ262137 WVK262137:WVV262137 C327673:N327673 IY327673:JJ327673 SU327673:TF327673 ACQ327673:ADB327673 AMM327673:AMX327673 AWI327673:AWT327673 BGE327673:BGP327673 BQA327673:BQL327673 BZW327673:CAH327673 CJS327673:CKD327673 CTO327673:CTZ327673 DDK327673:DDV327673 DNG327673:DNR327673 DXC327673:DXN327673 EGY327673:EHJ327673 EQU327673:ERF327673 FAQ327673:FBB327673 FKM327673:FKX327673 FUI327673:FUT327673 GEE327673:GEP327673 GOA327673:GOL327673 GXW327673:GYH327673 HHS327673:HID327673 HRO327673:HRZ327673 IBK327673:IBV327673 ILG327673:ILR327673 IVC327673:IVN327673 JEY327673:JFJ327673 JOU327673:JPF327673 JYQ327673:JZB327673 KIM327673:KIX327673 KSI327673:KST327673 LCE327673:LCP327673 LMA327673:LML327673 LVW327673:LWH327673 MFS327673:MGD327673 MPO327673:MPZ327673 MZK327673:MZV327673 NJG327673:NJR327673 NTC327673:NTN327673 OCY327673:ODJ327673 OMU327673:ONF327673 OWQ327673:OXB327673 PGM327673:PGX327673 PQI327673:PQT327673 QAE327673:QAP327673 QKA327673:QKL327673 QTW327673:QUH327673 RDS327673:RED327673 RNO327673:RNZ327673 RXK327673:RXV327673 SHG327673:SHR327673 SRC327673:SRN327673 TAY327673:TBJ327673 TKU327673:TLF327673 TUQ327673:TVB327673 UEM327673:UEX327673 UOI327673:UOT327673 UYE327673:UYP327673 VIA327673:VIL327673 VRW327673:VSH327673 WBS327673:WCD327673 WLO327673:WLZ327673 WVK327673:WVV327673 C393209:N393209 IY393209:JJ393209 SU393209:TF393209 ACQ393209:ADB393209 AMM393209:AMX393209 AWI393209:AWT393209 BGE393209:BGP393209 BQA393209:BQL393209 BZW393209:CAH393209 CJS393209:CKD393209 CTO393209:CTZ393209 DDK393209:DDV393209 DNG393209:DNR393209 DXC393209:DXN393209 EGY393209:EHJ393209 EQU393209:ERF393209 FAQ393209:FBB393209 FKM393209:FKX393209 FUI393209:FUT393209 GEE393209:GEP393209 GOA393209:GOL393209 GXW393209:GYH393209 HHS393209:HID393209 HRO393209:HRZ393209 IBK393209:IBV393209 ILG393209:ILR393209 IVC393209:IVN393209 JEY393209:JFJ393209 JOU393209:JPF393209 JYQ393209:JZB393209 KIM393209:KIX393209 KSI393209:KST393209 LCE393209:LCP393209 LMA393209:LML393209 LVW393209:LWH393209 MFS393209:MGD393209 MPO393209:MPZ393209 MZK393209:MZV393209 NJG393209:NJR393209 NTC393209:NTN393209 OCY393209:ODJ393209 OMU393209:ONF393209 OWQ393209:OXB393209 PGM393209:PGX393209 PQI393209:PQT393209 QAE393209:QAP393209 QKA393209:QKL393209 QTW393209:QUH393209 RDS393209:RED393209 RNO393209:RNZ393209 RXK393209:RXV393209 SHG393209:SHR393209 SRC393209:SRN393209 TAY393209:TBJ393209 TKU393209:TLF393209 TUQ393209:TVB393209 UEM393209:UEX393209 UOI393209:UOT393209 UYE393209:UYP393209 VIA393209:VIL393209 VRW393209:VSH393209 WBS393209:WCD393209 WLO393209:WLZ393209 WVK393209:WVV393209 C458745:N458745 IY458745:JJ458745 SU458745:TF458745 ACQ458745:ADB458745 AMM458745:AMX458745 AWI458745:AWT458745 BGE458745:BGP458745 BQA458745:BQL458745 BZW458745:CAH458745 CJS458745:CKD458745 CTO458745:CTZ458745 DDK458745:DDV458745 DNG458745:DNR458745 DXC458745:DXN458745 EGY458745:EHJ458745 EQU458745:ERF458745 FAQ458745:FBB458745 FKM458745:FKX458745 FUI458745:FUT458745 GEE458745:GEP458745 GOA458745:GOL458745 GXW458745:GYH458745 HHS458745:HID458745 HRO458745:HRZ458745 IBK458745:IBV458745 ILG458745:ILR458745 IVC458745:IVN458745 JEY458745:JFJ458745 JOU458745:JPF458745 JYQ458745:JZB458745 KIM458745:KIX458745 KSI458745:KST458745 LCE458745:LCP458745 LMA458745:LML458745 LVW458745:LWH458745 MFS458745:MGD458745 MPO458745:MPZ458745 MZK458745:MZV458745 NJG458745:NJR458745 NTC458745:NTN458745 OCY458745:ODJ458745 OMU458745:ONF458745 OWQ458745:OXB458745 PGM458745:PGX458745 PQI458745:PQT458745 QAE458745:QAP458745 QKA458745:QKL458745 QTW458745:QUH458745 RDS458745:RED458745 RNO458745:RNZ458745 RXK458745:RXV458745 SHG458745:SHR458745 SRC458745:SRN458745 TAY458745:TBJ458745 TKU458745:TLF458745 TUQ458745:TVB458745 UEM458745:UEX458745 UOI458745:UOT458745 UYE458745:UYP458745 VIA458745:VIL458745 VRW458745:VSH458745 WBS458745:WCD458745 WLO458745:WLZ458745 WVK458745:WVV458745 C524281:N524281 IY524281:JJ524281 SU524281:TF524281 ACQ524281:ADB524281 AMM524281:AMX524281 AWI524281:AWT524281 BGE524281:BGP524281 BQA524281:BQL524281 BZW524281:CAH524281 CJS524281:CKD524281 CTO524281:CTZ524281 DDK524281:DDV524281 DNG524281:DNR524281 DXC524281:DXN524281 EGY524281:EHJ524281 EQU524281:ERF524281 FAQ524281:FBB524281 FKM524281:FKX524281 FUI524281:FUT524281 GEE524281:GEP524281 GOA524281:GOL524281 GXW524281:GYH524281 HHS524281:HID524281 HRO524281:HRZ524281 IBK524281:IBV524281 ILG524281:ILR524281 IVC524281:IVN524281 JEY524281:JFJ524281 JOU524281:JPF524281 JYQ524281:JZB524281 KIM524281:KIX524281 KSI524281:KST524281 LCE524281:LCP524281 LMA524281:LML524281 LVW524281:LWH524281 MFS524281:MGD524281 MPO524281:MPZ524281 MZK524281:MZV524281 NJG524281:NJR524281 NTC524281:NTN524281 OCY524281:ODJ524281 OMU524281:ONF524281 OWQ524281:OXB524281 PGM524281:PGX524281 PQI524281:PQT524281 QAE524281:QAP524281 QKA524281:QKL524281 QTW524281:QUH524281 RDS524281:RED524281 RNO524281:RNZ524281 RXK524281:RXV524281 SHG524281:SHR524281 SRC524281:SRN524281 TAY524281:TBJ524281 TKU524281:TLF524281 TUQ524281:TVB524281 UEM524281:UEX524281 UOI524281:UOT524281 UYE524281:UYP524281 VIA524281:VIL524281 VRW524281:VSH524281 WBS524281:WCD524281 WLO524281:WLZ524281 WVK524281:WVV524281 C589817:N589817 IY589817:JJ589817 SU589817:TF589817 ACQ589817:ADB589817 AMM589817:AMX589817 AWI589817:AWT589817 BGE589817:BGP589817 BQA589817:BQL589817 BZW589817:CAH589817 CJS589817:CKD589817 CTO589817:CTZ589817 DDK589817:DDV589817 DNG589817:DNR589817 DXC589817:DXN589817 EGY589817:EHJ589817 EQU589817:ERF589817 FAQ589817:FBB589817 FKM589817:FKX589817 FUI589817:FUT589817 GEE589817:GEP589817 GOA589817:GOL589817 GXW589817:GYH589817 HHS589817:HID589817 HRO589817:HRZ589817 IBK589817:IBV589817 ILG589817:ILR589817 IVC589817:IVN589817 JEY589817:JFJ589817 JOU589817:JPF589817 JYQ589817:JZB589817 KIM589817:KIX589817 KSI589817:KST589817 LCE589817:LCP589817 LMA589817:LML589817 LVW589817:LWH589817 MFS589817:MGD589817 MPO589817:MPZ589817 MZK589817:MZV589817 NJG589817:NJR589817 NTC589817:NTN589817 OCY589817:ODJ589817 OMU589817:ONF589817 OWQ589817:OXB589817 PGM589817:PGX589817 PQI589817:PQT589817 QAE589817:QAP589817 QKA589817:QKL589817 QTW589817:QUH589817 RDS589817:RED589817 RNO589817:RNZ589817 RXK589817:RXV589817 SHG589817:SHR589817 SRC589817:SRN589817 TAY589817:TBJ589817 TKU589817:TLF589817 TUQ589817:TVB589817 UEM589817:UEX589817 UOI589817:UOT589817 UYE589817:UYP589817 VIA589817:VIL589817 VRW589817:VSH589817 WBS589817:WCD589817 WLO589817:WLZ589817 WVK589817:WVV589817 C655353:N655353 IY655353:JJ655353 SU655353:TF655353 ACQ655353:ADB655353 AMM655353:AMX655353 AWI655353:AWT655353 BGE655353:BGP655353 BQA655353:BQL655353 BZW655353:CAH655353 CJS655353:CKD655353 CTO655353:CTZ655353 DDK655353:DDV655353 DNG655353:DNR655353 DXC655353:DXN655353 EGY655353:EHJ655353 EQU655353:ERF655353 FAQ655353:FBB655353 FKM655353:FKX655353 FUI655353:FUT655353 GEE655353:GEP655353 GOA655353:GOL655353 GXW655353:GYH655353 HHS655353:HID655353 HRO655353:HRZ655353 IBK655353:IBV655353 ILG655353:ILR655353 IVC655353:IVN655353 JEY655353:JFJ655353 JOU655353:JPF655353 JYQ655353:JZB655353 KIM655353:KIX655353 KSI655353:KST655353 LCE655353:LCP655353 LMA655353:LML655353 LVW655353:LWH655353 MFS655353:MGD655353 MPO655353:MPZ655353 MZK655353:MZV655353 NJG655353:NJR655353 NTC655353:NTN655353 OCY655353:ODJ655353 OMU655353:ONF655353 OWQ655353:OXB655353 PGM655353:PGX655353 PQI655353:PQT655353 QAE655353:QAP655353 QKA655353:QKL655353 QTW655353:QUH655353 RDS655353:RED655353 RNO655353:RNZ655353 RXK655353:RXV655353 SHG655353:SHR655353 SRC655353:SRN655353 TAY655353:TBJ655353 TKU655353:TLF655353 TUQ655353:TVB655353 UEM655353:UEX655353 UOI655353:UOT655353 UYE655353:UYP655353 VIA655353:VIL655353 VRW655353:VSH655353 WBS655353:WCD655353 WLO655353:WLZ655353 WVK655353:WVV655353 C720889:N720889 IY720889:JJ720889 SU720889:TF720889 ACQ720889:ADB720889 AMM720889:AMX720889 AWI720889:AWT720889 BGE720889:BGP720889 BQA720889:BQL720889 BZW720889:CAH720889 CJS720889:CKD720889 CTO720889:CTZ720889 DDK720889:DDV720889 DNG720889:DNR720889 DXC720889:DXN720889 EGY720889:EHJ720889 EQU720889:ERF720889 FAQ720889:FBB720889 FKM720889:FKX720889 FUI720889:FUT720889 GEE720889:GEP720889 GOA720889:GOL720889 GXW720889:GYH720889 HHS720889:HID720889 HRO720889:HRZ720889 IBK720889:IBV720889 ILG720889:ILR720889 IVC720889:IVN720889 JEY720889:JFJ720889 JOU720889:JPF720889 JYQ720889:JZB720889 KIM720889:KIX720889 KSI720889:KST720889 LCE720889:LCP720889 LMA720889:LML720889 LVW720889:LWH720889 MFS720889:MGD720889 MPO720889:MPZ720889 MZK720889:MZV720889 NJG720889:NJR720889 NTC720889:NTN720889 OCY720889:ODJ720889 OMU720889:ONF720889 OWQ720889:OXB720889 PGM720889:PGX720889 PQI720889:PQT720889 QAE720889:QAP720889 QKA720889:QKL720889 QTW720889:QUH720889 RDS720889:RED720889 RNO720889:RNZ720889 RXK720889:RXV720889 SHG720889:SHR720889 SRC720889:SRN720889 TAY720889:TBJ720889 TKU720889:TLF720889 TUQ720889:TVB720889 UEM720889:UEX720889 UOI720889:UOT720889 UYE720889:UYP720889 VIA720889:VIL720889 VRW720889:VSH720889 WBS720889:WCD720889 WLO720889:WLZ720889 WVK720889:WVV720889 C786425:N786425 IY786425:JJ786425 SU786425:TF786425 ACQ786425:ADB786425 AMM786425:AMX786425 AWI786425:AWT786425 BGE786425:BGP786425 BQA786425:BQL786425 BZW786425:CAH786425 CJS786425:CKD786425 CTO786425:CTZ786425 DDK786425:DDV786425 DNG786425:DNR786425 DXC786425:DXN786425 EGY786425:EHJ786425 EQU786425:ERF786425 FAQ786425:FBB786425 FKM786425:FKX786425 FUI786425:FUT786425 GEE786425:GEP786425 GOA786425:GOL786425 GXW786425:GYH786425 HHS786425:HID786425 HRO786425:HRZ786425 IBK786425:IBV786425 ILG786425:ILR786425 IVC786425:IVN786425 JEY786425:JFJ786425 JOU786425:JPF786425 JYQ786425:JZB786425 KIM786425:KIX786425 KSI786425:KST786425 LCE786425:LCP786425 LMA786425:LML786425 LVW786425:LWH786425 MFS786425:MGD786425 MPO786425:MPZ786425 MZK786425:MZV786425 NJG786425:NJR786425 NTC786425:NTN786425 OCY786425:ODJ786425 OMU786425:ONF786425 OWQ786425:OXB786425 PGM786425:PGX786425 PQI786425:PQT786425 QAE786425:QAP786425 QKA786425:QKL786425 QTW786425:QUH786425 RDS786425:RED786425 RNO786425:RNZ786425 RXK786425:RXV786425 SHG786425:SHR786425 SRC786425:SRN786425 TAY786425:TBJ786425 TKU786425:TLF786425 TUQ786425:TVB786425 UEM786425:UEX786425 UOI786425:UOT786425 UYE786425:UYP786425 VIA786425:VIL786425 VRW786425:VSH786425 WBS786425:WCD786425 WLO786425:WLZ786425 WVK786425:WVV786425 C851961:N851961 IY851961:JJ851961 SU851961:TF851961 ACQ851961:ADB851961 AMM851961:AMX851961 AWI851961:AWT851961 BGE851961:BGP851961 BQA851961:BQL851961 BZW851961:CAH851961 CJS851961:CKD851961 CTO851961:CTZ851961 DDK851961:DDV851961 DNG851961:DNR851961 DXC851961:DXN851961 EGY851961:EHJ851961 EQU851961:ERF851961 FAQ851961:FBB851961 FKM851961:FKX851961 FUI851961:FUT851961 GEE851961:GEP851961 GOA851961:GOL851961 GXW851961:GYH851961 HHS851961:HID851961 HRO851961:HRZ851961 IBK851961:IBV851961 ILG851961:ILR851961 IVC851961:IVN851961 JEY851961:JFJ851961 JOU851961:JPF851961 JYQ851961:JZB851961 KIM851961:KIX851961 KSI851961:KST851961 LCE851961:LCP851961 LMA851961:LML851961 LVW851961:LWH851961 MFS851961:MGD851961 MPO851961:MPZ851961 MZK851961:MZV851961 NJG851961:NJR851961 NTC851961:NTN851961 OCY851961:ODJ851961 OMU851961:ONF851961 OWQ851961:OXB851961 PGM851961:PGX851961 PQI851961:PQT851961 QAE851961:QAP851961 QKA851961:QKL851961 QTW851961:QUH851961 RDS851961:RED851961 RNO851961:RNZ851961 RXK851961:RXV851961 SHG851961:SHR851961 SRC851961:SRN851961 TAY851961:TBJ851961 TKU851961:TLF851961 TUQ851961:TVB851961 UEM851961:UEX851961 UOI851961:UOT851961 UYE851961:UYP851961 VIA851961:VIL851961 VRW851961:VSH851961 WBS851961:WCD851961 WLO851961:WLZ851961 WVK851961:WVV851961 C917497:N917497 IY917497:JJ917497 SU917497:TF917497 ACQ917497:ADB917497 AMM917497:AMX917497 AWI917497:AWT917497 BGE917497:BGP917497 BQA917497:BQL917497 BZW917497:CAH917497 CJS917497:CKD917497 CTO917497:CTZ917497 DDK917497:DDV917497 DNG917497:DNR917497 DXC917497:DXN917497 EGY917497:EHJ917497 EQU917497:ERF917497 FAQ917497:FBB917497 FKM917497:FKX917497 FUI917497:FUT917497 GEE917497:GEP917497 GOA917497:GOL917497 GXW917497:GYH917497 HHS917497:HID917497 HRO917497:HRZ917497 IBK917497:IBV917497 ILG917497:ILR917497 IVC917497:IVN917497 JEY917497:JFJ917497 JOU917497:JPF917497 JYQ917497:JZB917497 KIM917497:KIX917497 KSI917497:KST917497 LCE917497:LCP917497 LMA917497:LML917497 LVW917497:LWH917497 MFS917497:MGD917497 MPO917497:MPZ917497 MZK917497:MZV917497 NJG917497:NJR917497 NTC917497:NTN917497 OCY917497:ODJ917497 OMU917497:ONF917497 OWQ917497:OXB917497 PGM917497:PGX917497 PQI917497:PQT917497 QAE917497:QAP917497 QKA917497:QKL917497 QTW917497:QUH917497 RDS917497:RED917497 RNO917497:RNZ917497 RXK917497:RXV917497 SHG917497:SHR917497 SRC917497:SRN917497 TAY917497:TBJ917497 TKU917497:TLF917497 TUQ917497:TVB917497 UEM917497:UEX917497 UOI917497:UOT917497 UYE917497:UYP917497 VIA917497:VIL917497 VRW917497:VSH917497 WBS917497:WCD917497 WLO917497:WLZ917497 WVK917497:WVV917497 C983033:N983033 IY983033:JJ983033 SU983033:TF983033 ACQ983033:ADB983033 AMM983033:AMX983033 AWI983033:AWT983033 BGE983033:BGP983033 BQA983033:BQL983033 BZW983033:CAH983033 CJS983033:CKD983033 CTO983033:CTZ983033 DDK983033:DDV983033 DNG983033:DNR983033 DXC983033:DXN983033 EGY983033:EHJ983033 EQU983033:ERF983033 FAQ983033:FBB983033 FKM983033:FKX983033 FUI983033:FUT983033 GEE983033:GEP983033 GOA983033:GOL983033 GXW983033:GYH983033 HHS983033:HID983033 HRO983033:HRZ983033 IBK983033:IBV983033 ILG983033:ILR983033 IVC983033:IVN983033 JEY983033:JFJ983033 JOU983033:JPF983033 JYQ983033:JZB983033 KIM983033:KIX983033 KSI983033:KST983033 LCE983033:LCP983033 LMA983033:LML983033 LVW983033:LWH983033 MFS983033:MGD983033 MPO983033:MPZ983033 MZK983033:MZV983033 NJG983033:NJR983033 NTC983033:NTN983033 OCY983033:ODJ983033 OMU983033:ONF983033 OWQ983033:OXB983033 PGM983033:PGX983033 PQI983033:PQT983033 QAE983033:QAP983033 QKA983033:QKL983033 QTW983033:QUH983033 RDS983033:RED983033 RNO983033:RNZ983033 RXK983033:RXV983033 SHG983033:SHR983033 SRC983033:SRN983033 TAY983033:TBJ983033 TKU983033:TLF983033 TUQ983033:TVB983033 UEM983033:UEX983033 UOI983033:UOT983033 UYE983033:UYP983033 VIA983033:VIL983033 VRW983033:VSH983033 WBS983033:WCD983033 WLO983033:WLZ983033 WVK983033:WVV983033 C65517:N65517 IY65517:JJ65517 SU65517:TF65517 ACQ65517:ADB65517 AMM65517:AMX65517 AWI65517:AWT65517 BGE65517:BGP65517 BQA65517:BQL65517 BZW65517:CAH65517 CJS65517:CKD65517 CTO65517:CTZ65517 DDK65517:DDV65517 DNG65517:DNR65517 DXC65517:DXN65517 EGY65517:EHJ65517 EQU65517:ERF65517 FAQ65517:FBB65517 FKM65517:FKX65517 FUI65517:FUT65517 GEE65517:GEP65517 GOA65517:GOL65517 GXW65517:GYH65517 HHS65517:HID65517 HRO65517:HRZ65517 IBK65517:IBV65517 ILG65517:ILR65517 IVC65517:IVN65517 JEY65517:JFJ65517 JOU65517:JPF65517 JYQ65517:JZB65517 KIM65517:KIX65517 KSI65517:KST65517 LCE65517:LCP65517 LMA65517:LML65517 LVW65517:LWH65517 MFS65517:MGD65517 MPO65517:MPZ65517 MZK65517:MZV65517 NJG65517:NJR65517 NTC65517:NTN65517 OCY65517:ODJ65517 OMU65517:ONF65517 OWQ65517:OXB65517 PGM65517:PGX65517 PQI65517:PQT65517 QAE65517:QAP65517 QKA65517:QKL65517 QTW65517:QUH65517 RDS65517:RED65517 RNO65517:RNZ65517 RXK65517:RXV65517 SHG65517:SHR65517 SRC65517:SRN65517 TAY65517:TBJ65517 TKU65517:TLF65517 TUQ65517:TVB65517 UEM65517:UEX65517 UOI65517:UOT65517 UYE65517:UYP65517 VIA65517:VIL65517 VRW65517:VSH65517 WBS65517:WCD65517 WLO65517:WLZ65517 WVK65517:WVV65517 C131053:N131053 IY131053:JJ131053 SU131053:TF131053 ACQ131053:ADB131053 AMM131053:AMX131053 AWI131053:AWT131053 BGE131053:BGP131053 BQA131053:BQL131053 BZW131053:CAH131053 CJS131053:CKD131053 CTO131053:CTZ131053 DDK131053:DDV131053 DNG131053:DNR131053 DXC131053:DXN131053 EGY131053:EHJ131053 EQU131053:ERF131053 FAQ131053:FBB131053 FKM131053:FKX131053 FUI131053:FUT131053 GEE131053:GEP131053 GOA131053:GOL131053 GXW131053:GYH131053 HHS131053:HID131053 HRO131053:HRZ131053 IBK131053:IBV131053 ILG131053:ILR131053 IVC131053:IVN131053 JEY131053:JFJ131053 JOU131053:JPF131053 JYQ131053:JZB131053 KIM131053:KIX131053 KSI131053:KST131053 LCE131053:LCP131053 LMA131053:LML131053 LVW131053:LWH131053 MFS131053:MGD131053 MPO131053:MPZ131053 MZK131053:MZV131053 NJG131053:NJR131053 NTC131053:NTN131053 OCY131053:ODJ131053 OMU131053:ONF131053 OWQ131053:OXB131053 PGM131053:PGX131053 PQI131053:PQT131053 QAE131053:QAP131053 QKA131053:QKL131053 QTW131053:QUH131053 RDS131053:RED131053 RNO131053:RNZ131053 RXK131053:RXV131053 SHG131053:SHR131053 SRC131053:SRN131053 TAY131053:TBJ131053 TKU131053:TLF131053 TUQ131053:TVB131053 UEM131053:UEX131053 UOI131053:UOT131053 UYE131053:UYP131053 VIA131053:VIL131053 VRW131053:VSH131053 WBS131053:WCD131053 WLO131053:WLZ131053 WVK131053:WVV131053 C196589:N196589 IY196589:JJ196589 SU196589:TF196589 ACQ196589:ADB196589 AMM196589:AMX196589 AWI196589:AWT196589 BGE196589:BGP196589 BQA196589:BQL196589 BZW196589:CAH196589 CJS196589:CKD196589 CTO196589:CTZ196589 DDK196589:DDV196589 DNG196589:DNR196589 DXC196589:DXN196589 EGY196589:EHJ196589 EQU196589:ERF196589 FAQ196589:FBB196589 FKM196589:FKX196589 FUI196589:FUT196589 GEE196589:GEP196589 GOA196589:GOL196589 GXW196589:GYH196589 HHS196589:HID196589 HRO196589:HRZ196589 IBK196589:IBV196589 ILG196589:ILR196589 IVC196589:IVN196589 JEY196589:JFJ196589 JOU196589:JPF196589 JYQ196589:JZB196589 KIM196589:KIX196589 KSI196589:KST196589 LCE196589:LCP196589 LMA196589:LML196589 LVW196589:LWH196589 MFS196589:MGD196589 MPO196589:MPZ196589 MZK196589:MZV196589 NJG196589:NJR196589 NTC196589:NTN196589 OCY196589:ODJ196589 OMU196589:ONF196589 OWQ196589:OXB196589 PGM196589:PGX196589 PQI196589:PQT196589 QAE196589:QAP196589 QKA196589:QKL196589 QTW196589:QUH196589 RDS196589:RED196589 RNO196589:RNZ196589 RXK196589:RXV196589 SHG196589:SHR196589 SRC196589:SRN196589 TAY196589:TBJ196589 TKU196589:TLF196589 TUQ196589:TVB196589 UEM196589:UEX196589 UOI196589:UOT196589 UYE196589:UYP196589 VIA196589:VIL196589 VRW196589:VSH196589 WBS196589:WCD196589 WLO196589:WLZ196589 WVK196589:WVV196589 C262125:N262125 IY262125:JJ262125 SU262125:TF262125 ACQ262125:ADB262125 AMM262125:AMX262125 AWI262125:AWT262125 BGE262125:BGP262125 BQA262125:BQL262125 BZW262125:CAH262125 CJS262125:CKD262125 CTO262125:CTZ262125 DDK262125:DDV262125 DNG262125:DNR262125 DXC262125:DXN262125 EGY262125:EHJ262125 EQU262125:ERF262125 FAQ262125:FBB262125 FKM262125:FKX262125 FUI262125:FUT262125 GEE262125:GEP262125 GOA262125:GOL262125 GXW262125:GYH262125 HHS262125:HID262125 HRO262125:HRZ262125 IBK262125:IBV262125 ILG262125:ILR262125 IVC262125:IVN262125 JEY262125:JFJ262125 JOU262125:JPF262125 JYQ262125:JZB262125 KIM262125:KIX262125 KSI262125:KST262125 LCE262125:LCP262125 LMA262125:LML262125 LVW262125:LWH262125 MFS262125:MGD262125 MPO262125:MPZ262125 MZK262125:MZV262125 NJG262125:NJR262125 NTC262125:NTN262125 OCY262125:ODJ262125 OMU262125:ONF262125 OWQ262125:OXB262125 PGM262125:PGX262125 PQI262125:PQT262125 QAE262125:QAP262125 QKA262125:QKL262125 QTW262125:QUH262125 RDS262125:RED262125 RNO262125:RNZ262125 RXK262125:RXV262125 SHG262125:SHR262125 SRC262125:SRN262125 TAY262125:TBJ262125 TKU262125:TLF262125 TUQ262125:TVB262125 UEM262125:UEX262125 UOI262125:UOT262125 UYE262125:UYP262125 VIA262125:VIL262125 VRW262125:VSH262125 WBS262125:WCD262125 WLO262125:WLZ262125 WVK262125:WVV262125 C327661:N327661 IY327661:JJ327661 SU327661:TF327661 ACQ327661:ADB327661 AMM327661:AMX327661 AWI327661:AWT327661 BGE327661:BGP327661 BQA327661:BQL327661 BZW327661:CAH327661 CJS327661:CKD327661 CTO327661:CTZ327661 DDK327661:DDV327661 DNG327661:DNR327661 DXC327661:DXN327661 EGY327661:EHJ327661 EQU327661:ERF327661 FAQ327661:FBB327661 FKM327661:FKX327661 FUI327661:FUT327661 GEE327661:GEP327661 GOA327661:GOL327661 GXW327661:GYH327661 HHS327661:HID327661 HRO327661:HRZ327661 IBK327661:IBV327661 ILG327661:ILR327661 IVC327661:IVN327661 JEY327661:JFJ327661 JOU327661:JPF327661 JYQ327661:JZB327661 KIM327661:KIX327661 KSI327661:KST327661 LCE327661:LCP327661 LMA327661:LML327661 LVW327661:LWH327661 MFS327661:MGD327661 MPO327661:MPZ327661 MZK327661:MZV327661 NJG327661:NJR327661 NTC327661:NTN327661 OCY327661:ODJ327661 OMU327661:ONF327661 OWQ327661:OXB327661 PGM327661:PGX327661 PQI327661:PQT327661 QAE327661:QAP327661 QKA327661:QKL327661 QTW327661:QUH327661 RDS327661:RED327661 RNO327661:RNZ327661 RXK327661:RXV327661 SHG327661:SHR327661 SRC327661:SRN327661 TAY327661:TBJ327661 TKU327661:TLF327661 TUQ327661:TVB327661 UEM327661:UEX327661 UOI327661:UOT327661 UYE327661:UYP327661 VIA327661:VIL327661 VRW327661:VSH327661 WBS327661:WCD327661 WLO327661:WLZ327661 WVK327661:WVV327661 C393197:N393197 IY393197:JJ393197 SU393197:TF393197 ACQ393197:ADB393197 AMM393197:AMX393197 AWI393197:AWT393197 BGE393197:BGP393197 BQA393197:BQL393197 BZW393197:CAH393197 CJS393197:CKD393197 CTO393197:CTZ393197 DDK393197:DDV393197 DNG393197:DNR393197 DXC393197:DXN393197 EGY393197:EHJ393197 EQU393197:ERF393197 FAQ393197:FBB393197 FKM393197:FKX393197 FUI393197:FUT393197 GEE393197:GEP393197 GOA393197:GOL393197 GXW393197:GYH393197 HHS393197:HID393197 HRO393197:HRZ393197 IBK393197:IBV393197 ILG393197:ILR393197 IVC393197:IVN393197 JEY393197:JFJ393197 JOU393197:JPF393197 JYQ393197:JZB393197 KIM393197:KIX393197 KSI393197:KST393197 LCE393197:LCP393197 LMA393197:LML393197 LVW393197:LWH393197 MFS393197:MGD393197 MPO393197:MPZ393197 MZK393197:MZV393197 NJG393197:NJR393197 NTC393197:NTN393197 OCY393197:ODJ393197 OMU393197:ONF393197 OWQ393197:OXB393197 PGM393197:PGX393197 PQI393197:PQT393197 QAE393197:QAP393197 QKA393197:QKL393197 QTW393197:QUH393197 RDS393197:RED393197 RNO393197:RNZ393197 RXK393197:RXV393197 SHG393197:SHR393197 SRC393197:SRN393197 TAY393197:TBJ393197 TKU393197:TLF393197 TUQ393197:TVB393197 UEM393197:UEX393197 UOI393197:UOT393197 UYE393197:UYP393197 VIA393197:VIL393197 VRW393197:VSH393197 WBS393197:WCD393197 WLO393197:WLZ393197 WVK393197:WVV393197 C458733:N458733 IY458733:JJ458733 SU458733:TF458733 ACQ458733:ADB458733 AMM458733:AMX458733 AWI458733:AWT458733 BGE458733:BGP458733 BQA458733:BQL458733 BZW458733:CAH458733 CJS458733:CKD458733 CTO458733:CTZ458733 DDK458733:DDV458733 DNG458733:DNR458733 DXC458733:DXN458733 EGY458733:EHJ458733 EQU458733:ERF458733 FAQ458733:FBB458733 FKM458733:FKX458733 FUI458733:FUT458733 GEE458733:GEP458733 GOA458733:GOL458733 GXW458733:GYH458733 HHS458733:HID458733 HRO458733:HRZ458733 IBK458733:IBV458733 ILG458733:ILR458733 IVC458733:IVN458733 JEY458733:JFJ458733 JOU458733:JPF458733 JYQ458733:JZB458733 KIM458733:KIX458733 KSI458733:KST458733 LCE458733:LCP458733 LMA458733:LML458733 LVW458733:LWH458733 MFS458733:MGD458733 MPO458733:MPZ458733 MZK458733:MZV458733 NJG458733:NJR458733 NTC458733:NTN458733 OCY458733:ODJ458733 OMU458733:ONF458733 OWQ458733:OXB458733 PGM458733:PGX458733 PQI458733:PQT458733 QAE458733:QAP458733 QKA458733:QKL458733 QTW458733:QUH458733 RDS458733:RED458733 RNO458733:RNZ458733 RXK458733:RXV458733 SHG458733:SHR458733 SRC458733:SRN458733 TAY458733:TBJ458733 TKU458733:TLF458733 TUQ458733:TVB458733 UEM458733:UEX458733 UOI458733:UOT458733 UYE458733:UYP458733 VIA458733:VIL458733 VRW458733:VSH458733 WBS458733:WCD458733 WLO458733:WLZ458733 WVK458733:WVV458733 C524269:N524269 IY524269:JJ524269 SU524269:TF524269 ACQ524269:ADB524269 AMM524269:AMX524269 AWI524269:AWT524269 BGE524269:BGP524269 BQA524269:BQL524269 BZW524269:CAH524269 CJS524269:CKD524269 CTO524269:CTZ524269 DDK524269:DDV524269 DNG524269:DNR524269 DXC524269:DXN524269 EGY524269:EHJ524269 EQU524269:ERF524269 FAQ524269:FBB524269 FKM524269:FKX524269 FUI524269:FUT524269 GEE524269:GEP524269 GOA524269:GOL524269 GXW524269:GYH524269 HHS524269:HID524269 HRO524269:HRZ524269 IBK524269:IBV524269 ILG524269:ILR524269 IVC524269:IVN524269 JEY524269:JFJ524269 JOU524269:JPF524269 JYQ524269:JZB524269 KIM524269:KIX524269 KSI524269:KST524269 LCE524269:LCP524269 LMA524269:LML524269 LVW524269:LWH524269 MFS524269:MGD524269 MPO524269:MPZ524269 MZK524269:MZV524269 NJG524269:NJR524269 NTC524269:NTN524269 OCY524269:ODJ524269 OMU524269:ONF524269 OWQ524269:OXB524269 PGM524269:PGX524269 PQI524269:PQT524269 QAE524269:QAP524269 QKA524269:QKL524269 QTW524269:QUH524269 RDS524269:RED524269 RNO524269:RNZ524269 RXK524269:RXV524269 SHG524269:SHR524269 SRC524269:SRN524269 TAY524269:TBJ524269 TKU524269:TLF524269 TUQ524269:TVB524269 UEM524269:UEX524269 UOI524269:UOT524269 UYE524269:UYP524269 VIA524269:VIL524269 VRW524269:VSH524269 WBS524269:WCD524269 WLO524269:WLZ524269 WVK524269:WVV524269 C589805:N589805 IY589805:JJ589805 SU589805:TF589805 ACQ589805:ADB589805 AMM589805:AMX589805 AWI589805:AWT589805 BGE589805:BGP589805 BQA589805:BQL589805 BZW589805:CAH589805 CJS589805:CKD589805 CTO589805:CTZ589805 DDK589805:DDV589805 DNG589805:DNR589805 DXC589805:DXN589805 EGY589805:EHJ589805 EQU589805:ERF589805 FAQ589805:FBB589805 FKM589805:FKX589805 FUI589805:FUT589805 GEE589805:GEP589805 GOA589805:GOL589805 GXW589805:GYH589805 HHS589805:HID589805 HRO589805:HRZ589805 IBK589805:IBV589805 ILG589805:ILR589805 IVC589805:IVN589805 JEY589805:JFJ589805 JOU589805:JPF589805 JYQ589805:JZB589805 KIM589805:KIX589805 KSI589805:KST589805 LCE589805:LCP589805 LMA589805:LML589805 LVW589805:LWH589805 MFS589805:MGD589805 MPO589805:MPZ589805 MZK589805:MZV589805 NJG589805:NJR589805 NTC589805:NTN589805 OCY589805:ODJ589805 OMU589805:ONF589805 OWQ589805:OXB589805 PGM589805:PGX589805 PQI589805:PQT589805 QAE589805:QAP589805 QKA589805:QKL589805 QTW589805:QUH589805 RDS589805:RED589805 RNO589805:RNZ589805 RXK589805:RXV589805 SHG589805:SHR589805 SRC589805:SRN589805 TAY589805:TBJ589805 TKU589805:TLF589805 TUQ589805:TVB589805 UEM589805:UEX589805 UOI589805:UOT589805 UYE589805:UYP589805 VIA589805:VIL589805 VRW589805:VSH589805 WBS589805:WCD589805 WLO589805:WLZ589805 WVK589805:WVV589805 C655341:N655341 IY655341:JJ655341 SU655341:TF655341 ACQ655341:ADB655341 AMM655341:AMX655341 AWI655341:AWT655341 BGE655341:BGP655341 BQA655341:BQL655341 BZW655341:CAH655341 CJS655341:CKD655341 CTO655341:CTZ655341 DDK655341:DDV655341 DNG655341:DNR655341 DXC655341:DXN655341 EGY655341:EHJ655341 EQU655341:ERF655341 FAQ655341:FBB655341 FKM655341:FKX655341 FUI655341:FUT655341 GEE655341:GEP655341 GOA655341:GOL655341 GXW655341:GYH655341 HHS655341:HID655341 HRO655341:HRZ655341 IBK655341:IBV655341 ILG655341:ILR655341 IVC655341:IVN655341 JEY655341:JFJ655341 JOU655341:JPF655341 JYQ655341:JZB655341 KIM655341:KIX655341 KSI655341:KST655341 LCE655341:LCP655341 LMA655341:LML655341 LVW655341:LWH655341 MFS655341:MGD655341 MPO655341:MPZ655341 MZK655341:MZV655341 NJG655341:NJR655341 NTC655341:NTN655341 OCY655341:ODJ655341 OMU655341:ONF655341 OWQ655341:OXB655341 PGM655341:PGX655341 PQI655341:PQT655341 QAE655341:QAP655341 QKA655341:QKL655341 QTW655341:QUH655341 RDS655341:RED655341 RNO655341:RNZ655341 RXK655341:RXV655341 SHG655341:SHR655341 SRC655341:SRN655341 TAY655341:TBJ655341 TKU655341:TLF655341 TUQ655341:TVB655341 UEM655341:UEX655341 UOI655341:UOT655341 UYE655341:UYP655341 VIA655341:VIL655341 VRW655341:VSH655341 WBS655341:WCD655341 WLO655341:WLZ655341 WVK655341:WVV655341 C720877:N720877 IY720877:JJ720877 SU720877:TF720877 ACQ720877:ADB720877 AMM720877:AMX720877 AWI720877:AWT720877 BGE720877:BGP720877 BQA720877:BQL720877 BZW720877:CAH720877 CJS720877:CKD720877 CTO720877:CTZ720877 DDK720877:DDV720877 DNG720877:DNR720877 DXC720877:DXN720877 EGY720877:EHJ720877 EQU720877:ERF720877 FAQ720877:FBB720877 FKM720877:FKX720877 FUI720877:FUT720877 GEE720877:GEP720877 GOA720877:GOL720877 GXW720877:GYH720877 HHS720877:HID720877 HRO720877:HRZ720877 IBK720877:IBV720877 ILG720877:ILR720877 IVC720877:IVN720877 JEY720877:JFJ720877 JOU720877:JPF720877 JYQ720877:JZB720877 KIM720877:KIX720877 KSI720877:KST720877 LCE720877:LCP720877 LMA720877:LML720877 LVW720877:LWH720877 MFS720877:MGD720877 MPO720877:MPZ720877 MZK720877:MZV720877 NJG720877:NJR720877 NTC720877:NTN720877 OCY720877:ODJ720877 OMU720877:ONF720877 OWQ720877:OXB720877 PGM720877:PGX720877 PQI720877:PQT720877 QAE720877:QAP720877 QKA720877:QKL720877 QTW720877:QUH720877 RDS720877:RED720877 RNO720877:RNZ720877 RXK720877:RXV720877 SHG720877:SHR720877 SRC720877:SRN720877 TAY720877:TBJ720877 TKU720877:TLF720877 TUQ720877:TVB720877 UEM720877:UEX720877 UOI720877:UOT720877 UYE720877:UYP720877 VIA720877:VIL720877 VRW720877:VSH720877 WBS720877:WCD720877 WLO720877:WLZ720877 WVK720877:WVV720877 C786413:N786413 IY786413:JJ786413 SU786413:TF786413 ACQ786413:ADB786413 AMM786413:AMX786413 AWI786413:AWT786413 BGE786413:BGP786413 BQA786413:BQL786413 BZW786413:CAH786413 CJS786413:CKD786413 CTO786413:CTZ786413 DDK786413:DDV786413 DNG786413:DNR786413 DXC786413:DXN786413 EGY786413:EHJ786413 EQU786413:ERF786413 FAQ786413:FBB786413 FKM786413:FKX786413 FUI786413:FUT786413 GEE786413:GEP786413 GOA786413:GOL786413 GXW786413:GYH786413 HHS786413:HID786413 HRO786413:HRZ786413 IBK786413:IBV786413 ILG786413:ILR786413 IVC786413:IVN786413 JEY786413:JFJ786413 JOU786413:JPF786413 JYQ786413:JZB786413 KIM786413:KIX786413 KSI786413:KST786413 LCE786413:LCP786413 LMA786413:LML786413 LVW786413:LWH786413 MFS786413:MGD786413 MPO786413:MPZ786413 MZK786413:MZV786413 NJG786413:NJR786413 NTC786413:NTN786413 OCY786413:ODJ786413 OMU786413:ONF786413 OWQ786413:OXB786413 PGM786413:PGX786413 PQI786413:PQT786413 QAE786413:QAP786413 QKA786413:QKL786413 QTW786413:QUH786413 RDS786413:RED786413 RNO786413:RNZ786413 RXK786413:RXV786413 SHG786413:SHR786413 SRC786413:SRN786413 TAY786413:TBJ786413 TKU786413:TLF786413 TUQ786413:TVB786413 UEM786413:UEX786413 UOI786413:UOT786413 UYE786413:UYP786413 VIA786413:VIL786413 VRW786413:VSH786413 WBS786413:WCD786413 WLO786413:WLZ786413 WVK786413:WVV786413 C851949:N851949 IY851949:JJ851949 SU851949:TF851949 ACQ851949:ADB851949 AMM851949:AMX851949 AWI851949:AWT851949 BGE851949:BGP851949 BQA851949:BQL851949 BZW851949:CAH851949 CJS851949:CKD851949 CTO851949:CTZ851949 DDK851949:DDV851949 DNG851949:DNR851949 DXC851949:DXN851949 EGY851949:EHJ851949 EQU851949:ERF851949 FAQ851949:FBB851949 FKM851949:FKX851949 FUI851949:FUT851949 GEE851949:GEP851949 GOA851949:GOL851949 GXW851949:GYH851949 HHS851949:HID851949 HRO851949:HRZ851949 IBK851949:IBV851949 ILG851949:ILR851949 IVC851949:IVN851949 JEY851949:JFJ851949 JOU851949:JPF851949 JYQ851949:JZB851949 KIM851949:KIX851949 KSI851949:KST851949 LCE851949:LCP851949 LMA851949:LML851949 LVW851949:LWH851949 MFS851949:MGD851949 MPO851949:MPZ851949 MZK851949:MZV851949 NJG851949:NJR851949 NTC851949:NTN851949 OCY851949:ODJ851949 OMU851949:ONF851949 OWQ851949:OXB851949 PGM851949:PGX851949 PQI851949:PQT851949 QAE851949:QAP851949 QKA851949:QKL851949 QTW851949:QUH851949 RDS851949:RED851949 RNO851949:RNZ851949 RXK851949:RXV851949 SHG851949:SHR851949 SRC851949:SRN851949 TAY851949:TBJ851949 TKU851949:TLF851949 TUQ851949:TVB851949 UEM851949:UEX851949 UOI851949:UOT851949 UYE851949:UYP851949 VIA851949:VIL851949 VRW851949:VSH851949 WBS851949:WCD851949 WLO851949:WLZ851949 WVK851949:WVV851949 C917485:N917485 IY917485:JJ917485 SU917485:TF917485 ACQ917485:ADB917485 AMM917485:AMX917485 AWI917485:AWT917485 BGE917485:BGP917485 BQA917485:BQL917485 BZW917485:CAH917485 CJS917485:CKD917485 CTO917485:CTZ917485 DDK917485:DDV917485 DNG917485:DNR917485 DXC917485:DXN917485 EGY917485:EHJ917485 EQU917485:ERF917485 FAQ917485:FBB917485 FKM917485:FKX917485 FUI917485:FUT917485 GEE917485:GEP917485 GOA917485:GOL917485 GXW917485:GYH917485 HHS917485:HID917485 HRO917485:HRZ917485 IBK917485:IBV917485 ILG917485:ILR917485 IVC917485:IVN917485 JEY917485:JFJ917485 JOU917485:JPF917485 JYQ917485:JZB917485 KIM917485:KIX917485 KSI917485:KST917485 LCE917485:LCP917485 LMA917485:LML917485 LVW917485:LWH917485 MFS917485:MGD917485 MPO917485:MPZ917485 MZK917485:MZV917485 NJG917485:NJR917485 NTC917485:NTN917485 OCY917485:ODJ917485 OMU917485:ONF917485 OWQ917485:OXB917485 PGM917485:PGX917485 PQI917485:PQT917485 QAE917485:QAP917485 QKA917485:QKL917485 QTW917485:QUH917485 RDS917485:RED917485 RNO917485:RNZ917485 RXK917485:RXV917485 SHG917485:SHR917485 SRC917485:SRN917485 TAY917485:TBJ917485 TKU917485:TLF917485 TUQ917485:TVB917485 UEM917485:UEX917485 UOI917485:UOT917485 UYE917485:UYP917485 VIA917485:VIL917485 VRW917485:VSH917485 WBS917485:WCD917485 WLO917485:WLZ917485 WVK917485:WVV917485 C983021:N983021 IY983021:JJ983021 SU983021:TF983021 ACQ983021:ADB983021 AMM983021:AMX983021 AWI983021:AWT983021 BGE983021:BGP983021 BQA983021:BQL983021 BZW983021:CAH983021 CJS983021:CKD983021 CTO983021:CTZ983021 DDK983021:DDV983021 DNG983021:DNR983021 DXC983021:DXN983021 EGY983021:EHJ983021 EQU983021:ERF983021 FAQ983021:FBB983021 FKM983021:FKX983021 FUI983021:FUT983021 GEE983021:GEP983021 GOA983021:GOL983021 GXW983021:GYH983021 HHS983021:HID983021 HRO983021:HRZ983021 IBK983021:IBV983021 ILG983021:ILR983021 IVC983021:IVN983021 JEY983021:JFJ983021 JOU983021:JPF983021 JYQ983021:JZB983021 KIM983021:KIX983021 KSI983021:KST983021 LCE983021:LCP983021 LMA983021:LML983021 LVW983021:LWH983021 MFS983021:MGD983021 MPO983021:MPZ983021 MZK983021:MZV983021 NJG983021:NJR983021 NTC983021:NTN983021 OCY983021:ODJ983021 OMU983021:ONF983021 OWQ983021:OXB983021 PGM983021:PGX983021 PQI983021:PQT983021 QAE983021:QAP983021 QKA983021:QKL983021 QTW983021:QUH983021 RDS983021:RED983021 RNO983021:RNZ983021 RXK983021:RXV983021 SHG983021:SHR983021 SRC983021:SRN983021 TAY983021:TBJ983021 TKU983021:TLF983021 TUQ983021:TVB983021 UEM983021:UEX983021 UOI983021:UOT983021 UYE983021:UYP983021 VIA983021:VIL983021 VRW983021:VSH983021 WBS983021:WCD983021 WLO983021:WLZ983021 WVK983021:WVV983021 C65499:N65499 IY65499:JJ65499 SU65499:TF65499 ACQ65499:ADB65499 AMM65499:AMX65499 AWI65499:AWT65499 BGE65499:BGP65499 BQA65499:BQL65499 BZW65499:CAH65499 CJS65499:CKD65499 CTO65499:CTZ65499 DDK65499:DDV65499 DNG65499:DNR65499 DXC65499:DXN65499 EGY65499:EHJ65499 EQU65499:ERF65499 FAQ65499:FBB65499 FKM65499:FKX65499 FUI65499:FUT65499 GEE65499:GEP65499 GOA65499:GOL65499 GXW65499:GYH65499 HHS65499:HID65499 HRO65499:HRZ65499 IBK65499:IBV65499 ILG65499:ILR65499 IVC65499:IVN65499 JEY65499:JFJ65499 JOU65499:JPF65499 JYQ65499:JZB65499 KIM65499:KIX65499 KSI65499:KST65499 LCE65499:LCP65499 LMA65499:LML65499 LVW65499:LWH65499 MFS65499:MGD65499 MPO65499:MPZ65499 MZK65499:MZV65499 NJG65499:NJR65499 NTC65499:NTN65499 OCY65499:ODJ65499 OMU65499:ONF65499 OWQ65499:OXB65499 PGM65499:PGX65499 PQI65499:PQT65499 QAE65499:QAP65499 QKA65499:QKL65499 QTW65499:QUH65499 RDS65499:RED65499 RNO65499:RNZ65499 RXK65499:RXV65499 SHG65499:SHR65499 SRC65499:SRN65499 TAY65499:TBJ65499 TKU65499:TLF65499 TUQ65499:TVB65499 UEM65499:UEX65499 UOI65499:UOT65499 UYE65499:UYP65499 VIA65499:VIL65499 VRW65499:VSH65499 WBS65499:WCD65499 WLO65499:WLZ65499 WVK65499:WVV65499 C131035:N131035 IY131035:JJ131035 SU131035:TF131035 ACQ131035:ADB131035 AMM131035:AMX131035 AWI131035:AWT131035 BGE131035:BGP131035 BQA131035:BQL131035 BZW131035:CAH131035 CJS131035:CKD131035 CTO131035:CTZ131035 DDK131035:DDV131035 DNG131035:DNR131035 DXC131035:DXN131035 EGY131035:EHJ131035 EQU131035:ERF131035 FAQ131035:FBB131035 FKM131035:FKX131035 FUI131035:FUT131035 GEE131035:GEP131035 GOA131035:GOL131035 GXW131035:GYH131035 HHS131035:HID131035 HRO131035:HRZ131035 IBK131035:IBV131035 ILG131035:ILR131035 IVC131035:IVN131035 JEY131035:JFJ131035 JOU131035:JPF131035 JYQ131035:JZB131035 KIM131035:KIX131035 KSI131035:KST131035 LCE131035:LCP131035 LMA131035:LML131035 LVW131035:LWH131035 MFS131035:MGD131035 MPO131035:MPZ131035 MZK131035:MZV131035 NJG131035:NJR131035 NTC131035:NTN131035 OCY131035:ODJ131035 OMU131035:ONF131035 OWQ131035:OXB131035 PGM131035:PGX131035 PQI131035:PQT131035 QAE131035:QAP131035 QKA131035:QKL131035 QTW131035:QUH131035 RDS131035:RED131035 RNO131035:RNZ131035 RXK131035:RXV131035 SHG131035:SHR131035 SRC131035:SRN131035 TAY131035:TBJ131035 TKU131035:TLF131035 TUQ131035:TVB131035 UEM131035:UEX131035 UOI131035:UOT131035 UYE131035:UYP131035 VIA131035:VIL131035 VRW131035:VSH131035 WBS131035:WCD131035 WLO131035:WLZ131035 WVK131035:WVV131035 C196571:N196571 IY196571:JJ196571 SU196571:TF196571 ACQ196571:ADB196571 AMM196571:AMX196571 AWI196571:AWT196571 BGE196571:BGP196571 BQA196571:BQL196571 BZW196571:CAH196571 CJS196571:CKD196571 CTO196571:CTZ196571 DDK196571:DDV196571 DNG196571:DNR196571 DXC196571:DXN196571 EGY196571:EHJ196571 EQU196571:ERF196571 FAQ196571:FBB196571 FKM196571:FKX196571 FUI196571:FUT196571 GEE196571:GEP196571 GOA196571:GOL196571 GXW196571:GYH196571 HHS196571:HID196571 HRO196571:HRZ196571 IBK196571:IBV196571 ILG196571:ILR196571 IVC196571:IVN196571 JEY196571:JFJ196571 JOU196571:JPF196571 JYQ196571:JZB196571 KIM196571:KIX196571 KSI196571:KST196571 LCE196571:LCP196571 LMA196571:LML196571 LVW196571:LWH196571 MFS196571:MGD196571 MPO196571:MPZ196571 MZK196571:MZV196571 NJG196571:NJR196571 NTC196571:NTN196571 OCY196571:ODJ196571 OMU196571:ONF196571 OWQ196571:OXB196571 PGM196571:PGX196571 PQI196571:PQT196571 QAE196571:QAP196571 QKA196571:QKL196571 QTW196571:QUH196571 RDS196571:RED196571 RNO196571:RNZ196571 RXK196571:RXV196571 SHG196571:SHR196571 SRC196571:SRN196571 TAY196571:TBJ196571 TKU196571:TLF196571 TUQ196571:TVB196571 UEM196571:UEX196571 UOI196571:UOT196571 UYE196571:UYP196571 VIA196571:VIL196571 VRW196571:VSH196571 WBS196571:WCD196571 WLO196571:WLZ196571 WVK196571:WVV196571 C262107:N262107 IY262107:JJ262107 SU262107:TF262107 ACQ262107:ADB262107 AMM262107:AMX262107 AWI262107:AWT262107 BGE262107:BGP262107 BQA262107:BQL262107 BZW262107:CAH262107 CJS262107:CKD262107 CTO262107:CTZ262107 DDK262107:DDV262107 DNG262107:DNR262107 DXC262107:DXN262107 EGY262107:EHJ262107 EQU262107:ERF262107 FAQ262107:FBB262107 FKM262107:FKX262107 FUI262107:FUT262107 GEE262107:GEP262107 GOA262107:GOL262107 GXW262107:GYH262107 HHS262107:HID262107 HRO262107:HRZ262107 IBK262107:IBV262107 ILG262107:ILR262107 IVC262107:IVN262107 JEY262107:JFJ262107 JOU262107:JPF262107 JYQ262107:JZB262107 KIM262107:KIX262107 KSI262107:KST262107 LCE262107:LCP262107 LMA262107:LML262107 LVW262107:LWH262107 MFS262107:MGD262107 MPO262107:MPZ262107 MZK262107:MZV262107 NJG262107:NJR262107 NTC262107:NTN262107 OCY262107:ODJ262107 OMU262107:ONF262107 OWQ262107:OXB262107 PGM262107:PGX262107 PQI262107:PQT262107 QAE262107:QAP262107 QKA262107:QKL262107 QTW262107:QUH262107 RDS262107:RED262107 RNO262107:RNZ262107 RXK262107:RXV262107 SHG262107:SHR262107 SRC262107:SRN262107 TAY262107:TBJ262107 TKU262107:TLF262107 TUQ262107:TVB262107 UEM262107:UEX262107 UOI262107:UOT262107 UYE262107:UYP262107 VIA262107:VIL262107 VRW262107:VSH262107 WBS262107:WCD262107 WLO262107:WLZ262107 WVK262107:WVV262107 C327643:N327643 IY327643:JJ327643 SU327643:TF327643 ACQ327643:ADB327643 AMM327643:AMX327643 AWI327643:AWT327643 BGE327643:BGP327643 BQA327643:BQL327643 BZW327643:CAH327643 CJS327643:CKD327643 CTO327643:CTZ327643 DDK327643:DDV327643 DNG327643:DNR327643 DXC327643:DXN327643 EGY327643:EHJ327643 EQU327643:ERF327643 FAQ327643:FBB327643 FKM327643:FKX327643 FUI327643:FUT327643 GEE327643:GEP327643 GOA327643:GOL327643 GXW327643:GYH327643 HHS327643:HID327643 HRO327643:HRZ327643 IBK327643:IBV327643 ILG327643:ILR327643 IVC327643:IVN327643 JEY327643:JFJ327643 JOU327643:JPF327643 JYQ327643:JZB327643 KIM327643:KIX327643 KSI327643:KST327643 LCE327643:LCP327643 LMA327643:LML327643 LVW327643:LWH327643 MFS327643:MGD327643 MPO327643:MPZ327643 MZK327643:MZV327643 NJG327643:NJR327643 NTC327643:NTN327643 OCY327643:ODJ327643 OMU327643:ONF327643 OWQ327643:OXB327643 PGM327643:PGX327643 PQI327643:PQT327643 QAE327643:QAP327643 QKA327643:QKL327643 QTW327643:QUH327643 RDS327643:RED327643 RNO327643:RNZ327643 RXK327643:RXV327643 SHG327643:SHR327643 SRC327643:SRN327643 TAY327643:TBJ327643 TKU327643:TLF327643 TUQ327643:TVB327643 UEM327643:UEX327643 UOI327643:UOT327643 UYE327643:UYP327643 VIA327643:VIL327643 VRW327643:VSH327643 WBS327643:WCD327643 WLO327643:WLZ327643 WVK327643:WVV327643 C393179:N393179 IY393179:JJ393179 SU393179:TF393179 ACQ393179:ADB393179 AMM393179:AMX393179 AWI393179:AWT393179 BGE393179:BGP393179 BQA393179:BQL393179 BZW393179:CAH393179 CJS393179:CKD393179 CTO393179:CTZ393179 DDK393179:DDV393179 DNG393179:DNR393179 DXC393179:DXN393179 EGY393179:EHJ393179 EQU393179:ERF393179 FAQ393179:FBB393179 FKM393179:FKX393179 FUI393179:FUT393179 GEE393179:GEP393179 GOA393179:GOL393179 GXW393179:GYH393179 HHS393179:HID393179 HRO393179:HRZ393179 IBK393179:IBV393179 ILG393179:ILR393179 IVC393179:IVN393179 JEY393179:JFJ393179 JOU393179:JPF393179 JYQ393179:JZB393179 KIM393179:KIX393179 KSI393179:KST393179 LCE393179:LCP393179 LMA393179:LML393179 LVW393179:LWH393179 MFS393179:MGD393179 MPO393179:MPZ393179 MZK393179:MZV393179 NJG393179:NJR393179 NTC393179:NTN393179 OCY393179:ODJ393179 OMU393179:ONF393179 OWQ393179:OXB393179 PGM393179:PGX393179 PQI393179:PQT393179 QAE393179:QAP393179 QKA393179:QKL393179 QTW393179:QUH393179 RDS393179:RED393179 RNO393179:RNZ393179 RXK393179:RXV393179 SHG393179:SHR393179 SRC393179:SRN393179 TAY393179:TBJ393179 TKU393179:TLF393179 TUQ393179:TVB393179 UEM393179:UEX393179 UOI393179:UOT393179 UYE393179:UYP393179 VIA393179:VIL393179 VRW393179:VSH393179 WBS393179:WCD393179 WLO393179:WLZ393179 WVK393179:WVV393179 C458715:N458715 IY458715:JJ458715 SU458715:TF458715 ACQ458715:ADB458715 AMM458715:AMX458715 AWI458715:AWT458715 BGE458715:BGP458715 BQA458715:BQL458715 BZW458715:CAH458715 CJS458715:CKD458715 CTO458715:CTZ458715 DDK458715:DDV458715 DNG458715:DNR458715 DXC458715:DXN458715 EGY458715:EHJ458715 EQU458715:ERF458715 FAQ458715:FBB458715 FKM458715:FKX458715 FUI458715:FUT458715 GEE458715:GEP458715 GOA458715:GOL458715 GXW458715:GYH458715 HHS458715:HID458715 HRO458715:HRZ458715 IBK458715:IBV458715 ILG458715:ILR458715 IVC458715:IVN458715 JEY458715:JFJ458715 JOU458715:JPF458715 JYQ458715:JZB458715 KIM458715:KIX458715 KSI458715:KST458715 LCE458715:LCP458715 LMA458715:LML458715 LVW458715:LWH458715 MFS458715:MGD458715 MPO458715:MPZ458715 MZK458715:MZV458715 NJG458715:NJR458715 NTC458715:NTN458715 OCY458715:ODJ458715 OMU458715:ONF458715 OWQ458715:OXB458715 PGM458715:PGX458715 PQI458715:PQT458715 QAE458715:QAP458715 QKA458715:QKL458715 QTW458715:QUH458715 RDS458715:RED458715 RNO458715:RNZ458715 RXK458715:RXV458715 SHG458715:SHR458715 SRC458715:SRN458715 TAY458715:TBJ458715 TKU458715:TLF458715 TUQ458715:TVB458715 UEM458715:UEX458715 UOI458715:UOT458715 UYE458715:UYP458715 VIA458715:VIL458715 VRW458715:VSH458715 WBS458715:WCD458715 WLO458715:WLZ458715 WVK458715:WVV458715 C524251:N524251 IY524251:JJ524251 SU524251:TF524251 ACQ524251:ADB524251 AMM524251:AMX524251 AWI524251:AWT524251 BGE524251:BGP524251 BQA524251:BQL524251 BZW524251:CAH524251 CJS524251:CKD524251 CTO524251:CTZ524251 DDK524251:DDV524251 DNG524251:DNR524251 DXC524251:DXN524251 EGY524251:EHJ524251 EQU524251:ERF524251 FAQ524251:FBB524251 FKM524251:FKX524251 FUI524251:FUT524251 GEE524251:GEP524251 GOA524251:GOL524251 GXW524251:GYH524251 HHS524251:HID524251 HRO524251:HRZ524251 IBK524251:IBV524251 ILG524251:ILR524251 IVC524251:IVN524251 JEY524251:JFJ524251 JOU524251:JPF524251 JYQ524251:JZB524251 KIM524251:KIX524251 KSI524251:KST524251 LCE524251:LCP524251 LMA524251:LML524251 LVW524251:LWH524251 MFS524251:MGD524251 MPO524251:MPZ524251 MZK524251:MZV524251 NJG524251:NJR524251 NTC524251:NTN524251 OCY524251:ODJ524251 OMU524251:ONF524251 OWQ524251:OXB524251 PGM524251:PGX524251 PQI524251:PQT524251 QAE524251:QAP524251 QKA524251:QKL524251 QTW524251:QUH524251 RDS524251:RED524251 RNO524251:RNZ524251 RXK524251:RXV524251 SHG524251:SHR524251 SRC524251:SRN524251 TAY524251:TBJ524251 TKU524251:TLF524251 TUQ524251:TVB524251 UEM524251:UEX524251 UOI524251:UOT524251 UYE524251:UYP524251 VIA524251:VIL524251 VRW524251:VSH524251 WBS524251:WCD524251 WLO524251:WLZ524251 WVK524251:WVV524251 C589787:N589787 IY589787:JJ589787 SU589787:TF589787 ACQ589787:ADB589787 AMM589787:AMX589787 AWI589787:AWT589787 BGE589787:BGP589787 BQA589787:BQL589787 BZW589787:CAH589787 CJS589787:CKD589787 CTO589787:CTZ589787 DDK589787:DDV589787 DNG589787:DNR589787 DXC589787:DXN589787 EGY589787:EHJ589787 EQU589787:ERF589787 FAQ589787:FBB589787 FKM589787:FKX589787 FUI589787:FUT589787 GEE589787:GEP589787 GOA589787:GOL589787 GXW589787:GYH589787 HHS589787:HID589787 HRO589787:HRZ589787 IBK589787:IBV589787 ILG589787:ILR589787 IVC589787:IVN589787 JEY589787:JFJ589787 JOU589787:JPF589787 JYQ589787:JZB589787 KIM589787:KIX589787 KSI589787:KST589787 LCE589787:LCP589787 LMA589787:LML589787 LVW589787:LWH589787 MFS589787:MGD589787 MPO589787:MPZ589787 MZK589787:MZV589787 NJG589787:NJR589787 NTC589787:NTN589787 OCY589787:ODJ589787 OMU589787:ONF589787 OWQ589787:OXB589787 PGM589787:PGX589787 PQI589787:PQT589787 QAE589787:QAP589787 QKA589787:QKL589787 QTW589787:QUH589787 RDS589787:RED589787 RNO589787:RNZ589787 RXK589787:RXV589787 SHG589787:SHR589787 SRC589787:SRN589787 TAY589787:TBJ589787 TKU589787:TLF589787 TUQ589787:TVB589787 UEM589787:UEX589787 UOI589787:UOT589787 UYE589787:UYP589787 VIA589787:VIL589787 VRW589787:VSH589787 WBS589787:WCD589787 WLO589787:WLZ589787 WVK589787:WVV589787 C655323:N655323 IY655323:JJ655323 SU655323:TF655323 ACQ655323:ADB655323 AMM655323:AMX655323 AWI655323:AWT655323 BGE655323:BGP655323 BQA655323:BQL655323 BZW655323:CAH655323 CJS655323:CKD655323 CTO655323:CTZ655323 DDK655323:DDV655323 DNG655323:DNR655323 DXC655323:DXN655323 EGY655323:EHJ655323 EQU655323:ERF655323 FAQ655323:FBB655323 FKM655323:FKX655323 FUI655323:FUT655323 GEE655323:GEP655323 GOA655323:GOL655323 GXW655323:GYH655323 HHS655323:HID655323 HRO655323:HRZ655323 IBK655323:IBV655323 ILG655323:ILR655323 IVC655323:IVN655323 JEY655323:JFJ655323 JOU655323:JPF655323 JYQ655323:JZB655323 KIM655323:KIX655323 KSI655323:KST655323 LCE655323:LCP655323 LMA655323:LML655323 LVW655323:LWH655323 MFS655323:MGD655323 MPO655323:MPZ655323 MZK655323:MZV655323 NJG655323:NJR655323 NTC655323:NTN655323 OCY655323:ODJ655323 OMU655323:ONF655323 OWQ655323:OXB655323 PGM655323:PGX655323 PQI655323:PQT655323 QAE655323:QAP655323 QKA655323:QKL655323 QTW655323:QUH655323 RDS655323:RED655323 RNO655323:RNZ655323 RXK655323:RXV655323 SHG655323:SHR655323 SRC655323:SRN655323 TAY655323:TBJ655323 TKU655323:TLF655323 TUQ655323:TVB655323 UEM655323:UEX655323 UOI655323:UOT655323 UYE655323:UYP655323 VIA655323:VIL655323 VRW655323:VSH655323 WBS655323:WCD655323 WLO655323:WLZ655323 WVK655323:WVV655323 C720859:N720859 IY720859:JJ720859 SU720859:TF720859 ACQ720859:ADB720859 AMM720859:AMX720859 AWI720859:AWT720859 BGE720859:BGP720859 BQA720859:BQL720859 BZW720859:CAH720859 CJS720859:CKD720859 CTO720859:CTZ720859 DDK720859:DDV720859 DNG720859:DNR720859 DXC720859:DXN720859 EGY720859:EHJ720859 EQU720859:ERF720859 FAQ720859:FBB720859 FKM720859:FKX720859 FUI720859:FUT720859 GEE720859:GEP720859 GOA720859:GOL720859 GXW720859:GYH720859 HHS720859:HID720859 HRO720859:HRZ720859 IBK720859:IBV720859 ILG720859:ILR720859 IVC720859:IVN720859 JEY720859:JFJ720859 JOU720859:JPF720859 JYQ720859:JZB720859 KIM720859:KIX720859 KSI720859:KST720859 LCE720859:LCP720859 LMA720859:LML720859 LVW720859:LWH720859 MFS720859:MGD720859 MPO720859:MPZ720859 MZK720859:MZV720859 NJG720859:NJR720859 NTC720859:NTN720859 OCY720859:ODJ720859 OMU720859:ONF720859 OWQ720859:OXB720859 PGM720859:PGX720859 PQI720859:PQT720859 QAE720859:QAP720859 QKA720859:QKL720859 QTW720859:QUH720859 RDS720859:RED720859 RNO720859:RNZ720859 RXK720859:RXV720859 SHG720859:SHR720859 SRC720859:SRN720859 TAY720859:TBJ720859 TKU720859:TLF720859 TUQ720859:TVB720859 UEM720859:UEX720859 UOI720859:UOT720859 UYE720859:UYP720859 VIA720859:VIL720859 VRW720859:VSH720859 WBS720859:WCD720859 WLO720859:WLZ720859 WVK720859:WVV720859 C786395:N786395 IY786395:JJ786395 SU786395:TF786395 ACQ786395:ADB786395 AMM786395:AMX786395 AWI786395:AWT786395 BGE786395:BGP786395 BQA786395:BQL786395 BZW786395:CAH786395 CJS786395:CKD786395 CTO786395:CTZ786395 DDK786395:DDV786395 DNG786395:DNR786395 DXC786395:DXN786395 EGY786395:EHJ786395 EQU786395:ERF786395 FAQ786395:FBB786395 FKM786395:FKX786395 FUI786395:FUT786395 GEE786395:GEP786395 GOA786395:GOL786395 GXW786395:GYH786395 HHS786395:HID786395 HRO786395:HRZ786395 IBK786395:IBV786395 ILG786395:ILR786395 IVC786395:IVN786395 JEY786395:JFJ786395 JOU786395:JPF786395 JYQ786395:JZB786395 KIM786395:KIX786395 KSI786395:KST786395 LCE786395:LCP786395 LMA786395:LML786395 LVW786395:LWH786395 MFS786395:MGD786395 MPO786395:MPZ786395 MZK786395:MZV786395 NJG786395:NJR786395 NTC786395:NTN786395 OCY786395:ODJ786395 OMU786395:ONF786395 OWQ786395:OXB786395 PGM786395:PGX786395 PQI786395:PQT786395 QAE786395:QAP786395 QKA786395:QKL786395 QTW786395:QUH786395 RDS786395:RED786395 RNO786395:RNZ786395 RXK786395:RXV786395 SHG786395:SHR786395 SRC786395:SRN786395 TAY786395:TBJ786395 TKU786395:TLF786395 TUQ786395:TVB786395 UEM786395:UEX786395 UOI786395:UOT786395 UYE786395:UYP786395 VIA786395:VIL786395 VRW786395:VSH786395 WBS786395:WCD786395 WLO786395:WLZ786395 WVK786395:WVV786395 C851931:N851931 IY851931:JJ851931 SU851931:TF851931 ACQ851931:ADB851931 AMM851931:AMX851931 AWI851931:AWT851931 BGE851931:BGP851931 BQA851931:BQL851931 BZW851931:CAH851931 CJS851931:CKD851931 CTO851931:CTZ851931 DDK851931:DDV851931 DNG851931:DNR851931 DXC851931:DXN851931 EGY851931:EHJ851931 EQU851931:ERF851931 FAQ851931:FBB851931 FKM851931:FKX851931 FUI851931:FUT851931 GEE851931:GEP851931 GOA851931:GOL851931 GXW851931:GYH851931 HHS851931:HID851931 HRO851931:HRZ851931 IBK851931:IBV851931 ILG851931:ILR851931 IVC851931:IVN851931 JEY851931:JFJ851931 JOU851931:JPF851931 JYQ851931:JZB851931 KIM851931:KIX851931 KSI851931:KST851931 LCE851931:LCP851931 LMA851931:LML851931 LVW851931:LWH851931 MFS851931:MGD851931 MPO851931:MPZ851931 MZK851931:MZV851931 NJG851931:NJR851931 NTC851931:NTN851931 OCY851931:ODJ851931 OMU851931:ONF851931 OWQ851931:OXB851931 PGM851931:PGX851931 PQI851931:PQT851931 QAE851931:QAP851931 QKA851931:QKL851931 QTW851931:QUH851931 RDS851931:RED851931 RNO851931:RNZ851931 RXK851931:RXV851931 SHG851931:SHR851931 SRC851931:SRN851931 TAY851931:TBJ851931 TKU851931:TLF851931 TUQ851931:TVB851931 UEM851931:UEX851931 UOI851931:UOT851931 UYE851931:UYP851931 VIA851931:VIL851931 VRW851931:VSH851931 WBS851931:WCD851931 WLO851931:WLZ851931 WVK851931:WVV851931 C917467:N917467 IY917467:JJ917467 SU917467:TF917467 ACQ917467:ADB917467 AMM917467:AMX917467 AWI917467:AWT917467 BGE917467:BGP917467 BQA917467:BQL917467 BZW917467:CAH917467 CJS917467:CKD917467 CTO917467:CTZ917467 DDK917467:DDV917467 DNG917467:DNR917467 DXC917467:DXN917467 EGY917467:EHJ917467 EQU917467:ERF917467 FAQ917467:FBB917467 FKM917467:FKX917467 FUI917467:FUT917467 GEE917467:GEP917467 GOA917467:GOL917467 GXW917467:GYH917467 HHS917467:HID917467 HRO917467:HRZ917467 IBK917467:IBV917467 ILG917467:ILR917467 IVC917467:IVN917467 JEY917467:JFJ917467 JOU917467:JPF917467 JYQ917467:JZB917467 KIM917467:KIX917467 KSI917467:KST917467 LCE917467:LCP917467 LMA917467:LML917467 LVW917467:LWH917467 MFS917467:MGD917467 MPO917467:MPZ917467 MZK917467:MZV917467 NJG917467:NJR917467 NTC917467:NTN917467 OCY917467:ODJ917467 OMU917467:ONF917467 OWQ917467:OXB917467 PGM917467:PGX917467 PQI917467:PQT917467 QAE917467:QAP917467 QKA917467:QKL917467 QTW917467:QUH917467 RDS917467:RED917467 RNO917467:RNZ917467 RXK917467:RXV917467 SHG917467:SHR917467 SRC917467:SRN917467 TAY917467:TBJ917467 TKU917467:TLF917467 TUQ917467:TVB917467 UEM917467:UEX917467 UOI917467:UOT917467 UYE917467:UYP917467 VIA917467:VIL917467 VRW917467:VSH917467 WBS917467:WCD917467 WLO917467:WLZ917467 WVK917467:WVV917467 C983003:N983003 IY983003:JJ983003 SU983003:TF983003 ACQ983003:ADB983003 AMM983003:AMX983003 AWI983003:AWT983003 BGE983003:BGP983003 BQA983003:BQL983003 BZW983003:CAH983003 CJS983003:CKD983003 CTO983003:CTZ983003 DDK983003:DDV983003 DNG983003:DNR983003 DXC983003:DXN983003 EGY983003:EHJ983003 EQU983003:ERF983003 FAQ983003:FBB983003 FKM983003:FKX983003 FUI983003:FUT983003 GEE983003:GEP983003 GOA983003:GOL983003 GXW983003:GYH983003 HHS983003:HID983003 HRO983003:HRZ983003 IBK983003:IBV983003 ILG983003:ILR983003 IVC983003:IVN983003 JEY983003:JFJ983003 JOU983003:JPF983003 JYQ983003:JZB983003 KIM983003:KIX983003 KSI983003:KST983003 LCE983003:LCP983003 LMA983003:LML983003 LVW983003:LWH983003 MFS983003:MGD983003 MPO983003:MPZ983003 MZK983003:MZV983003 NJG983003:NJR983003 NTC983003:NTN983003 OCY983003:ODJ983003 OMU983003:ONF983003 OWQ983003:OXB983003 PGM983003:PGX983003 PQI983003:PQT983003 QAE983003:QAP983003 QKA983003:QKL983003 QTW983003:QUH983003 RDS983003:RED983003 RNO983003:RNZ983003 RXK983003:RXV983003 SHG983003:SHR983003 SRC983003:SRN983003 TAY983003:TBJ983003 TKU983003:TLF983003 TUQ983003:TVB983003 UEM983003:UEX983003 UOI983003:UOT983003 UYE983003:UYP983003 VIA983003:VIL983003 VRW983003:VSH983003 WBS983003:WCD983003 WLO983003:WLZ983003 C15:I15 L15:Q15 L33:Q33 L45:Q45 L51:Q51 L27:Q27 L21:Q21 L63:Q63 L69:Q69 L57:Q57 L39:Q39</xm:sqref>
        </x14:dataValidation>
        <x14:dataValidation type="list" showInputMessage="1" xr:uid="{5793FED5-66F0-4528-81CF-E7DA05493DF2}">
          <x14:formula1>
            <xm:f>Преподаватели</xm:f>
          </x14:formula1>
          <xm:sqref>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C65546:N65546 IY65546:JJ65546 SU65546:TF65546 ACQ65546:ADB65546 AMM65546:AMX65546 AWI65546:AWT65546 BGE65546:BGP65546 BQA65546:BQL65546 BZW65546:CAH65546 CJS65546:CKD65546 CTO65546:CTZ65546 DDK65546:DDV65546 DNG65546:DNR65546 DXC65546:DXN65546 EGY65546:EHJ65546 EQU65546:ERF65546 FAQ65546:FBB65546 FKM65546:FKX65546 FUI65546:FUT65546 GEE65546:GEP65546 GOA65546:GOL65546 GXW65546:GYH65546 HHS65546:HID65546 HRO65546:HRZ65546 IBK65546:IBV65546 ILG65546:ILR65546 IVC65546:IVN65546 JEY65546:JFJ65546 JOU65546:JPF65546 JYQ65546:JZB65546 KIM65546:KIX65546 KSI65546:KST65546 LCE65546:LCP65546 LMA65546:LML65546 LVW65546:LWH65546 MFS65546:MGD65546 MPO65546:MPZ65546 MZK65546:MZV65546 NJG65546:NJR65546 NTC65546:NTN65546 OCY65546:ODJ65546 OMU65546:ONF65546 OWQ65546:OXB65546 PGM65546:PGX65546 PQI65546:PQT65546 QAE65546:QAP65546 QKA65546:QKL65546 QTW65546:QUH65546 RDS65546:RED65546 RNO65546:RNZ65546 RXK65546:RXV65546 SHG65546:SHR65546 SRC65546:SRN65546 TAY65546:TBJ65546 TKU65546:TLF65546 TUQ65546:TVB65546 UEM65546:UEX65546 UOI65546:UOT65546 UYE65546:UYP65546 VIA65546:VIL65546 VRW65546:VSH65546 WBS65546:WCD65546 WLO65546:WLZ65546 WVK65546:WVV65546 C131082:N131082 IY131082:JJ131082 SU131082:TF131082 ACQ131082:ADB131082 AMM131082:AMX131082 AWI131082:AWT131082 BGE131082:BGP131082 BQA131082:BQL131082 BZW131082:CAH131082 CJS131082:CKD131082 CTO131082:CTZ131082 DDK131082:DDV131082 DNG131082:DNR131082 DXC131082:DXN131082 EGY131082:EHJ131082 EQU131082:ERF131082 FAQ131082:FBB131082 FKM131082:FKX131082 FUI131082:FUT131082 GEE131082:GEP131082 GOA131082:GOL131082 GXW131082:GYH131082 HHS131082:HID131082 HRO131082:HRZ131082 IBK131082:IBV131082 ILG131082:ILR131082 IVC131082:IVN131082 JEY131082:JFJ131082 JOU131082:JPF131082 JYQ131082:JZB131082 KIM131082:KIX131082 KSI131082:KST131082 LCE131082:LCP131082 LMA131082:LML131082 LVW131082:LWH131082 MFS131082:MGD131082 MPO131082:MPZ131082 MZK131082:MZV131082 NJG131082:NJR131082 NTC131082:NTN131082 OCY131082:ODJ131082 OMU131082:ONF131082 OWQ131082:OXB131082 PGM131082:PGX131082 PQI131082:PQT131082 QAE131082:QAP131082 QKA131082:QKL131082 QTW131082:QUH131082 RDS131082:RED131082 RNO131082:RNZ131082 RXK131082:RXV131082 SHG131082:SHR131082 SRC131082:SRN131082 TAY131082:TBJ131082 TKU131082:TLF131082 TUQ131082:TVB131082 UEM131082:UEX131082 UOI131082:UOT131082 UYE131082:UYP131082 VIA131082:VIL131082 VRW131082:VSH131082 WBS131082:WCD131082 WLO131082:WLZ131082 WVK131082:WVV131082 C196618:N196618 IY196618:JJ196618 SU196618:TF196618 ACQ196618:ADB196618 AMM196618:AMX196618 AWI196618:AWT196618 BGE196618:BGP196618 BQA196618:BQL196618 BZW196618:CAH196618 CJS196618:CKD196618 CTO196618:CTZ196618 DDK196618:DDV196618 DNG196618:DNR196618 DXC196618:DXN196618 EGY196618:EHJ196618 EQU196618:ERF196618 FAQ196618:FBB196618 FKM196618:FKX196618 FUI196618:FUT196618 GEE196618:GEP196618 GOA196618:GOL196618 GXW196618:GYH196618 HHS196618:HID196618 HRO196618:HRZ196618 IBK196618:IBV196618 ILG196618:ILR196618 IVC196618:IVN196618 JEY196618:JFJ196618 JOU196618:JPF196618 JYQ196618:JZB196618 KIM196618:KIX196618 KSI196618:KST196618 LCE196618:LCP196618 LMA196618:LML196618 LVW196618:LWH196618 MFS196618:MGD196618 MPO196618:MPZ196618 MZK196618:MZV196618 NJG196618:NJR196618 NTC196618:NTN196618 OCY196618:ODJ196618 OMU196618:ONF196618 OWQ196618:OXB196618 PGM196618:PGX196618 PQI196618:PQT196618 QAE196618:QAP196618 QKA196618:QKL196618 QTW196618:QUH196618 RDS196618:RED196618 RNO196618:RNZ196618 RXK196618:RXV196618 SHG196618:SHR196618 SRC196618:SRN196618 TAY196618:TBJ196618 TKU196618:TLF196618 TUQ196618:TVB196618 UEM196618:UEX196618 UOI196618:UOT196618 UYE196618:UYP196618 VIA196618:VIL196618 VRW196618:VSH196618 WBS196618:WCD196618 WLO196618:WLZ196618 WVK196618:WVV196618 C262154:N262154 IY262154:JJ262154 SU262154:TF262154 ACQ262154:ADB262154 AMM262154:AMX262154 AWI262154:AWT262154 BGE262154:BGP262154 BQA262154:BQL262154 BZW262154:CAH262154 CJS262154:CKD262154 CTO262154:CTZ262154 DDK262154:DDV262154 DNG262154:DNR262154 DXC262154:DXN262154 EGY262154:EHJ262154 EQU262154:ERF262154 FAQ262154:FBB262154 FKM262154:FKX262154 FUI262154:FUT262154 GEE262154:GEP262154 GOA262154:GOL262154 GXW262154:GYH262154 HHS262154:HID262154 HRO262154:HRZ262154 IBK262154:IBV262154 ILG262154:ILR262154 IVC262154:IVN262154 JEY262154:JFJ262154 JOU262154:JPF262154 JYQ262154:JZB262154 KIM262154:KIX262154 KSI262154:KST262154 LCE262154:LCP262154 LMA262154:LML262154 LVW262154:LWH262154 MFS262154:MGD262154 MPO262154:MPZ262154 MZK262154:MZV262154 NJG262154:NJR262154 NTC262154:NTN262154 OCY262154:ODJ262154 OMU262154:ONF262154 OWQ262154:OXB262154 PGM262154:PGX262154 PQI262154:PQT262154 QAE262154:QAP262154 QKA262154:QKL262154 QTW262154:QUH262154 RDS262154:RED262154 RNO262154:RNZ262154 RXK262154:RXV262154 SHG262154:SHR262154 SRC262154:SRN262154 TAY262154:TBJ262154 TKU262154:TLF262154 TUQ262154:TVB262154 UEM262154:UEX262154 UOI262154:UOT262154 UYE262154:UYP262154 VIA262154:VIL262154 VRW262154:VSH262154 WBS262154:WCD262154 WLO262154:WLZ262154 WVK262154:WVV262154 C327690:N327690 IY327690:JJ327690 SU327690:TF327690 ACQ327690:ADB327690 AMM327690:AMX327690 AWI327690:AWT327690 BGE327690:BGP327690 BQA327690:BQL327690 BZW327690:CAH327690 CJS327690:CKD327690 CTO327690:CTZ327690 DDK327690:DDV327690 DNG327690:DNR327690 DXC327690:DXN327690 EGY327690:EHJ327690 EQU327690:ERF327690 FAQ327690:FBB327690 FKM327690:FKX327690 FUI327690:FUT327690 GEE327690:GEP327690 GOA327690:GOL327690 GXW327690:GYH327690 HHS327690:HID327690 HRO327690:HRZ327690 IBK327690:IBV327690 ILG327690:ILR327690 IVC327690:IVN327690 JEY327690:JFJ327690 JOU327690:JPF327690 JYQ327690:JZB327690 KIM327690:KIX327690 KSI327690:KST327690 LCE327690:LCP327690 LMA327690:LML327690 LVW327690:LWH327690 MFS327690:MGD327690 MPO327690:MPZ327690 MZK327690:MZV327690 NJG327690:NJR327690 NTC327690:NTN327690 OCY327690:ODJ327690 OMU327690:ONF327690 OWQ327690:OXB327690 PGM327690:PGX327690 PQI327690:PQT327690 QAE327690:QAP327690 QKA327690:QKL327690 QTW327690:QUH327690 RDS327690:RED327690 RNO327690:RNZ327690 RXK327690:RXV327690 SHG327690:SHR327690 SRC327690:SRN327690 TAY327690:TBJ327690 TKU327690:TLF327690 TUQ327690:TVB327690 UEM327690:UEX327690 UOI327690:UOT327690 UYE327690:UYP327690 VIA327690:VIL327690 VRW327690:VSH327690 WBS327690:WCD327690 WLO327690:WLZ327690 WVK327690:WVV327690 C393226:N393226 IY393226:JJ393226 SU393226:TF393226 ACQ393226:ADB393226 AMM393226:AMX393226 AWI393226:AWT393226 BGE393226:BGP393226 BQA393226:BQL393226 BZW393226:CAH393226 CJS393226:CKD393226 CTO393226:CTZ393226 DDK393226:DDV393226 DNG393226:DNR393226 DXC393226:DXN393226 EGY393226:EHJ393226 EQU393226:ERF393226 FAQ393226:FBB393226 FKM393226:FKX393226 FUI393226:FUT393226 GEE393226:GEP393226 GOA393226:GOL393226 GXW393226:GYH393226 HHS393226:HID393226 HRO393226:HRZ393226 IBK393226:IBV393226 ILG393226:ILR393226 IVC393226:IVN393226 JEY393226:JFJ393226 JOU393226:JPF393226 JYQ393226:JZB393226 KIM393226:KIX393226 KSI393226:KST393226 LCE393226:LCP393226 LMA393226:LML393226 LVW393226:LWH393226 MFS393226:MGD393226 MPO393226:MPZ393226 MZK393226:MZV393226 NJG393226:NJR393226 NTC393226:NTN393226 OCY393226:ODJ393226 OMU393226:ONF393226 OWQ393226:OXB393226 PGM393226:PGX393226 PQI393226:PQT393226 QAE393226:QAP393226 QKA393226:QKL393226 QTW393226:QUH393226 RDS393226:RED393226 RNO393226:RNZ393226 RXK393226:RXV393226 SHG393226:SHR393226 SRC393226:SRN393226 TAY393226:TBJ393226 TKU393226:TLF393226 TUQ393226:TVB393226 UEM393226:UEX393226 UOI393226:UOT393226 UYE393226:UYP393226 VIA393226:VIL393226 VRW393226:VSH393226 WBS393226:WCD393226 WLO393226:WLZ393226 WVK393226:WVV393226 C458762:N458762 IY458762:JJ458762 SU458762:TF458762 ACQ458762:ADB458762 AMM458762:AMX458762 AWI458762:AWT458762 BGE458762:BGP458762 BQA458762:BQL458762 BZW458762:CAH458762 CJS458762:CKD458762 CTO458762:CTZ458762 DDK458762:DDV458762 DNG458762:DNR458762 DXC458762:DXN458762 EGY458762:EHJ458762 EQU458762:ERF458762 FAQ458762:FBB458762 FKM458762:FKX458762 FUI458762:FUT458762 GEE458762:GEP458762 GOA458762:GOL458762 GXW458762:GYH458762 HHS458762:HID458762 HRO458762:HRZ458762 IBK458762:IBV458762 ILG458762:ILR458762 IVC458762:IVN458762 JEY458762:JFJ458762 JOU458762:JPF458762 JYQ458762:JZB458762 KIM458762:KIX458762 KSI458762:KST458762 LCE458762:LCP458762 LMA458762:LML458762 LVW458762:LWH458762 MFS458762:MGD458762 MPO458762:MPZ458762 MZK458762:MZV458762 NJG458762:NJR458762 NTC458762:NTN458762 OCY458762:ODJ458762 OMU458762:ONF458762 OWQ458762:OXB458762 PGM458762:PGX458762 PQI458762:PQT458762 QAE458762:QAP458762 QKA458762:QKL458762 QTW458762:QUH458762 RDS458762:RED458762 RNO458762:RNZ458762 RXK458762:RXV458762 SHG458762:SHR458762 SRC458762:SRN458762 TAY458762:TBJ458762 TKU458762:TLF458762 TUQ458762:TVB458762 UEM458762:UEX458762 UOI458762:UOT458762 UYE458762:UYP458762 VIA458762:VIL458762 VRW458762:VSH458762 WBS458762:WCD458762 WLO458762:WLZ458762 WVK458762:WVV458762 C524298:N524298 IY524298:JJ524298 SU524298:TF524298 ACQ524298:ADB524298 AMM524298:AMX524298 AWI524298:AWT524298 BGE524298:BGP524298 BQA524298:BQL524298 BZW524298:CAH524298 CJS524298:CKD524298 CTO524298:CTZ524298 DDK524298:DDV524298 DNG524298:DNR524298 DXC524298:DXN524298 EGY524298:EHJ524298 EQU524298:ERF524298 FAQ524298:FBB524298 FKM524298:FKX524298 FUI524298:FUT524298 GEE524298:GEP524298 GOA524298:GOL524298 GXW524298:GYH524298 HHS524298:HID524298 HRO524298:HRZ524298 IBK524298:IBV524298 ILG524298:ILR524298 IVC524298:IVN524298 JEY524298:JFJ524298 JOU524298:JPF524298 JYQ524298:JZB524298 KIM524298:KIX524298 KSI524298:KST524298 LCE524298:LCP524298 LMA524298:LML524298 LVW524298:LWH524298 MFS524298:MGD524298 MPO524298:MPZ524298 MZK524298:MZV524298 NJG524298:NJR524298 NTC524298:NTN524298 OCY524298:ODJ524298 OMU524298:ONF524298 OWQ524298:OXB524298 PGM524298:PGX524298 PQI524298:PQT524298 QAE524298:QAP524298 QKA524298:QKL524298 QTW524298:QUH524298 RDS524298:RED524298 RNO524298:RNZ524298 RXK524298:RXV524298 SHG524298:SHR524298 SRC524298:SRN524298 TAY524298:TBJ524298 TKU524298:TLF524298 TUQ524298:TVB524298 UEM524298:UEX524298 UOI524298:UOT524298 UYE524298:UYP524298 VIA524298:VIL524298 VRW524298:VSH524298 WBS524298:WCD524298 WLO524298:WLZ524298 WVK524298:WVV524298 C589834:N589834 IY589834:JJ589834 SU589834:TF589834 ACQ589834:ADB589834 AMM589834:AMX589834 AWI589834:AWT589834 BGE589834:BGP589834 BQA589834:BQL589834 BZW589834:CAH589834 CJS589834:CKD589834 CTO589834:CTZ589834 DDK589834:DDV589834 DNG589834:DNR589834 DXC589834:DXN589834 EGY589834:EHJ589834 EQU589834:ERF589834 FAQ589834:FBB589834 FKM589834:FKX589834 FUI589834:FUT589834 GEE589834:GEP589834 GOA589834:GOL589834 GXW589834:GYH589834 HHS589834:HID589834 HRO589834:HRZ589834 IBK589834:IBV589834 ILG589834:ILR589834 IVC589834:IVN589834 JEY589834:JFJ589834 JOU589834:JPF589834 JYQ589834:JZB589834 KIM589834:KIX589834 KSI589834:KST589834 LCE589834:LCP589834 LMA589834:LML589834 LVW589834:LWH589834 MFS589834:MGD589834 MPO589834:MPZ589834 MZK589834:MZV589834 NJG589834:NJR589834 NTC589834:NTN589834 OCY589834:ODJ589834 OMU589834:ONF589834 OWQ589834:OXB589834 PGM589834:PGX589834 PQI589834:PQT589834 QAE589834:QAP589834 QKA589834:QKL589834 QTW589834:QUH589834 RDS589834:RED589834 RNO589834:RNZ589834 RXK589834:RXV589834 SHG589834:SHR589834 SRC589834:SRN589834 TAY589834:TBJ589834 TKU589834:TLF589834 TUQ589834:TVB589834 UEM589834:UEX589834 UOI589834:UOT589834 UYE589834:UYP589834 VIA589834:VIL589834 VRW589834:VSH589834 WBS589834:WCD589834 WLO589834:WLZ589834 WVK589834:WVV589834 C655370:N655370 IY655370:JJ655370 SU655370:TF655370 ACQ655370:ADB655370 AMM655370:AMX655370 AWI655370:AWT655370 BGE655370:BGP655370 BQA655370:BQL655370 BZW655370:CAH655370 CJS655370:CKD655370 CTO655370:CTZ655370 DDK655370:DDV655370 DNG655370:DNR655370 DXC655370:DXN655370 EGY655370:EHJ655370 EQU655370:ERF655370 FAQ655370:FBB655370 FKM655370:FKX655370 FUI655370:FUT655370 GEE655370:GEP655370 GOA655370:GOL655370 GXW655370:GYH655370 HHS655370:HID655370 HRO655370:HRZ655370 IBK655370:IBV655370 ILG655370:ILR655370 IVC655370:IVN655370 JEY655370:JFJ655370 JOU655370:JPF655370 JYQ655370:JZB655370 KIM655370:KIX655370 KSI655370:KST655370 LCE655370:LCP655370 LMA655370:LML655370 LVW655370:LWH655370 MFS655370:MGD655370 MPO655370:MPZ655370 MZK655370:MZV655370 NJG655370:NJR655370 NTC655370:NTN655370 OCY655370:ODJ655370 OMU655370:ONF655370 OWQ655370:OXB655370 PGM655370:PGX655370 PQI655370:PQT655370 QAE655370:QAP655370 QKA655370:QKL655370 QTW655370:QUH655370 RDS655370:RED655370 RNO655370:RNZ655370 RXK655370:RXV655370 SHG655370:SHR655370 SRC655370:SRN655370 TAY655370:TBJ655370 TKU655370:TLF655370 TUQ655370:TVB655370 UEM655370:UEX655370 UOI655370:UOT655370 UYE655370:UYP655370 VIA655370:VIL655370 VRW655370:VSH655370 WBS655370:WCD655370 WLO655370:WLZ655370 WVK655370:WVV655370 C720906:N720906 IY720906:JJ720906 SU720906:TF720906 ACQ720906:ADB720906 AMM720906:AMX720906 AWI720906:AWT720906 BGE720906:BGP720906 BQA720906:BQL720906 BZW720906:CAH720906 CJS720906:CKD720906 CTO720906:CTZ720906 DDK720906:DDV720906 DNG720906:DNR720906 DXC720906:DXN720906 EGY720906:EHJ720906 EQU720906:ERF720906 FAQ720906:FBB720906 FKM720906:FKX720906 FUI720906:FUT720906 GEE720906:GEP720906 GOA720906:GOL720906 GXW720906:GYH720906 HHS720906:HID720906 HRO720906:HRZ720906 IBK720906:IBV720906 ILG720906:ILR720906 IVC720906:IVN720906 JEY720906:JFJ720906 JOU720906:JPF720906 JYQ720906:JZB720906 KIM720906:KIX720906 KSI720906:KST720906 LCE720906:LCP720906 LMA720906:LML720906 LVW720906:LWH720906 MFS720906:MGD720906 MPO720906:MPZ720906 MZK720906:MZV720906 NJG720906:NJR720906 NTC720906:NTN720906 OCY720906:ODJ720906 OMU720906:ONF720906 OWQ720906:OXB720906 PGM720906:PGX720906 PQI720906:PQT720906 QAE720906:QAP720906 QKA720906:QKL720906 QTW720906:QUH720906 RDS720906:RED720906 RNO720906:RNZ720906 RXK720906:RXV720906 SHG720906:SHR720906 SRC720906:SRN720906 TAY720906:TBJ720906 TKU720906:TLF720906 TUQ720906:TVB720906 UEM720906:UEX720906 UOI720906:UOT720906 UYE720906:UYP720906 VIA720906:VIL720906 VRW720906:VSH720906 WBS720906:WCD720906 WLO720906:WLZ720906 WVK720906:WVV720906 C786442:N786442 IY786442:JJ786442 SU786442:TF786442 ACQ786442:ADB786442 AMM786442:AMX786442 AWI786442:AWT786442 BGE786442:BGP786442 BQA786442:BQL786442 BZW786442:CAH786442 CJS786442:CKD786442 CTO786442:CTZ786442 DDK786442:DDV786442 DNG786442:DNR786442 DXC786442:DXN786442 EGY786442:EHJ786442 EQU786442:ERF786442 FAQ786442:FBB786442 FKM786442:FKX786442 FUI786442:FUT786442 GEE786442:GEP786442 GOA786442:GOL786442 GXW786442:GYH786442 HHS786442:HID786442 HRO786442:HRZ786442 IBK786442:IBV786442 ILG786442:ILR786442 IVC786442:IVN786442 JEY786442:JFJ786442 JOU786442:JPF786442 JYQ786442:JZB786442 KIM786442:KIX786442 KSI786442:KST786442 LCE786442:LCP786442 LMA786442:LML786442 LVW786442:LWH786442 MFS786442:MGD786442 MPO786442:MPZ786442 MZK786442:MZV786442 NJG786442:NJR786442 NTC786442:NTN786442 OCY786442:ODJ786442 OMU786442:ONF786442 OWQ786442:OXB786442 PGM786442:PGX786442 PQI786442:PQT786442 QAE786442:QAP786442 QKA786442:QKL786442 QTW786442:QUH786442 RDS786442:RED786442 RNO786442:RNZ786442 RXK786442:RXV786442 SHG786442:SHR786442 SRC786442:SRN786442 TAY786442:TBJ786442 TKU786442:TLF786442 TUQ786442:TVB786442 UEM786442:UEX786442 UOI786442:UOT786442 UYE786442:UYP786442 VIA786442:VIL786442 VRW786442:VSH786442 WBS786442:WCD786442 WLO786442:WLZ786442 WVK786442:WVV786442 C851978:N851978 IY851978:JJ851978 SU851978:TF851978 ACQ851978:ADB851978 AMM851978:AMX851978 AWI851978:AWT851978 BGE851978:BGP851978 BQA851978:BQL851978 BZW851978:CAH851978 CJS851978:CKD851978 CTO851978:CTZ851978 DDK851978:DDV851978 DNG851978:DNR851978 DXC851978:DXN851978 EGY851978:EHJ851978 EQU851978:ERF851978 FAQ851978:FBB851978 FKM851978:FKX851978 FUI851978:FUT851978 GEE851978:GEP851978 GOA851978:GOL851978 GXW851978:GYH851978 HHS851978:HID851978 HRO851978:HRZ851978 IBK851978:IBV851978 ILG851978:ILR851978 IVC851978:IVN851978 JEY851978:JFJ851978 JOU851978:JPF851978 JYQ851978:JZB851978 KIM851978:KIX851978 KSI851978:KST851978 LCE851978:LCP851978 LMA851978:LML851978 LVW851978:LWH851978 MFS851978:MGD851978 MPO851978:MPZ851978 MZK851978:MZV851978 NJG851978:NJR851978 NTC851978:NTN851978 OCY851978:ODJ851978 OMU851978:ONF851978 OWQ851978:OXB851978 PGM851978:PGX851978 PQI851978:PQT851978 QAE851978:QAP851978 QKA851978:QKL851978 QTW851978:QUH851978 RDS851978:RED851978 RNO851978:RNZ851978 RXK851978:RXV851978 SHG851978:SHR851978 SRC851978:SRN851978 TAY851978:TBJ851978 TKU851978:TLF851978 TUQ851978:TVB851978 UEM851978:UEX851978 UOI851978:UOT851978 UYE851978:UYP851978 VIA851978:VIL851978 VRW851978:VSH851978 WBS851978:WCD851978 WLO851978:WLZ851978 WVK851978:WVV851978 C917514:N917514 IY917514:JJ917514 SU917514:TF917514 ACQ917514:ADB917514 AMM917514:AMX917514 AWI917514:AWT917514 BGE917514:BGP917514 BQA917514:BQL917514 BZW917514:CAH917514 CJS917514:CKD917514 CTO917514:CTZ917514 DDK917514:DDV917514 DNG917514:DNR917514 DXC917514:DXN917514 EGY917514:EHJ917514 EQU917514:ERF917514 FAQ917514:FBB917514 FKM917514:FKX917514 FUI917514:FUT917514 GEE917514:GEP917514 GOA917514:GOL917514 GXW917514:GYH917514 HHS917514:HID917514 HRO917514:HRZ917514 IBK917514:IBV917514 ILG917514:ILR917514 IVC917514:IVN917514 JEY917514:JFJ917514 JOU917514:JPF917514 JYQ917514:JZB917514 KIM917514:KIX917514 KSI917514:KST917514 LCE917514:LCP917514 LMA917514:LML917514 LVW917514:LWH917514 MFS917514:MGD917514 MPO917514:MPZ917514 MZK917514:MZV917514 NJG917514:NJR917514 NTC917514:NTN917514 OCY917514:ODJ917514 OMU917514:ONF917514 OWQ917514:OXB917514 PGM917514:PGX917514 PQI917514:PQT917514 QAE917514:QAP917514 QKA917514:QKL917514 QTW917514:QUH917514 RDS917514:RED917514 RNO917514:RNZ917514 RXK917514:RXV917514 SHG917514:SHR917514 SRC917514:SRN917514 TAY917514:TBJ917514 TKU917514:TLF917514 TUQ917514:TVB917514 UEM917514:UEX917514 UOI917514:UOT917514 UYE917514:UYP917514 VIA917514:VIL917514 VRW917514:VSH917514 WBS917514:WCD917514 WLO917514:WLZ917514 WVK917514:WVV917514 C983050:N983050 IY983050:JJ983050 SU983050:TF983050 ACQ983050:ADB983050 AMM983050:AMX983050 AWI983050:AWT983050 BGE983050:BGP983050 BQA983050:BQL983050 BZW983050:CAH983050 CJS983050:CKD983050 CTO983050:CTZ983050 DDK983050:DDV983050 DNG983050:DNR983050 DXC983050:DXN983050 EGY983050:EHJ983050 EQU983050:ERF983050 FAQ983050:FBB983050 FKM983050:FKX983050 FUI983050:FUT983050 GEE983050:GEP983050 GOA983050:GOL983050 GXW983050:GYH983050 HHS983050:HID983050 HRO983050:HRZ983050 IBK983050:IBV983050 ILG983050:ILR983050 IVC983050:IVN983050 JEY983050:JFJ983050 JOU983050:JPF983050 JYQ983050:JZB983050 KIM983050:KIX983050 KSI983050:KST983050 LCE983050:LCP983050 LMA983050:LML983050 LVW983050:LWH983050 MFS983050:MGD983050 MPO983050:MPZ983050 MZK983050:MZV983050 NJG983050:NJR983050 NTC983050:NTN983050 OCY983050:ODJ983050 OMU983050:ONF983050 OWQ983050:OXB983050 PGM983050:PGX983050 PQI983050:PQT983050 QAE983050:QAP983050 QKA983050:QKL983050 QTW983050:QUH983050 RDS983050:RED983050 RNO983050:RNZ983050 RXK983050:RXV983050 SHG983050:SHR983050 SRC983050:SRN983050 TAY983050:TBJ983050 TKU983050:TLF983050 TUQ983050:TVB983050 UEM983050:UEX983050 UOI983050:UOT983050 UYE983050:UYP983050 VIA983050:VIL983050 VRW983050:VSH983050 WBS983050:WCD983050 WLO983050:WLZ983050 WVK983050:WVV983050 C65534:N65534 IY65534:JJ65534 SU65534:TF65534 ACQ65534:ADB65534 AMM65534:AMX65534 AWI65534:AWT65534 BGE65534:BGP65534 BQA65534:BQL65534 BZW65534:CAH65534 CJS65534:CKD65534 CTO65534:CTZ65534 DDK65534:DDV65534 DNG65534:DNR65534 DXC65534:DXN65534 EGY65534:EHJ65534 EQU65534:ERF65534 FAQ65534:FBB65534 FKM65534:FKX65534 FUI65534:FUT65534 GEE65534:GEP65534 GOA65534:GOL65534 GXW65534:GYH65534 HHS65534:HID65534 HRO65534:HRZ65534 IBK65534:IBV65534 ILG65534:ILR65534 IVC65534:IVN65534 JEY65534:JFJ65534 JOU65534:JPF65534 JYQ65534:JZB65534 KIM65534:KIX65534 KSI65534:KST65534 LCE65534:LCP65534 LMA65534:LML65534 LVW65534:LWH65534 MFS65534:MGD65534 MPO65534:MPZ65534 MZK65534:MZV65534 NJG65534:NJR65534 NTC65534:NTN65534 OCY65534:ODJ65534 OMU65534:ONF65534 OWQ65534:OXB65534 PGM65534:PGX65534 PQI65534:PQT65534 QAE65534:QAP65534 QKA65534:QKL65534 QTW65534:QUH65534 RDS65534:RED65534 RNO65534:RNZ65534 RXK65534:RXV65534 SHG65534:SHR65534 SRC65534:SRN65534 TAY65534:TBJ65534 TKU65534:TLF65534 TUQ65534:TVB65534 UEM65534:UEX65534 UOI65534:UOT65534 UYE65534:UYP65534 VIA65534:VIL65534 VRW65534:VSH65534 WBS65534:WCD65534 WLO65534:WLZ65534 WVK65534:WVV65534 C131070:N131070 IY131070:JJ131070 SU131070:TF131070 ACQ131070:ADB131070 AMM131070:AMX131070 AWI131070:AWT131070 BGE131070:BGP131070 BQA131070:BQL131070 BZW131070:CAH131070 CJS131070:CKD131070 CTO131070:CTZ131070 DDK131070:DDV131070 DNG131070:DNR131070 DXC131070:DXN131070 EGY131070:EHJ131070 EQU131070:ERF131070 FAQ131070:FBB131070 FKM131070:FKX131070 FUI131070:FUT131070 GEE131070:GEP131070 GOA131070:GOL131070 GXW131070:GYH131070 HHS131070:HID131070 HRO131070:HRZ131070 IBK131070:IBV131070 ILG131070:ILR131070 IVC131070:IVN131070 JEY131070:JFJ131070 JOU131070:JPF131070 JYQ131070:JZB131070 KIM131070:KIX131070 KSI131070:KST131070 LCE131070:LCP131070 LMA131070:LML131070 LVW131070:LWH131070 MFS131070:MGD131070 MPO131070:MPZ131070 MZK131070:MZV131070 NJG131070:NJR131070 NTC131070:NTN131070 OCY131070:ODJ131070 OMU131070:ONF131070 OWQ131070:OXB131070 PGM131070:PGX131070 PQI131070:PQT131070 QAE131070:QAP131070 QKA131070:QKL131070 QTW131070:QUH131070 RDS131070:RED131070 RNO131070:RNZ131070 RXK131070:RXV131070 SHG131070:SHR131070 SRC131070:SRN131070 TAY131070:TBJ131070 TKU131070:TLF131070 TUQ131070:TVB131070 UEM131070:UEX131070 UOI131070:UOT131070 UYE131070:UYP131070 VIA131070:VIL131070 VRW131070:VSH131070 WBS131070:WCD131070 WLO131070:WLZ131070 WVK131070:WVV131070 C196606:N196606 IY196606:JJ196606 SU196606:TF196606 ACQ196606:ADB196606 AMM196606:AMX196606 AWI196606:AWT196606 BGE196606:BGP196606 BQA196606:BQL196606 BZW196606:CAH196606 CJS196606:CKD196606 CTO196606:CTZ196606 DDK196606:DDV196606 DNG196606:DNR196606 DXC196606:DXN196606 EGY196606:EHJ196606 EQU196606:ERF196606 FAQ196606:FBB196606 FKM196606:FKX196606 FUI196606:FUT196606 GEE196606:GEP196606 GOA196606:GOL196606 GXW196606:GYH196606 HHS196606:HID196606 HRO196606:HRZ196606 IBK196606:IBV196606 ILG196606:ILR196606 IVC196606:IVN196606 JEY196606:JFJ196606 JOU196606:JPF196606 JYQ196606:JZB196606 KIM196606:KIX196606 KSI196606:KST196606 LCE196606:LCP196606 LMA196606:LML196606 LVW196606:LWH196606 MFS196606:MGD196606 MPO196606:MPZ196606 MZK196606:MZV196606 NJG196606:NJR196606 NTC196606:NTN196606 OCY196606:ODJ196606 OMU196606:ONF196606 OWQ196606:OXB196606 PGM196606:PGX196606 PQI196606:PQT196606 QAE196606:QAP196606 QKA196606:QKL196606 QTW196606:QUH196606 RDS196606:RED196606 RNO196606:RNZ196606 RXK196606:RXV196606 SHG196606:SHR196606 SRC196606:SRN196606 TAY196606:TBJ196606 TKU196606:TLF196606 TUQ196606:TVB196606 UEM196606:UEX196606 UOI196606:UOT196606 UYE196606:UYP196606 VIA196606:VIL196606 VRW196606:VSH196606 WBS196606:WCD196606 WLO196606:WLZ196606 WVK196606:WVV196606 C262142:N262142 IY262142:JJ262142 SU262142:TF262142 ACQ262142:ADB262142 AMM262142:AMX262142 AWI262142:AWT262142 BGE262142:BGP262142 BQA262142:BQL262142 BZW262142:CAH262142 CJS262142:CKD262142 CTO262142:CTZ262142 DDK262142:DDV262142 DNG262142:DNR262142 DXC262142:DXN262142 EGY262142:EHJ262142 EQU262142:ERF262142 FAQ262142:FBB262142 FKM262142:FKX262142 FUI262142:FUT262142 GEE262142:GEP262142 GOA262142:GOL262142 GXW262142:GYH262142 HHS262142:HID262142 HRO262142:HRZ262142 IBK262142:IBV262142 ILG262142:ILR262142 IVC262142:IVN262142 JEY262142:JFJ262142 JOU262142:JPF262142 JYQ262142:JZB262142 KIM262142:KIX262142 KSI262142:KST262142 LCE262142:LCP262142 LMA262142:LML262142 LVW262142:LWH262142 MFS262142:MGD262142 MPO262142:MPZ262142 MZK262142:MZV262142 NJG262142:NJR262142 NTC262142:NTN262142 OCY262142:ODJ262142 OMU262142:ONF262142 OWQ262142:OXB262142 PGM262142:PGX262142 PQI262142:PQT262142 QAE262142:QAP262142 QKA262142:QKL262142 QTW262142:QUH262142 RDS262142:RED262142 RNO262142:RNZ262142 RXK262142:RXV262142 SHG262142:SHR262142 SRC262142:SRN262142 TAY262142:TBJ262142 TKU262142:TLF262142 TUQ262142:TVB262142 UEM262142:UEX262142 UOI262142:UOT262142 UYE262142:UYP262142 VIA262142:VIL262142 VRW262142:VSH262142 WBS262142:WCD262142 WLO262142:WLZ262142 WVK262142:WVV262142 C327678:N327678 IY327678:JJ327678 SU327678:TF327678 ACQ327678:ADB327678 AMM327678:AMX327678 AWI327678:AWT327678 BGE327678:BGP327678 BQA327678:BQL327678 BZW327678:CAH327678 CJS327678:CKD327678 CTO327678:CTZ327678 DDK327678:DDV327678 DNG327678:DNR327678 DXC327678:DXN327678 EGY327678:EHJ327678 EQU327678:ERF327678 FAQ327678:FBB327678 FKM327678:FKX327678 FUI327678:FUT327678 GEE327678:GEP327678 GOA327678:GOL327678 GXW327678:GYH327678 HHS327678:HID327678 HRO327678:HRZ327678 IBK327678:IBV327678 ILG327678:ILR327678 IVC327678:IVN327678 JEY327678:JFJ327678 JOU327678:JPF327678 JYQ327678:JZB327678 KIM327678:KIX327678 KSI327678:KST327678 LCE327678:LCP327678 LMA327678:LML327678 LVW327678:LWH327678 MFS327678:MGD327678 MPO327678:MPZ327678 MZK327678:MZV327678 NJG327678:NJR327678 NTC327678:NTN327678 OCY327678:ODJ327678 OMU327678:ONF327678 OWQ327678:OXB327678 PGM327678:PGX327678 PQI327678:PQT327678 QAE327678:QAP327678 QKA327678:QKL327678 QTW327678:QUH327678 RDS327678:RED327678 RNO327678:RNZ327678 RXK327678:RXV327678 SHG327678:SHR327678 SRC327678:SRN327678 TAY327678:TBJ327678 TKU327678:TLF327678 TUQ327678:TVB327678 UEM327678:UEX327678 UOI327678:UOT327678 UYE327678:UYP327678 VIA327678:VIL327678 VRW327678:VSH327678 WBS327678:WCD327678 WLO327678:WLZ327678 WVK327678:WVV327678 C393214:N393214 IY393214:JJ393214 SU393214:TF393214 ACQ393214:ADB393214 AMM393214:AMX393214 AWI393214:AWT393214 BGE393214:BGP393214 BQA393214:BQL393214 BZW393214:CAH393214 CJS393214:CKD393214 CTO393214:CTZ393214 DDK393214:DDV393214 DNG393214:DNR393214 DXC393214:DXN393214 EGY393214:EHJ393214 EQU393214:ERF393214 FAQ393214:FBB393214 FKM393214:FKX393214 FUI393214:FUT393214 GEE393214:GEP393214 GOA393214:GOL393214 GXW393214:GYH393214 HHS393214:HID393214 HRO393214:HRZ393214 IBK393214:IBV393214 ILG393214:ILR393214 IVC393214:IVN393214 JEY393214:JFJ393214 JOU393214:JPF393214 JYQ393214:JZB393214 KIM393214:KIX393214 KSI393214:KST393214 LCE393214:LCP393214 LMA393214:LML393214 LVW393214:LWH393214 MFS393214:MGD393214 MPO393214:MPZ393214 MZK393214:MZV393214 NJG393214:NJR393214 NTC393214:NTN393214 OCY393214:ODJ393214 OMU393214:ONF393214 OWQ393214:OXB393214 PGM393214:PGX393214 PQI393214:PQT393214 QAE393214:QAP393214 QKA393214:QKL393214 QTW393214:QUH393214 RDS393214:RED393214 RNO393214:RNZ393214 RXK393214:RXV393214 SHG393214:SHR393214 SRC393214:SRN393214 TAY393214:TBJ393214 TKU393214:TLF393214 TUQ393214:TVB393214 UEM393214:UEX393214 UOI393214:UOT393214 UYE393214:UYP393214 VIA393214:VIL393214 VRW393214:VSH393214 WBS393214:WCD393214 WLO393214:WLZ393214 WVK393214:WVV393214 C458750:N458750 IY458750:JJ458750 SU458750:TF458750 ACQ458750:ADB458750 AMM458750:AMX458750 AWI458750:AWT458750 BGE458750:BGP458750 BQA458750:BQL458750 BZW458750:CAH458750 CJS458750:CKD458750 CTO458750:CTZ458750 DDK458750:DDV458750 DNG458750:DNR458750 DXC458750:DXN458750 EGY458750:EHJ458750 EQU458750:ERF458750 FAQ458750:FBB458750 FKM458750:FKX458750 FUI458750:FUT458750 GEE458750:GEP458750 GOA458750:GOL458750 GXW458750:GYH458750 HHS458750:HID458750 HRO458750:HRZ458750 IBK458750:IBV458750 ILG458750:ILR458750 IVC458750:IVN458750 JEY458750:JFJ458750 JOU458750:JPF458750 JYQ458750:JZB458750 KIM458750:KIX458750 KSI458750:KST458750 LCE458750:LCP458750 LMA458750:LML458750 LVW458750:LWH458750 MFS458750:MGD458750 MPO458750:MPZ458750 MZK458750:MZV458750 NJG458750:NJR458750 NTC458750:NTN458750 OCY458750:ODJ458750 OMU458750:ONF458750 OWQ458750:OXB458750 PGM458750:PGX458750 PQI458750:PQT458750 QAE458750:QAP458750 QKA458750:QKL458750 QTW458750:QUH458750 RDS458750:RED458750 RNO458750:RNZ458750 RXK458750:RXV458750 SHG458750:SHR458750 SRC458750:SRN458750 TAY458750:TBJ458750 TKU458750:TLF458750 TUQ458750:TVB458750 UEM458750:UEX458750 UOI458750:UOT458750 UYE458750:UYP458750 VIA458750:VIL458750 VRW458750:VSH458750 WBS458750:WCD458750 WLO458750:WLZ458750 WVK458750:WVV458750 C524286:N524286 IY524286:JJ524286 SU524286:TF524286 ACQ524286:ADB524286 AMM524286:AMX524286 AWI524286:AWT524286 BGE524286:BGP524286 BQA524286:BQL524286 BZW524286:CAH524286 CJS524286:CKD524286 CTO524286:CTZ524286 DDK524286:DDV524286 DNG524286:DNR524286 DXC524286:DXN524286 EGY524286:EHJ524286 EQU524286:ERF524286 FAQ524286:FBB524286 FKM524286:FKX524286 FUI524286:FUT524286 GEE524286:GEP524286 GOA524286:GOL524286 GXW524286:GYH524286 HHS524286:HID524286 HRO524286:HRZ524286 IBK524286:IBV524286 ILG524286:ILR524286 IVC524286:IVN524286 JEY524286:JFJ524286 JOU524286:JPF524286 JYQ524286:JZB524286 KIM524286:KIX524286 KSI524286:KST524286 LCE524286:LCP524286 LMA524286:LML524286 LVW524286:LWH524286 MFS524286:MGD524286 MPO524286:MPZ524286 MZK524286:MZV524286 NJG524286:NJR524286 NTC524286:NTN524286 OCY524286:ODJ524286 OMU524286:ONF524286 OWQ524286:OXB524286 PGM524286:PGX524286 PQI524286:PQT524286 QAE524286:QAP524286 QKA524286:QKL524286 QTW524286:QUH524286 RDS524286:RED524286 RNO524286:RNZ524286 RXK524286:RXV524286 SHG524286:SHR524286 SRC524286:SRN524286 TAY524286:TBJ524286 TKU524286:TLF524286 TUQ524286:TVB524286 UEM524286:UEX524286 UOI524286:UOT524286 UYE524286:UYP524286 VIA524286:VIL524286 VRW524286:VSH524286 WBS524286:WCD524286 WLO524286:WLZ524286 WVK524286:WVV524286 C589822:N589822 IY589822:JJ589822 SU589822:TF589822 ACQ589822:ADB589822 AMM589822:AMX589822 AWI589822:AWT589822 BGE589822:BGP589822 BQA589822:BQL589822 BZW589822:CAH589822 CJS589822:CKD589822 CTO589822:CTZ589822 DDK589822:DDV589822 DNG589822:DNR589822 DXC589822:DXN589822 EGY589822:EHJ589822 EQU589822:ERF589822 FAQ589822:FBB589822 FKM589822:FKX589822 FUI589822:FUT589822 GEE589822:GEP589822 GOA589822:GOL589822 GXW589822:GYH589822 HHS589822:HID589822 HRO589822:HRZ589822 IBK589822:IBV589822 ILG589822:ILR589822 IVC589822:IVN589822 JEY589822:JFJ589822 JOU589822:JPF589822 JYQ589822:JZB589822 KIM589822:KIX589822 KSI589822:KST589822 LCE589822:LCP589822 LMA589822:LML589822 LVW589822:LWH589822 MFS589822:MGD589822 MPO589822:MPZ589822 MZK589822:MZV589822 NJG589822:NJR589822 NTC589822:NTN589822 OCY589822:ODJ589822 OMU589822:ONF589822 OWQ589822:OXB589822 PGM589822:PGX589822 PQI589822:PQT589822 QAE589822:QAP589822 QKA589822:QKL589822 QTW589822:QUH589822 RDS589822:RED589822 RNO589822:RNZ589822 RXK589822:RXV589822 SHG589822:SHR589822 SRC589822:SRN589822 TAY589822:TBJ589822 TKU589822:TLF589822 TUQ589822:TVB589822 UEM589822:UEX589822 UOI589822:UOT589822 UYE589822:UYP589822 VIA589822:VIL589822 VRW589822:VSH589822 WBS589822:WCD589822 WLO589822:WLZ589822 WVK589822:WVV589822 C655358:N655358 IY655358:JJ655358 SU655358:TF655358 ACQ655358:ADB655358 AMM655358:AMX655358 AWI655358:AWT655358 BGE655358:BGP655358 BQA655358:BQL655358 BZW655358:CAH655358 CJS655358:CKD655358 CTO655358:CTZ655358 DDK655358:DDV655358 DNG655358:DNR655358 DXC655358:DXN655358 EGY655358:EHJ655358 EQU655358:ERF655358 FAQ655358:FBB655358 FKM655358:FKX655358 FUI655358:FUT655358 GEE655358:GEP655358 GOA655358:GOL655358 GXW655358:GYH655358 HHS655358:HID655358 HRO655358:HRZ655358 IBK655358:IBV655358 ILG655358:ILR655358 IVC655358:IVN655358 JEY655358:JFJ655358 JOU655358:JPF655358 JYQ655358:JZB655358 KIM655358:KIX655358 KSI655358:KST655358 LCE655358:LCP655358 LMA655358:LML655358 LVW655358:LWH655358 MFS655358:MGD655358 MPO655358:MPZ655358 MZK655358:MZV655358 NJG655358:NJR655358 NTC655358:NTN655358 OCY655358:ODJ655358 OMU655358:ONF655358 OWQ655358:OXB655358 PGM655358:PGX655358 PQI655358:PQT655358 QAE655358:QAP655358 QKA655358:QKL655358 QTW655358:QUH655358 RDS655358:RED655358 RNO655358:RNZ655358 RXK655358:RXV655358 SHG655358:SHR655358 SRC655358:SRN655358 TAY655358:TBJ655358 TKU655358:TLF655358 TUQ655358:TVB655358 UEM655358:UEX655358 UOI655358:UOT655358 UYE655358:UYP655358 VIA655358:VIL655358 VRW655358:VSH655358 WBS655358:WCD655358 WLO655358:WLZ655358 WVK655358:WVV655358 C720894:N720894 IY720894:JJ720894 SU720894:TF720894 ACQ720894:ADB720894 AMM720894:AMX720894 AWI720894:AWT720894 BGE720894:BGP720894 BQA720894:BQL720894 BZW720894:CAH720894 CJS720894:CKD720894 CTO720894:CTZ720894 DDK720894:DDV720894 DNG720894:DNR720894 DXC720894:DXN720894 EGY720894:EHJ720894 EQU720894:ERF720894 FAQ720894:FBB720894 FKM720894:FKX720894 FUI720894:FUT720894 GEE720894:GEP720894 GOA720894:GOL720894 GXW720894:GYH720894 HHS720894:HID720894 HRO720894:HRZ720894 IBK720894:IBV720894 ILG720894:ILR720894 IVC720894:IVN720894 JEY720894:JFJ720894 JOU720894:JPF720894 JYQ720894:JZB720894 KIM720894:KIX720894 KSI720894:KST720894 LCE720894:LCP720894 LMA720894:LML720894 LVW720894:LWH720894 MFS720894:MGD720894 MPO720894:MPZ720894 MZK720894:MZV720894 NJG720894:NJR720894 NTC720894:NTN720894 OCY720894:ODJ720894 OMU720894:ONF720894 OWQ720894:OXB720894 PGM720894:PGX720894 PQI720894:PQT720894 QAE720894:QAP720894 QKA720894:QKL720894 QTW720894:QUH720894 RDS720894:RED720894 RNO720894:RNZ720894 RXK720894:RXV720894 SHG720894:SHR720894 SRC720894:SRN720894 TAY720894:TBJ720894 TKU720894:TLF720894 TUQ720894:TVB720894 UEM720894:UEX720894 UOI720894:UOT720894 UYE720894:UYP720894 VIA720894:VIL720894 VRW720894:VSH720894 WBS720894:WCD720894 WLO720894:WLZ720894 WVK720894:WVV720894 C786430:N786430 IY786430:JJ786430 SU786430:TF786430 ACQ786430:ADB786430 AMM786430:AMX786430 AWI786430:AWT786430 BGE786430:BGP786430 BQA786430:BQL786430 BZW786430:CAH786430 CJS786430:CKD786430 CTO786430:CTZ786430 DDK786430:DDV786430 DNG786430:DNR786430 DXC786430:DXN786430 EGY786430:EHJ786430 EQU786430:ERF786430 FAQ786430:FBB786430 FKM786430:FKX786430 FUI786430:FUT786430 GEE786430:GEP786430 GOA786430:GOL786430 GXW786430:GYH786430 HHS786430:HID786430 HRO786430:HRZ786430 IBK786430:IBV786430 ILG786430:ILR786430 IVC786430:IVN786430 JEY786430:JFJ786430 JOU786430:JPF786430 JYQ786430:JZB786430 KIM786430:KIX786430 KSI786430:KST786430 LCE786430:LCP786430 LMA786430:LML786430 LVW786430:LWH786430 MFS786430:MGD786430 MPO786430:MPZ786430 MZK786430:MZV786430 NJG786430:NJR786430 NTC786430:NTN786430 OCY786430:ODJ786430 OMU786430:ONF786430 OWQ786430:OXB786430 PGM786430:PGX786430 PQI786430:PQT786430 QAE786430:QAP786430 QKA786430:QKL786430 QTW786430:QUH786430 RDS786430:RED786430 RNO786430:RNZ786430 RXK786430:RXV786430 SHG786430:SHR786430 SRC786430:SRN786430 TAY786430:TBJ786430 TKU786430:TLF786430 TUQ786430:TVB786430 UEM786430:UEX786430 UOI786430:UOT786430 UYE786430:UYP786430 VIA786430:VIL786430 VRW786430:VSH786430 WBS786430:WCD786430 WLO786430:WLZ786430 WVK786430:WVV786430 C851966:N851966 IY851966:JJ851966 SU851966:TF851966 ACQ851966:ADB851966 AMM851966:AMX851966 AWI851966:AWT851966 BGE851966:BGP851966 BQA851966:BQL851966 BZW851966:CAH851966 CJS851966:CKD851966 CTO851966:CTZ851966 DDK851966:DDV851966 DNG851966:DNR851966 DXC851966:DXN851966 EGY851966:EHJ851966 EQU851966:ERF851966 FAQ851966:FBB851966 FKM851966:FKX851966 FUI851966:FUT851966 GEE851966:GEP851966 GOA851966:GOL851966 GXW851966:GYH851966 HHS851966:HID851966 HRO851966:HRZ851966 IBK851966:IBV851966 ILG851966:ILR851966 IVC851966:IVN851966 JEY851966:JFJ851966 JOU851966:JPF851966 JYQ851966:JZB851966 KIM851966:KIX851966 KSI851966:KST851966 LCE851966:LCP851966 LMA851966:LML851966 LVW851966:LWH851966 MFS851966:MGD851966 MPO851966:MPZ851966 MZK851966:MZV851966 NJG851966:NJR851966 NTC851966:NTN851966 OCY851966:ODJ851966 OMU851966:ONF851966 OWQ851966:OXB851966 PGM851966:PGX851966 PQI851966:PQT851966 QAE851966:QAP851966 QKA851966:QKL851966 QTW851966:QUH851966 RDS851966:RED851966 RNO851966:RNZ851966 RXK851966:RXV851966 SHG851966:SHR851966 SRC851966:SRN851966 TAY851966:TBJ851966 TKU851966:TLF851966 TUQ851966:TVB851966 UEM851966:UEX851966 UOI851966:UOT851966 UYE851966:UYP851966 VIA851966:VIL851966 VRW851966:VSH851966 WBS851966:WCD851966 WLO851966:WLZ851966 WVK851966:WVV851966 C917502:N917502 IY917502:JJ917502 SU917502:TF917502 ACQ917502:ADB917502 AMM917502:AMX917502 AWI917502:AWT917502 BGE917502:BGP917502 BQA917502:BQL917502 BZW917502:CAH917502 CJS917502:CKD917502 CTO917502:CTZ917502 DDK917502:DDV917502 DNG917502:DNR917502 DXC917502:DXN917502 EGY917502:EHJ917502 EQU917502:ERF917502 FAQ917502:FBB917502 FKM917502:FKX917502 FUI917502:FUT917502 GEE917502:GEP917502 GOA917502:GOL917502 GXW917502:GYH917502 HHS917502:HID917502 HRO917502:HRZ917502 IBK917502:IBV917502 ILG917502:ILR917502 IVC917502:IVN917502 JEY917502:JFJ917502 JOU917502:JPF917502 JYQ917502:JZB917502 KIM917502:KIX917502 KSI917502:KST917502 LCE917502:LCP917502 LMA917502:LML917502 LVW917502:LWH917502 MFS917502:MGD917502 MPO917502:MPZ917502 MZK917502:MZV917502 NJG917502:NJR917502 NTC917502:NTN917502 OCY917502:ODJ917502 OMU917502:ONF917502 OWQ917502:OXB917502 PGM917502:PGX917502 PQI917502:PQT917502 QAE917502:QAP917502 QKA917502:QKL917502 QTW917502:QUH917502 RDS917502:RED917502 RNO917502:RNZ917502 RXK917502:RXV917502 SHG917502:SHR917502 SRC917502:SRN917502 TAY917502:TBJ917502 TKU917502:TLF917502 TUQ917502:TVB917502 UEM917502:UEX917502 UOI917502:UOT917502 UYE917502:UYP917502 VIA917502:VIL917502 VRW917502:VSH917502 WBS917502:WCD917502 WLO917502:WLZ917502 WVK917502:WVV917502 C983038:N983038 IY983038:JJ983038 SU983038:TF983038 ACQ983038:ADB983038 AMM983038:AMX983038 AWI983038:AWT983038 BGE983038:BGP983038 BQA983038:BQL983038 BZW983038:CAH983038 CJS983038:CKD983038 CTO983038:CTZ983038 DDK983038:DDV983038 DNG983038:DNR983038 DXC983038:DXN983038 EGY983038:EHJ983038 EQU983038:ERF983038 FAQ983038:FBB983038 FKM983038:FKX983038 FUI983038:FUT983038 GEE983038:GEP983038 GOA983038:GOL983038 GXW983038:GYH983038 HHS983038:HID983038 HRO983038:HRZ983038 IBK983038:IBV983038 ILG983038:ILR983038 IVC983038:IVN983038 JEY983038:JFJ983038 JOU983038:JPF983038 JYQ983038:JZB983038 KIM983038:KIX983038 KSI983038:KST983038 LCE983038:LCP983038 LMA983038:LML983038 LVW983038:LWH983038 MFS983038:MGD983038 MPO983038:MPZ983038 MZK983038:MZV983038 NJG983038:NJR983038 NTC983038:NTN983038 OCY983038:ODJ983038 OMU983038:ONF983038 OWQ983038:OXB983038 PGM983038:PGX983038 PQI983038:PQT983038 QAE983038:QAP983038 QKA983038:QKL983038 QTW983038:QUH983038 RDS983038:RED983038 RNO983038:RNZ983038 RXK983038:RXV983038 SHG983038:SHR983038 SRC983038:SRN983038 TAY983038:TBJ983038 TKU983038:TLF983038 TUQ983038:TVB983038 UEM983038:UEX983038 UOI983038:UOT983038 UYE983038:UYP983038 VIA983038:VIL983038 VRW983038:VSH983038 WBS983038:WCD983038 WLO983038:WLZ983038 WVK983038:WVV983038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C65540:N65540 IY65540:JJ65540 SU65540:TF65540 ACQ65540:ADB65540 AMM65540:AMX65540 AWI65540:AWT65540 BGE65540:BGP65540 BQA65540:BQL65540 BZW65540:CAH65540 CJS65540:CKD65540 CTO65540:CTZ65540 DDK65540:DDV65540 DNG65540:DNR65540 DXC65540:DXN65540 EGY65540:EHJ65540 EQU65540:ERF65540 FAQ65540:FBB65540 FKM65540:FKX65540 FUI65540:FUT65540 GEE65540:GEP65540 GOA65540:GOL65540 GXW65540:GYH65540 HHS65540:HID65540 HRO65540:HRZ65540 IBK65540:IBV65540 ILG65540:ILR65540 IVC65540:IVN65540 JEY65540:JFJ65540 JOU65540:JPF65540 JYQ65540:JZB65540 KIM65540:KIX65540 KSI65540:KST65540 LCE65540:LCP65540 LMA65540:LML65540 LVW65540:LWH65540 MFS65540:MGD65540 MPO65540:MPZ65540 MZK65540:MZV65540 NJG65540:NJR65540 NTC65540:NTN65540 OCY65540:ODJ65540 OMU65540:ONF65540 OWQ65540:OXB65540 PGM65540:PGX65540 PQI65540:PQT65540 QAE65540:QAP65540 QKA65540:QKL65540 QTW65540:QUH65540 RDS65540:RED65540 RNO65540:RNZ65540 RXK65540:RXV65540 SHG65540:SHR65540 SRC65540:SRN65540 TAY65540:TBJ65540 TKU65540:TLF65540 TUQ65540:TVB65540 UEM65540:UEX65540 UOI65540:UOT65540 UYE65540:UYP65540 VIA65540:VIL65540 VRW65540:VSH65540 WBS65540:WCD65540 WLO65540:WLZ65540 WVK65540:WVV65540 C131076:N131076 IY131076:JJ131076 SU131076:TF131076 ACQ131076:ADB131076 AMM131076:AMX131076 AWI131076:AWT131076 BGE131076:BGP131076 BQA131076:BQL131076 BZW131076:CAH131076 CJS131076:CKD131076 CTO131076:CTZ131076 DDK131076:DDV131076 DNG131076:DNR131076 DXC131076:DXN131076 EGY131076:EHJ131076 EQU131076:ERF131076 FAQ131076:FBB131076 FKM131076:FKX131076 FUI131076:FUT131076 GEE131076:GEP131076 GOA131076:GOL131076 GXW131076:GYH131076 HHS131076:HID131076 HRO131076:HRZ131076 IBK131076:IBV131076 ILG131076:ILR131076 IVC131076:IVN131076 JEY131076:JFJ131076 JOU131076:JPF131076 JYQ131076:JZB131076 KIM131076:KIX131076 KSI131076:KST131076 LCE131076:LCP131076 LMA131076:LML131076 LVW131076:LWH131076 MFS131076:MGD131076 MPO131076:MPZ131076 MZK131076:MZV131076 NJG131076:NJR131076 NTC131076:NTN131076 OCY131076:ODJ131076 OMU131076:ONF131076 OWQ131076:OXB131076 PGM131076:PGX131076 PQI131076:PQT131076 QAE131076:QAP131076 QKA131076:QKL131076 QTW131076:QUH131076 RDS131076:RED131076 RNO131076:RNZ131076 RXK131076:RXV131076 SHG131076:SHR131076 SRC131076:SRN131076 TAY131076:TBJ131076 TKU131076:TLF131076 TUQ131076:TVB131076 UEM131076:UEX131076 UOI131076:UOT131076 UYE131076:UYP131076 VIA131076:VIL131076 VRW131076:VSH131076 WBS131076:WCD131076 WLO131076:WLZ131076 WVK131076:WVV131076 C196612:N196612 IY196612:JJ196612 SU196612:TF196612 ACQ196612:ADB196612 AMM196612:AMX196612 AWI196612:AWT196612 BGE196612:BGP196612 BQA196612:BQL196612 BZW196612:CAH196612 CJS196612:CKD196612 CTO196612:CTZ196612 DDK196612:DDV196612 DNG196612:DNR196612 DXC196612:DXN196612 EGY196612:EHJ196612 EQU196612:ERF196612 FAQ196612:FBB196612 FKM196612:FKX196612 FUI196612:FUT196612 GEE196612:GEP196612 GOA196612:GOL196612 GXW196612:GYH196612 HHS196612:HID196612 HRO196612:HRZ196612 IBK196612:IBV196612 ILG196612:ILR196612 IVC196612:IVN196612 JEY196612:JFJ196612 JOU196612:JPF196612 JYQ196612:JZB196612 KIM196612:KIX196612 KSI196612:KST196612 LCE196612:LCP196612 LMA196612:LML196612 LVW196612:LWH196612 MFS196612:MGD196612 MPO196612:MPZ196612 MZK196612:MZV196612 NJG196612:NJR196612 NTC196612:NTN196612 OCY196612:ODJ196612 OMU196612:ONF196612 OWQ196612:OXB196612 PGM196612:PGX196612 PQI196612:PQT196612 QAE196612:QAP196612 QKA196612:QKL196612 QTW196612:QUH196612 RDS196612:RED196612 RNO196612:RNZ196612 RXK196612:RXV196612 SHG196612:SHR196612 SRC196612:SRN196612 TAY196612:TBJ196612 TKU196612:TLF196612 TUQ196612:TVB196612 UEM196612:UEX196612 UOI196612:UOT196612 UYE196612:UYP196612 VIA196612:VIL196612 VRW196612:VSH196612 WBS196612:WCD196612 WLO196612:WLZ196612 WVK196612:WVV196612 C262148:N262148 IY262148:JJ262148 SU262148:TF262148 ACQ262148:ADB262148 AMM262148:AMX262148 AWI262148:AWT262148 BGE262148:BGP262148 BQA262148:BQL262148 BZW262148:CAH262148 CJS262148:CKD262148 CTO262148:CTZ262148 DDK262148:DDV262148 DNG262148:DNR262148 DXC262148:DXN262148 EGY262148:EHJ262148 EQU262148:ERF262148 FAQ262148:FBB262148 FKM262148:FKX262148 FUI262148:FUT262148 GEE262148:GEP262148 GOA262148:GOL262148 GXW262148:GYH262148 HHS262148:HID262148 HRO262148:HRZ262148 IBK262148:IBV262148 ILG262148:ILR262148 IVC262148:IVN262148 JEY262148:JFJ262148 JOU262148:JPF262148 JYQ262148:JZB262148 KIM262148:KIX262148 KSI262148:KST262148 LCE262148:LCP262148 LMA262148:LML262148 LVW262148:LWH262148 MFS262148:MGD262148 MPO262148:MPZ262148 MZK262148:MZV262148 NJG262148:NJR262148 NTC262148:NTN262148 OCY262148:ODJ262148 OMU262148:ONF262148 OWQ262148:OXB262148 PGM262148:PGX262148 PQI262148:PQT262148 QAE262148:QAP262148 QKA262148:QKL262148 QTW262148:QUH262148 RDS262148:RED262148 RNO262148:RNZ262148 RXK262148:RXV262148 SHG262148:SHR262148 SRC262148:SRN262148 TAY262148:TBJ262148 TKU262148:TLF262148 TUQ262148:TVB262148 UEM262148:UEX262148 UOI262148:UOT262148 UYE262148:UYP262148 VIA262148:VIL262148 VRW262148:VSH262148 WBS262148:WCD262148 WLO262148:WLZ262148 WVK262148:WVV262148 C327684:N327684 IY327684:JJ327684 SU327684:TF327684 ACQ327684:ADB327684 AMM327684:AMX327684 AWI327684:AWT327684 BGE327684:BGP327684 BQA327684:BQL327684 BZW327684:CAH327684 CJS327684:CKD327684 CTO327684:CTZ327684 DDK327684:DDV327684 DNG327684:DNR327684 DXC327684:DXN327684 EGY327684:EHJ327684 EQU327684:ERF327684 FAQ327684:FBB327684 FKM327684:FKX327684 FUI327684:FUT327684 GEE327684:GEP327684 GOA327684:GOL327684 GXW327684:GYH327684 HHS327684:HID327684 HRO327684:HRZ327684 IBK327684:IBV327684 ILG327684:ILR327684 IVC327684:IVN327684 JEY327684:JFJ327684 JOU327684:JPF327684 JYQ327684:JZB327684 KIM327684:KIX327684 KSI327684:KST327684 LCE327684:LCP327684 LMA327684:LML327684 LVW327684:LWH327684 MFS327684:MGD327684 MPO327684:MPZ327684 MZK327684:MZV327684 NJG327684:NJR327684 NTC327684:NTN327684 OCY327684:ODJ327684 OMU327684:ONF327684 OWQ327684:OXB327684 PGM327684:PGX327684 PQI327684:PQT327684 QAE327684:QAP327684 QKA327684:QKL327684 QTW327684:QUH327684 RDS327684:RED327684 RNO327684:RNZ327684 RXK327684:RXV327684 SHG327684:SHR327684 SRC327684:SRN327684 TAY327684:TBJ327684 TKU327684:TLF327684 TUQ327684:TVB327684 UEM327684:UEX327684 UOI327684:UOT327684 UYE327684:UYP327684 VIA327684:VIL327684 VRW327684:VSH327684 WBS327684:WCD327684 WLO327684:WLZ327684 WVK327684:WVV327684 C393220:N393220 IY393220:JJ393220 SU393220:TF393220 ACQ393220:ADB393220 AMM393220:AMX393220 AWI393220:AWT393220 BGE393220:BGP393220 BQA393220:BQL393220 BZW393220:CAH393220 CJS393220:CKD393220 CTO393220:CTZ393220 DDK393220:DDV393220 DNG393220:DNR393220 DXC393220:DXN393220 EGY393220:EHJ393220 EQU393220:ERF393220 FAQ393220:FBB393220 FKM393220:FKX393220 FUI393220:FUT393220 GEE393220:GEP393220 GOA393220:GOL393220 GXW393220:GYH393220 HHS393220:HID393220 HRO393220:HRZ393220 IBK393220:IBV393220 ILG393220:ILR393220 IVC393220:IVN393220 JEY393220:JFJ393220 JOU393220:JPF393220 JYQ393220:JZB393220 KIM393220:KIX393220 KSI393220:KST393220 LCE393220:LCP393220 LMA393220:LML393220 LVW393220:LWH393220 MFS393220:MGD393220 MPO393220:MPZ393220 MZK393220:MZV393220 NJG393220:NJR393220 NTC393220:NTN393220 OCY393220:ODJ393220 OMU393220:ONF393220 OWQ393220:OXB393220 PGM393220:PGX393220 PQI393220:PQT393220 QAE393220:QAP393220 QKA393220:QKL393220 QTW393220:QUH393220 RDS393220:RED393220 RNO393220:RNZ393220 RXK393220:RXV393220 SHG393220:SHR393220 SRC393220:SRN393220 TAY393220:TBJ393220 TKU393220:TLF393220 TUQ393220:TVB393220 UEM393220:UEX393220 UOI393220:UOT393220 UYE393220:UYP393220 VIA393220:VIL393220 VRW393220:VSH393220 WBS393220:WCD393220 WLO393220:WLZ393220 WVK393220:WVV393220 C458756:N458756 IY458756:JJ458756 SU458756:TF458756 ACQ458756:ADB458756 AMM458756:AMX458756 AWI458756:AWT458756 BGE458756:BGP458756 BQA458756:BQL458756 BZW458756:CAH458756 CJS458756:CKD458756 CTO458756:CTZ458756 DDK458756:DDV458756 DNG458756:DNR458756 DXC458756:DXN458756 EGY458756:EHJ458756 EQU458756:ERF458756 FAQ458756:FBB458756 FKM458756:FKX458756 FUI458756:FUT458756 GEE458756:GEP458756 GOA458756:GOL458756 GXW458756:GYH458756 HHS458756:HID458756 HRO458756:HRZ458756 IBK458756:IBV458756 ILG458756:ILR458756 IVC458756:IVN458756 JEY458756:JFJ458756 JOU458756:JPF458756 JYQ458756:JZB458756 KIM458756:KIX458756 KSI458756:KST458756 LCE458756:LCP458756 LMA458756:LML458756 LVW458756:LWH458756 MFS458756:MGD458756 MPO458756:MPZ458756 MZK458756:MZV458756 NJG458756:NJR458756 NTC458756:NTN458756 OCY458756:ODJ458756 OMU458756:ONF458756 OWQ458756:OXB458756 PGM458756:PGX458756 PQI458756:PQT458756 QAE458756:QAP458756 QKA458756:QKL458756 QTW458756:QUH458756 RDS458756:RED458756 RNO458756:RNZ458756 RXK458756:RXV458756 SHG458756:SHR458756 SRC458756:SRN458756 TAY458756:TBJ458756 TKU458756:TLF458756 TUQ458756:TVB458756 UEM458756:UEX458756 UOI458756:UOT458756 UYE458756:UYP458756 VIA458756:VIL458756 VRW458756:VSH458756 WBS458756:WCD458756 WLO458756:WLZ458756 WVK458756:WVV458756 C524292:N524292 IY524292:JJ524292 SU524292:TF524292 ACQ524292:ADB524292 AMM524292:AMX524292 AWI524292:AWT524292 BGE524292:BGP524292 BQA524292:BQL524292 BZW524292:CAH524292 CJS524292:CKD524292 CTO524292:CTZ524292 DDK524292:DDV524292 DNG524292:DNR524292 DXC524292:DXN524292 EGY524292:EHJ524292 EQU524292:ERF524292 FAQ524292:FBB524292 FKM524292:FKX524292 FUI524292:FUT524292 GEE524292:GEP524292 GOA524292:GOL524292 GXW524292:GYH524292 HHS524292:HID524292 HRO524292:HRZ524292 IBK524292:IBV524292 ILG524292:ILR524292 IVC524292:IVN524292 JEY524292:JFJ524292 JOU524292:JPF524292 JYQ524292:JZB524292 KIM524292:KIX524292 KSI524292:KST524292 LCE524292:LCP524292 LMA524292:LML524292 LVW524292:LWH524292 MFS524292:MGD524292 MPO524292:MPZ524292 MZK524292:MZV524292 NJG524292:NJR524292 NTC524292:NTN524292 OCY524292:ODJ524292 OMU524292:ONF524292 OWQ524292:OXB524292 PGM524292:PGX524292 PQI524292:PQT524292 QAE524292:QAP524292 QKA524292:QKL524292 QTW524292:QUH524292 RDS524292:RED524292 RNO524292:RNZ524292 RXK524292:RXV524292 SHG524292:SHR524292 SRC524292:SRN524292 TAY524292:TBJ524292 TKU524292:TLF524292 TUQ524292:TVB524292 UEM524292:UEX524292 UOI524292:UOT524292 UYE524292:UYP524292 VIA524292:VIL524292 VRW524292:VSH524292 WBS524292:WCD524292 WLO524292:WLZ524292 WVK524292:WVV524292 C589828:N589828 IY589828:JJ589828 SU589828:TF589828 ACQ589828:ADB589828 AMM589828:AMX589828 AWI589828:AWT589828 BGE589828:BGP589828 BQA589828:BQL589828 BZW589828:CAH589828 CJS589828:CKD589828 CTO589828:CTZ589828 DDK589828:DDV589828 DNG589828:DNR589828 DXC589828:DXN589828 EGY589828:EHJ589828 EQU589828:ERF589828 FAQ589828:FBB589828 FKM589828:FKX589828 FUI589828:FUT589828 GEE589828:GEP589828 GOA589828:GOL589828 GXW589828:GYH589828 HHS589828:HID589828 HRO589828:HRZ589828 IBK589828:IBV589828 ILG589828:ILR589828 IVC589828:IVN589828 JEY589828:JFJ589828 JOU589828:JPF589828 JYQ589828:JZB589828 KIM589828:KIX589828 KSI589828:KST589828 LCE589828:LCP589828 LMA589828:LML589828 LVW589828:LWH589828 MFS589828:MGD589828 MPO589828:MPZ589828 MZK589828:MZV589828 NJG589828:NJR589828 NTC589828:NTN589828 OCY589828:ODJ589828 OMU589828:ONF589828 OWQ589828:OXB589828 PGM589828:PGX589828 PQI589828:PQT589828 QAE589828:QAP589828 QKA589828:QKL589828 QTW589828:QUH589828 RDS589828:RED589828 RNO589828:RNZ589828 RXK589828:RXV589828 SHG589828:SHR589828 SRC589828:SRN589828 TAY589828:TBJ589828 TKU589828:TLF589828 TUQ589828:TVB589828 UEM589828:UEX589828 UOI589828:UOT589828 UYE589828:UYP589828 VIA589828:VIL589828 VRW589828:VSH589828 WBS589828:WCD589828 WLO589828:WLZ589828 WVK589828:WVV589828 C655364:N655364 IY655364:JJ655364 SU655364:TF655364 ACQ655364:ADB655364 AMM655364:AMX655364 AWI655364:AWT655364 BGE655364:BGP655364 BQA655364:BQL655364 BZW655364:CAH655364 CJS655364:CKD655364 CTO655364:CTZ655364 DDK655364:DDV655364 DNG655364:DNR655364 DXC655364:DXN655364 EGY655364:EHJ655364 EQU655364:ERF655364 FAQ655364:FBB655364 FKM655364:FKX655364 FUI655364:FUT655364 GEE655364:GEP655364 GOA655364:GOL655364 GXW655364:GYH655364 HHS655364:HID655364 HRO655364:HRZ655364 IBK655364:IBV655364 ILG655364:ILR655364 IVC655364:IVN655364 JEY655364:JFJ655364 JOU655364:JPF655364 JYQ655364:JZB655364 KIM655364:KIX655364 KSI655364:KST655364 LCE655364:LCP655364 LMA655364:LML655364 LVW655364:LWH655364 MFS655364:MGD655364 MPO655364:MPZ655364 MZK655364:MZV655364 NJG655364:NJR655364 NTC655364:NTN655364 OCY655364:ODJ655364 OMU655364:ONF655364 OWQ655364:OXB655364 PGM655364:PGX655364 PQI655364:PQT655364 QAE655364:QAP655364 QKA655364:QKL655364 QTW655364:QUH655364 RDS655364:RED655364 RNO655364:RNZ655364 RXK655364:RXV655364 SHG655364:SHR655364 SRC655364:SRN655364 TAY655364:TBJ655364 TKU655364:TLF655364 TUQ655364:TVB655364 UEM655364:UEX655364 UOI655364:UOT655364 UYE655364:UYP655364 VIA655364:VIL655364 VRW655364:VSH655364 WBS655364:WCD655364 WLO655364:WLZ655364 WVK655364:WVV655364 C720900:N720900 IY720900:JJ720900 SU720900:TF720900 ACQ720900:ADB720900 AMM720900:AMX720900 AWI720900:AWT720900 BGE720900:BGP720900 BQA720900:BQL720900 BZW720900:CAH720900 CJS720900:CKD720900 CTO720900:CTZ720900 DDK720900:DDV720900 DNG720900:DNR720900 DXC720900:DXN720900 EGY720900:EHJ720900 EQU720900:ERF720900 FAQ720900:FBB720900 FKM720900:FKX720900 FUI720900:FUT720900 GEE720900:GEP720900 GOA720900:GOL720900 GXW720900:GYH720900 HHS720900:HID720900 HRO720900:HRZ720900 IBK720900:IBV720900 ILG720900:ILR720900 IVC720900:IVN720900 JEY720900:JFJ720900 JOU720900:JPF720900 JYQ720900:JZB720900 KIM720900:KIX720900 KSI720900:KST720900 LCE720900:LCP720900 LMA720900:LML720900 LVW720900:LWH720900 MFS720900:MGD720900 MPO720900:MPZ720900 MZK720900:MZV720900 NJG720900:NJR720900 NTC720900:NTN720900 OCY720900:ODJ720900 OMU720900:ONF720900 OWQ720900:OXB720900 PGM720900:PGX720900 PQI720900:PQT720900 QAE720900:QAP720900 QKA720900:QKL720900 QTW720900:QUH720900 RDS720900:RED720900 RNO720900:RNZ720900 RXK720900:RXV720900 SHG720900:SHR720900 SRC720900:SRN720900 TAY720900:TBJ720900 TKU720900:TLF720900 TUQ720900:TVB720900 UEM720900:UEX720900 UOI720900:UOT720900 UYE720900:UYP720900 VIA720900:VIL720900 VRW720900:VSH720900 WBS720900:WCD720900 WLO720900:WLZ720900 WVK720900:WVV720900 C786436:N786436 IY786436:JJ786436 SU786436:TF786436 ACQ786436:ADB786436 AMM786436:AMX786436 AWI786436:AWT786436 BGE786436:BGP786436 BQA786436:BQL786436 BZW786436:CAH786436 CJS786436:CKD786436 CTO786436:CTZ786436 DDK786436:DDV786436 DNG786436:DNR786436 DXC786436:DXN786436 EGY786436:EHJ786436 EQU786436:ERF786436 FAQ786436:FBB786436 FKM786436:FKX786436 FUI786436:FUT786436 GEE786436:GEP786436 GOA786436:GOL786436 GXW786436:GYH786436 HHS786436:HID786436 HRO786436:HRZ786436 IBK786436:IBV786436 ILG786436:ILR786436 IVC786436:IVN786436 JEY786436:JFJ786436 JOU786436:JPF786436 JYQ786436:JZB786436 KIM786436:KIX786436 KSI786436:KST786436 LCE786436:LCP786436 LMA786436:LML786436 LVW786436:LWH786436 MFS786436:MGD786436 MPO786436:MPZ786436 MZK786436:MZV786436 NJG786436:NJR786436 NTC786436:NTN786436 OCY786436:ODJ786436 OMU786436:ONF786436 OWQ786436:OXB786436 PGM786436:PGX786436 PQI786436:PQT786436 QAE786436:QAP786436 QKA786436:QKL786436 QTW786436:QUH786436 RDS786436:RED786436 RNO786436:RNZ786436 RXK786436:RXV786436 SHG786436:SHR786436 SRC786436:SRN786436 TAY786436:TBJ786436 TKU786436:TLF786436 TUQ786436:TVB786436 UEM786436:UEX786436 UOI786436:UOT786436 UYE786436:UYP786436 VIA786436:VIL786436 VRW786436:VSH786436 WBS786436:WCD786436 WLO786436:WLZ786436 WVK786436:WVV786436 C851972:N851972 IY851972:JJ851972 SU851972:TF851972 ACQ851972:ADB851972 AMM851972:AMX851972 AWI851972:AWT851972 BGE851972:BGP851972 BQA851972:BQL851972 BZW851972:CAH851972 CJS851972:CKD851972 CTO851972:CTZ851972 DDK851972:DDV851972 DNG851972:DNR851972 DXC851972:DXN851972 EGY851972:EHJ851972 EQU851972:ERF851972 FAQ851972:FBB851972 FKM851972:FKX851972 FUI851972:FUT851972 GEE851972:GEP851972 GOA851972:GOL851972 GXW851972:GYH851972 HHS851972:HID851972 HRO851972:HRZ851972 IBK851972:IBV851972 ILG851972:ILR851972 IVC851972:IVN851972 JEY851972:JFJ851972 JOU851972:JPF851972 JYQ851972:JZB851972 KIM851972:KIX851972 KSI851972:KST851972 LCE851972:LCP851972 LMA851972:LML851972 LVW851972:LWH851972 MFS851972:MGD851972 MPO851972:MPZ851972 MZK851972:MZV851972 NJG851972:NJR851972 NTC851972:NTN851972 OCY851972:ODJ851972 OMU851972:ONF851972 OWQ851972:OXB851972 PGM851972:PGX851972 PQI851972:PQT851972 QAE851972:QAP851972 QKA851972:QKL851972 QTW851972:QUH851972 RDS851972:RED851972 RNO851972:RNZ851972 RXK851972:RXV851972 SHG851972:SHR851972 SRC851972:SRN851972 TAY851972:TBJ851972 TKU851972:TLF851972 TUQ851972:TVB851972 UEM851972:UEX851972 UOI851972:UOT851972 UYE851972:UYP851972 VIA851972:VIL851972 VRW851972:VSH851972 WBS851972:WCD851972 WLO851972:WLZ851972 WVK851972:WVV851972 C917508:N917508 IY917508:JJ917508 SU917508:TF917508 ACQ917508:ADB917508 AMM917508:AMX917508 AWI917508:AWT917508 BGE917508:BGP917508 BQA917508:BQL917508 BZW917508:CAH917508 CJS917508:CKD917508 CTO917508:CTZ917508 DDK917508:DDV917508 DNG917508:DNR917508 DXC917508:DXN917508 EGY917508:EHJ917508 EQU917508:ERF917508 FAQ917508:FBB917508 FKM917508:FKX917508 FUI917508:FUT917508 GEE917508:GEP917508 GOA917508:GOL917508 GXW917508:GYH917508 HHS917508:HID917508 HRO917508:HRZ917508 IBK917508:IBV917508 ILG917508:ILR917508 IVC917508:IVN917508 JEY917508:JFJ917508 JOU917508:JPF917508 JYQ917508:JZB917508 KIM917508:KIX917508 KSI917508:KST917508 LCE917508:LCP917508 LMA917508:LML917508 LVW917508:LWH917508 MFS917508:MGD917508 MPO917508:MPZ917508 MZK917508:MZV917508 NJG917508:NJR917508 NTC917508:NTN917508 OCY917508:ODJ917508 OMU917508:ONF917508 OWQ917508:OXB917508 PGM917508:PGX917508 PQI917508:PQT917508 QAE917508:QAP917508 QKA917508:QKL917508 QTW917508:QUH917508 RDS917508:RED917508 RNO917508:RNZ917508 RXK917508:RXV917508 SHG917508:SHR917508 SRC917508:SRN917508 TAY917508:TBJ917508 TKU917508:TLF917508 TUQ917508:TVB917508 UEM917508:UEX917508 UOI917508:UOT917508 UYE917508:UYP917508 VIA917508:VIL917508 VRW917508:VSH917508 WBS917508:WCD917508 WLO917508:WLZ917508 WVK917508:WVV917508 C983044:N983044 IY983044:JJ983044 SU983044:TF983044 ACQ983044:ADB983044 AMM983044:AMX983044 AWI983044:AWT983044 BGE983044:BGP983044 BQA983044:BQL983044 BZW983044:CAH983044 CJS983044:CKD983044 CTO983044:CTZ983044 DDK983044:DDV983044 DNG983044:DNR983044 DXC983044:DXN983044 EGY983044:EHJ983044 EQU983044:ERF983044 FAQ983044:FBB983044 FKM983044:FKX983044 FUI983044:FUT983044 GEE983044:GEP983044 GOA983044:GOL983044 GXW983044:GYH983044 HHS983044:HID983044 HRO983044:HRZ983044 IBK983044:IBV983044 ILG983044:ILR983044 IVC983044:IVN983044 JEY983044:JFJ983044 JOU983044:JPF983044 JYQ983044:JZB983044 KIM983044:KIX983044 KSI983044:KST983044 LCE983044:LCP983044 LMA983044:LML983044 LVW983044:LWH983044 MFS983044:MGD983044 MPO983044:MPZ983044 MZK983044:MZV983044 NJG983044:NJR983044 NTC983044:NTN983044 OCY983044:ODJ983044 OMU983044:ONF983044 OWQ983044:OXB983044 PGM983044:PGX983044 PQI983044:PQT983044 QAE983044:QAP983044 QKA983044:QKL983044 QTW983044:QUH983044 RDS983044:RED983044 RNO983044:RNZ983044 RXK983044:RXV983044 SHG983044:SHR983044 SRC983044:SRN983044 TAY983044:TBJ983044 TKU983044:TLF983044 TUQ983044:TVB983044 UEM983044:UEX983044 UOI983044:UOT983044 UYE983044:UYP983044 VIA983044:VIL983044 VRW983044:VSH983044 WBS983044:WCD983044 WLO983044:WLZ983044 WVK983044:WVV983044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C32:I32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C65492:N65492 IY65492:JJ65492 SU65492:TF65492 ACQ65492:ADB65492 AMM65492:AMX65492 AWI65492:AWT65492 BGE65492:BGP65492 BQA65492:BQL65492 BZW65492:CAH65492 CJS65492:CKD65492 CTO65492:CTZ65492 DDK65492:DDV65492 DNG65492:DNR65492 DXC65492:DXN65492 EGY65492:EHJ65492 EQU65492:ERF65492 FAQ65492:FBB65492 FKM65492:FKX65492 FUI65492:FUT65492 GEE65492:GEP65492 GOA65492:GOL65492 GXW65492:GYH65492 HHS65492:HID65492 HRO65492:HRZ65492 IBK65492:IBV65492 ILG65492:ILR65492 IVC65492:IVN65492 JEY65492:JFJ65492 JOU65492:JPF65492 JYQ65492:JZB65492 KIM65492:KIX65492 KSI65492:KST65492 LCE65492:LCP65492 LMA65492:LML65492 LVW65492:LWH65492 MFS65492:MGD65492 MPO65492:MPZ65492 MZK65492:MZV65492 NJG65492:NJR65492 NTC65492:NTN65492 OCY65492:ODJ65492 OMU65492:ONF65492 OWQ65492:OXB65492 PGM65492:PGX65492 PQI65492:PQT65492 QAE65492:QAP65492 QKA65492:QKL65492 QTW65492:QUH65492 RDS65492:RED65492 RNO65492:RNZ65492 RXK65492:RXV65492 SHG65492:SHR65492 SRC65492:SRN65492 TAY65492:TBJ65492 TKU65492:TLF65492 TUQ65492:TVB65492 UEM65492:UEX65492 UOI65492:UOT65492 UYE65492:UYP65492 VIA65492:VIL65492 VRW65492:VSH65492 WBS65492:WCD65492 WLO65492:WLZ65492 WVK65492:WVV65492 C131028:N131028 IY131028:JJ131028 SU131028:TF131028 ACQ131028:ADB131028 AMM131028:AMX131028 AWI131028:AWT131028 BGE131028:BGP131028 BQA131028:BQL131028 BZW131028:CAH131028 CJS131028:CKD131028 CTO131028:CTZ131028 DDK131028:DDV131028 DNG131028:DNR131028 DXC131028:DXN131028 EGY131028:EHJ131028 EQU131028:ERF131028 FAQ131028:FBB131028 FKM131028:FKX131028 FUI131028:FUT131028 GEE131028:GEP131028 GOA131028:GOL131028 GXW131028:GYH131028 HHS131028:HID131028 HRO131028:HRZ131028 IBK131028:IBV131028 ILG131028:ILR131028 IVC131028:IVN131028 JEY131028:JFJ131028 JOU131028:JPF131028 JYQ131028:JZB131028 KIM131028:KIX131028 KSI131028:KST131028 LCE131028:LCP131028 LMA131028:LML131028 LVW131028:LWH131028 MFS131028:MGD131028 MPO131028:MPZ131028 MZK131028:MZV131028 NJG131028:NJR131028 NTC131028:NTN131028 OCY131028:ODJ131028 OMU131028:ONF131028 OWQ131028:OXB131028 PGM131028:PGX131028 PQI131028:PQT131028 QAE131028:QAP131028 QKA131028:QKL131028 QTW131028:QUH131028 RDS131028:RED131028 RNO131028:RNZ131028 RXK131028:RXV131028 SHG131028:SHR131028 SRC131028:SRN131028 TAY131028:TBJ131028 TKU131028:TLF131028 TUQ131028:TVB131028 UEM131028:UEX131028 UOI131028:UOT131028 UYE131028:UYP131028 VIA131028:VIL131028 VRW131028:VSH131028 WBS131028:WCD131028 WLO131028:WLZ131028 WVK131028:WVV131028 C196564:N196564 IY196564:JJ196564 SU196564:TF196564 ACQ196564:ADB196564 AMM196564:AMX196564 AWI196564:AWT196564 BGE196564:BGP196564 BQA196564:BQL196564 BZW196564:CAH196564 CJS196564:CKD196564 CTO196564:CTZ196564 DDK196564:DDV196564 DNG196564:DNR196564 DXC196564:DXN196564 EGY196564:EHJ196564 EQU196564:ERF196564 FAQ196564:FBB196564 FKM196564:FKX196564 FUI196564:FUT196564 GEE196564:GEP196564 GOA196564:GOL196564 GXW196564:GYH196564 HHS196564:HID196564 HRO196564:HRZ196564 IBK196564:IBV196564 ILG196564:ILR196564 IVC196564:IVN196564 JEY196564:JFJ196564 JOU196564:JPF196564 JYQ196564:JZB196564 KIM196564:KIX196564 KSI196564:KST196564 LCE196564:LCP196564 LMA196564:LML196564 LVW196564:LWH196564 MFS196564:MGD196564 MPO196564:MPZ196564 MZK196564:MZV196564 NJG196564:NJR196564 NTC196564:NTN196564 OCY196564:ODJ196564 OMU196564:ONF196564 OWQ196564:OXB196564 PGM196564:PGX196564 PQI196564:PQT196564 QAE196564:QAP196564 QKA196564:QKL196564 QTW196564:QUH196564 RDS196564:RED196564 RNO196564:RNZ196564 RXK196564:RXV196564 SHG196564:SHR196564 SRC196564:SRN196564 TAY196564:TBJ196564 TKU196564:TLF196564 TUQ196564:TVB196564 UEM196564:UEX196564 UOI196564:UOT196564 UYE196564:UYP196564 VIA196564:VIL196564 VRW196564:VSH196564 WBS196564:WCD196564 WLO196564:WLZ196564 WVK196564:WVV196564 C262100:N262100 IY262100:JJ262100 SU262100:TF262100 ACQ262100:ADB262100 AMM262100:AMX262100 AWI262100:AWT262100 BGE262100:BGP262100 BQA262100:BQL262100 BZW262100:CAH262100 CJS262100:CKD262100 CTO262100:CTZ262100 DDK262100:DDV262100 DNG262100:DNR262100 DXC262100:DXN262100 EGY262100:EHJ262100 EQU262100:ERF262100 FAQ262100:FBB262100 FKM262100:FKX262100 FUI262100:FUT262100 GEE262100:GEP262100 GOA262100:GOL262100 GXW262100:GYH262100 HHS262100:HID262100 HRO262100:HRZ262100 IBK262100:IBV262100 ILG262100:ILR262100 IVC262100:IVN262100 JEY262100:JFJ262100 JOU262100:JPF262100 JYQ262100:JZB262100 KIM262100:KIX262100 KSI262100:KST262100 LCE262100:LCP262100 LMA262100:LML262100 LVW262100:LWH262100 MFS262100:MGD262100 MPO262100:MPZ262100 MZK262100:MZV262100 NJG262100:NJR262100 NTC262100:NTN262100 OCY262100:ODJ262100 OMU262100:ONF262100 OWQ262100:OXB262100 PGM262100:PGX262100 PQI262100:PQT262100 QAE262100:QAP262100 QKA262100:QKL262100 QTW262100:QUH262100 RDS262100:RED262100 RNO262100:RNZ262100 RXK262100:RXV262100 SHG262100:SHR262100 SRC262100:SRN262100 TAY262100:TBJ262100 TKU262100:TLF262100 TUQ262100:TVB262100 UEM262100:UEX262100 UOI262100:UOT262100 UYE262100:UYP262100 VIA262100:VIL262100 VRW262100:VSH262100 WBS262100:WCD262100 WLO262100:WLZ262100 WVK262100:WVV262100 C327636:N327636 IY327636:JJ327636 SU327636:TF327636 ACQ327636:ADB327636 AMM327636:AMX327636 AWI327636:AWT327636 BGE327636:BGP327636 BQA327636:BQL327636 BZW327636:CAH327636 CJS327636:CKD327636 CTO327636:CTZ327636 DDK327636:DDV327636 DNG327636:DNR327636 DXC327636:DXN327636 EGY327636:EHJ327636 EQU327636:ERF327636 FAQ327636:FBB327636 FKM327636:FKX327636 FUI327636:FUT327636 GEE327636:GEP327636 GOA327636:GOL327636 GXW327636:GYH327636 HHS327636:HID327636 HRO327636:HRZ327636 IBK327636:IBV327636 ILG327636:ILR327636 IVC327636:IVN327636 JEY327636:JFJ327636 JOU327636:JPF327636 JYQ327636:JZB327636 KIM327636:KIX327636 KSI327636:KST327636 LCE327636:LCP327636 LMA327636:LML327636 LVW327636:LWH327636 MFS327636:MGD327636 MPO327636:MPZ327636 MZK327636:MZV327636 NJG327636:NJR327636 NTC327636:NTN327636 OCY327636:ODJ327636 OMU327636:ONF327636 OWQ327636:OXB327636 PGM327636:PGX327636 PQI327636:PQT327636 QAE327636:QAP327636 QKA327636:QKL327636 QTW327636:QUH327636 RDS327636:RED327636 RNO327636:RNZ327636 RXK327636:RXV327636 SHG327636:SHR327636 SRC327636:SRN327636 TAY327636:TBJ327636 TKU327636:TLF327636 TUQ327636:TVB327636 UEM327636:UEX327636 UOI327636:UOT327636 UYE327636:UYP327636 VIA327636:VIL327636 VRW327636:VSH327636 WBS327636:WCD327636 WLO327636:WLZ327636 WVK327636:WVV327636 C393172:N393172 IY393172:JJ393172 SU393172:TF393172 ACQ393172:ADB393172 AMM393172:AMX393172 AWI393172:AWT393172 BGE393172:BGP393172 BQA393172:BQL393172 BZW393172:CAH393172 CJS393172:CKD393172 CTO393172:CTZ393172 DDK393172:DDV393172 DNG393172:DNR393172 DXC393172:DXN393172 EGY393172:EHJ393172 EQU393172:ERF393172 FAQ393172:FBB393172 FKM393172:FKX393172 FUI393172:FUT393172 GEE393172:GEP393172 GOA393172:GOL393172 GXW393172:GYH393172 HHS393172:HID393172 HRO393172:HRZ393172 IBK393172:IBV393172 ILG393172:ILR393172 IVC393172:IVN393172 JEY393172:JFJ393172 JOU393172:JPF393172 JYQ393172:JZB393172 KIM393172:KIX393172 KSI393172:KST393172 LCE393172:LCP393172 LMA393172:LML393172 LVW393172:LWH393172 MFS393172:MGD393172 MPO393172:MPZ393172 MZK393172:MZV393172 NJG393172:NJR393172 NTC393172:NTN393172 OCY393172:ODJ393172 OMU393172:ONF393172 OWQ393172:OXB393172 PGM393172:PGX393172 PQI393172:PQT393172 QAE393172:QAP393172 QKA393172:QKL393172 QTW393172:QUH393172 RDS393172:RED393172 RNO393172:RNZ393172 RXK393172:RXV393172 SHG393172:SHR393172 SRC393172:SRN393172 TAY393172:TBJ393172 TKU393172:TLF393172 TUQ393172:TVB393172 UEM393172:UEX393172 UOI393172:UOT393172 UYE393172:UYP393172 VIA393172:VIL393172 VRW393172:VSH393172 WBS393172:WCD393172 WLO393172:WLZ393172 WVK393172:WVV393172 C458708:N458708 IY458708:JJ458708 SU458708:TF458708 ACQ458708:ADB458708 AMM458708:AMX458708 AWI458708:AWT458708 BGE458708:BGP458708 BQA458708:BQL458708 BZW458708:CAH458708 CJS458708:CKD458708 CTO458708:CTZ458708 DDK458708:DDV458708 DNG458708:DNR458708 DXC458708:DXN458708 EGY458708:EHJ458708 EQU458708:ERF458708 FAQ458708:FBB458708 FKM458708:FKX458708 FUI458708:FUT458708 GEE458708:GEP458708 GOA458708:GOL458708 GXW458708:GYH458708 HHS458708:HID458708 HRO458708:HRZ458708 IBK458708:IBV458708 ILG458708:ILR458708 IVC458708:IVN458708 JEY458708:JFJ458708 JOU458708:JPF458708 JYQ458708:JZB458708 KIM458708:KIX458708 KSI458708:KST458708 LCE458708:LCP458708 LMA458708:LML458708 LVW458708:LWH458708 MFS458708:MGD458708 MPO458708:MPZ458708 MZK458708:MZV458708 NJG458708:NJR458708 NTC458708:NTN458708 OCY458708:ODJ458708 OMU458708:ONF458708 OWQ458708:OXB458708 PGM458708:PGX458708 PQI458708:PQT458708 QAE458708:QAP458708 QKA458708:QKL458708 QTW458708:QUH458708 RDS458708:RED458708 RNO458708:RNZ458708 RXK458708:RXV458708 SHG458708:SHR458708 SRC458708:SRN458708 TAY458708:TBJ458708 TKU458708:TLF458708 TUQ458708:TVB458708 UEM458708:UEX458708 UOI458708:UOT458708 UYE458708:UYP458708 VIA458708:VIL458708 VRW458708:VSH458708 WBS458708:WCD458708 WLO458708:WLZ458708 WVK458708:WVV458708 C524244:N524244 IY524244:JJ524244 SU524244:TF524244 ACQ524244:ADB524244 AMM524244:AMX524244 AWI524244:AWT524244 BGE524244:BGP524244 BQA524244:BQL524244 BZW524244:CAH524244 CJS524244:CKD524244 CTO524244:CTZ524244 DDK524244:DDV524244 DNG524244:DNR524244 DXC524244:DXN524244 EGY524244:EHJ524244 EQU524244:ERF524244 FAQ524244:FBB524244 FKM524244:FKX524244 FUI524244:FUT524244 GEE524244:GEP524244 GOA524244:GOL524244 GXW524244:GYH524244 HHS524244:HID524244 HRO524244:HRZ524244 IBK524244:IBV524244 ILG524244:ILR524244 IVC524244:IVN524244 JEY524244:JFJ524244 JOU524244:JPF524244 JYQ524244:JZB524244 KIM524244:KIX524244 KSI524244:KST524244 LCE524244:LCP524244 LMA524244:LML524244 LVW524244:LWH524244 MFS524244:MGD524244 MPO524244:MPZ524244 MZK524244:MZV524244 NJG524244:NJR524244 NTC524244:NTN524244 OCY524244:ODJ524244 OMU524244:ONF524244 OWQ524244:OXB524244 PGM524244:PGX524244 PQI524244:PQT524244 QAE524244:QAP524244 QKA524244:QKL524244 QTW524244:QUH524244 RDS524244:RED524244 RNO524244:RNZ524244 RXK524244:RXV524244 SHG524244:SHR524244 SRC524244:SRN524244 TAY524244:TBJ524244 TKU524244:TLF524244 TUQ524244:TVB524244 UEM524244:UEX524244 UOI524244:UOT524244 UYE524244:UYP524244 VIA524244:VIL524244 VRW524244:VSH524244 WBS524244:WCD524244 WLO524244:WLZ524244 WVK524244:WVV524244 C589780:N589780 IY589780:JJ589780 SU589780:TF589780 ACQ589780:ADB589780 AMM589780:AMX589780 AWI589780:AWT589780 BGE589780:BGP589780 BQA589780:BQL589780 BZW589780:CAH589780 CJS589780:CKD589780 CTO589780:CTZ589780 DDK589780:DDV589780 DNG589780:DNR589780 DXC589780:DXN589780 EGY589780:EHJ589780 EQU589780:ERF589780 FAQ589780:FBB589780 FKM589780:FKX589780 FUI589780:FUT589780 GEE589780:GEP589780 GOA589780:GOL589780 GXW589780:GYH589780 HHS589780:HID589780 HRO589780:HRZ589780 IBK589780:IBV589780 ILG589780:ILR589780 IVC589780:IVN589780 JEY589780:JFJ589780 JOU589780:JPF589780 JYQ589780:JZB589780 KIM589780:KIX589780 KSI589780:KST589780 LCE589780:LCP589780 LMA589780:LML589780 LVW589780:LWH589780 MFS589780:MGD589780 MPO589780:MPZ589780 MZK589780:MZV589780 NJG589780:NJR589780 NTC589780:NTN589780 OCY589780:ODJ589780 OMU589780:ONF589780 OWQ589780:OXB589780 PGM589780:PGX589780 PQI589780:PQT589780 QAE589780:QAP589780 QKA589780:QKL589780 QTW589780:QUH589780 RDS589780:RED589780 RNO589780:RNZ589780 RXK589780:RXV589780 SHG589780:SHR589780 SRC589780:SRN589780 TAY589780:TBJ589780 TKU589780:TLF589780 TUQ589780:TVB589780 UEM589780:UEX589780 UOI589780:UOT589780 UYE589780:UYP589780 VIA589780:VIL589780 VRW589780:VSH589780 WBS589780:WCD589780 WLO589780:WLZ589780 WVK589780:WVV589780 C655316:N655316 IY655316:JJ655316 SU655316:TF655316 ACQ655316:ADB655316 AMM655316:AMX655316 AWI655316:AWT655316 BGE655316:BGP655316 BQA655316:BQL655316 BZW655316:CAH655316 CJS655316:CKD655316 CTO655316:CTZ655316 DDK655316:DDV655316 DNG655316:DNR655316 DXC655316:DXN655316 EGY655316:EHJ655316 EQU655316:ERF655316 FAQ655316:FBB655316 FKM655316:FKX655316 FUI655316:FUT655316 GEE655316:GEP655316 GOA655316:GOL655316 GXW655316:GYH655316 HHS655316:HID655316 HRO655316:HRZ655316 IBK655316:IBV655316 ILG655316:ILR655316 IVC655316:IVN655316 JEY655316:JFJ655316 JOU655316:JPF655316 JYQ655316:JZB655316 KIM655316:KIX655316 KSI655316:KST655316 LCE655316:LCP655316 LMA655316:LML655316 LVW655316:LWH655316 MFS655316:MGD655316 MPO655316:MPZ655316 MZK655316:MZV655316 NJG655316:NJR655316 NTC655316:NTN655316 OCY655316:ODJ655316 OMU655316:ONF655316 OWQ655316:OXB655316 PGM655316:PGX655316 PQI655316:PQT655316 QAE655316:QAP655316 QKA655316:QKL655316 QTW655316:QUH655316 RDS655316:RED655316 RNO655316:RNZ655316 RXK655316:RXV655316 SHG655316:SHR655316 SRC655316:SRN655316 TAY655316:TBJ655316 TKU655316:TLF655316 TUQ655316:TVB655316 UEM655316:UEX655316 UOI655316:UOT655316 UYE655316:UYP655316 VIA655316:VIL655316 VRW655316:VSH655316 WBS655316:WCD655316 WLO655316:WLZ655316 WVK655316:WVV655316 C720852:N720852 IY720852:JJ720852 SU720852:TF720852 ACQ720852:ADB720852 AMM720852:AMX720852 AWI720852:AWT720852 BGE720852:BGP720852 BQA720852:BQL720852 BZW720852:CAH720852 CJS720852:CKD720852 CTO720852:CTZ720852 DDK720852:DDV720852 DNG720852:DNR720852 DXC720852:DXN720852 EGY720852:EHJ720852 EQU720852:ERF720852 FAQ720852:FBB720852 FKM720852:FKX720852 FUI720852:FUT720852 GEE720852:GEP720852 GOA720852:GOL720852 GXW720852:GYH720852 HHS720852:HID720852 HRO720852:HRZ720852 IBK720852:IBV720852 ILG720852:ILR720852 IVC720852:IVN720852 JEY720852:JFJ720852 JOU720852:JPF720852 JYQ720852:JZB720852 KIM720852:KIX720852 KSI720852:KST720852 LCE720852:LCP720852 LMA720852:LML720852 LVW720852:LWH720852 MFS720852:MGD720852 MPO720852:MPZ720852 MZK720852:MZV720852 NJG720852:NJR720852 NTC720852:NTN720852 OCY720852:ODJ720852 OMU720852:ONF720852 OWQ720852:OXB720852 PGM720852:PGX720852 PQI720852:PQT720852 QAE720852:QAP720852 QKA720852:QKL720852 QTW720852:QUH720852 RDS720852:RED720852 RNO720852:RNZ720852 RXK720852:RXV720852 SHG720852:SHR720852 SRC720852:SRN720852 TAY720852:TBJ720852 TKU720852:TLF720852 TUQ720852:TVB720852 UEM720852:UEX720852 UOI720852:UOT720852 UYE720852:UYP720852 VIA720852:VIL720852 VRW720852:VSH720852 WBS720852:WCD720852 WLO720852:WLZ720852 WVK720852:WVV720852 C786388:N786388 IY786388:JJ786388 SU786388:TF786388 ACQ786388:ADB786388 AMM786388:AMX786388 AWI786388:AWT786388 BGE786388:BGP786388 BQA786388:BQL786388 BZW786388:CAH786388 CJS786388:CKD786388 CTO786388:CTZ786388 DDK786388:DDV786388 DNG786388:DNR786388 DXC786388:DXN786388 EGY786388:EHJ786388 EQU786388:ERF786388 FAQ786388:FBB786388 FKM786388:FKX786388 FUI786388:FUT786388 GEE786388:GEP786388 GOA786388:GOL786388 GXW786388:GYH786388 HHS786388:HID786388 HRO786388:HRZ786388 IBK786388:IBV786388 ILG786388:ILR786388 IVC786388:IVN786388 JEY786388:JFJ786388 JOU786388:JPF786388 JYQ786388:JZB786388 KIM786388:KIX786388 KSI786388:KST786388 LCE786388:LCP786388 LMA786388:LML786388 LVW786388:LWH786388 MFS786388:MGD786388 MPO786388:MPZ786388 MZK786388:MZV786388 NJG786388:NJR786388 NTC786388:NTN786388 OCY786388:ODJ786388 OMU786388:ONF786388 OWQ786388:OXB786388 PGM786388:PGX786388 PQI786388:PQT786388 QAE786388:QAP786388 QKA786388:QKL786388 QTW786388:QUH786388 RDS786388:RED786388 RNO786388:RNZ786388 RXK786388:RXV786388 SHG786388:SHR786388 SRC786388:SRN786388 TAY786388:TBJ786388 TKU786388:TLF786388 TUQ786388:TVB786388 UEM786388:UEX786388 UOI786388:UOT786388 UYE786388:UYP786388 VIA786388:VIL786388 VRW786388:VSH786388 WBS786388:WCD786388 WLO786388:WLZ786388 WVK786388:WVV786388 C851924:N851924 IY851924:JJ851924 SU851924:TF851924 ACQ851924:ADB851924 AMM851924:AMX851924 AWI851924:AWT851924 BGE851924:BGP851924 BQA851924:BQL851924 BZW851924:CAH851924 CJS851924:CKD851924 CTO851924:CTZ851924 DDK851924:DDV851924 DNG851924:DNR851924 DXC851924:DXN851924 EGY851924:EHJ851924 EQU851924:ERF851924 FAQ851924:FBB851924 FKM851924:FKX851924 FUI851924:FUT851924 GEE851924:GEP851924 GOA851924:GOL851924 GXW851924:GYH851924 HHS851924:HID851924 HRO851924:HRZ851924 IBK851924:IBV851924 ILG851924:ILR851924 IVC851924:IVN851924 JEY851924:JFJ851924 JOU851924:JPF851924 JYQ851924:JZB851924 KIM851924:KIX851924 KSI851924:KST851924 LCE851924:LCP851924 LMA851924:LML851924 LVW851924:LWH851924 MFS851924:MGD851924 MPO851924:MPZ851924 MZK851924:MZV851924 NJG851924:NJR851924 NTC851924:NTN851924 OCY851924:ODJ851924 OMU851924:ONF851924 OWQ851924:OXB851924 PGM851924:PGX851924 PQI851924:PQT851924 QAE851924:QAP851924 QKA851924:QKL851924 QTW851924:QUH851924 RDS851924:RED851924 RNO851924:RNZ851924 RXK851924:RXV851924 SHG851924:SHR851924 SRC851924:SRN851924 TAY851924:TBJ851924 TKU851924:TLF851924 TUQ851924:TVB851924 UEM851924:UEX851924 UOI851924:UOT851924 UYE851924:UYP851924 VIA851924:VIL851924 VRW851924:VSH851924 WBS851924:WCD851924 WLO851924:WLZ851924 WVK851924:WVV851924 C917460:N917460 IY917460:JJ917460 SU917460:TF917460 ACQ917460:ADB917460 AMM917460:AMX917460 AWI917460:AWT917460 BGE917460:BGP917460 BQA917460:BQL917460 BZW917460:CAH917460 CJS917460:CKD917460 CTO917460:CTZ917460 DDK917460:DDV917460 DNG917460:DNR917460 DXC917460:DXN917460 EGY917460:EHJ917460 EQU917460:ERF917460 FAQ917460:FBB917460 FKM917460:FKX917460 FUI917460:FUT917460 GEE917460:GEP917460 GOA917460:GOL917460 GXW917460:GYH917460 HHS917460:HID917460 HRO917460:HRZ917460 IBK917460:IBV917460 ILG917460:ILR917460 IVC917460:IVN917460 JEY917460:JFJ917460 JOU917460:JPF917460 JYQ917460:JZB917460 KIM917460:KIX917460 KSI917460:KST917460 LCE917460:LCP917460 LMA917460:LML917460 LVW917460:LWH917460 MFS917460:MGD917460 MPO917460:MPZ917460 MZK917460:MZV917460 NJG917460:NJR917460 NTC917460:NTN917460 OCY917460:ODJ917460 OMU917460:ONF917460 OWQ917460:OXB917460 PGM917460:PGX917460 PQI917460:PQT917460 QAE917460:QAP917460 QKA917460:QKL917460 QTW917460:QUH917460 RDS917460:RED917460 RNO917460:RNZ917460 RXK917460:RXV917460 SHG917460:SHR917460 SRC917460:SRN917460 TAY917460:TBJ917460 TKU917460:TLF917460 TUQ917460:TVB917460 UEM917460:UEX917460 UOI917460:UOT917460 UYE917460:UYP917460 VIA917460:VIL917460 VRW917460:VSH917460 WBS917460:WCD917460 WLO917460:WLZ917460 WVK917460:WVV917460 C982996:N982996 IY982996:JJ982996 SU982996:TF982996 ACQ982996:ADB982996 AMM982996:AMX982996 AWI982996:AWT982996 BGE982996:BGP982996 BQA982996:BQL982996 BZW982996:CAH982996 CJS982996:CKD982996 CTO982996:CTZ982996 DDK982996:DDV982996 DNG982996:DNR982996 DXC982996:DXN982996 EGY982996:EHJ982996 EQU982996:ERF982996 FAQ982996:FBB982996 FKM982996:FKX982996 FUI982996:FUT982996 GEE982996:GEP982996 GOA982996:GOL982996 GXW982996:GYH982996 HHS982996:HID982996 HRO982996:HRZ982996 IBK982996:IBV982996 ILG982996:ILR982996 IVC982996:IVN982996 JEY982996:JFJ982996 JOU982996:JPF982996 JYQ982996:JZB982996 KIM982996:KIX982996 KSI982996:KST982996 LCE982996:LCP982996 LMA982996:LML982996 LVW982996:LWH982996 MFS982996:MGD982996 MPO982996:MPZ982996 MZK982996:MZV982996 NJG982996:NJR982996 NTC982996:NTN982996 OCY982996:ODJ982996 OMU982996:ONF982996 OWQ982996:OXB982996 PGM982996:PGX982996 PQI982996:PQT982996 QAE982996:QAP982996 QKA982996:QKL982996 QTW982996:QUH982996 RDS982996:RED982996 RNO982996:RNZ982996 RXK982996:RXV982996 SHG982996:SHR982996 SRC982996:SRN982996 TAY982996:TBJ982996 TKU982996:TLF982996 TUQ982996:TVB982996 UEM982996:UEX982996 UOI982996:UOT982996 UYE982996:UYP982996 VIA982996:VIL982996 VRW982996:VSH982996 WBS982996:WCD982996 WLO982996:WLZ982996 WVK982996:WVV982996 C65504:N65504 IY65504:JJ65504 SU65504:TF65504 ACQ65504:ADB65504 AMM65504:AMX65504 AWI65504:AWT65504 BGE65504:BGP65504 BQA65504:BQL65504 BZW65504:CAH65504 CJS65504:CKD65504 CTO65504:CTZ65504 DDK65504:DDV65504 DNG65504:DNR65504 DXC65504:DXN65504 EGY65504:EHJ65504 EQU65504:ERF65504 FAQ65504:FBB65504 FKM65504:FKX65504 FUI65504:FUT65504 GEE65504:GEP65504 GOA65504:GOL65504 GXW65504:GYH65504 HHS65504:HID65504 HRO65504:HRZ65504 IBK65504:IBV65504 ILG65504:ILR65504 IVC65504:IVN65504 JEY65504:JFJ65504 JOU65504:JPF65504 JYQ65504:JZB65504 KIM65504:KIX65504 KSI65504:KST65504 LCE65504:LCP65504 LMA65504:LML65504 LVW65504:LWH65504 MFS65504:MGD65504 MPO65504:MPZ65504 MZK65504:MZV65504 NJG65504:NJR65504 NTC65504:NTN65504 OCY65504:ODJ65504 OMU65504:ONF65504 OWQ65504:OXB65504 PGM65504:PGX65504 PQI65504:PQT65504 QAE65504:QAP65504 QKA65504:QKL65504 QTW65504:QUH65504 RDS65504:RED65504 RNO65504:RNZ65504 RXK65504:RXV65504 SHG65504:SHR65504 SRC65504:SRN65504 TAY65504:TBJ65504 TKU65504:TLF65504 TUQ65504:TVB65504 UEM65504:UEX65504 UOI65504:UOT65504 UYE65504:UYP65504 VIA65504:VIL65504 VRW65504:VSH65504 WBS65504:WCD65504 WLO65504:WLZ65504 WVK65504:WVV65504 C131040:N131040 IY131040:JJ131040 SU131040:TF131040 ACQ131040:ADB131040 AMM131040:AMX131040 AWI131040:AWT131040 BGE131040:BGP131040 BQA131040:BQL131040 BZW131040:CAH131040 CJS131040:CKD131040 CTO131040:CTZ131040 DDK131040:DDV131040 DNG131040:DNR131040 DXC131040:DXN131040 EGY131040:EHJ131040 EQU131040:ERF131040 FAQ131040:FBB131040 FKM131040:FKX131040 FUI131040:FUT131040 GEE131040:GEP131040 GOA131040:GOL131040 GXW131040:GYH131040 HHS131040:HID131040 HRO131040:HRZ131040 IBK131040:IBV131040 ILG131040:ILR131040 IVC131040:IVN131040 JEY131040:JFJ131040 JOU131040:JPF131040 JYQ131040:JZB131040 KIM131040:KIX131040 KSI131040:KST131040 LCE131040:LCP131040 LMA131040:LML131040 LVW131040:LWH131040 MFS131040:MGD131040 MPO131040:MPZ131040 MZK131040:MZV131040 NJG131040:NJR131040 NTC131040:NTN131040 OCY131040:ODJ131040 OMU131040:ONF131040 OWQ131040:OXB131040 PGM131040:PGX131040 PQI131040:PQT131040 QAE131040:QAP131040 QKA131040:QKL131040 QTW131040:QUH131040 RDS131040:RED131040 RNO131040:RNZ131040 RXK131040:RXV131040 SHG131040:SHR131040 SRC131040:SRN131040 TAY131040:TBJ131040 TKU131040:TLF131040 TUQ131040:TVB131040 UEM131040:UEX131040 UOI131040:UOT131040 UYE131040:UYP131040 VIA131040:VIL131040 VRW131040:VSH131040 WBS131040:WCD131040 WLO131040:WLZ131040 WVK131040:WVV131040 C196576:N196576 IY196576:JJ196576 SU196576:TF196576 ACQ196576:ADB196576 AMM196576:AMX196576 AWI196576:AWT196576 BGE196576:BGP196576 BQA196576:BQL196576 BZW196576:CAH196576 CJS196576:CKD196576 CTO196576:CTZ196576 DDK196576:DDV196576 DNG196576:DNR196576 DXC196576:DXN196576 EGY196576:EHJ196576 EQU196576:ERF196576 FAQ196576:FBB196576 FKM196576:FKX196576 FUI196576:FUT196576 GEE196576:GEP196576 GOA196576:GOL196576 GXW196576:GYH196576 HHS196576:HID196576 HRO196576:HRZ196576 IBK196576:IBV196576 ILG196576:ILR196576 IVC196576:IVN196576 JEY196576:JFJ196576 JOU196576:JPF196576 JYQ196576:JZB196576 KIM196576:KIX196576 KSI196576:KST196576 LCE196576:LCP196576 LMA196576:LML196576 LVW196576:LWH196576 MFS196576:MGD196576 MPO196576:MPZ196576 MZK196576:MZV196576 NJG196576:NJR196576 NTC196576:NTN196576 OCY196576:ODJ196576 OMU196576:ONF196576 OWQ196576:OXB196576 PGM196576:PGX196576 PQI196576:PQT196576 QAE196576:QAP196576 QKA196576:QKL196576 QTW196576:QUH196576 RDS196576:RED196576 RNO196576:RNZ196576 RXK196576:RXV196576 SHG196576:SHR196576 SRC196576:SRN196576 TAY196576:TBJ196576 TKU196576:TLF196576 TUQ196576:TVB196576 UEM196576:UEX196576 UOI196576:UOT196576 UYE196576:UYP196576 VIA196576:VIL196576 VRW196576:VSH196576 WBS196576:WCD196576 WLO196576:WLZ196576 WVK196576:WVV196576 C262112:N262112 IY262112:JJ262112 SU262112:TF262112 ACQ262112:ADB262112 AMM262112:AMX262112 AWI262112:AWT262112 BGE262112:BGP262112 BQA262112:BQL262112 BZW262112:CAH262112 CJS262112:CKD262112 CTO262112:CTZ262112 DDK262112:DDV262112 DNG262112:DNR262112 DXC262112:DXN262112 EGY262112:EHJ262112 EQU262112:ERF262112 FAQ262112:FBB262112 FKM262112:FKX262112 FUI262112:FUT262112 GEE262112:GEP262112 GOA262112:GOL262112 GXW262112:GYH262112 HHS262112:HID262112 HRO262112:HRZ262112 IBK262112:IBV262112 ILG262112:ILR262112 IVC262112:IVN262112 JEY262112:JFJ262112 JOU262112:JPF262112 JYQ262112:JZB262112 KIM262112:KIX262112 KSI262112:KST262112 LCE262112:LCP262112 LMA262112:LML262112 LVW262112:LWH262112 MFS262112:MGD262112 MPO262112:MPZ262112 MZK262112:MZV262112 NJG262112:NJR262112 NTC262112:NTN262112 OCY262112:ODJ262112 OMU262112:ONF262112 OWQ262112:OXB262112 PGM262112:PGX262112 PQI262112:PQT262112 QAE262112:QAP262112 QKA262112:QKL262112 QTW262112:QUH262112 RDS262112:RED262112 RNO262112:RNZ262112 RXK262112:RXV262112 SHG262112:SHR262112 SRC262112:SRN262112 TAY262112:TBJ262112 TKU262112:TLF262112 TUQ262112:TVB262112 UEM262112:UEX262112 UOI262112:UOT262112 UYE262112:UYP262112 VIA262112:VIL262112 VRW262112:VSH262112 WBS262112:WCD262112 WLO262112:WLZ262112 WVK262112:WVV262112 C327648:N327648 IY327648:JJ327648 SU327648:TF327648 ACQ327648:ADB327648 AMM327648:AMX327648 AWI327648:AWT327648 BGE327648:BGP327648 BQA327648:BQL327648 BZW327648:CAH327648 CJS327648:CKD327648 CTO327648:CTZ327648 DDK327648:DDV327648 DNG327648:DNR327648 DXC327648:DXN327648 EGY327648:EHJ327648 EQU327648:ERF327648 FAQ327648:FBB327648 FKM327648:FKX327648 FUI327648:FUT327648 GEE327648:GEP327648 GOA327648:GOL327648 GXW327648:GYH327648 HHS327648:HID327648 HRO327648:HRZ327648 IBK327648:IBV327648 ILG327648:ILR327648 IVC327648:IVN327648 JEY327648:JFJ327648 JOU327648:JPF327648 JYQ327648:JZB327648 KIM327648:KIX327648 KSI327648:KST327648 LCE327648:LCP327648 LMA327648:LML327648 LVW327648:LWH327648 MFS327648:MGD327648 MPO327648:MPZ327648 MZK327648:MZV327648 NJG327648:NJR327648 NTC327648:NTN327648 OCY327648:ODJ327648 OMU327648:ONF327648 OWQ327648:OXB327648 PGM327648:PGX327648 PQI327648:PQT327648 QAE327648:QAP327648 QKA327648:QKL327648 QTW327648:QUH327648 RDS327648:RED327648 RNO327648:RNZ327648 RXK327648:RXV327648 SHG327648:SHR327648 SRC327648:SRN327648 TAY327648:TBJ327648 TKU327648:TLF327648 TUQ327648:TVB327648 UEM327648:UEX327648 UOI327648:UOT327648 UYE327648:UYP327648 VIA327648:VIL327648 VRW327648:VSH327648 WBS327648:WCD327648 WLO327648:WLZ327648 WVK327648:WVV327648 C393184:N393184 IY393184:JJ393184 SU393184:TF393184 ACQ393184:ADB393184 AMM393184:AMX393184 AWI393184:AWT393184 BGE393184:BGP393184 BQA393184:BQL393184 BZW393184:CAH393184 CJS393184:CKD393184 CTO393184:CTZ393184 DDK393184:DDV393184 DNG393184:DNR393184 DXC393184:DXN393184 EGY393184:EHJ393184 EQU393184:ERF393184 FAQ393184:FBB393184 FKM393184:FKX393184 FUI393184:FUT393184 GEE393184:GEP393184 GOA393184:GOL393184 GXW393184:GYH393184 HHS393184:HID393184 HRO393184:HRZ393184 IBK393184:IBV393184 ILG393184:ILR393184 IVC393184:IVN393184 JEY393184:JFJ393184 JOU393184:JPF393184 JYQ393184:JZB393184 KIM393184:KIX393184 KSI393184:KST393184 LCE393184:LCP393184 LMA393184:LML393184 LVW393184:LWH393184 MFS393184:MGD393184 MPO393184:MPZ393184 MZK393184:MZV393184 NJG393184:NJR393184 NTC393184:NTN393184 OCY393184:ODJ393184 OMU393184:ONF393184 OWQ393184:OXB393184 PGM393184:PGX393184 PQI393184:PQT393184 QAE393184:QAP393184 QKA393184:QKL393184 QTW393184:QUH393184 RDS393184:RED393184 RNO393184:RNZ393184 RXK393184:RXV393184 SHG393184:SHR393184 SRC393184:SRN393184 TAY393184:TBJ393184 TKU393184:TLF393184 TUQ393184:TVB393184 UEM393184:UEX393184 UOI393184:UOT393184 UYE393184:UYP393184 VIA393184:VIL393184 VRW393184:VSH393184 WBS393184:WCD393184 WLO393184:WLZ393184 WVK393184:WVV393184 C458720:N458720 IY458720:JJ458720 SU458720:TF458720 ACQ458720:ADB458720 AMM458720:AMX458720 AWI458720:AWT458720 BGE458720:BGP458720 BQA458720:BQL458720 BZW458720:CAH458720 CJS458720:CKD458720 CTO458720:CTZ458720 DDK458720:DDV458720 DNG458720:DNR458720 DXC458720:DXN458720 EGY458720:EHJ458720 EQU458720:ERF458720 FAQ458720:FBB458720 FKM458720:FKX458720 FUI458720:FUT458720 GEE458720:GEP458720 GOA458720:GOL458720 GXW458720:GYH458720 HHS458720:HID458720 HRO458720:HRZ458720 IBK458720:IBV458720 ILG458720:ILR458720 IVC458720:IVN458720 JEY458720:JFJ458720 JOU458720:JPF458720 JYQ458720:JZB458720 KIM458720:KIX458720 KSI458720:KST458720 LCE458720:LCP458720 LMA458720:LML458720 LVW458720:LWH458720 MFS458720:MGD458720 MPO458720:MPZ458720 MZK458720:MZV458720 NJG458720:NJR458720 NTC458720:NTN458720 OCY458720:ODJ458720 OMU458720:ONF458720 OWQ458720:OXB458720 PGM458720:PGX458720 PQI458720:PQT458720 QAE458720:QAP458720 QKA458720:QKL458720 QTW458720:QUH458720 RDS458720:RED458720 RNO458720:RNZ458720 RXK458720:RXV458720 SHG458720:SHR458720 SRC458720:SRN458720 TAY458720:TBJ458720 TKU458720:TLF458720 TUQ458720:TVB458720 UEM458720:UEX458720 UOI458720:UOT458720 UYE458720:UYP458720 VIA458720:VIL458720 VRW458720:VSH458720 WBS458720:WCD458720 WLO458720:WLZ458720 WVK458720:WVV458720 C524256:N524256 IY524256:JJ524256 SU524256:TF524256 ACQ524256:ADB524256 AMM524256:AMX524256 AWI524256:AWT524256 BGE524256:BGP524256 BQA524256:BQL524256 BZW524256:CAH524256 CJS524256:CKD524256 CTO524256:CTZ524256 DDK524256:DDV524256 DNG524256:DNR524256 DXC524256:DXN524256 EGY524256:EHJ524256 EQU524256:ERF524256 FAQ524256:FBB524256 FKM524256:FKX524256 FUI524256:FUT524256 GEE524256:GEP524256 GOA524256:GOL524256 GXW524256:GYH524256 HHS524256:HID524256 HRO524256:HRZ524256 IBK524256:IBV524256 ILG524256:ILR524256 IVC524256:IVN524256 JEY524256:JFJ524256 JOU524256:JPF524256 JYQ524256:JZB524256 KIM524256:KIX524256 KSI524256:KST524256 LCE524256:LCP524256 LMA524256:LML524256 LVW524256:LWH524256 MFS524256:MGD524256 MPO524256:MPZ524256 MZK524256:MZV524256 NJG524256:NJR524256 NTC524256:NTN524256 OCY524256:ODJ524256 OMU524256:ONF524256 OWQ524256:OXB524256 PGM524256:PGX524256 PQI524256:PQT524256 QAE524256:QAP524256 QKA524256:QKL524256 QTW524256:QUH524256 RDS524256:RED524256 RNO524256:RNZ524256 RXK524256:RXV524256 SHG524256:SHR524256 SRC524256:SRN524256 TAY524256:TBJ524256 TKU524256:TLF524256 TUQ524256:TVB524256 UEM524256:UEX524256 UOI524256:UOT524256 UYE524256:UYP524256 VIA524256:VIL524256 VRW524256:VSH524256 WBS524256:WCD524256 WLO524256:WLZ524256 WVK524256:WVV524256 C589792:N589792 IY589792:JJ589792 SU589792:TF589792 ACQ589792:ADB589792 AMM589792:AMX589792 AWI589792:AWT589792 BGE589792:BGP589792 BQA589792:BQL589792 BZW589792:CAH589792 CJS589792:CKD589792 CTO589792:CTZ589792 DDK589792:DDV589792 DNG589792:DNR589792 DXC589792:DXN589792 EGY589792:EHJ589792 EQU589792:ERF589792 FAQ589792:FBB589792 FKM589792:FKX589792 FUI589792:FUT589792 GEE589792:GEP589792 GOA589792:GOL589792 GXW589792:GYH589792 HHS589792:HID589792 HRO589792:HRZ589792 IBK589792:IBV589792 ILG589792:ILR589792 IVC589792:IVN589792 JEY589792:JFJ589792 JOU589792:JPF589792 JYQ589792:JZB589792 KIM589792:KIX589792 KSI589792:KST589792 LCE589792:LCP589792 LMA589792:LML589792 LVW589792:LWH589792 MFS589792:MGD589792 MPO589792:MPZ589792 MZK589792:MZV589792 NJG589792:NJR589792 NTC589792:NTN589792 OCY589792:ODJ589792 OMU589792:ONF589792 OWQ589792:OXB589792 PGM589792:PGX589792 PQI589792:PQT589792 QAE589792:QAP589792 QKA589792:QKL589792 QTW589792:QUH589792 RDS589792:RED589792 RNO589792:RNZ589792 RXK589792:RXV589792 SHG589792:SHR589792 SRC589792:SRN589792 TAY589792:TBJ589792 TKU589792:TLF589792 TUQ589792:TVB589792 UEM589792:UEX589792 UOI589792:UOT589792 UYE589792:UYP589792 VIA589792:VIL589792 VRW589792:VSH589792 WBS589792:WCD589792 WLO589792:WLZ589792 WVK589792:WVV589792 C655328:N655328 IY655328:JJ655328 SU655328:TF655328 ACQ655328:ADB655328 AMM655328:AMX655328 AWI655328:AWT655328 BGE655328:BGP655328 BQA655328:BQL655328 BZW655328:CAH655328 CJS655328:CKD655328 CTO655328:CTZ655328 DDK655328:DDV655328 DNG655328:DNR655328 DXC655328:DXN655328 EGY655328:EHJ655328 EQU655328:ERF655328 FAQ655328:FBB655328 FKM655328:FKX655328 FUI655328:FUT655328 GEE655328:GEP655328 GOA655328:GOL655328 GXW655328:GYH655328 HHS655328:HID655328 HRO655328:HRZ655328 IBK655328:IBV655328 ILG655328:ILR655328 IVC655328:IVN655328 JEY655328:JFJ655328 JOU655328:JPF655328 JYQ655328:JZB655328 KIM655328:KIX655328 KSI655328:KST655328 LCE655328:LCP655328 LMA655328:LML655328 LVW655328:LWH655328 MFS655328:MGD655328 MPO655328:MPZ655328 MZK655328:MZV655328 NJG655328:NJR655328 NTC655328:NTN655328 OCY655328:ODJ655328 OMU655328:ONF655328 OWQ655328:OXB655328 PGM655328:PGX655328 PQI655328:PQT655328 QAE655328:QAP655328 QKA655328:QKL655328 QTW655328:QUH655328 RDS655328:RED655328 RNO655328:RNZ655328 RXK655328:RXV655328 SHG655328:SHR655328 SRC655328:SRN655328 TAY655328:TBJ655328 TKU655328:TLF655328 TUQ655328:TVB655328 UEM655328:UEX655328 UOI655328:UOT655328 UYE655328:UYP655328 VIA655328:VIL655328 VRW655328:VSH655328 WBS655328:WCD655328 WLO655328:WLZ655328 WVK655328:WVV655328 C720864:N720864 IY720864:JJ720864 SU720864:TF720864 ACQ720864:ADB720864 AMM720864:AMX720864 AWI720864:AWT720864 BGE720864:BGP720864 BQA720864:BQL720864 BZW720864:CAH720864 CJS720864:CKD720864 CTO720864:CTZ720864 DDK720864:DDV720864 DNG720864:DNR720864 DXC720864:DXN720864 EGY720864:EHJ720864 EQU720864:ERF720864 FAQ720864:FBB720864 FKM720864:FKX720864 FUI720864:FUT720864 GEE720864:GEP720864 GOA720864:GOL720864 GXW720864:GYH720864 HHS720864:HID720864 HRO720864:HRZ720864 IBK720864:IBV720864 ILG720864:ILR720864 IVC720864:IVN720864 JEY720864:JFJ720864 JOU720864:JPF720864 JYQ720864:JZB720864 KIM720864:KIX720864 KSI720864:KST720864 LCE720864:LCP720864 LMA720864:LML720864 LVW720864:LWH720864 MFS720864:MGD720864 MPO720864:MPZ720864 MZK720864:MZV720864 NJG720864:NJR720864 NTC720864:NTN720864 OCY720864:ODJ720864 OMU720864:ONF720864 OWQ720864:OXB720864 PGM720864:PGX720864 PQI720864:PQT720864 QAE720864:QAP720864 QKA720864:QKL720864 QTW720864:QUH720864 RDS720864:RED720864 RNO720864:RNZ720864 RXK720864:RXV720864 SHG720864:SHR720864 SRC720864:SRN720864 TAY720864:TBJ720864 TKU720864:TLF720864 TUQ720864:TVB720864 UEM720864:UEX720864 UOI720864:UOT720864 UYE720864:UYP720864 VIA720864:VIL720864 VRW720864:VSH720864 WBS720864:WCD720864 WLO720864:WLZ720864 WVK720864:WVV720864 C786400:N786400 IY786400:JJ786400 SU786400:TF786400 ACQ786400:ADB786400 AMM786400:AMX786400 AWI786400:AWT786400 BGE786400:BGP786400 BQA786400:BQL786400 BZW786400:CAH786400 CJS786400:CKD786400 CTO786400:CTZ786400 DDK786400:DDV786400 DNG786400:DNR786400 DXC786400:DXN786400 EGY786400:EHJ786400 EQU786400:ERF786400 FAQ786400:FBB786400 FKM786400:FKX786400 FUI786400:FUT786400 GEE786400:GEP786400 GOA786400:GOL786400 GXW786400:GYH786400 HHS786400:HID786400 HRO786400:HRZ786400 IBK786400:IBV786400 ILG786400:ILR786400 IVC786400:IVN786400 JEY786400:JFJ786400 JOU786400:JPF786400 JYQ786400:JZB786400 KIM786400:KIX786400 KSI786400:KST786400 LCE786400:LCP786400 LMA786400:LML786400 LVW786400:LWH786400 MFS786400:MGD786400 MPO786400:MPZ786400 MZK786400:MZV786400 NJG786400:NJR786400 NTC786400:NTN786400 OCY786400:ODJ786400 OMU786400:ONF786400 OWQ786400:OXB786400 PGM786400:PGX786400 PQI786400:PQT786400 QAE786400:QAP786400 QKA786400:QKL786400 QTW786400:QUH786400 RDS786400:RED786400 RNO786400:RNZ786400 RXK786400:RXV786400 SHG786400:SHR786400 SRC786400:SRN786400 TAY786400:TBJ786400 TKU786400:TLF786400 TUQ786400:TVB786400 UEM786400:UEX786400 UOI786400:UOT786400 UYE786400:UYP786400 VIA786400:VIL786400 VRW786400:VSH786400 WBS786400:WCD786400 WLO786400:WLZ786400 WVK786400:WVV786400 C851936:N851936 IY851936:JJ851936 SU851936:TF851936 ACQ851936:ADB851936 AMM851936:AMX851936 AWI851936:AWT851936 BGE851936:BGP851936 BQA851936:BQL851936 BZW851936:CAH851936 CJS851936:CKD851936 CTO851936:CTZ851936 DDK851936:DDV851936 DNG851936:DNR851936 DXC851936:DXN851936 EGY851936:EHJ851936 EQU851936:ERF851936 FAQ851936:FBB851936 FKM851936:FKX851936 FUI851936:FUT851936 GEE851936:GEP851936 GOA851936:GOL851936 GXW851936:GYH851936 HHS851936:HID851936 HRO851936:HRZ851936 IBK851936:IBV851936 ILG851936:ILR851936 IVC851936:IVN851936 JEY851936:JFJ851936 JOU851936:JPF851936 JYQ851936:JZB851936 KIM851936:KIX851936 KSI851936:KST851936 LCE851936:LCP851936 LMA851936:LML851936 LVW851936:LWH851936 MFS851936:MGD851936 MPO851936:MPZ851936 MZK851936:MZV851936 NJG851936:NJR851936 NTC851936:NTN851936 OCY851936:ODJ851936 OMU851936:ONF851936 OWQ851936:OXB851936 PGM851936:PGX851936 PQI851936:PQT851936 QAE851936:QAP851936 QKA851936:QKL851936 QTW851936:QUH851936 RDS851936:RED851936 RNO851936:RNZ851936 RXK851936:RXV851936 SHG851936:SHR851936 SRC851936:SRN851936 TAY851936:TBJ851936 TKU851936:TLF851936 TUQ851936:TVB851936 UEM851936:UEX851936 UOI851936:UOT851936 UYE851936:UYP851936 VIA851936:VIL851936 VRW851936:VSH851936 WBS851936:WCD851936 WLO851936:WLZ851936 WVK851936:WVV851936 C917472:N917472 IY917472:JJ917472 SU917472:TF917472 ACQ917472:ADB917472 AMM917472:AMX917472 AWI917472:AWT917472 BGE917472:BGP917472 BQA917472:BQL917472 BZW917472:CAH917472 CJS917472:CKD917472 CTO917472:CTZ917472 DDK917472:DDV917472 DNG917472:DNR917472 DXC917472:DXN917472 EGY917472:EHJ917472 EQU917472:ERF917472 FAQ917472:FBB917472 FKM917472:FKX917472 FUI917472:FUT917472 GEE917472:GEP917472 GOA917472:GOL917472 GXW917472:GYH917472 HHS917472:HID917472 HRO917472:HRZ917472 IBK917472:IBV917472 ILG917472:ILR917472 IVC917472:IVN917472 JEY917472:JFJ917472 JOU917472:JPF917472 JYQ917472:JZB917472 KIM917472:KIX917472 KSI917472:KST917472 LCE917472:LCP917472 LMA917472:LML917472 LVW917472:LWH917472 MFS917472:MGD917472 MPO917472:MPZ917472 MZK917472:MZV917472 NJG917472:NJR917472 NTC917472:NTN917472 OCY917472:ODJ917472 OMU917472:ONF917472 OWQ917472:OXB917472 PGM917472:PGX917472 PQI917472:PQT917472 QAE917472:QAP917472 QKA917472:QKL917472 QTW917472:QUH917472 RDS917472:RED917472 RNO917472:RNZ917472 RXK917472:RXV917472 SHG917472:SHR917472 SRC917472:SRN917472 TAY917472:TBJ917472 TKU917472:TLF917472 TUQ917472:TVB917472 UEM917472:UEX917472 UOI917472:UOT917472 UYE917472:UYP917472 VIA917472:VIL917472 VRW917472:VSH917472 WBS917472:WCD917472 WLO917472:WLZ917472 WVK917472:WVV917472 C983008:N983008 IY983008:JJ983008 SU983008:TF983008 ACQ983008:ADB983008 AMM983008:AMX983008 AWI983008:AWT983008 BGE983008:BGP983008 BQA983008:BQL983008 BZW983008:CAH983008 CJS983008:CKD983008 CTO983008:CTZ983008 DDK983008:DDV983008 DNG983008:DNR983008 DXC983008:DXN983008 EGY983008:EHJ983008 EQU983008:ERF983008 FAQ983008:FBB983008 FKM983008:FKX983008 FUI983008:FUT983008 GEE983008:GEP983008 GOA983008:GOL983008 GXW983008:GYH983008 HHS983008:HID983008 HRO983008:HRZ983008 IBK983008:IBV983008 ILG983008:ILR983008 IVC983008:IVN983008 JEY983008:JFJ983008 JOU983008:JPF983008 JYQ983008:JZB983008 KIM983008:KIX983008 KSI983008:KST983008 LCE983008:LCP983008 LMA983008:LML983008 LVW983008:LWH983008 MFS983008:MGD983008 MPO983008:MPZ983008 MZK983008:MZV983008 NJG983008:NJR983008 NTC983008:NTN983008 OCY983008:ODJ983008 OMU983008:ONF983008 OWQ983008:OXB983008 PGM983008:PGX983008 PQI983008:PQT983008 QAE983008:QAP983008 QKA983008:QKL983008 QTW983008:QUH983008 RDS983008:RED983008 RNO983008:RNZ983008 RXK983008:RXV983008 SHG983008:SHR983008 SRC983008:SRN983008 TAY983008:TBJ983008 TKU983008:TLF983008 TUQ983008:TVB983008 UEM983008:UEX983008 UOI983008:UOT983008 UYE983008:UYP983008 VIA983008:VIL983008 VRW983008:VSH983008 WBS983008:WCD983008 WLO983008:WLZ983008 WVK983008:WVV983008 C65498:N65498 IY65498:JJ65498 SU65498:TF65498 ACQ65498:ADB65498 AMM65498:AMX65498 AWI65498:AWT65498 BGE65498:BGP65498 BQA65498:BQL65498 BZW65498:CAH65498 CJS65498:CKD65498 CTO65498:CTZ65498 DDK65498:DDV65498 DNG65498:DNR65498 DXC65498:DXN65498 EGY65498:EHJ65498 EQU65498:ERF65498 FAQ65498:FBB65498 FKM65498:FKX65498 FUI65498:FUT65498 GEE65498:GEP65498 GOA65498:GOL65498 GXW65498:GYH65498 HHS65498:HID65498 HRO65498:HRZ65498 IBK65498:IBV65498 ILG65498:ILR65498 IVC65498:IVN65498 JEY65498:JFJ65498 JOU65498:JPF65498 JYQ65498:JZB65498 KIM65498:KIX65498 KSI65498:KST65498 LCE65498:LCP65498 LMA65498:LML65498 LVW65498:LWH65498 MFS65498:MGD65498 MPO65498:MPZ65498 MZK65498:MZV65498 NJG65498:NJR65498 NTC65498:NTN65498 OCY65498:ODJ65498 OMU65498:ONF65498 OWQ65498:OXB65498 PGM65498:PGX65498 PQI65498:PQT65498 QAE65498:QAP65498 QKA65498:QKL65498 QTW65498:QUH65498 RDS65498:RED65498 RNO65498:RNZ65498 RXK65498:RXV65498 SHG65498:SHR65498 SRC65498:SRN65498 TAY65498:TBJ65498 TKU65498:TLF65498 TUQ65498:TVB65498 UEM65498:UEX65498 UOI65498:UOT65498 UYE65498:UYP65498 VIA65498:VIL65498 VRW65498:VSH65498 WBS65498:WCD65498 WLO65498:WLZ65498 WVK65498:WVV65498 C131034:N131034 IY131034:JJ131034 SU131034:TF131034 ACQ131034:ADB131034 AMM131034:AMX131034 AWI131034:AWT131034 BGE131034:BGP131034 BQA131034:BQL131034 BZW131034:CAH131034 CJS131034:CKD131034 CTO131034:CTZ131034 DDK131034:DDV131034 DNG131034:DNR131034 DXC131034:DXN131034 EGY131034:EHJ131034 EQU131034:ERF131034 FAQ131034:FBB131034 FKM131034:FKX131034 FUI131034:FUT131034 GEE131034:GEP131034 GOA131034:GOL131034 GXW131034:GYH131034 HHS131034:HID131034 HRO131034:HRZ131034 IBK131034:IBV131034 ILG131034:ILR131034 IVC131034:IVN131034 JEY131034:JFJ131034 JOU131034:JPF131034 JYQ131034:JZB131034 KIM131034:KIX131034 KSI131034:KST131034 LCE131034:LCP131034 LMA131034:LML131034 LVW131034:LWH131034 MFS131034:MGD131034 MPO131034:MPZ131034 MZK131034:MZV131034 NJG131034:NJR131034 NTC131034:NTN131034 OCY131034:ODJ131034 OMU131034:ONF131034 OWQ131034:OXB131034 PGM131034:PGX131034 PQI131034:PQT131034 QAE131034:QAP131034 QKA131034:QKL131034 QTW131034:QUH131034 RDS131034:RED131034 RNO131034:RNZ131034 RXK131034:RXV131034 SHG131034:SHR131034 SRC131034:SRN131034 TAY131034:TBJ131034 TKU131034:TLF131034 TUQ131034:TVB131034 UEM131034:UEX131034 UOI131034:UOT131034 UYE131034:UYP131034 VIA131034:VIL131034 VRW131034:VSH131034 WBS131034:WCD131034 WLO131034:WLZ131034 WVK131034:WVV131034 C196570:N196570 IY196570:JJ196570 SU196570:TF196570 ACQ196570:ADB196570 AMM196570:AMX196570 AWI196570:AWT196570 BGE196570:BGP196570 BQA196570:BQL196570 BZW196570:CAH196570 CJS196570:CKD196570 CTO196570:CTZ196570 DDK196570:DDV196570 DNG196570:DNR196570 DXC196570:DXN196570 EGY196570:EHJ196570 EQU196570:ERF196570 FAQ196570:FBB196570 FKM196570:FKX196570 FUI196570:FUT196570 GEE196570:GEP196570 GOA196570:GOL196570 GXW196570:GYH196570 HHS196570:HID196570 HRO196570:HRZ196570 IBK196570:IBV196570 ILG196570:ILR196570 IVC196570:IVN196570 JEY196570:JFJ196570 JOU196570:JPF196570 JYQ196570:JZB196570 KIM196570:KIX196570 KSI196570:KST196570 LCE196570:LCP196570 LMA196570:LML196570 LVW196570:LWH196570 MFS196570:MGD196570 MPO196570:MPZ196570 MZK196570:MZV196570 NJG196570:NJR196570 NTC196570:NTN196570 OCY196570:ODJ196570 OMU196570:ONF196570 OWQ196570:OXB196570 PGM196570:PGX196570 PQI196570:PQT196570 QAE196570:QAP196570 QKA196570:QKL196570 QTW196570:QUH196570 RDS196570:RED196570 RNO196570:RNZ196570 RXK196570:RXV196570 SHG196570:SHR196570 SRC196570:SRN196570 TAY196570:TBJ196570 TKU196570:TLF196570 TUQ196570:TVB196570 UEM196570:UEX196570 UOI196570:UOT196570 UYE196570:UYP196570 VIA196570:VIL196570 VRW196570:VSH196570 WBS196570:WCD196570 WLO196570:WLZ196570 WVK196570:WVV196570 C262106:N262106 IY262106:JJ262106 SU262106:TF262106 ACQ262106:ADB262106 AMM262106:AMX262106 AWI262106:AWT262106 BGE262106:BGP262106 BQA262106:BQL262106 BZW262106:CAH262106 CJS262106:CKD262106 CTO262106:CTZ262106 DDK262106:DDV262106 DNG262106:DNR262106 DXC262106:DXN262106 EGY262106:EHJ262106 EQU262106:ERF262106 FAQ262106:FBB262106 FKM262106:FKX262106 FUI262106:FUT262106 GEE262106:GEP262106 GOA262106:GOL262106 GXW262106:GYH262106 HHS262106:HID262106 HRO262106:HRZ262106 IBK262106:IBV262106 ILG262106:ILR262106 IVC262106:IVN262106 JEY262106:JFJ262106 JOU262106:JPF262106 JYQ262106:JZB262106 KIM262106:KIX262106 KSI262106:KST262106 LCE262106:LCP262106 LMA262106:LML262106 LVW262106:LWH262106 MFS262106:MGD262106 MPO262106:MPZ262106 MZK262106:MZV262106 NJG262106:NJR262106 NTC262106:NTN262106 OCY262106:ODJ262106 OMU262106:ONF262106 OWQ262106:OXB262106 PGM262106:PGX262106 PQI262106:PQT262106 QAE262106:QAP262106 QKA262106:QKL262106 QTW262106:QUH262106 RDS262106:RED262106 RNO262106:RNZ262106 RXK262106:RXV262106 SHG262106:SHR262106 SRC262106:SRN262106 TAY262106:TBJ262106 TKU262106:TLF262106 TUQ262106:TVB262106 UEM262106:UEX262106 UOI262106:UOT262106 UYE262106:UYP262106 VIA262106:VIL262106 VRW262106:VSH262106 WBS262106:WCD262106 WLO262106:WLZ262106 WVK262106:WVV262106 C327642:N327642 IY327642:JJ327642 SU327642:TF327642 ACQ327642:ADB327642 AMM327642:AMX327642 AWI327642:AWT327642 BGE327642:BGP327642 BQA327642:BQL327642 BZW327642:CAH327642 CJS327642:CKD327642 CTO327642:CTZ327642 DDK327642:DDV327642 DNG327642:DNR327642 DXC327642:DXN327642 EGY327642:EHJ327642 EQU327642:ERF327642 FAQ327642:FBB327642 FKM327642:FKX327642 FUI327642:FUT327642 GEE327642:GEP327642 GOA327642:GOL327642 GXW327642:GYH327642 HHS327642:HID327642 HRO327642:HRZ327642 IBK327642:IBV327642 ILG327642:ILR327642 IVC327642:IVN327642 JEY327642:JFJ327642 JOU327642:JPF327642 JYQ327642:JZB327642 KIM327642:KIX327642 KSI327642:KST327642 LCE327642:LCP327642 LMA327642:LML327642 LVW327642:LWH327642 MFS327642:MGD327642 MPO327642:MPZ327642 MZK327642:MZV327642 NJG327642:NJR327642 NTC327642:NTN327642 OCY327642:ODJ327642 OMU327642:ONF327642 OWQ327642:OXB327642 PGM327642:PGX327642 PQI327642:PQT327642 QAE327642:QAP327642 QKA327642:QKL327642 QTW327642:QUH327642 RDS327642:RED327642 RNO327642:RNZ327642 RXK327642:RXV327642 SHG327642:SHR327642 SRC327642:SRN327642 TAY327642:TBJ327642 TKU327642:TLF327642 TUQ327642:TVB327642 UEM327642:UEX327642 UOI327642:UOT327642 UYE327642:UYP327642 VIA327642:VIL327642 VRW327642:VSH327642 WBS327642:WCD327642 WLO327642:WLZ327642 WVK327642:WVV327642 C393178:N393178 IY393178:JJ393178 SU393178:TF393178 ACQ393178:ADB393178 AMM393178:AMX393178 AWI393178:AWT393178 BGE393178:BGP393178 BQA393178:BQL393178 BZW393178:CAH393178 CJS393178:CKD393178 CTO393178:CTZ393178 DDK393178:DDV393178 DNG393178:DNR393178 DXC393178:DXN393178 EGY393178:EHJ393178 EQU393178:ERF393178 FAQ393178:FBB393178 FKM393178:FKX393178 FUI393178:FUT393178 GEE393178:GEP393178 GOA393178:GOL393178 GXW393178:GYH393178 HHS393178:HID393178 HRO393178:HRZ393178 IBK393178:IBV393178 ILG393178:ILR393178 IVC393178:IVN393178 JEY393178:JFJ393178 JOU393178:JPF393178 JYQ393178:JZB393178 KIM393178:KIX393178 KSI393178:KST393178 LCE393178:LCP393178 LMA393178:LML393178 LVW393178:LWH393178 MFS393178:MGD393178 MPO393178:MPZ393178 MZK393178:MZV393178 NJG393178:NJR393178 NTC393178:NTN393178 OCY393178:ODJ393178 OMU393178:ONF393178 OWQ393178:OXB393178 PGM393178:PGX393178 PQI393178:PQT393178 QAE393178:QAP393178 QKA393178:QKL393178 QTW393178:QUH393178 RDS393178:RED393178 RNO393178:RNZ393178 RXK393178:RXV393178 SHG393178:SHR393178 SRC393178:SRN393178 TAY393178:TBJ393178 TKU393178:TLF393178 TUQ393178:TVB393178 UEM393178:UEX393178 UOI393178:UOT393178 UYE393178:UYP393178 VIA393178:VIL393178 VRW393178:VSH393178 WBS393178:WCD393178 WLO393178:WLZ393178 WVK393178:WVV393178 C458714:N458714 IY458714:JJ458714 SU458714:TF458714 ACQ458714:ADB458714 AMM458714:AMX458714 AWI458714:AWT458714 BGE458714:BGP458714 BQA458714:BQL458714 BZW458714:CAH458714 CJS458714:CKD458714 CTO458714:CTZ458714 DDK458714:DDV458714 DNG458714:DNR458714 DXC458714:DXN458714 EGY458714:EHJ458714 EQU458714:ERF458714 FAQ458714:FBB458714 FKM458714:FKX458714 FUI458714:FUT458714 GEE458714:GEP458714 GOA458714:GOL458714 GXW458714:GYH458714 HHS458714:HID458714 HRO458714:HRZ458714 IBK458714:IBV458714 ILG458714:ILR458714 IVC458714:IVN458714 JEY458714:JFJ458714 JOU458714:JPF458714 JYQ458714:JZB458714 KIM458714:KIX458714 KSI458714:KST458714 LCE458714:LCP458714 LMA458714:LML458714 LVW458714:LWH458714 MFS458714:MGD458714 MPO458714:MPZ458714 MZK458714:MZV458714 NJG458714:NJR458714 NTC458714:NTN458714 OCY458714:ODJ458714 OMU458714:ONF458714 OWQ458714:OXB458714 PGM458714:PGX458714 PQI458714:PQT458714 QAE458714:QAP458714 QKA458714:QKL458714 QTW458714:QUH458714 RDS458714:RED458714 RNO458714:RNZ458714 RXK458714:RXV458714 SHG458714:SHR458714 SRC458714:SRN458714 TAY458714:TBJ458714 TKU458714:TLF458714 TUQ458714:TVB458714 UEM458714:UEX458714 UOI458714:UOT458714 UYE458714:UYP458714 VIA458714:VIL458714 VRW458714:VSH458714 WBS458714:WCD458714 WLO458714:WLZ458714 WVK458714:WVV458714 C524250:N524250 IY524250:JJ524250 SU524250:TF524250 ACQ524250:ADB524250 AMM524250:AMX524250 AWI524250:AWT524250 BGE524250:BGP524250 BQA524250:BQL524250 BZW524250:CAH524250 CJS524250:CKD524250 CTO524250:CTZ524250 DDK524250:DDV524250 DNG524250:DNR524250 DXC524250:DXN524250 EGY524250:EHJ524250 EQU524250:ERF524250 FAQ524250:FBB524250 FKM524250:FKX524250 FUI524250:FUT524250 GEE524250:GEP524250 GOA524250:GOL524250 GXW524250:GYH524250 HHS524250:HID524250 HRO524250:HRZ524250 IBK524250:IBV524250 ILG524250:ILR524250 IVC524250:IVN524250 JEY524250:JFJ524250 JOU524250:JPF524250 JYQ524250:JZB524250 KIM524250:KIX524250 KSI524250:KST524250 LCE524250:LCP524250 LMA524250:LML524250 LVW524250:LWH524250 MFS524250:MGD524250 MPO524250:MPZ524250 MZK524250:MZV524250 NJG524250:NJR524250 NTC524250:NTN524250 OCY524250:ODJ524250 OMU524250:ONF524250 OWQ524250:OXB524250 PGM524250:PGX524250 PQI524250:PQT524250 QAE524250:QAP524250 QKA524250:QKL524250 QTW524250:QUH524250 RDS524250:RED524250 RNO524250:RNZ524250 RXK524250:RXV524250 SHG524250:SHR524250 SRC524250:SRN524250 TAY524250:TBJ524250 TKU524250:TLF524250 TUQ524250:TVB524250 UEM524250:UEX524250 UOI524250:UOT524250 UYE524250:UYP524250 VIA524250:VIL524250 VRW524250:VSH524250 WBS524250:WCD524250 WLO524250:WLZ524250 WVK524250:WVV524250 C589786:N589786 IY589786:JJ589786 SU589786:TF589786 ACQ589786:ADB589786 AMM589786:AMX589786 AWI589786:AWT589786 BGE589786:BGP589786 BQA589786:BQL589786 BZW589786:CAH589786 CJS589786:CKD589786 CTO589786:CTZ589786 DDK589786:DDV589786 DNG589786:DNR589786 DXC589786:DXN589786 EGY589786:EHJ589786 EQU589786:ERF589786 FAQ589786:FBB589786 FKM589786:FKX589786 FUI589786:FUT589786 GEE589786:GEP589786 GOA589786:GOL589786 GXW589786:GYH589786 HHS589786:HID589786 HRO589786:HRZ589786 IBK589786:IBV589786 ILG589786:ILR589786 IVC589786:IVN589786 JEY589786:JFJ589786 JOU589786:JPF589786 JYQ589786:JZB589786 KIM589786:KIX589786 KSI589786:KST589786 LCE589786:LCP589786 LMA589786:LML589786 LVW589786:LWH589786 MFS589786:MGD589786 MPO589786:MPZ589786 MZK589786:MZV589786 NJG589786:NJR589786 NTC589786:NTN589786 OCY589786:ODJ589786 OMU589786:ONF589786 OWQ589786:OXB589786 PGM589786:PGX589786 PQI589786:PQT589786 QAE589786:QAP589786 QKA589786:QKL589786 QTW589786:QUH589786 RDS589786:RED589786 RNO589786:RNZ589786 RXK589786:RXV589786 SHG589786:SHR589786 SRC589786:SRN589786 TAY589786:TBJ589786 TKU589786:TLF589786 TUQ589786:TVB589786 UEM589786:UEX589786 UOI589786:UOT589786 UYE589786:UYP589786 VIA589786:VIL589786 VRW589786:VSH589786 WBS589786:WCD589786 WLO589786:WLZ589786 WVK589786:WVV589786 C655322:N655322 IY655322:JJ655322 SU655322:TF655322 ACQ655322:ADB655322 AMM655322:AMX655322 AWI655322:AWT655322 BGE655322:BGP655322 BQA655322:BQL655322 BZW655322:CAH655322 CJS655322:CKD655322 CTO655322:CTZ655322 DDK655322:DDV655322 DNG655322:DNR655322 DXC655322:DXN655322 EGY655322:EHJ655322 EQU655322:ERF655322 FAQ655322:FBB655322 FKM655322:FKX655322 FUI655322:FUT655322 GEE655322:GEP655322 GOA655322:GOL655322 GXW655322:GYH655322 HHS655322:HID655322 HRO655322:HRZ655322 IBK655322:IBV655322 ILG655322:ILR655322 IVC655322:IVN655322 JEY655322:JFJ655322 JOU655322:JPF655322 JYQ655322:JZB655322 KIM655322:KIX655322 KSI655322:KST655322 LCE655322:LCP655322 LMA655322:LML655322 LVW655322:LWH655322 MFS655322:MGD655322 MPO655322:MPZ655322 MZK655322:MZV655322 NJG655322:NJR655322 NTC655322:NTN655322 OCY655322:ODJ655322 OMU655322:ONF655322 OWQ655322:OXB655322 PGM655322:PGX655322 PQI655322:PQT655322 QAE655322:QAP655322 QKA655322:QKL655322 QTW655322:QUH655322 RDS655322:RED655322 RNO655322:RNZ655322 RXK655322:RXV655322 SHG655322:SHR655322 SRC655322:SRN655322 TAY655322:TBJ655322 TKU655322:TLF655322 TUQ655322:TVB655322 UEM655322:UEX655322 UOI655322:UOT655322 UYE655322:UYP655322 VIA655322:VIL655322 VRW655322:VSH655322 WBS655322:WCD655322 WLO655322:WLZ655322 WVK655322:WVV655322 C720858:N720858 IY720858:JJ720858 SU720858:TF720858 ACQ720858:ADB720858 AMM720858:AMX720858 AWI720858:AWT720858 BGE720858:BGP720858 BQA720858:BQL720858 BZW720858:CAH720858 CJS720858:CKD720858 CTO720858:CTZ720858 DDK720858:DDV720858 DNG720858:DNR720858 DXC720858:DXN720858 EGY720858:EHJ720858 EQU720858:ERF720858 FAQ720858:FBB720858 FKM720858:FKX720858 FUI720858:FUT720858 GEE720858:GEP720858 GOA720858:GOL720858 GXW720858:GYH720858 HHS720858:HID720858 HRO720858:HRZ720858 IBK720858:IBV720858 ILG720858:ILR720858 IVC720858:IVN720858 JEY720858:JFJ720858 JOU720858:JPF720858 JYQ720858:JZB720858 KIM720858:KIX720858 KSI720858:KST720858 LCE720858:LCP720858 LMA720858:LML720858 LVW720858:LWH720858 MFS720858:MGD720858 MPO720858:MPZ720858 MZK720858:MZV720858 NJG720858:NJR720858 NTC720858:NTN720858 OCY720858:ODJ720858 OMU720858:ONF720858 OWQ720858:OXB720858 PGM720858:PGX720858 PQI720858:PQT720858 QAE720858:QAP720858 QKA720858:QKL720858 QTW720858:QUH720858 RDS720858:RED720858 RNO720858:RNZ720858 RXK720858:RXV720858 SHG720858:SHR720858 SRC720858:SRN720858 TAY720858:TBJ720858 TKU720858:TLF720858 TUQ720858:TVB720858 UEM720858:UEX720858 UOI720858:UOT720858 UYE720858:UYP720858 VIA720858:VIL720858 VRW720858:VSH720858 WBS720858:WCD720858 WLO720858:WLZ720858 WVK720858:WVV720858 C786394:N786394 IY786394:JJ786394 SU786394:TF786394 ACQ786394:ADB786394 AMM786394:AMX786394 AWI786394:AWT786394 BGE786394:BGP786394 BQA786394:BQL786394 BZW786394:CAH786394 CJS786394:CKD786394 CTO786394:CTZ786394 DDK786394:DDV786394 DNG786394:DNR786394 DXC786394:DXN786394 EGY786394:EHJ786394 EQU786394:ERF786394 FAQ786394:FBB786394 FKM786394:FKX786394 FUI786394:FUT786394 GEE786394:GEP786394 GOA786394:GOL786394 GXW786394:GYH786394 HHS786394:HID786394 HRO786394:HRZ786394 IBK786394:IBV786394 ILG786394:ILR786394 IVC786394:IVN786394 JEY786394:JFJ786394 JOU786394:JPF786394 JYQ786394:JZB786394 KIM786394:KIX786394 KSI786394:KST786394 LCE786394:LCP786394 LMA786394:LML786394 LVW786394:LWH786394 MFS786394:MGD786394 MPO786394:MPZ786394 MZK786394:MZV786394 NJG786394:NJR786394 NTC786394:NTN786394 OCY786394:ODJ786394 OMU786394:ONF786394 OWQ786394:OXB786394 PGM786394:PGX786394 PQI786394:PQT786394 QAE786394:QAP786394 QKA786394:QKL786394 QTW786394:QUH786394 RDS786394:RED786394 RNO786394:RNZ786394 RXK786394:RXV786394 SHG786394:SHR786394 SRC786394:SRN786394 TAY786394:TBJ786394 TKU786394:TLF786394 TUQ786394:TVB786394 UEM786394:UEX786394 UOI786394:UOT786394 UYE786394:UYP786394 VIA786394:VIL786394 VRW786394:VSH786394 WBS786394:WCD786394 WLO786394:WLZ786394 WVK786394:WVV786394 C851930:N851930 IY851930:JJ851930 SU851930:TF851930 ACQ851930:ADB851930 AMM851930:AMX851930 AWI851930:AWT851930 BGE851930:BGP851930 BQA851930:BQL851930 BZW851930:CAH851930 CJS851930:CKD851930 CTO851930:CTZ851930 DDK851930:DDV851930 DNG851930:DNR851930 DXC851930:DXN851930 EGY851930:EHJ851930 EQU851930:ERF851930 FAQ851930:FBB851930 FKM851930:FKX851930 FUI851930:FUT851930 GEE851930:GEP851930 GOA851930:GOL851930 GXW851930:GYH851930 HHS851930:HID851930 HRO851930:HRZ851930 IBK851930:IBV851930 ILG851930:ILR851930 IVC851930:IVN851930 JEY851930:JFJ851930 JOU851930:JPF851930 JYQ851930:JZB851930 KIM851930:KIX851930 KSI851930:KST851930 LCE851930:LCP851930 LMA851930:LML851930 LVW851930:LWH851930 MFS851930:MGD851930 MPO851930:MPZ851930 MZK851930:MZV851930 NJG851930:NJR851930 NTC851930:NTN851930 OCY851930:ODJ851930 OMU851930:ONF851930 OWQ851930:OXB851930 PGM851930:PGX851930 PQI851930:PQT851930 QAE851930:QAP851930 QKA851930:QKL851930 QTW851930:QUH851930 RDS851930:RED851930 RNO851930:RNZ851930 RXK851930:RXV851930 SHG851930:SHR851930 SRC851930:SRN851930 TAY851930:TBJ851930 TKU851930:TLF851930 TUQ851930:TVB851930 UEM851930:UEX851930 UOI851930:UOT851930 UYE851930:UYP851930 VIA851930:VIL851930 VRW851930:VSH851930 WBS851930:WCD851930 WLO851930:WLZ851930 WVK851930:WVV851930 C917466:N917466 IY917466:JJ917466 SU917466:TF917466 ACQ917466:ADB917466 AMM917466:AMX917466 AWI917466:AWT917466 BGE917466:BGP917466 BQA917466:BQL917466 BZW917466:CAH917466 CJS917466:CKD917466 CTO917466:CTZ917466 DDK917466:DDV917466 DNG917466:DNR917466 DXC917466:DXN917466 EGY917466:EHJ917466 EQU917466:ERF917466 FAQ917466:FBB917466 FKM917466:FKX917466 FUI917466:FUT917466 GEE917466:GEP917466 GOA917466:GOL917466 GXW917466:GYH917466 HHS917466:HID917466 HRO917466:HRZ917466 IBK917466:IBV917466 ILG917466:ILR917466 IVC917466:IVN917466 JEY917466:JFJ917466 JOU917466:JPF917466 JYQ917466:JZB917466 KIM917466:KIX917466 KSI917466:KST917466 LCE917466:LCP917466 LMA917466:LML917466 LVW917466:LWH917466 MFS917466:MGD917466 MPO917466:MPZ917466 MZK917466:MZV917466 NJG917466:NJR917466 NTC917466:NTN917466 OCY917466:ODJ917466 OMU917466:ONF917466 OWQ917466:OXB917466 PGM917466:PGX917466 PQI917466:PQT917466 QAE917466:QAP917466 QKA917466:QKL917466 QTW917466:QUH917466 RDS917466:RED917466 RNO917466:RNZ917466 RXK917466:RXV917466 SHG917466:SHR917466 SRC917466:SRN917466 TAY917466:TBJ917466 TKU917466:TLF917466 TUQ917466:TVB917466 UEM917466:UEX917466 UOI917466:UOT917466 UYE917466:UYP917466 VIA917466:VIL917466 VRW917466:VSH917466 WBS917466:WCD917466 WLO917466:WLZ917466 WVK917466:WVV917466 C983002:N983002 IY983002:JJ983002 SU983002:TF983002 ACQ983002:ADB983002 AMM983002:AMX983002 AWI983002:AWT983002 BGE983002:BGP983002 BQA983002:BQL983002 BZW983002:CAH983002 CJS983002:CKD983002 CTO983002:CTZ983002 DDK983002:DDV983002 DNG983002:DNR983002 DXC983002:DXN983002 EGY983002:EHJ983002 EQU983002:ERF983002 FAQ983002:FBB983002 FKM983002:FKX983002 FUI983002:FUT983002 GEE983002:GEP983002 GOA983002:GOL983002 GXW983002:GYH983002 HHS983002:HID983002 HRO983002:HRZ983002 IBK983002:IBV983002 ILG983002:ILR983002 IVC983002:IVN983002 JEY983002:JFJ983002 JOU983002:JPF983002 JYQ983002:JZB983002 KIM983002:KIX983002 KSI983002:KST983002 LCE983002:LCP983002 LMA983002:LML983002 LVW983002:LWH983002 MFS983002:MGD983002 MPO983002:MPZ983002 MZK983002:MZV983002 NJG983002:NJR983002 NTC983002:NTN983002 OCY983002:ODJ983002 OMU983002:ONF983002 OWQ983002:OXB983002 PGM983002:PGX983002 PQI983002:PQT983002 QAE983002:QAP983002 QKA983002:QKL983002 QTW983002:QUH983002 RDS983002:RED983002 RNO983002:RNZ983002 RXK983002:RXV983002 SHG983002:SHR983002 SRC983002:SRN983002 TAY983002:TBJ983002 TKU983002:TLF983002 TUQ983002:TVB983002 UEM983002:UEX983002 UOI983002:UOT983002 UYE983002:UYP983002 VIA983002:VIL983002 VRW983002:VSH983002 WBS983002:WCD983002 WLO983002:WLZ983002 WVK983002:WVV983002 C62:I62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C65456:N65456 IY65456:JJ65456 SU65456:TF65456 ACQ65456:ADB65456 AMM65456:AMX65456 AWI65456:AWT65456 BGE65456:BGP65456 BQA65456:BQL65456 BZW65456:CAH65456 CJS65456:CKD65456 CTO65456:CTZ65456 DDK65456:DDV65456 DNG65456:DNR65456 DXC65456:DXN65456 EGY65456:EHJ65456 EQU65456:ERF65456 FAQ65456:FBB65456 FKM65456:FKX65456 FUI65456:FUT65456 GEE65456:GEP65456 GOA65456:GOL65456 GXW65456:GYH65456 HHS65456:HID65456 HRO65456:HRZ65456 IBK65456:IBV65456 ILG65456:ILR65456 IVC65456:IVN65456 JEY65456:JFJ65456 JOU65456:JPF65456 JYQ65456:JZB65456 KIM65456:KIX65456 KSI65456:KST65456 LCE65456:LCP65456 LMA65456:LML65456 LVW65456:LWH65456 MFS65456:MGD65456 MPO65456:MPZ65456 MZK65456:MZV65456 NJG65456:NJR65456 NTC65456:NTN65456 OCY65456:ODJ65456 OMU65456:ONF65456 OWQ65456:OXB65456 PGM65456:PGX65456 PQI65456:PQT65456 QAE65456:QAP65456 QKA65456:QKL65456 QTW65456:QUH65456 RDS65456:RED65456 RNO65456:RNZ65456 RXK65456:RXV65456 SHG65456:SHR65456 SRC65456:SRN65456 TAY65456:TBJ65456 TKU65456:TLF65456 TUQ65456:TVB65456 UEM65456:UEX65456 UOI65456:UOT65456 UYE65456:UYP65456 VIA65456:VIL65456 VRW65456:VSH65456 WBS65456:WCD65456 WLO65456:WLZ65456 WVK65456:WVV65456 C130992:N130992 IY130992:JJ130992 SU130992:TF130992 ACQ130992:ADB130992 AMM130992:AMX130992 AWI130992:AWT130992 BGE130992:BGP130992 BQA130992:BQL130992 BZW130992:CAH130992 CJS130992:CKD130992 CTO130992:CTZ130992 DDK130992:DDV130992 DNG130992:DNR130992 DXC130992:DXN130992 EGY130992:EHJ130992 EQU130992:ERF130992 FAQ130992:FBB130992 FKM130992:FKX130992 FUI130992:FUT130992 GEE130992:GEP130992 GOA130992:GOL130992 GXW130992:GYH130992 HHS130992:HID130992 HRO130992:HRZ130992 IBK130992:IBV130992 ILG130992:ILR130992 IVC130992:IVN130992 JEY130992:JFJ130992 JOU130992:JPF130992 JYQ130992:JZB130992 KIM130992:KIX130992 KSI130992:KST130992 LCE130992:LCP130992 LMA130992:LML130992 LVW130992:LWH130992 MFS130992:MGD130992 MPO130992:MPZ130992 MZK130992:MZV130992 NJG130992:NJR130992 NTC130992:NTN130992 OCY130992:ODJ130992 OMU130992:ONF130992 OWQ130992:OXB130992 PGM130992:PGX130992 PQI130992:PQT130992 QAE130992:QAP130992 QKA130992:QKL130992 QTW130992:QUH130992 RDS130992:RED130992 RNO130992:RNZ130992 RXK130992:RXV130992 SHG130992:SHR130992 SRC130992:SRN130992 TAY130992:TBJ130992 TKU130992:TLF130992 TUQ130992:TVB130992 UEM130992:UEX130992 UOI130992:UOT130992 UYE130992:UYP130992 VIA130992:VIL130992 VRW130992:VSH130992 WBS130992:WCD130992 WLO130992:WLZ130992 WVK130992:WVV130992 C196528:N196528 IY196528:JJ196528 SU196528:TF196528 ACQ196528:ADB196528 AMM196528:AMX196528 AWI196528:AWT196528 BGE196528:BGP196528 BQA196528:BQL196528 BZW196528:CAH196528 CJS196528:CKD196528 CTO196528:CTZ196528 DDK196528:DDV196528 DNG196528:DNR196528 DXC196528:DXN196528 EGY196528:EHJ196528 EQU196528:ERF196528 FAQ196528:FBB196528 FKM196528:FKX196528 FUI196528:FUT196528 GEE196528:GEP196528 GOA196528:GOL196528 GXW196528:GYH196528 HHS196528:HID196528 HRO196528:HRZ196528 IBK196528:IBV196528 ILG196528:ILR196528 IVC196528:IVN196528 JEY196528:JFJ196528 JOU196528:JPF196528 JYQ196528:JZB196528 KIM196528:KIX196528 KSI196528:KST196528 LCE196528:LCP196528 LMA196528:LML196528 LVW196528:LWH196528 MFS196528:MGD196528 MPO196528:MPZ196528 MZK196528:MZV196528 NJG196528:NJR196528 NTC196528:NTN196528 OCY196528:ODJ196528 OMU196528:ONF196528 OWQ196528:OXB196528 PGM196528:PGX196528 PQI196528:PQT196528 QAE196528:QAP196528 QKA196528:QKL196528 QTW196528:QUH196528 RDS196528:RED196528 RNO196528:RNZ196528 RXK196528:RXV196528 SHG196528:SHR196528 SRC196528:SRN196528 TAY196528:TBJ196528 TKU196528:TLF196528 TUQ196528:TVB196528 UEM196528:UEX196528 UOI196528:UOT196528 UYE196528:UYP196528 VIA196528:VIL196528 VRW196528:VSH196528 WBS196528:WCD196528 WLO196528:WLZ196528 WVK196528:WVV196528 C262064:N262064 IY262064:JJ262064 SU262064:TF262064 ACQ262064:ADB262064 AMM262064:AMX262064 AWI262064:AWT262064 BGE262064:BGP262064 BQA262064:BQL262064 BZW262064:CAH262064 CJS262064:CKD262064 CTO262064:CTZ262064 DDK262064:DDV262064 DNG262064:DNR262064 DXC262064:DXN262064 EGY262064:EHJ262064 EQU262064:ERF262064 FAQ262064:FBB262064 FKM262064:FKX262064 FUI262064:FUT262064 GEE262064:GEP262064 GOA262064:GOL262064 GXW262064:GYH262064 HHS262064:HID262064 HRO262064:HRZ262064 IBK262064:IBV262064 ILG262064:ILR262064 IVC262064:IVN262064 JEY262064:JFJ262064 JOU262064:JPF262064 JYQ262064:JZB262064 KIM262064:KIX262064 KSI262064:KST262064 LCE262064:LCP262064 LMA262064:LML262064 LVW262064:LWH262064 MFS262064:MGD262064 MPO262064:MPZ262064 MZK262064:MZV262064 NJG262064:NJR262064 NTC262064:NTN262064 OCY262064:ODJ262064 OMU262064:ONF262064 OWQ262064:OXB262064 PGM262064:PGX262064 PQI262064:PQT262064 QAE262064:QAP262064 QKA262064:QKL262064 QTW262064:QUH262064 RDS262064:RED262064 RNO262064:RNZ262064 RXK262064:RXV262064 SHG262064:SHR262064 SRC262064:SRN262064 TAY262064:TBJ262064 TKU262064:TLF262064 TUQ262064:TVB262064 UEM262064:UEX262064 UOI262064:UOT262064 UYE262064:UYP262064 VIA262064:VIL262064 VRW262064:VSH262064 WBS262064:WCD262064 WLO262064:WLZ262064 WVK262064:WVV262064 C327600:N327600 IY327600:JJ327600 SU327600:TF327600 ACQ327600:ADB327600 AMM327600:AMX327600 AWI327600:AWT327600 BGE327600:BGP327600 BQA327600:BQL327600 BZW327600:CAH327600 CJS327600:CKD327600 CTO327600:CTZ327600 DDK327600:DDV327600 DNG327600:DNR327600 DXC327600:DXN327600 EGY327600:EHJ327600 EQU327600:ERF327600 FAQ327600:FBB327600 FKM327600:FKX327600 FUI327600:FUT327600 GEE327600:GEP327600 GOA327600:GOL327600 GXW327600:GYH327600 HHS327600:HID327600 HRO327600:HRZ327600 IBK327600:IBV327600 ILG327600:ILR327600 IVC327600:IVN327600 JEY327600:JFJ327600 JOU327600:JPF327600 JYQ327600:JZB327600 KIM327600:KIX327600 KSI327600:KST327600 LCE327600:LCP327600 LMA327600:LML327600 LVW327600:LWH327600 MFS327600:MGD327600 MPO327600:MPZ327600 MZK327600:MZV327600 NJG327600:NJR327600 NTC327600:NTN327600 OCY327600:ODJ327600 OMU327600:ONF327600 OWQ327600:OXB327600 PGM327600:PGX327600 PQI327600:PQT327600 QAE327600:QAP327600 QKA327600:QKL327600 QTW327600:QUH327600 RDS327600:RED327600 RNO327600:RNZ327600 RXK327600:RXV327600 SHG327600:SHR327600 SRC327600:SRN327600 TAY327600:TBJ327600 TKU327600:TLF327600 TUQ327600:TVB327600 UEM327600:UEX327600 UOI327600:UOT327600 UYE327600:UYP327600 VIA327600:VIL327600 VRW327600:VSH327600 WBS327600:WCD327600 WLO327600:WLZ327600 WVK327600:WVV327600 C393136:N393136 IY393136:JJ393136 SU393136:TF393136 ACQ393136:ADB393136 AMM393136:AMX393136 AWI393136:AWT393136 BGE393136:BGP393136 BQA393136:BQL393136 BZW393136:CAH393136 CJS393136:CKD393136 CTO393136:CTZ393136 DDK393136:DDV393136 DNG393136:DNR393136 DXC393136:DXN393136 EGY393136:EHJ393136 EQU393136:ERF393136 FAQ393136:FBB393136 FKM393136:FKX393136 FUI393136:FUT393136 GEE393136:GEP393136 GOA393136:GOL393136 GXW393136:GYH393136 HHS393136:HID393136 HRO393136:HRZ393136 IBK393136:IBV393136 ILG393136:ILR393136 IVC393136:IVN393136 JEY393136:JFJ393136 JOU393136:JPF393136 JYQ393136:JZB393136 KIM393136:KIX393136 KSI393136:KST393136 LCE393136:LCP393136 LMA393136:LML393136 LVW393136:LWH393136 MFS393136:MGD393136 MPO393136:MPZ393136 MZK393136:MZV393136 NJG393136:NJR393136 NTC393136:NTN393136 OCY393136:ODJ393136 OMU393136:ONF393136 OWQ393136:OXB393136 PGM393136:PGX393136 PQI393136:PQT393136 QAE393136:QAP393136 QKA393136:QKL393136 QTW393136:QUH393136 RDS393136:RED393136 RNO393136:RNZ393136 RXK393136:RXV393136 SHG393136:SHR393136 SRC393136:SRN393136 TAY393136:TBJ393136 TKU393136:TLF393136 TUQ393136:TVB393136 UEM393136:UEX393136 UOI393136:UOT393136 UYE393136:UYP393136 VIA393136:VIL393136 VRW393136:VSH393136 WBS393136:WCD393136 WLO393136:WLZ393136 WVK393136:WVV393136 C458672:N458672 IY458672:JJ458672 SU458672:TF458672 ACQ458672:ADB458672 AMM458672:AMX458672 AWI458672:AWT458672 BGE458672:BGP458672 BQA458672:BQL458672 BZW458672:CAH458672 CJS458672:CKD458672 CTO458672:CTZ458672 DDK458672:DDV458672 DNG458672:DNR458672 DXC458672:DXN458672 EGY458672:EHJ458672 EQU458672:ERF458672 FAQ458672:FBB458672 FKM458672:FKX458672 FUI458672:FUT458672 GEE458672:GEP458672 GOA458672:GOL458672 GXW458672:GYH458672 HHS458672:HID458672 HRO458672:HRZ458672 IBK458672:IBV458672 ILG458672:ILR458672 IVC458672:IVN458672 JEY458672:JFJ458672 JOU458672:JPF458672 JYQ458672:JZB458672 KIM458672:KIX458672 KSI458672:KST458672 LCE458672:LCP458672 LMA458672:LML458672 LVW458672:LWH458672 MFS458672:MGD458672 MPO458672:MPZ458672 MZK458672:MZV458672 NJG458672:NJR458672 NTC458672:NTN458672 OCY458672:ODJ458672 OMU458672:ONF458672 OWQ458672:OXB458672 PGM458672:PGX458672 PQI458672:PQT458672 QAE458672:QAP458672 QKA458672:QKL458672 QTW458672:QUH458672 RDS458672:RED458672 RNO458672:RNZ458672 RXK458672:RXV458672 SHG458672:SHR458672 SRC458672:SRN458672 TAY458672:TBJ458672 TKU458672:TLF458672 TUQ458672:TVB458672 UEM458672:UEX458672 UOI458672:UOT458672 UYE458672:UYP458672 VIA458672:VIL458672 VRW458672:VSH458672 WBS458672:WCD458672 WLO458672:WLZ458672 WVK458672:WVV458672 C524208:N524208 IY524208:JJ524208 SU524208:TF524208 ACQ524208:ADB524208 AMM524208:AMX524208 AWI524208:AWT524208 BGE524208:BGP524208 BQA524208:BQL524208 BZW524208:CAH524208 CJS524208:CKD524208 CTO524208:CTZ524208 DDK524208:DDV524208 DNG524208:DNR524208 DXC524208:DXN524208 EGY524208:EHJ524208 EQU524208:ERF524208 FAQ524208:FBB524208 FKM524208:FKX524208 FUI524208:FUT524208 GEE524208:GEP524208 GOA524208:GOL524208 GXW524208:GYH524208 HHS524208:HID524208 HRO524208:HRZ524208 IBK524208:IBV524208 ILG524208:ILR524208 IVC524208:IVN524208 JEY524208:JFJ524208 JOU524208:JPF524208 JYQ524208:JZB524208 KIM524208:KIX524208 KSI524208:KST524208 LCE524208:LCP524208 LMA524208:LML524208 LVW524208:LWH524208 MFS524208:MGD524208 MPO524208:MPZ524208 MZK524208:MZV524208 NJG524208:NJR524208 NTC524208:NTN524208 OCY524208:ODJ524208 OMU524208:ONF524208 OWQ524208:OXB524208 PGM524208:PGX524208 PQI524208:PQT524208 QAE524208:QAP524208 QKA524208:QKL524208 QTW524208:QUH524208 RDS524208:RED524208 RNO524208:RNZ524208 RXK524208:RXV524208 SHG524208:SHR524208 SRC524208:SRN524208 TAY524208:TBJ524208 TKU524208:TLF524208 TUQ524208:TVB524208 UEM524208:UEX524208 UOI524208:UOT524208 UYE524208:UYP524208 VIA524208:VIL524208 VRW524208:VSH524208 WBS524208:WCD524208 WLO524208:WLZ524208 WVK524208:WVV524208 C589744:N589744 IY589744:JJ589744 SU589744:TF589744 ACQ589744:ADB589744 AMM589744:AMX589744 AWI589744:AWT589744 BGE589744:BGP589744 BQA589744:BQL589744 BZW589744:CAH589744 CJS589744:CKD589744 CTO589744:CTZ589744 DDK589744:DDV589744 DNG589744:DNR589744 DXC589744:DXN589744 EGY589744:EHJ589744 EQU589744:ERF589744 FAQ589744:FBB589744 FKM589744:FKX589744 FUI589744:FUT589744 GEE589744:GEP589744 GOA589744:GOL589744 GXW589744:GYH589744 HHS589744:HID589744 HRO589744:HRZ589744 IBK589744:IBV589744 ILG589744:ILR589744 IVC589744:IVN589744 JEY589744:JFJ589744 JOU589744:JPF589744 JYQ589744:JZB589744 KIM589744:KIX589744 KSI589744:KST589744 LCE589744:LCP589744 LMA589744:LML589744 LVW589744:LWH589744 MFS589744:MGD589744 MPO589744:MPZ589744 MZK589744:MZV589744 NJG589744:NJR589744 NTC589744:NTN589744 OCY589744:ODJ589744 OMU589744:ONF589744 OWQ589744:OXB589744 PGM589744:PGX589744 PQI589744:PQT589744 QAE589744:QAP589744 QKA589744:QKL589744 QTW589744:QUH589744 RDS589744:RED589744 RNO589744:RNZ589744 RXK589744:RXV589744 SHG589744:SHR589744 SRC589744:SRN589744 TAY589744:TBJ589744 TKU589744:TLF589744 TUQ589744:TVB589744 UEM589744:UEX589744 UOI589744:UOT589744 UYE589744:UYP589744 VIA589744:VIL589744 VRW589744:VSH589744 WBS589744:WCD589744 WLO589744:WLZ589744 WVK589744:WVV589744 C655280:N655280 IY655280:JJ655280 SU655280:TF655280 ACQ655280:ADB655280 AMM655280:AMX655280 AWI655280:AWT655280 BGE655280:BGP655280 BQA655280:BQL655280 BZW655280:CAH655280 CJS655280:CKD655280 CTO655280:CTZ655280 DDK655280:DDV655280 DNG655280:DNR655280 DXC655280:DXN655280 EGY655280:EHJ655280 EQU655280:ERF655280 FAQ655280:FBB655280 FKM655280:FKX655280 FUI655280:FUT655280 GEE655280:GEP655280 GOA655280:GOL655280 GXW655280:GYH655280 HHS655280:HID655280 HRO655280:HRZ655280 IBK655280:IBV655280 ILG655280:ILR655280 IVC655280:IVN655280 JEY655280:JFJ655280 JOU655280:JPF655280 JYQ655280:JZB655280 KIM655280:KIX655280 KSI655280:KST655280 LCE655280:LCP655280 LMA655280:LML655280 LVW655280:LWH655280 MFS655280:MGD655280 MPO655280:MPZ655280 MZK655280:MZV655280 NJG655280:NJR655280 NTC655280:NTN655280 OCY655280:ODJ655280 OMU655280:ONF655280 OWQ655280:OXB655280 PGM655280:PGX655280 PQI655280:PQT655280 QAE655280:QAP655280 QKA655280:QKL655280 QTW655280:QUH655280 RDS655280:RED655280 RNO655280:RNZ655280 RXK655280:RXV655280 SHG655280:SHR655280 SRC655280:SRN655280 TAY655280:TBJ655280 TKU655280:TLF655280 TUQ655280:TVB655280 UEM655280:UEX655280 UOI655280:UOT655280 UYE655280:UYP655280 VIA655280:VIL655280 VRW655280:VSH655280 WBS655280:WCD655280 WLO655280:WLZ655280 WVK655280:WVV655280 C720816:N720816 IY720816:JJ720816 SU720816:TF720816 ACQ720816:ADB720816 AMM720816:AMX720816 AWI720816:AWT720816 BGE720816:BGP720816 BQA720816:BQL720816 BZW720816:CAH720816 CJS720816:CKD720816 CTO720816:CTZ720816 DDK720816:DDV720816 DNG720816:DNR720816 DXC720816:DXN720816 EGY720816:EHJ720816 EQU720816:ERF720816 FAQ720816:FBB720816 FKM720816:FKX720816 FUI720816:FUT720816 GEE720816:GEP720816 GOA720816:GOL720816 GXW720816:GYH720816 HHS720816:HID720816 HRO720816:HRZ720816 IBK720816:IBV720816 ILG720816:ILR720816 IVC720816:IVN720816 JEY720816:JFJ720816 JOU720816:JPF720816 JYQ720816:JZB720816 KIM720816:KIX720816 KSI720816:KST720816 LCE720816:LCP720816 LMA720816:LML720816 LVW720816:LWH720816 MFS720816:MGD720816 MPO720816:MPZ720816 MZK720816:MZV720816 NJG720816:NJR720816 NTC720816:NTN720816 OCY720816:ODJ720816 OMU720816:ONF720816 OWQ720816:OXB720816 PGM720816:PGX720816 PQI720816:PQT720816 QAE720816:QAP720816 QKA720816:QKL720816 QTW720816:QUH720816 RDS720816:RED720816 RNO720816:RNZ720816 RXK720816:RXV720816 SHG720816:SHR720816 SRC720816:SRN720816 TAY720816:TBJ720816 TKU720816:TLF720816 TUQ720816:TVB720816 UEM720816:UEX720816 UOI720816:UOT720816 UYE720816:UYP720816 VIA720816:VIL720816 VRW720816:VSH720816 WBS720816:WCD720816 WLO720816:WLZ720816 WVK720816:WVV720816 C786352:N786352 IY786352:JJ786352 SU786352:TF786352 ACQ786352:ADB786352 AMM786352:AMX786352 AWI786352:AWT786352 BGE786352:BGP786352 BQA786352:BQL786352 BZW786352:CAH786352 CJS786352:CKD786352 CTO786352:CTZ786352 DDK786352:DDV786352 DNG786352:DNR786352 DXC786352:DXN786352 EGY786352:EHJ786352 EQU786352:ERF786352 FAQ786352:FBB786352 FKM786352:FKX786352 FUI786352:FUT786352 GEE786352:GEP786352 GOA786352:GOL786352 GXW786352:GYH786352 HHS786352:HID786352 HRO786352:HRZ786352 IBK786352:IBV786352 ILG786352:ILR786352 IVC786352:IVN786352 JEY786352:JFJ786352 JOU786352:JPF786352 JYQ786352:JZB786352 KIM786352:KIX786352 KSI786352:KST786352 LCE786352:LCP786352 LMA786352:LML786352 LVW786352:LWH786352 MFS786352:MGD786352 MPO786352:MPZ786352 MZK786352:MZV786352 NJG786352:NJR786352 NTC786352:NTN786352 OCY786352:ODJ786352 OMU786352:ONF786352 OWQ786352:OXB786352 PGM786352:PGX786352 PQI786352:PQT786352 QAE786352:QAP786352 QKA786352:QKL786352 QTW786352:QUH786352 RDS786352:RED786352 RNO786352:RNZ786352 RXK786352:RXV786352 SHG786352:SHR786352 SRC786352:SRN786352 TAY786352:TBJ786352 TKU786352:TLF786352 TUQ786352:TVB786352 UEM786352:UEX786352 UOI786352:UOT786352 UYE786352:UYP786352 VIA786352:VIL786352 VRW786352:VSH786352 WBS786352:WCD786352 WLO786352:WLZ786352 WVK786352:WVV786352 C851888:N851888 IY851888:JJ851888 SU851888:TF851888 ACQ851888:ADB851888 AMM851888:AMX851888 AWI851888:AWT851888 BGE851888:BGP851888 BQA851888:BQL851888 BZW851888:CAH851888 CJS851888:CKD851888 CTO851888:CTZ851888 DDK851888:DDV851888 DNG851888:DNR851888 DXC851888:DXN851888 EGY851888:EHJ851888 EQU851888:ERF851888 FAQ851888:FBB851888 FKM851888:FKX851888 FUI851888:FUT851888 GEE851888:GEP851888 GOA851888:GOL851888 GXW851888:GYH851888 HHS851888:HID851888 HRO851888:HRZ851888 IBK851888:IBV851888 ILG851888:ILR851888 IVC851888:IVN851888 JEY851888:JFJ851888 JOU851888:JPF851888 JYQ851888:JZB851888 KIM851888:KIX851888 KSI851888:KST851888 LCE851888:LCP851888 LMA851888:LML851888 LVW851888:LWH851888 MFS851888:MGD851888 MPO851888:MPZ851888 MZK851888:MZV851888 NJG851888:NJR851888 NTC851888:NTN851888 OCY851888:ODJ851888 OMU851888:ONF851888 OWQ851888:OXB851888 PGM851888:PGX851888 PQI851888:PQT851888 QAE851888:QAP851888 QKA851888:QKL851888 QTW851888:QUH851888 RDS851888:RED851888 RNO851888:RNZ851888 RXK851888:RXV851888 SHG851888:SHR851888 SRC851888:SRN851888 TAY851888:TBJ851888 TKU851888:TLF851888 TUQ851888:TVB851888 UEM851888:UEX851888 UOI851888:UOT851888 UYE851888:UYP851888 VIA851888:VIL851888 VRW851888:VSH851888 WBS851888:WCD851888 WLO851888:WLZ851888 WVK851888:WVV851888 C917424:N917424 IY917424:JJ917424 SU917424:TF917424 ACQ917424:ADB917424 AMM917424:AMX917424 AWI917424:AWT917424 BGE917424:BGP917424 BQA917424:BQL917424 BZW917424:CAH917424 CJS917424:CKD917424 CTO917424:CTZ917424 DDK917424:DDV917424 DNG917424:DNR917424 DXC917424:DXN917424 EGY917424:EHJ917424 EQU917424:ERF917424 FAQ917424:FBB917424 FKM917424:FKX917424 FUI917424:FUT917424 GEE917424:GEP917424 GOA917424:GOL917424 GXW917424:GYH917424 HHS917424:HID917424 HRO917424:HRZ917424 IBK917424:IBV917424 ILG917424:ILR917424 IVC917424:IVN917424 JEY917424:JFJ917424 JOU917424:JPF917424 JYQ917424:JZB917424 KIM917424:KIX917424 KSI917424:KST917424 LCE917424:LCP917424 LMA917424:LML917424 LVW917424:LWH917424 MFS917424:MGD917424 MPO917424:MPZ917424 MZK917424:MZV917424 NJG917424:NJR917424 NTC917424:NTN917424 OCY917424:ODJ917424 OMU917424:ONF917424 OWQ917424:OXB917424 PGM917424:PGX917424 PQI917424:PQT917424 QAE917424:QAP917424 QKA917424:QKL917424 QTW917424:QUH917424 RDS917424:RED917424 RNO917424:RNZ917424 RXK917424:RXV917424 SHG917424:SHR917424 SRC917424:SRN917424 TAY917424:TBJ917424 TKU917424:TLF917424 TUQ917424:TVB917424 UEM917424:UEX917424 UOI917424:UOT917424 UYE917424:UYP917424 VIA917424:VIL917424 VRW917424:VSH917424 WBS917424:WCD917424 WLO917424:WLZ917424 WVK917424:WVV917424 C982960:N982960 IY982960:JJ982960 SU982960:TF982960 ACQ982960:ADB982960 AMM982960:AMX982960 AWI982960:AWT982960 BGE982960:BGP982960 BQA982960:BQL982960 BZW982960:CAH982960 CJS982960:CKD982960 CTO982960:CTZ982960 DDK982960:DDV982960 DNG982960:DNR982960 DXC982960:DXN982960 EGY982960:EHJ982960 EQU982960:ERF982960 FAQ982960:FBB982960 FKM982960:FKX982960 FUI982960:FUT982960 GEE982960:GEP982960 GOA982960:GOL982960 GXW982960:GYH982960 HHS982960:HID982960 HRO982960:HRZ982960 IBK982960:IBV982960 ILG982960:ILR982960 IVC982960:IVN982960 JEY982960:JFJ982960 JOU982960:JPF982960 JYQ982960:JZB982960 KIM982960:KIX982960 KSI982960:KST982960 LCE982960:LCP982960 LMA982960:LML982960 LVW982960:LWH982960 MFS982960:MGD982960 MPO982960:MPZ982960 MZK982960:MZV982960 NJG982960:NJR982960 NTC982960:NTN982960 OCY982960:ODJ982960 OMU982960:ONF982960 OWQ982960:OXB982960 PGM982960:PGX982960 PQI982960:PQT982960 QAE982960:QAP982960 QKA982960:QKL982960 QTW982960:QUH982960 RDS982960:RED982960 RNO982960:RNZ982960 RXK982960:RXV982960 SHG982960:SHR982960 SRC982960:SRN982960 TAY982960:TBJ982960 TKU982960:TLF982960 TUQ982960:TVB982960 UEM982960:UEX982960 UOI982960:UOT982960 UYE982960:UYP982960 VIA982960:VIL982960 VRW982960:VSH982960 WBS982960:WCD982960 WLO982960:WLZ982960 WVK982960:WVV982960 C44:I44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C65486:N65486 IY65486:JJ65486 SU65486:TF65486 ACQ65486:ADB65486 AMM65486:AMX65486 AWI65486:AWT65486 BGE65486:BGP65486 BQA65486:BQL65486 BZW65486:CAH65486 CJS65486:CKD65486 CTO65486:CTZ65486 DDK65486:DDV65486 DNG65486:DNR65486 DXC65486:DXN65486 EGY65486:EHJ65486 EQU65486:ERF65486 FAQ65486:FBB65486 FKM65486:FKX65486 FUI65486:FUT65486 GEE65486:GEP65486 GOA65486:GOL65486 GXW65486:GYH65486 HHS65486:HID65486 HRO65486:HRZ65486 IBK65486:IBV65486 ILG65486:ILR65486 IVC65486:IVN65486 JEY65486:JFJ65486 JOU65486:JPF65486 JYQ65486:JZB65486 KIM65486:KIX65486 KSI65486:KST65486 LCE65486:LCP65486 LMA65486:LML65486 LVW65486:LWH65486 MFS65486:MGD65486 MPO65486:MPZ65486 MZK65486:MZV65486 NJG65486:NJR65486 NTC65486:NTN65486 OCY65486:ODJ65486 OMU65486:ONF65486 OWQ65486:OXB65486 PGM65486:PGX65486 PQI65486:PQT65486 QAE65486:QAP65486 QKA65486:QKL65486 QTW65486:QUH65486 RDS65486:RED65486 RNO65486:RNZ65486 RXK65486:RXV65486 SHG65486:SHR65486 SRC65486:SRN65486 TAY65486:TBJ65486 TKU65486:TLF65486 TUQ65486:TVB65486 UEM65486:UEX65486 UOI65486:UOT65486 UYE65486:UYP65486 VIA65486:VIL65486 VRW65486:VSH65486 WBS65486:WCD65486 WLO65486:WLZ65486 WVK65486:WVV65486 C131022:N131022 IY131022:JJ131022 SU131022:TF131022 ACQ131022:ADB131022 AMM131022:AMX131022 AWI131022:AWT131022 BGE131022:BGP131022 BQA131022:BQL131022 BZW131022:CAH131022 CJS131022:CKD131022 CTO131022:CTZ131022 DDK131022:DDV131022 DNG131022:DNR131022 DXC131022:DXN131022 EGY131022:EHJ131022 EQU131022:ERF131022 FAQ131022:FBB131022 FKM131022:FKX131022 FUI131022:FUT131022 GEE131022:GEP131022 GOA131022:GOL131022 GXW131022:GYH131022 HHS131022:HID131022 HRO131022:HRZ131022 IBK131022:IBV131022 ILG131022:ILR131022 IVC131022:IVN131022 JEY131022:JFJ131022 JOU131022:JPF131022 JYQ131022:JZB131022 KIM131022:KIX131022 KSI131022:KST131022 LCE131022:LCP131022 LMA131022:LML131022 LVW131022:LWH131022 MFS131022:MGD131022 MPO131022:MPZ131022 MZK131022:MZV131022 NJG131022:NJR131022 NTC131022:NTN131022 OCY131022:ODJ131022 OMU131022:ONF131022 OWQ131022:OXB131022 PGM131022:PGX131022 PQI131022:PQT131022 QAE131022:QAP131022 QKA131022:QKL131022 QTW131022:QUH131022 RDS131022:RED131022 RNO131022:RNZ131022 RXK131022:RXV131022 SHG131022:SHR131022 SRC131022:SRN131022 TAY131022:TBJ131022 TKU131022:TLF131022 TUQ131022:TVB131022 UEM131022:UEX131022 UOI131022:UOT131022 UYE131022:UYP131022 VIA131022:VIL131022 VRW131022:VSH131022 WBS131022:WCD131022 WLO131022:WLZ131022 WVK131022:WVV131022 C196558:N196558 IY196558:JJ196558 SU196558:TF196558 ACQ196558:ADB196558 AMM196558:AMX196558 AWI196558:AWT196558 BGE196558:BGP196558 BQA196558:BQL196558 BZW196558:CAH196558 CJS196558:CKD196558 CTO196558:CTZ196558 DDK196558:DDV196558 DNG196558:DNR196558 DXC196558:DXN196558 EGY196558:EHJ196558 EQU196558:ERF196558 FAQ196558:FBB196558 FKM196558:FKX196558 FUI196558:FUT196558 GEE196558:GEP196558 GOA196558:GOL196558 GXW196558:GYH196558 HHS196558:HID196558 HRO196558:HRZ196558 IBK196558:IBV196558 ILG196558:ILR196558 IVC196558:IVN196558 JEY196558:JFJ196558 JOU196558:JPF196558 JYQ196558:JZB196558 KIM196558:KIX196558 KSI196558:KST196558 LCE196558:LCP196558 LMA196558:LML196558 LVW196558:LWH196558 MFS196558:MGD196558 MPO196558:MPZ196558 MZK196558:MZV196558 NJG196558:NJR196558 NTC196558:NTN196558 OCY196558:ODJ196558 OMU196558:ONF196558 OWQ196558:OXB196558 PGM196558:PGX196558 PQI196558:PQT196558 QAE196558:QAP196558 QKA196558:QKL196558 QTW196558:QUH196558 RDS196558:RED196558 RNO196558:RNZ196558 RXK196558:RXV196558 SHG196558:SHR196558 SRC196558:SRN196558 TAY196558:TBJ196558 TKU196558:TLF196558 TUQ196558:TVB196558 UEM196558:UEX196558 UOI196558:UOT196558 UYE196558:UYP196558 VIA196558:VIL196558 VRW196558:VSH196558 WBS196558:WCD196558 WLO196558:WLZ196558 WVK196558:WVV196558 C262094:N262094 IY262094:JJ262094 SU262094:TF262094 ACQ262094:ADB262094 AMM262094:AMX262094 AWI262094:AWT262094 BGE262094:BGP262094 BQA262094:BQL262094 BZW262094:CAH262094 CJS262094:CKD262094 CTO262094:CTZ262094 DDK262094:DDV262094 DNG262094:DNR262094 DXC262094:DXN262094 EGY262094:EHJ262094 EQU262094:ERF262094 FAQ262094:FBB262094 FKM262094:FKX262094 FUI262094:FUT262094 GEE262094:GEP262094 GOA262094:GOL262094 GXW262094:GYH262094 HHS262094:HID262094 HRO262094:HRZ262094 IBK262094:IBV262094 ILG262094:ILR262094 IVC262094:IVN262094 JEY262094:JFJ262094 JOU262094:JPF262094 JYQ262094:JZB262094 KIM262094:KIX262094 KSI262094:KST262094 LCE262094:LCP262094 LMA262094:LML262094 LVW262094:LWH262094 MFS262094:MGD262094 MPO262094:MPZ262094 MZK262094:MZV262094 NJG262094:NJR262094 NTC262094:NTN262094 OCY262094:ODJ262094 OMU262094:ONF262094 OWQ262094:OXB262094 PGM262094:PGX262094 PQI262094:PQT262094 QAE262094:QAP262094 QKA262094:QKL262094 QTW262094:QUH262094 RDS262094:RED262094 RNO262094:RNZ262094 RXK262094:RXV262094 SHG262094:SHR262094 SRC262094:SRN262094 TAY262094:TBJ262094 TKU262094:TLF262094 TUQ262094:TVB262094 UEM262094:UEX262094 UOI262094:UOT262094 UYE262094:UYP262094 VIA262094:VIL262094 VRW262094:VSH262094 WBS262094:WCD262094 WLO262094:WLZ262094 WVK262094:WVV262094 C327630:N327630 IY327630:JJ327630 SU327630:TF327630 ACQ327630:ADB327630 AMM327630:AMX327630 AWI327630:AWT327630 BGE327630:BGP327630 BQA327630:BQL327630 BZW327630:CAH327630 CJS327630:CKD327630 CTO327630:CTZ327630 DDK327630:DDV327630 DNG327630:DNR327630 DXC327630:DXN327630 EGY327630:EHJ327630 EQU327630:ERF327630 FAQ327630:FBB327630 FKM327630:FKX327630 FUI327630:FUT327630 GEE327630:GEP327630 GOA327630:GOL327630 GXW327630:GYH327630 HHS327630:HID327630 HRO327630:HRZ327630 IBK327630:IBV327630 ILG327630:ILR327630 IVC327630:IVN327630 JEY327630:JFJ327630 JOU327630:JPF327630 JYQ327630:JZB327630 KIM327630:KIX327630 KSI327630:KST327630 LCE327630:LCP327630 LMA327630:LML327630 LVW327630:LWH327630 MFS327630:MGD327630 MPO327630:MPZ327630 MZK327630:MZV327630 NJG327630:NJR327630 NTC327630:NTN327630 OCY327630:ODJ327630 OMU327630:ONF327630 OWQ327630:OXB327630 PGM327630:PGX327630 PQI327630:PQT327630 QAE327630:QAP327630 QKA327630:QKL327630 QTW327630:QUH327630 RDS327630:RED327630 RNO327630:RNZ327630 RXK327630:RXV327630 SHG327630:SHR327630 SRC327630:SRN327630 TAY327630:TBJ327630 TKU327630:TLF327630 TUQ327630:TVB327630 UEM327630:UEX327630 UOI327630:UOT327630 UYE327630:UYP327630 VIA327630:VIL327630 VRW327630:VSH327630 WBS327630:WCD327630 WLO327630:WLZ327630 WVK327630:WVV327630 C393166:N393166 IY393166:JJ393166 SU393166:TF393166 ACQ393166:ADB393166 AMM393166:AMX393166 AWI393166:AWT393166 BGE393166:BGP393166 BQA393166:BQL393166 BZW393166:CAH393166 CJS393166:CKD393166 CTO393166:CTZ393166 DDK393166:DDV393166 DNG393166:DNR393166 DXC393166:DXN393166 EGY393166:EHJ393166 EQU393166:ERF393166 FAQ393166:FBB393166 FKM393166:FKX393166 FUI393166:FUT393166 GEE393166:GEP393166 GOA393166:GOL393166 GXW393166:GYH393166 HHS393166:HID393166 HRO393166:HRZ393166 IBK393166:IBV393166 ILG393166:ILR393166 IVC393166:IVN393166 JEY393166:JFJ393166 JOU393166:JPF393166 JYQ393166:JZB393166 KIM393166:KIX393166 KSI393166:KST393166 LCE393166:LCP393166 LMA393166:LML393166 LVW393166:LWH393166 MFS393166:MGD393166 MPO393166:MPZ393166 MZK393166:MZV393166 NJG393166:NJR393166 NTC393166:NTN393166 OCY393166:ODJ393166 OMU393166:ONF393166 OWQ393166:OXB393166 PGM393166:PGX393166 PQI393166:PQT393166 QAE393166:QAP393166 QKA393166:QKL393166 QTW393166:QUH393166 RDS393166:RED393166 RNO393166:RNZ393166 RXK393166:RXV393166 SHG393166:SHR393166 SRC393166:SRN393166 TAY393166:TBJ393166 TKU393166:TLF393166 TUQ393166:TVB393166 UEM393166:UEX393166 UOI393166:UOT393166 UYE393166:UYP393166 VIA393166:VIL393166 VRW393166:VSH393166 WBS393166:WCD393166 WLO393166:WLZ393166 WVK393166:WVV393166 C458702:N458702 IY458702:JJ458702 SU458702:TF458702 ACQ458702:ADB458702 AMM458702:AMX458702 AWI458702:AWT458702 BGE458702:BGP458702 BQA458702:BQL458702 BZW458702:CAH458702 CJS458702:CKD458702 CTO458702:CTZ458702 DDK458702:DDV458702 DNG458702:DNR458702 DXC458702:DXN458702 EGY458702:EHJ458702 EQU458702:ERF458702 FAQ458702:FBB458702 FKM458702:FKX458702 FUI458702:FUT458702 GEE458702:GEP458702 GOA458702:GOL458702 GXW458702:GYH458702 HHS458702:HID458702 HRO458702:HRZ458702 IBK458702:IBV458702 ILG458702:ILR458702 IVC458702:IVN458702 JEY458702:JFJ458702 JOU458702:JPF458702 JYQ458702:JZB458702 KIM458702:KIX458702 KSI458702:KST458702 LCE458702:LCP458702 LMA458702:LML458702 LVW458702:LWH458702 MFS458702:MGD458702 MPO458702:MPZ458702 MZK458702:MZV458702 NJG458702:NJR458702 NTC458702:NTN458702 OCY458702:ODJ458702 OMU458702:ONF458702 OWQ458702:OXB458702 PGM458702:PGX458702 PQI458702:PQT458702 QAE458702:QAP458702 QKA458702:QKL458702 QTW458702:QUH458702 RDS458702:RED458702 RNO458702:RNZ458702 RXK458702:RXV458702 SHG458702:SHR458702 SRC458702:SRN458702 TAY458702:TBJ458702 TKU458702:TLF458702 TUQ458702:TVB458702 UEM458702:UEX458702 UOI458702:UOT458702 UYE458702:UYP458702 VIA458702:VIL458702 VRW458702:VSH458702 WBS458702:WCD458702 WLO458702:WLZ458702 WVK458702:WVV458702 C524238:N524238 IY524238:JJ524238 SU524238:TF524238 ACQ524238:ADB524238 AMM524238:AMX524238 AWI524238:AWT524238 BGE524238:BGP524238 BQA524238:BQL524238 BZW524238:CAH524238 CJS524238:CKD524238 CTO524238:CTZ524238 DDK524238:DDV524238 DNG524238:DNR524238 DXC524238:DXN524238 EGY524238:EHJ524238 EQU524238:ERF524238 FAQ524238:FBB524238 FKM524238:FKX524238 FUI524238:FUT524238 GEE524238:GEP524238 GOA524238:GOL524238 GXW524238:GYH524238 HHS524238:HID524238 HRO524238:HRZ524238 IBK524238:IBV524238 ILG524238:ILR524238 IVC524238:IVN524238 JEY524238:JFJ524238 JOU524238:JPF524238 JYQ524238:JZB524238 KIM524238:KIX524238 KSI524238:KST524238 LCE524238:LCP524238 LMA524238:LML524238 LVW524238:LWH524238 MFS524238:MGD524238 MPO524238:MPZ524238 MZK524238:MZV524238 NJG524238:NJR524238 NTC524238:NTN524238 OCY524238:ODJ524238 OMU524238:ONF524238 OWQ524238:OXB524238 PGM524238:PGX524238 PQI524238:PQT524238 QAE524238:QAP524238 QKA524238:QKL524238 QTW524238:QUH524238 RDS524238:RED524238 RNO524238:RNZ524238 RXK524238:RXV524238 SHG524238:SHR524238 SRC524238:SRN524238 TAY524238:TBJ524238 TKU524238:TLF524238 TUQ524238:TVB524238 UEM524238:UEX524238 UOI524238:UOT524238 UYE524238:UYP524238 VIA524238:VIL524238 VRW524238:VSH524238 WBS524238:WCD524238 WLO524238:WLZ524238 WVK524238:WVV524238 C589774:N589774 IY589774:JJ589774 SU589774:TF589774 ACQ589774:ADB589774 AMM589774:AMX589774 AWI589774:AWT589774 BGE589774:BGP589774 BQA589774:BQL589774 BZW589774:CAH589774 CJS589774:CKD589774 CTO589774:CTZ589774 DDK589774:DDV589774 DNG589774:DNR589774 DXC589774:DXN589774 EGY589774:EHJ589774 EQU589774:ERF589774 FAQ589774:FBB589774 FKM589774:FKX589774 FUI589774:FUT589774 GEE589774:GEP589774 GOA589774:GOL589774 GXW589774:GYH589774 HHS589774:HID589774 HRO589774:HRZ589774 IBK589774:IBV589774 ILG589774:ILR589774 IVC589774:IVN589774 JEY589774:JFJ589774 JOU589774:JPF589774 JYQ589774:JZB589774 KIM589774:KIX589774 KSI589774:KST589774 LCE589774:LCP589774 LMA589774:LML589774 LVW589774:LWH589774 MFS589774:MGD589774 MPO589774:MPZ589774 MZK589774:MZV589774 NJG589774:NJR589774 NTC589774:NTN589774 OCY589774:ODJ589774 OMU589774:ONF589774 OWQ589774:OXB589774 PGM589774:PGX589774 PQI589774:PQT589774 QAE589774:QAP589774 QKA589774:QKL589774 QTW589774:QUH589774 RDS589774:RED589774 RNO589774:RNZ589774 RXK589774:RXV589774 SHG589774:SHR589774 SRC589774:SRN589774 TAY589774:TBJ589774 TKU589774:TLF589774 TUQ589774:TVB589774 UEM589774:UEX589774 UOI589774:UOT589774 UYE589774:UYP589774 VIA589774:VIL589774 VRW589774:VSH589774 WBS589774:WCD589774 WLO589774:WLZ589774 WVK589774:WVV589774 C655310:N655310 IY655310:JJ655310 SU655310:TF655310 ACQ655310:ADB655310 AMM655310:AMX655310 AWI655310:AWT655310 BGE655310:BGP655310 BQA655310:BQL655310 BZW655310:CAH655310 CJS655310:CKD655310 CTO655310:CTZ655310 DDK655310:DDV655310 DNG655310:DNR655310 DXC655310:DXN655310 EGY655310:EHJ655310 EQU655310:ERF655310 FAQ655310:FBB655310 FKM655310:FKX655310 FUI655310:FUT655310 GEE655310:GEP655310 GOA655310:GOL655310 GXW655310:GYH655310 HHS655310:HID655310 HRO655310:HRZ655310 IBK655310:IBV655310 ILG655310:ILR655310 IVC655310:IVN655310 JEY655310:JFJ655310 JOU655310:JPF655310 JYQ655310:JZB655310 KIM655310:KIX655310 KSI655310:KST655310 LCE655310:LCP655310 LMA655310:LML655310 LVW655310:LWH655310 MFS655310:MGD655310 MPO655310:MPZ655310 MZK655310:MZV655310 NJG655310:NJR655310 NTC655310:NTN655310 OCY655310:ODJ655310 OMU655310:ONF655310 OWQ655310:OXB655310 PGM655310:PGX655310 PQI655310:PQT655310 QAE655310:QAP655310 QKA655310:QKL655310 QTW655310:QUH655310 RDS655310:RED655310 RNO655310:RNZ655310 RXK655310:RXV655310 SHG655310:SHR655310 SRC655310:SRN655310 TAY655310:TBJ655310 TKU655310:TLF655310 TUQ655310:TVB655310 UEM655310:UEX655310 UOI655310:UOT655310 UYE655310:UYP655310 VIA655310:VIL655310 VRW655310:VSH655310 WBS655310:WCD655310 WLO655310:WLZ655310 WVK655310:WVV655310 C720846:N720846 IY720846:JJ720846 SU720846:TF720846 ACQ720846:ADB720846 AMM720846:AMX720846 AWI720846:AWT720846 BGE720846:BGP720846 BQA720846:BQL720846 BZW720846:CAH720846 CJS720846:CKD720846 CTO720846:CTZ720846 DDK720846:DDV720846 DNG720846:DNR720846 DXC720846:DXN720846 EGY720846:EHJ720846 EQU720846:ERF720846 FAQ720846:FBB720846 FKM720846:FKX720846 FUI720846:FUT720846 GEE720846:GEP720846 GOA720846:GOL720846 GXW720846:GYH720846 HHS720846:HID720846 HRO720846:HRZ720846 IBK720846:IBV720846 ILG720846:ILR720846 IVC720846:IVN720846 JEY720846:JFJ720846 JOU720846:JPF720846 JYQ720846:JZB720846 KIM720846:KIX720846 KSI720846:KST720846 LCE720846:LCP720846 LMA720846:LML720846 LVW720846:LWH720846 MFS720846:MGD720846 MPO720846:MPZ720846 MZK720846:MZV720846 NJG720846:NJR720846 NTC720846:NTN720846 OCY720846:ODJ720846 OMU720846:ONF720846 OWQ720846:OXB720846 PGM720846:PGX720846 PQI720846:PQT720846 QAE720846:QAP720846 QKA720846:QKL720846 QTW720846:QUH720846 RDS720846:RED720846 RNO720846:RNZ720846 RXK720846:RXV720846 SHG720846:SHR720846 SRC720846:SRN720846 TAY720846:TBJ720846 TKU720846:TLF720846 TUQ720846:TVB720846 UEM720846:UEX720846 UOI720846:UOT720846 UYE720846:UYP720846 VIA720846:VIL720846 VRW720846:VSH720846 WBS720846:WCD720846 WLO720846:WLZ720846 WVK720846:WVV720846 C786382:N786382 IY786382:JJ786382 SU786382:TF786382 ACQ786382:ADB786382 AMM786382:AMX786382 AWI786382:AWT786382 BGE786382:BGP786382 BQA786382:BQL786382 BZW786382:CAH786382 CJS786382:CKD786382 CTO786382:CTZ786382 DDK786382:DDV786382 DNG786382:DNR786382 DXC786382:DXN786382 EGY786382:EHJ786382 EQU786382:ERF786382 FAQ786382:FBB786382 FKM786382:FKX786382 FUI786382:FUT786382 GEE786382:GEP786382 GOA786382:GOL786382 GXW786382:GYH786382 HHS786382:HID786382 HRO786382:HRZ786382 IBK786382:IBV786382 ILG786382:ILR786382 IVC786382:IVN786382 JEY786382:JFJ786382 JOU786382:JPF786382 JYQ786382:JZB786382 KIM786382:KIX786382 KSI786382:KST786382 LCE786382:LCP786382 LMA786382:LML786382 LVW786382:LWH786382 MFS786382:MGD786382 MPO786382:MPZ786382 MZK786382:MZV786382 NJG786382:NJR786382 NTC786382:NTN786382 OCY786382:ODJ786382 OMU786382:ONF786382 OWQ786382:OXB786382 PGM786382:PGX786382 PQI786382:PQT786382 QAE786382:QAP786382 QKA786382:QKL786382 QTW786382:QUH786382 RDS786382:RED786382 RNO786382:RNZ786382 RXK786382:RXV786382 SHG786382:SHR786382 SRC786382:SRN786382 TAY786382:TBJ786382 TKU786382:TLF786382 TUQ786382:TVB786382 UEM786382:UEX786382 UOI786382:UOT786382 UYE786382:UYP786382 VIA786382:VIL786382 VRW786382:VSH786382 WBS786382:WCD786382 WLO786382:WLZ786382 WVK786382:WVV786382 C851918:N851918 IY851918:JJ851918 SU851918:TF851918 ACQ851918:ADB851918 AMM851918:AMX851918 AWI851918:AWT851918 BGE851918:BGP851918 BQA851918:BQL851918 BZW851918:CAH851918 CJS851918:CKD851918 CTO851918:CTZ851918 DDK851918:DDV851918 DNG851918:DNR851918 DXC851918:DXN851918 EGY851918:EHJ851918 EQU851918:ERF851918 FAQ851918:FBB851918 FKM851918:FKX851918 FUI851918:FUT851918 GEE851918:GEP851918 GOA851918:GOL851918 GXW851918:GYH851918 HHS851918:HID851918 HRO851918:HRZ851918 IBK851918:IBV851918 ILG851918:ILR851918 IVC851918:IVN851918 JEY851918:JFJ851918 JOU851918:JPF851918 JYQ851918:JZB851918 KIM851918:KIX851918 KSI851918:KST851918 LCE851918:LCP851918 LMA851918:LML851918 LVW851918:LWH851918 MFS851918:MGD851918 MPO851918:MPZ851918 MZK851918:MZV851918 NJG851918:NJR851918 NTC851918:NTN851918 OCY851918:ODJ851918 OMU851918:ONF851918 OWQ851918:OXB851918 PGM851918:PGX851918 PQI851918:PQT851918 QAE851918:QAP851918 QKA851918:QKL851918 QTW851918:QUH851918 RDS851918:RED851918 RNO851918:RNZ851918 RXK851918:RXV851918 SHG851918:SHR851918 SRC851918:SRN851918 TAY851918:TBJ851918 TKU851918:TLF851918 TUQ851918:TVB851918 UEM851918:UEX851918 UOI851918:UOT851918 UYE851918:UYP851918 VIA851918:VIL851918 VRW851918:VSH851918 WBS851918:WCD851918 WLO851918:WLZ851918 WVK851918:WVV851918 C917454:N917454 IY917454:JJ917454 SU917454:TF917454 ACQ917454:ADB917454 AMM917454:AMX917454 AWI917454:AWT917454 BGE917454:BGP917454 BQA917454:BQL917454 BZW917454:CAH917454 CJS917454:CKD917454 CTO917454:CTZ917454 DDK917454:DDV917454 DNG917454:DNR917454 DXC917454:DXN917454 EGY917454:EHJ917454 EQU917454:ERF917454 FAQ917454:FBB917454 FKM917454:FKX917454 FUI917454:FUT917454 GEE917454:GEP917454 GOA917454:GOL917454 GXW917454:GYH917454 HHS917454:HID917454 HRO917454:HRZ917454 IBK917454:IBV917454 ILG917454:ILR917454 IVC917454:IVN917454 JEY917454:JFJ917454 JOU917454:JPF917454 JYQ917454:JZB917454 KIM917454:KIX917454 KSI917454:KST917454 LCE917454:LCP917454 LMA917454:LML917454 LVW917454:LWH917454 MFS917454:MGD917454 MPO917454:MPZ917454 MZK917454:MZV917454 NJG917454:NJR917454 NTC917454:NTN917454 OCY917454:ODJ917454 OMU917454:ONF917454 OWQ917454:OXB917454 PGM917454:PGX917454 PQI917454:PQT917454 QAE917454:QAP917454 QKA917454:QKL917454 QTW917454:QUH917454 RDS917454:RED917454 RNO917454:RNZ917454 RXK917454:RXV917454 SHG917454:SHR917454 SRC917454:SRN917454 TAY917454:TBJ917454 TKU917454:TLF917454 TUQ917454:TVB917454 UEM917454:UEX917454 UOI917454:UOT917454 UYE917454:UYP917454 VIA917454:VIL917454 VRW917454:VSH917454 WBS917454:WCD917454 WLO917454:WLZ917454 WVK917454:WVV917454 C982990:N982990 IY982990:JJ982990 SU982990:TF982990 ACQ982990:ADB982990 AMM982990:AMX982990 AWI982990:AWT982990 BGE982990:BGP982990 BQA982990:BQL982990 BZW982990:CAH982990 CJS982990:CKD982990 CTO982990:CTZ982990 DDK982990:DDV982990 DNG982990:DNR982990 DXC982990:DXN982990 EGY982990:EHJ982990 EQU982990:ERF982990 FAQ982990:FBB982990 FKM982990:FKX982990 FUI982990:FUT982990 GEE982990:GEP982990 GOA982990:GOL982990 GXW982990:GYH982990 HHS982990:HID982990 HRO982990:HRZ982990 IBK982990:IBV982990 ILG982990:ILR982990 IVC982990:IVN982990 JEY982990:JFJ982990 JOU982990:JPF982990 JYQ982990:JZB982990 KIM982990:KIX982990 KSI982990:KST982990 LCE982990:LCP982990 LMA982990:LML982990 LVW982990:LWH982990 MFS982990:MGD982990 MPO982990:MPZ982990 MZK982990:MZV982990 NJG982990:NJR982990 NTC982990:NTN982990 OCY982990:ODJ982990 OMU982990:ONF982990 OWQ982990:OXB982990 PGM982990:PGX982990 PQI982990:PQT982990 QAE982990:QAP982990 QKA982990:QKL982990 QTW982990:QUH982990 RDS982990:RED982990 RNO982990:RNZ982990 RXK982990:RXV982990 SHG982990:SHR982990 SRC982990:SRN982990 TAY982990:TBJ982990 TKU982990:TLF982990 TUQ982990:TVB982990 UEM982990:UEX982990 UOI982990:UOT982990 UYE982990:UYP982990 VIA982990:VIL982990 VRW982990:VSH982990 WBS982990:WCD982990 WLO982990:WLZ982990 WVK982990:WVV982990 C26:I26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C65468:N65468 IY65468:JJ65468 SU65468:TF65468 ACQ65468:ADB65468 AMM65468:AMX65468 AWI65468:AWT65468 BGE65468:BGP65468 BQA65468:BQL65468 BZW65468:CAH65468 CJS65468:CKD65468 CTO65468:CTZ65468 DDK65468:DDV65468 DNG65468:DNR65468 DXC65468:DXN65468 EGY65468:EHJ65468 EQU65468:ERF65468 FAQ65468:FBB65468 FKM65468:FKX65468 FUI65468:FUT65468 GEE65468:GEP65468 GOA65468:GOL65468 GXW65468:GYH65468 HHS65468:HID65468 HRO65468:HRZ65468 IBK65468:IBV65468 ILG65468:ILR65468 IVC65468:IVN65468 JEY65468:JFJ65468 JOU65468:JPF65468 JYQ65468:JZB65468 KIM65468:KIX65468 KSI65468:KST65468 LCE65468:LCP65468 LMA65468:LML65468 LVW65468:LWH65468 MFS65468:MGD65468 MPO65468:MPZ65468 MZK65468:MZV65468 NJG65468:NJR65468 NTC65468:NTN65468 OCY65468:ODJ65468 OMU65468:ONF65468 OWQ65468:OXB65468 PGM65468:PGX65468 PQI65468:PQT65468 QAE65468:QAP65468 QKA65468:QKL65468 QTW65468:QUH65468 RDS65468:RED65468 RNO65468:RNZ65468 RXK65468:RXV65468 SHG65468:SHR65468 SRC65468:SRN65468 TAY65468:TBJ65468 TKU65468:TLF65468 TUQ65468:TVB65468 UEM65468:UEX65468 UOI65468:UOT65468 UYE65468:UYP65468 VIA65468:VIL65468 VRW65468:VSH65468 WBS65468:WCD65468 WLO65468:WLZ65468 WVK65468:WVV65468 C131004:N131004 IY131004:JJ131004 SU131004:TF131004 ACQ131004:ADB131004 AMM131004:AMX131004 AWI131004:AWT131004 BGE131004:BGP131004 BQA131004:BQL131004 BZW131004:CAH131004 CJS131004:CKD131004 CTO131004:CTZ131004 DDK131004:DDV131004 DNG131004:DNR131004 DXC131004:DXN131004 EGY131004:EHJ131004 EQU131004:ERF131004 FAQ131004:FBB131004 FKM131004:FKX131004 FUI131004:FUT131004 GEE131004:GEP131004 GOA131004:GOL131004 GXW131004:GYH131004 HHS131004:HID131004 HRO131004:HRZ131004 IBK131004:IBV131004 ILG131004:ILR131004 IVC131004:IVN131004 JEY131004:JFJ131004 JOU131004:JPF131004 JYQ131004:JZB131004 KIM131004:KIX131004 KSI131004:KST131004 LCE131004:LCP131004 LMA131004:LML131004 LVW131004:LWH131004 MFS131004:MGD131004 MPO131004:MPZ131004 MZK131004:MZV131004 NJG131004:NJR131004 NTC131004:NTN131004 OCY131004:ODJ131004 OMU131004:ONF131004 OWQ131004:OXB131004 PGM131004:PGX131004 PQI131004:PQT131004 QAE131004:QAP131004 QKA131004:QKL131004 QTW131004:QUH131004 RDS131004:RED131004 RNO131004:RNZ131004 RXK131004:RXV131004 SHG131004:SHR131004 SRC131004:SRN131004 TAY131004:TBJ131004 TKU131004:TLF131004 TUQ131004:TVB131004 UEM131004:UEX131004 UOI131004:UOT131004 UYE131004:UYP131004 VIA131004:VIL131004 VRW131004:VSH131004 WBS131004:WCD131004 WLO131004:WLZ131004 WVK131004:WVV131004 C196540:N196540 IY196540:JJ196540 SU196540:TF196540 ACQ196540:ADB196540 AMM196540:AMX196540 AWI196540:AWT196540 BGE196540:BGP196540 BQA196540:BQL196540 BZW196540:CAH196540 CJS196540:CKD196540 CTO196540:CTZ196540 DDK196540:DDV196540 DNG196540:DNR196540 DXC196540:DXN196540 EGY196540:EHJ196540 EQU196540:ERF196540 FAQ196540:FBB196540 FKM196540:FKX196540 FUI196540:FUT196540 GEE196540:GEP196540 GOA196540:GOL196540 GXW196540:GYH196540 HHS196540:HID196540 HRO196540:HRZ196540 IBK196540:IBV196540 ILG196540:ILR196540 IVC196540:IVN196540 JEY196540:JFJ196540 JOU196540:JPF196540 JYQ196540:JZB196540 KIM196540:KIX196540 KSI196540:KST196540 LCE196540:LCP196540 LMA196540:LML196540 LVW196540:LWH196540 MFS196540:MGD196540 MPO196540:MPZ196540 MZK196540:MZV196540 NJG196540:NJR196540 NTC196540:NTN196540 OCY196540:ODJ196540 OMU196540:ONF196540 OWQ196540:OXB196540 PGM196540:PGX196540 PQI196540:PQT196540 QAE196540:QAP196540 QKA196540:QKL196540 QTW196540:QUH196540 RDS196540:RED196540 RNO196540:RNZ196540 RXK196540:RXV196540 SHG196540:SHR196540 SRC196540:SRN196540 TAY196540:TBJ196540 TKU196540:TLF196540 TUQ196540:TVB196540 UEM196540:UEX196540 UOI196540:UOT196540 UYE196540:UYP196540 VIA196540:VIL196540 VRW196540:VSH196540 WBS196540:WCD196540 WLO196540:WLZ196540 WVK196540:WVV196540 C262076:N262076 IY262076:JJ262076 SU262076:TF262076 ACQ262076:ADB262076 AMM262076:AMX262076 AWI262076:AWT262076 BGE262076:BGP262076 BQA262076:BQL262076 BZW262076:CAH262076 CJS262076:CKD262076 CTO262076:CTZ262076 DDK262076:DDV262076 DNG262076:DNR262076 DXC262076:DXN262076 EGY262076:EHJ262076 EQU262076:ERF262076 FAQ262076:FBB262076 FKM262076:FKX262076 FUI262076:FUT262076 GEE262076:GEP262076 GOA262076:GOL262076 GXW262076:GYH262076 HHS262076:HID262076 HRO262076:HRZ262076 IBK262076:IBV262076 ILG262076:ILR262076 IVC262076:IVN262076 JEY262076:JFJ262076 JOU262076:JPF262076 JYQ262076:JZB262076 KIM262076:KIX262076 KSI262076:KST262076 LCE262076:LCP262076 LMA262076:LML262076 LVW262076:LWH262076 MFS262076:MGD262076 MPO262076:MPZ262076 MZK262076:MZV262076 NJG262076:NJR262076 NTC262076:NTN262076 OCY262076:ODJ262076 OMU262076:ONF262076 OWQ262076:OXB262076 PGM262076:PGX262076 PQI262076:PQT262076 QAE262076:QAP262076 QKA262076:QKL262076 QTW262076:QUH262076 RDS262076:RED262076 RNO262076:RNZ262076 RXK262076:RXV262076 SHG262076:SHR262076 SRC262076:SRN262076 TAY262076:TBJ262076 TKU262076:TLF262076 TUQ262076:TVB262076 UEM262076:UEX262076 UOI262076:UOT262076 UYE262076:UYP262076 VIA262076:VIL262076 VRW262076:VSH262076 WBS262076:WCD262076 WLO262076:WLZ262076 WVK262076:WVV262076 C327612:N327612 IY327612:JJ327612 SU327612:TF327612 ACQ327612:ADB327612 AMM327612:AMX327612 AWI327612:AWT327612 BGE327612:BGP327612 BQA327612:BQL327612 BZW327612:CAH327612 CJS327612:CKD327612 CTO327612:CTZ327612 DDK327612:DDV327612 DNG327612:DNR327612 DXC327612:DXN327612 EGY327612:EHJ327612 EQU327612:ERF327612 FAQ327612:FBB327612 FKM327612:FKX327612 FUI327612:FUT327612 GEE327612:GEP327612 GOA327612:GOL327612 GXW327612:GYH327612 HHS327612:HID327612 HRO327612:HRZ327612 IBK327612:IBV327612 ILG327612:ILR327612 IVC327612:IVN327612 JEY327612:JFJ327612 JOU327612:JPF327612 JYQ327612:JZB327612 KIM327612:KIX327612 KSI327612:KST327612 LCE327612:LCP327612 LMA327612:LML327612 LVW327612:LWH327612 MFS327612:MGD327612 MPO327612:MPZ327612 MZK327612:MZV327612 NJG327612:NJR327612 NTC327612:NTN327612 OCY327612:ODJ327612 OMU327612:ONF327612 OWQ327612:OXB327612 PGM327612:PGX327612 PQI327612:PQT327612 QAE327612:QAP327612 QKA327612:QKL327612 QTW327612:QUH327612 RDS327612:RED327612 RNO327612:RNZ327612 RXK327612:RXV327612 SHG327612:SHR327612 SRC327612:SRN327612 TAY327612:TBJ327612 TKU327612:TLF327612 TUQ327612:TVB327612 UEM327612:UEX327612 UOI327612:UOT327612 UYE327612:UYP327612 VIA327612:VIL327612 VRW327612:VSH327612 WBS327612:WCD327612 WLO327612:WLZ327612 WVK327612:WVV327612 C393148:N393148 IY393148:JJ393148 SU393148:TF393148 ACQ393148:ADB393148 AMM393148:AMX393148 AWI393148:AWT393148 BGE393148:BGP393148 BQA393148:BQL393148 BZW393148:CAH393148 CJS393148:CKD393148 CTO393148:CTZ393148 DDK393148:DDV393148 DNG393148:DNR393148 DXC393148:DXN393148 EGY393148:EHJ393148 EQU393148:ERF393148 FAQ393148:FBB393148 FKM393148:FKX393148 FUI393148:FUT393148 GEE393148:GEP393148 GOA393148:GOL393148 GXW393148:GYH393148 HHS393148:HID393148 HRO393148:HRZ393148 IBK393148:IBV393148 ILG393148:ILR393148 IVC393148:IVN393148 JEY393148:JFJ393148 JOU393148:JPF393148 JYQ393148:JZB393148 KIM393148:KIX393148 KSI393148:KST393148 LCE393148:LCP393148 LMA393148:LML393148 LVW393148:LWH393148 MFS393148:MGD393148 MPO393148:MPZ393148 MZK393148:MZV393148 NJG393148:NJR393148 NTC393148:NTN393148 OCY393148:ODJ393148 OMU393148:ONF393148 OWQ393148:OXB393148 PGM393148:PGX393148 PQI393148:PQT393148 QAE393148:QAP393148 QKA393148:QKL393148 QTW393148:QUH393148 RDS393148:RED393148 RNO393148:RNZ393148 RXK393148:RXV393148 SHG393148:SHR393148 SRC393148:SRN393148 TAY393148:TBJ393148 TKU393148:TLF393148 TUQ393148:TVB393148 UEM393148:UEX393148 UOI393148:UOT393148 UYE393148:UYP393148 VIA393148:VIL393148 VRW393148:VSH393148 WBS393148:WCD393148 WLO393148:WLZ393148 WVK393148:WVV393148 C458684:N458684 IY458684:JJ458684 SU458684:TF458684 ACQ458684:ADB458684 AMM458684:AMX458684 AWI458684:AWT458684 BGE458684:BGP458684 BQA458684:BQL458684 BZW458684:CAH458684 CJS458684:CKD458684 CTO458684:CTZ458684 DDK458684:DDV458684 DNG458684:DNR458684 DXC458684:DXN458684 EGY458684:EHJ458684 EQU458684:ERF458684 FAQ458684:FBB458684 FKM458684:FKX458684 FUI458684:FUT458684 GEE458684:GEP458684 GOA458684:GOL458684 GXW458684:GYH458684 HHS458684:HID458684 HRO458684:HRZ458684 IBK458684:IBV458684 ILG458684:ILR458684 IVC458684:IVN458684 JEY458684:JFJ458684 JOU458684:JPF458684 JYQ458684:JZB458684 KIM458684:KIX458684 KSI458684:KST458684 LCE458684:LCP458684 LMA458684:LML458684 LVW458684:LWH458684 MFS458684:MGD458684 MPO458684:MPZ458684 MZK458684:MZV458684 NJG458684:NJR458684 NTC458684:NTN458684 OCY458684:ODJ458684 OMU458684:ONF458684 OWQ458684:OXB458684 PGM458684:PGX458684 PQI458684:PQT458684 QAE458684:QAP458684 QKA458684:QKL458684 QTW458684:QUH458684 RDS458684:RED458684 RNO458684:RNZ458684 RXK458684:RXV458684 SHG458684:SHR458684 SRC458684:SRN458684 TAY458684:TBJ458684 TKU458684:TLF458684 TUQ458684:TVB458684 UEM458684:UEX458684 UOI458684:UOT458684 UYE458684:UYP458684 VIA458684:VIL458684 VRW458684:VSH458684 WBS458684:WCD458684 WLO458684:WLZ458684 WVK458684:WVV458684 C524220:N524220 IY524220:JJ524220 SU524220:TF524220 ACQ524220:ADB524220 AMM524220:AMX524220 AWI524220:AWT524220 BGE524220:BGP524220 BQA524220:BQL524220 BZW524220:CAH524220 CJS524220:CKD524220 CTO524220:CTZ524220 DDK524220:DDV524220 DNG524220:DNR524220 DXC524220:DXN524220 EGY524220:EHJ524220 EQU524220:ERF524220 FAQ524220:FBB524220 FKM524220:FKX524220 FUI524220:FUT524220 GEE524220:GEP524220 GOA524220:GOL524220 GXW524220:GYH524220 HHS524220:HID524220 HRO524220:HRZ524220 IBK524220:IBV524220 ILG524220:ILR524220 IVC524220:IVN524220 JEY524220:JFJ524220 JOU524220:JPF524220 JYQ524220:JZB524220 KIM524220:KIX524220 KSI524220:KST524220 LCE524220:LCP524220 LMA524220:LML524220 LVW524220:LWH524220 MFS524220:MGD524220 MPO524220:MPZ524220 MZK524220:MZV524220 NJG524220:NJR524220 NTC524220:NTN524220 OCY524220:ODJ524220 OMU524220:ONF524220 OWQ524220:OXB524220 PGM524220:PGX524220 PQI524220:PQT524220 QAE524220:QAP524220 QKA524220:QKL524220 QTW524220:QUH524220 RDS524220:RED524220 RNO524220:RNZ524220 RXK524220:RXV524220 SHG524220:SHR524220 SRC524220:SRN524220 TAY524220:TBJ524220 TKU524220:TLF524220 TUQ524220:TVB524220 UEM524220:UEX524220 UOI524220:UOT524220 UYE524220:UYP524220 VIA524220:VIL524220 VRW524220:VSH524220 WBS524220:WCD524220 WLO524220:WLZ524220 WVK524220:WVV524220 C589756:N589756 IY589756:JJ589756 SU589756:TF589756 ACQ589756:ADB589756 AMM589756:AMX589756 AWI589756:AWT589756 BGE589756:BGP589756 BQA589756:BQL589756 BZW589756:CAH589756 CJS589756:CKD589756 CTO589756:CTZ589756 DDK589756:DDV589756 DNG589756:DNR589756 DXC589756:DXN589756 EGY589756:EHJ589756 EQU589756:ERF589756 FAQ589756:FBB589756 FKM589756:FKX589756 FUI589756:FUT589756 GEE589756:GEP589756 GOA589756:GOL589756 GXW589756:GYH589756 HHS589756:HID589756 HRO589756:HRZ589756 IBK589756:IBV589756 ILG589756:ILR589756 IVC589756:IVN589756 JEY589756:JFJ589756 JOU589756:JPF589756 JYQ589756:JZB589756 KIM589756:KIX589756 KSI589756:KST589756 LCE589756:LCP589756 LMA589756:LML589756 LVW589756:LWH589756 MFS589756:MGD589756 MPO589756:MPZ589756 MZK589756:MZV589756 NJG589756:NJR589756 NTC589756:NTN589756 OCY589756:ODJ589756 OMU589756:ONF589756 OWQ589756:OXB589756 PGM589756:PGX589756 PQI589756:PQT589756 QAE589756:QAP589756 QKA589756:QKL589756 QTW589756:QUH589756 RDS589756:RED589756 RNO589756:RNZ589756 RXK589756:RXV589756 SHG589756:SHR589756 SRC589756:SRN589756 TAY589756:TBJ589756 TKU589756:TLF589756 TUQ589756:TVB589756 UEM589756:UEX589756 UOI589756:UOT589756 UYE589756:UYP589756 VIA589756:VIL589756 VRW589756:VSH589756 WBS589756:WCD589756 WLO589756:WLZ589756 WVK589756:WVV589756 C655292:N655292 IY655292:JJ655292 SU655292:TF655292 ACQ655292:ADB655292 AMM655292:AMX655292 AWI655292:AWT655292 BGE655292:BGP655292 BQA655292:BQL655292 BZW655292:CAH655292 CJS655292:CKD655292 CTO655292:CTZ655292 DDK655292:DDV655292 DNG655292:DNR655292 DXC655292:DXN655292 EGY655292:EHJ655292 EQU655292:ERF655292 FAQ655292:FBB655292 FKM655292:FKX655292 FUI655292:FUT655292 GEE655292:GEP655292 GOA655292:GOL655292 GXW655292:GYH655292 HHS655292:HID655292 HRO655292:HRZ655292 IBK655292:IBV655292 ILG655292:ILR655292 IVC655292:IVN655292 JEY655292:JFJ655292 JOU655292:JPF655292 JYQ655292:JZB655292 KIM655292:KIX655292 KSI655292:KST655292 LCE655292:LCP655292 LMA655292:LML655292 LVW655292:LWH655292 MFS655292:MGD655292 MPO655292:MPZ655292 MZK655292:MZV655292 NJG655292:NJR655292 NTC655292:NTN655292 OCY655292:ODJ655292 OMU655292:ONF655292 OWQ655292:OXB655292 PGM655292:PGX655292 PQI655292:PQT655292 QAE655292:QAP655292 QKA655292:QKL655292 QTW655292:QUH655292 RDS655292:RED655292 RNO655292:RNZ655292 RXK655292:RXV655292 SHG655292:SHR655292 SRC655292:SRN655292 TAY655292:TBJ655292 TKU655292:TLF655292 TUQ655292:TVB655292 UEM655292:UEX655292 UOI655292:UOT655292 UYE655292:UYP655292 VIA655292:VIL655292 VRW655292:VSH655292 WBS655292:WCD655292 WLO655292:WLZ655292 WVK655292:WVV655292 C720828:N720828 IY720828:JJ720828 SU720828:TF720828 ACQ720828:ADB720828 AMM720828:AMX720828 AWI720828:AWT720828 BGE720828:BGP720828 BQA720828:BQL720828 BZW720828:CAH720828 CJS720828:CKD720828 CTO720828:CTZ720828 DDK720828:DDV720828 DNG720828:DNR720828 DXC720828:DXN720828 EGY720828:EHJ720828 EQU720828:ERF720828 FAQ720828:FBB720828 FKM720828:FKX720828 FUI720828:FUT720828 GEE720828:GEP720828 GOA720828:GOL720828 GXW720828:GYH720828 HHS720828:HID720828 HRO720828:HRZ720828 IBK720828:IBV720828 ILG720828:ILR720828 IVC720828:IVN720828 JEY720828:JFJ720828 JOU720828:JPF720828 JYQ720828:JZB720828 KIM720828:KIX720828 KSI720828:KST720828 LCE720828:LCP720828 LMA720828:LML720828 LVW720828:LWH720828 MFS720828:MGD720828 MPO720828:MPZ720828 MZK720828:MZV720828 NJG720828:NJR720828 NTC720828:NTN720828 OCY720828:ODJ720828 OMU720828:ONF720828 OWQ720828:OXB720828 PGM720828:PGX720828 PQI720828:PQT720828 QAE720828:QAP720828 QKA720828:QKL720828 QTW720828:QUH720828 RDS720828:RED720828 RNO720828:RNZ720828 RXK720828:RXV720828 SHG720828:SHR720828 SRC720828:SRN720828 TAY720828:TBJ720828 TKU720828:TLF720828 TUQ720828:TVB720828 UEM720828:UEX720828 UOI720828:UOT720828 UYE720828:UYP720828 VIA720828:VIL720828 VRW720828:VSH720828 WBS720828:WCD720828 WLO720828:WLZ720828 WVK720828:WVV720828 C786364:N786364 IY786364:JJ786364 SU786364:TF786364 ACQ786364:ADB786364 AMM786364:AMX786364 AWI786364:AWT786364 BGE786364:BGP786364 BQA786364:BQL786364 BZW786364:CAH786364 CJS786364:CKD786364 CTO786364:CTZ786364 DDK786364:DDV786364 DNG786364:DNR786364 DXC786364:DXN786364 EGY786364:EHJ786364 EQU786364:ERF786364 FAQ786364:FBB786364 FKM786364:FKX786364 FUI786364:FUT786364 GEE786364:GEP786364 GOA786364:GOL786364 GXW786364:GYH786364 HHS786364:HID786364 HRO786364:HRZ786364 IBK786364:IBV786364 ILG786364:ILR786364 IVC786364:IVN786364 JEY786364:JFJ786364 JOU786364:JPF786364 JYQ786364:JZB786364 KIM786364:KIX786364 KSI786364:KST786364 LCE786364:LCP786364 LMA786364:LML786364 LVW786364:LWH786364 MFS786364:MGD786364 MPO786364:MPZ786364 MZK786364:MZV786364 NJG786364:NJR786364 NTC786364:NTN786364 OCY786364:ODJ786364 OMU786364:ONF786364 OWQ786364:OXB786364 PGM786364:PGX786364 PQI786364:PQT786364 QAE786364:QAP786364 QKA786364:QKL786364 QTW786364:QUH786364 RDS786364:RED786364 RNO786364:RNZ786364 RXK786364:RXV786364 SHG786364:SHR786364 SRC786364:SRN786364 TAY786364:TBJ786364 TKU786364:TLF786364 TUQ786364:TVB786364 UEM786364:UEX786364 UOI786364:UOT786364 UYE786364:UYP786364 VIA786364:VIL786364 VRW786364:VSH786364 WBS786364:WCD786364 WLO786364:WLZ786364 WVK786364:WVV786364 C851900:N851900 IY851900:JJ851900 SU851900:TF851900 ACQ851900:ADB851900 AMM851900:AMX851900 AWI851900:AWT851900 BGE851900:BGP851900 BQA851900:BQL851900 BZW851900:CAH851900 CJS851900:CKD851900 CTO851900:CTZ851900 DDK851900:DDV851900 DNG851900:DNR851900 DXC851900:DXN851900 EGY851900:EHJ851900 EQU851900:ERF851900 FAQ851900:FBB851900 FKM851900:FKX851900 FUI851900:FUT851900 GEE851900:GEP851900 GOA851900:GOL851900 GXW851900:GYH851900 HHS851900:HID851900 HRO851900:HRZ851900 IBK851900:IBV851900 ILG851900:ILR851900 IVC851900:IVN851900 JEY851900:JFJ851900 JOU851900:JPF851900 JYQ851900:JZB851900 KIM851900:KIX851900 KSI851900:KST851900 LCE851900:LCP851900 LMA851900:LML851900 LVW851900:LWH851900 MFS851900:MGD851900 MPO851900:MPZ851900 MZK851900:MZV851900 NJG851900:NJR851900 NTC851900:NTN851900 OCY851900:ODJ851900 OMU851900:ONF851900 OWQ851900:OXB851900 PGM851900:PGX851900 PQI851900:PQT851900 QAE851900:QAP851900 QKA851900:QKL851900 QTW851900:QUH851900 RDS851900:RED851900 RNO851900:RNZ851900 RXK851900:RXV851900 SHG851900:SHR851900 SRC851900:SRN851900 TAY851900:TBJ851900 TKU851900:TLF851900 TUQ851900:TVB851900 UEM851900:UEX851900 UOI851900:UOT851900 UYE851900:UYP851900 VIA851900:VIL851900 VRW851900:VSH851900 WBS851900:WCD851900 WLO851900:WLZ851900 WVK851900:WVV851900 C917436:N917436 IY917436:JJ917436 SU917436:TF917436 ACQ917436:ADB917436 AMM917436:AMX917436 AWI917436:AWT917436 BGE917436:BGP917436 BQA917436:BQL917436 BZW917436:CAH917436 CJS917436:CKD917436 CTO917436:CTZ917436 DDK917436:DDV917436 DNG917436:DNR917436 DXC917436:DXN917436 EGY917436:EHJ917436 EQU917436:ERF917436 FAQ917436:FBB917436 FKM917436:FKX917436 FUI917436:FUT917436 GEE917436:GEP917436 GOA917436:GOL917436 GXW917436:GYH917436 HHS917436:HID917436 HRO917436:HRZ917436 IBK917436:IBV917436 ILG917436:ILR917436 IVC917436:IVN917436 JEY917436:JFJ917436 JOU917436:JPF917436 JYQ917436:JZB917436 KIM917436:KIX917436 KSI917436:KST917436 LCE917436:LCP917436 LMA917436:LML917436 LVW917436:LWH917436 MFS917436:MGD917436 MPO917436:MPZ917436 MZK917436:MZV917436 NJG917436:NJR917436 NTC917436:NTN917436 OCY917436:ODJ917436 OMU917436:ONF917436 OWQ917436:OXB917436 PGM917436:PGX917436 PQI917436:PQT917436 QAE917436:QAP917436 QKA917436:QKL917436 QTW917436:QUH917436 RDS917436:RED917436 RNO917436:RNZ917436 RXK917436:RXV917436 SHG917436:SHR917436 SRC917436:SRN917436 TAY917436:TBJ917436 TKU917436:TLF917436 TUQ917436:TVB917436 UEM917436:UEX917436 UOI917436:UOT917436 UYE917436:UYP917436 VIA917436:VIL917436 VRW917436:VSH917436 WBS917436:WCD917436 WLO917436:WLZ917436 WVK917436:WVV917436 C982972:N982972 IY982972:JJ982972 SU982972:TF982972 ACQ982972:ADB982972 AMM982972:AMX982972 AWI982972:AWT982972 BGE982972:BGP982972 BQA982972:BQL982972 BZW982972:CAH982972 CJS982972:CKD982972 CTO982972:CTZ982972 DDK982972:DDV982972 DNG982972:DNR982972 DXC982972:DXN982972 EGY982972:EHJ982972 EQU982972:ERF982972 FAQ982972:FBB982972 FKM982972:FKX982972 FUI982972:FUT982972 GEE982972:GEP982972 GOA982972:GOL982972 GXW982972:GYH982972 HHS982972:HID982972 HRO982972:HRZ982972 IBK982972:IBV982972 ILG982972:ILR982972 IVC982972:IVN982972 JEY982972:JFJ982972 JOU982972:JPF982972 JYQ982972:JZB982972 KIM982972:KIX982972 KSI982972:KST982972 LCE982972:LCP982972 LMA982972:LML982972 LVW982972:LWH982972 MFS982972:MGD982972 MPO982972:MPZ982972 MZK982972:MZV982972 NJG982972:NJR982972 NTC982972:NTN982972 OCY982972:ODJ982972 OMU982972:ONF982972 OWQ982972:OXB982972 PGM982972:PGX982972 PQI982972:PQT982972 QAE982972:QAP982972 QKA982972:QKL982972 QTW982972:QUH982972 RDS982972:RED982972 RNO982972:RNZ982972 RXK982972:RXV982972 SHG982972:SHR982972 SRC982972:SRN982972 TAY982972:TBJ982972 TKU982972:TLF982972 TUQ982972:TVB982972 UEM982972:UEX982972 UOI982972:UOT982972 UYE982972:UYP982972 VIA982972:VIL982972 VRW982972:VSH982972 WBS982972:WCD982972 WLO982972:WLZ982972 WVK982972:WVV982972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C50:I50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C65450:N65450 IY65450:JJ65450 SU65450:TF65450 ACQ65450:ADB65450 AMM65450:AMX65450 AWI65450:AWT65450 BGE65450:BGP65450 BQA65450:BQL65450 BZW65450:CAH65450 CJS65450:CKD65450 CTO65450:CTZ65450 DDK65450:DDV65450 DNG65450:DNR65450 DXC65450:DXN65450 EGY65450:EHJ65450 EQU65450:ERF65450 FAQ65450:FBB65450 FKM65450:FKX65450 FUI65450:FUT65450 GEE65450:GEP65450 GOA65450:GOL65450 GXW65450:GYH65450 HHS65450:HID65450 HRO65450:HRZ65450 IBK65450:IBV65450 ILG65450:ILR65450 IVC65450:IVN65450 JEY65450:JFJ65450 JOU65450:JPF65450 JYQ65450:JZB65450 KIM65450:KIX65450 KSI65450:KST65450 LCE65450:LCP65450 LMA65450:LML65450 LVW65450:LWH65450 MFS65450:MGD65450 MPO65450:MPZ65450 MZK65450:MZV65450 NJG65450:NJR65450 NTC65450:NTN65450 OCY65450:ODJ65450 OMU65450:ONF65450 OWQ65450:OXB65450 PGM65450:PGX65450 PQI65450:PQT65450 QAE65450:QAP65450 QKA65450:QKL65450 QTW65450:QUH65450 RDS65450:RED65450 RNO65450:RNZ65450 RXK65450:RXV65450 SHG65450:SHR65450 SRC65450:SRN65450 TAY65450:TBJ65450 TKU65450:TLF65450 TUQ65450:TVB65450 UEM65450:UEX65450 UOI65450:UOT65450 UYE65450:UYP65450 VIA65450:VIL65450 VRW65450:VSH65450 WBS65450:WCD65450 WLO65450:WLZ65450 WVK65450:WVV65450 C130986:N130986 IY130986:JJ130986 SU130986:TF130986 ACQ130986:ADB130986 AMM130986:AMX130986 AWI130986:AWT130986 BGE130986:BGP130986 BQA130986:BQL130986 BZW130986:CAH130986 CJS130986:CKD130986 CTO130986:CTZ130986 DDK130986:DDV130986 DNG130986:DNR130986 DXC130986:DXN130986 EGY130986:EHJ130986 EQU130986:ERF130986 FAQ130986:FBB130986 FKM130986:FKX130986 FUI130986:FUT130986 GEE130986:GEP130986 GOA130986:GOL130986 GXW130986:GYH130986 HHS130986:HID130986 HRO130986:HRZ130986 IBK130986:IBV130986 ILG130986:ILR130986 IVC130986:IVN130986 JEY130986:JFJ130986 JOU130986:JPF130986 JYQ130986:JZB130986 KIM130986:KIX130986 KSI130986:KST130986 LCE130986:LCP130986 LMA130986:LML130986 LVW130986:LWH130986 MFS130986:MGD130986 MPO130986:MPZ130986 MZK130986:MZV130986 NJG130986:NJR130986 NTC130986:NTN130986 OCY130986:ODJ130986 OMU130986:ONF130986 OWQ130986:OXB130986 PGM130986:PGX130986 PQI130986:PQT130986 QAE130986:QAP130986 QKA130986:QKL130986 QTW130986:QUH130986 RDS130986:RED130986 RNO130986:RNZ130986 RXK130986:RXV130986 SHG130986:SHR130986 SRC130986:SRN130986 TAY130986:TBJ130986 TKU130986:TLF130986 TUQ130986:TVB130986 UEM130986:UEX130986 UOI130986:UOT130986 UYE130986:UYP130986 VIA130986:VIL130986 VRW130986:VSH130986 WBS130986:WCD130986 WLO130986:WLZ130986 WVK130986:WVV130986 C196522:N196522 IY196522:JJ196522 SU196522:TF196522 ACQ196522:ADB196522 AMM196522:AMX196522 AWI196522:AWT196522 BGE196522:BGP196522 BQA196522:BQL196522 BZW196522:CAH196522 CJS196522:CKD196522 CTO196522:CTZ196522 DDK196522:DDV196522 DNG196522:DNR196522 DXC196522:DXN196522 EGY196522:EHJ196522 EQU196522:ERF196522 FAQ196522:FBB196522 FKM196522:FKX196522 FUI196522:FUT196522 GEE196522:GEP196522 GOA196522:GOL196522 GXW196522:GYH196522 HHS196522:HID196522 HRO196522:HRZ196522 IBK196522:IBV196522 ILG196522:ILR196522 IVC196522:IVN196522 JEY196522:JFJ196522 JOU196522:JPF196522 JYQ196522:JZB196522 KIM196522:KIX196522 KSI196522:KST196522 LCE196522:LCP196522 LMA196522:LML196522 LVW196522:LWH196522 MFS196522:MGD196522 MPO196522:MPZ196522 MZK196522:MZV196522 NJG196522:NJR196522 NTC196522:NTN196522 OCY196522:ODJ196522 OMU196522:ONF196522 OWQ196522:OXB196522 PGM196522:PGX196522 PQI196522:PQT196522 QAE196522:QAP196522 QKA196522:QKL196522 QTW196522:QUH196522 RDS196522:RED196522 RNO196522:RNZ196522 RXK196522:RXV196522 SHG196522:SHR196522 SRC196522:SRN196522 TAY196522:TBJ196522 TKU196522:TLF196522 TUQ196522:TVB196522 UEM196522:UEX196522 UOI196522:UOT196522 UYE196522:UYP196522 VIA196522:VIL196522 VRW196522:VSH196522 WBS196522:WCD196522 WLO196522:WLZ196522 WVK196522:WVV196522 C262058:N262058 IY262058:JJ262058 SU262058:TF262058 ACQ262058:ADB262058 AMM262058:AMX262058 AWI262058:AWT262058 BGE262058:BGP262058 BQA262058:BQL262058 BZW262058:CAH262058 CJS262058:CKD262058 CTO262058:CTZ262058 DDK262058:DDV262058 DNG262058:DNR262058 DXC262058:DXN262058 EGY262058:EHJ262058 EQU262058:ERF262058 FAQ262058:FBB262058 FKM262058:FKX262058 FUI262058:FUT262058 GEE262058:GEP262058 GOA262058:GOL262058 GXW262058:GYH262058 HHS262058:HID262058 HRO262058:HRZ262058 IBK262058:IBV262058 ILG262058:ILR262058 IVC262058:IVN262058 JEY262058:JFJ262058 JOU262058:JPF262058 JYQ262058:JZB262058 KIM262058:KIX262058 KSI262058:KST262058 LCE262058:LCP262058 LMA262058:LML262058 LVW262058:LWH262058 MFS262058:MGD262058 MPO262058:MPZ262058 MZK262058:MZV262058 NJG262058:NJR262058 NTC262058:NTN262058 OCY262058:ODJ262058 OMU262058:ONF262058 OWQ262058:OXB262058 PGM262058:PGX262058 PQI262058:PQT262058 QAE262058:QAP262058 QKA262058:QKL262058 QTW262058:QUH262058 RDS262058:RED262058 RNO262058:RNZ262058 RXK262058:RXV262058 SHG262058:SHR262058 SRC262058:SRN262058 TAY262058:TBJ262058 TKU262058:TLF262058 TUQ262058:TVB262058 UEM262058:UEX262058 UOI262058:UOT262058 UYE262058:UYP262058 VIA262058:VIL262058 VRW262058:VSH262058 WBS262058:WCD262058 WLO262058:WLZ262058 WVK262058:WVV262058 C327594:N327594 IY327594:JJ327594 SU327594:TF327594 ACQ327594:ADB327594 AMM327594:AMX327594 AWI327594:AWT327594 BGE327594:BGP327594 BQA327594:BQL327594 BZW327594:CAH327594 CJS327594:CKD327594 CTO327594:CTZ327594 DDK327594:DDV327594 DNG327594:DNR327594 DXC327594:DXN327594 EGY327594:EHJ327594 EQU327594:ERF327594 FAQ327594:FBB327594 FKM327594:FKX327594 FUI327594:FUT327594 GEE327594:GEP327594 GOA327594:GOL327594 GXW327594:GYH327594 HHS327594:HID327594 HRO327594:HRZ327594 IBK327594:IBV327594 ILG327594:ILR327594 IVC327594:IVN327594 JEY327594:JFJ327594 JOU327594:JPF327594 JYQ327594:JZB327594 KIM327594:KIX327594 KSI327594:KST327594 LCE327594:LCP327594 LMA327594:LML327594 LVW327594:LWH327594 MFS327594:MGD327594 MPO327594:MPZ327594 MZK327594:MZV327594 NJG327594:NJR327594 NTC327594:NTN327594 OCY327594:ODJ327594 OMU327594:ONF327594 OWQ327594:OXB327594 PGM327594:PGX327594 PQI327594:PQT327594 QAE327594:QAP327594 QKA327594:QKL327594 QTW327594:QUH327594 RDS327594:RED327594 RNO327594:RNZ327594 RXK327594:RXV327594 SHG327594:SHR327594 SRC327594:SRN327594 TAY327594:TBJ327594 TKU327594:TLF327594 TUQ327594:TVB327594 UEM327594:UEX327594 UOI327594:UOT327594 UYE327594:UYP327594 VIA327594:VIL327594 VRW327594:VSH327594 WBS327594:WCD327594 WLO327594:WLZ327594 WVK327594:WVV327594 C393130:N393130 IY393130:JJ393130 SU393130:TF393130 ACQ393130:ADB393130 AMM393130:AMX393130 AWI393130:AWT393130 BGE393130:BGP393130 BQA393130:BQL393130 BZW393130:CAH393130 CJS393130:CKD393130 CTO393130:CTZ393130 DDK393130:DDV393130 DNG393130:DNR393130 DXC393130:DXN393130 EGY393130:EHJ393130 EQU393130:ERF393130 FAQ393130:FBB393130 FKM393130:FKX393130 FUI393130:FUT393130 GEE393130:GEP393130 GOA393130:GOL393130 GXW393130:GYH393130 HHS393130:HID393130 HRO393130:HRZ393130 IBK393130:IBV393130 ILG393130:ILR393130 IVC393130:IVN393130 JEY393130:JFJ393130 JOU393130:JPF393130 JYQ393130:JZB393130 KIM393130:KIX393130 KSI393130:KST393130 LCE393130:LCP393130 LMA393130:LML393130 LVW393130:LWH393130 MFS393130:MGD393130 MPO393130:MPZ393130 MZK393130:MZV393130 NJG393130:NJR393130 NTC393130:NTN393130 OCY393130:ODJ393130 OMU393130:ONF393130 OWQ393130:OXB393130 PGM393130:PGX393130 PQI393130:PQT393130 QAE393130:QAP393130 QKA393130:QKL393130 QTW393130:QUH393130 RDS393130:RED393130 RNO393130:RNZ393130 RXK393130:RXV393130 SHG393130:SHR393130 SRC393130:SRN393130 TAY393130:TBJ393130 TKU393130:TLF393130 TUQ393130:TVB393130 UEM393130:UEX393130 UOI393130:UOT393130 UYE393130:UYP393130 VIA393130:VIL393130 VRW393130:VSH393130 WBS393130:WCD393130 WLO393130:WLZ393130 WVK393130:WVV393130 C458666:N458666 IY458666:JJ458666 SU458666:TF458666 ACQ458666:ADB458666 AMM458666:AMX458666 AWI458666:AWT458666 BGE458666:BGP458666 BQA458666:BQL458666 BZW458666:CAH458666 CJS458666:CKD458666 CTO458666:CTZ458666 DDK458666:DDV458666 DNG458666:DNR458666 DXC458666:DXN458666 EGY458666:EHJ458666 EQU458666:ERF458666 FAQ458666:FBB458666 FKM458666:FKX458666 FUI458666:FUT458666 GEE458666:GEP458666 GOA458666:GOL458666 GXW458666:GYH458666 HHS458666:HID458666 HRO458666:HRZ458666 IBK458666:IBV458666 ILG458666:ILR458666 IVC458666:IVN458666 JEY458666:JFJ458666 JOU458666:JPF458666 JYQ458666:JZB458666 KIM458666:KIX458666 KSI458666:KST458666 LCE458666:LCP458666 LMA458666:LML458666 LVW458666:LWH458666 MFS458666:MGD458666 MPO458666:MPZ458666 MZK458666:MZV458666 NJG458666:NJR458666 NTC458666:NTN458666 OCY458666:ODJ458666 OMU458666:ONF458666 OWQ458666:OXB458666 PGM458666:PGX458666 PQI458666:PQT458666 QAE458666:QAP458666 QKA458666:QKL458666 QTW458666:QUH458666 RDS458666:RED458666 RNO458666:RNZ458666 RXK458666:RXV458666 SHG458666:SHR458666 SRC458666:SRN458666 TAY458666:TBJ458666 TKU458666:TLF458666 TUQ458666:TVB458666 UEM458666:UEX458666 UOI458666:UOT458666 UYE458666:UYP458666 VIA458666:VIL458666 VRW458666:VSH458666 WBS458666:WCD458666 WLO458666:WLZ458666 WVK458666:WVV458666 C524202:N524202 IY524202:JJ524202 SU524202:TF524202 ACQ524202:ADB524202 AMM524202:AMX524202 AWI524202:AWT524202 BGE524202:BGP524202 BQA524202:BQL524202 BZW524202:CAH524202 CJS524202:CKD524202 CTO524202:CTZ524202 DDK524202:DDV524202 DNG524202:DNR524202 DXC524202:DXN524202 EGY524202:EHJ524202 EQU524202:ERF524202 FAQ524202:FBB524202 FKM524202:FKX524202 FUI524202:FUT524202 GEE524202:GEP524202 GOA524202:GOL524202 GXW524202:GYH524202 HHS524202:HID524202 HRO524202:HRZ524202 IBK524202:IBV524202 ILG524202:ILR524202 IVC524202:IVN524202 JEY524202:JFJ524202 JOU524202:JPF524202 JYQ524202:JZB524202 KIM524202:KIX524202 KSI524202:KST524202 LCE524202:LCP524202 LMA524202:LML524202 LVW524202:LWH524202 MFS524202:MGD524202 MPO524202:MPZ524202 MZK524202:MZV524202 NJG524202:NJR524202 NTC524202:NTN524202 OCY524202:ODJ524202 OMU524202:ONF524202 OWQ524202:OXB524202 PGM524202:PGX524202 PQI524202:PQT524202 QAE524202:QAP524202 QKA524202:QKL524202 QTW524202:QUH524202 RDS524202:RED524202 RNO524202:RNZ524202 RXK524202:RXV524202 SHG524202:SHR524202 SRC524202:SRN524202 TAY524202:TBJ524202 TKU524202:TLF524202 TUQ524202:TVB524202 UEM524202:UEX524202 UOI524202:UOT524202 UYE524202:UYP524202 VIA524202:VIL524202 VRW524202:VSH524202 WBS524202:WCD524202 WLO524202:WLZ524202 WVK524202:WVV524202 C589738:N589738 IY589738:JJ589738 SU589738:TF589738 ACQ589738:ADB589738 AMM589738:AMX589738 AWI589738:AWT589738 BGE589738:BGP589738 BQA589738:BQL589738 BZW589738:CAH589738 CJS589738:CKD589738 CTO589738:CTZ589738 DDK589738:DDV589738 DNG589738:DNR589738 DXC589738:DXN589738 EGY589738:EHJ589738 EQU589738:ERF589738 FAQ589738:FBB589738 FKM589738:FKX589738 FUI589738:FUT589738 GEE589738:GEP589738 GOA589738:GOL589738 GXW589738:GYH589738 HHS589738:HID589738 HRO589738:HRZ589738 IBK589738:IBV589738 ILG589738:ILR589738 IVC589738:IVN589738 JEY589738:JFJ589738 JOU589738:JPF589738 JYQ589738:JZB589738 KIM589738:KIX589738 KSI589738:KST589738 LCE589738:LCP589738 LMA589738:LML589738 LVW589738:LWH589738 MFS589738:MGD589738 MPO589738:MPZ589738 MZK589738:MZV589738 NJG589738:NJR589738 NTC589738:NTN589738 OCY589738:ODJ589738 OMU589738:ONF589738 OWQ589738:OXB589738 PGM589738:PGX589738 PQI589738:PQT589738 QAE589738:QAP589738 QKA589738:QKL589738 QTW589738:QUH589738 RDS589738:RED589738 RNO589738:RNZ589738 RXK589738:RXV589738 SHG589738:SHR589738 SRC589738:SRN589738 TAY589738:TBJ589738 TKU589738:TLF589738 TUQ589738:TVB589738 UEM589738:UEX589738 UOI589738:UOT589738 UYE589738:UYP589738 VIA589738:VIL589738 VRW589738:VSH589738 WBS589738:WCD589738 WLO589738:WLZ589738 WVK589738:WVV589738 C655274:N655274 IY655274:JJ655274 SU655274:TF655274 ACQ655274:ADB655274 AMM655274:AMX655274 AWI655274:AWT655274 BGE655274:BGP655274 BQA655274:BQL655274 BZW655274:CAH655274 CJS655274:CKD655274 CTO655274:CTZ655274 DDK655274:DDV655274 DNG655274:DNR655274 DXC655274:DXN655274 EGY655274:EHJ655274 EQU655274:ERF655274 FAQ655274:FBB655274 FKM655274:FKX655274 FUI655274:FUT655274 GEE655274:GEP655274 GOA655274:GOL655274 GXW655274:GYH655274 HHS655274:HID655274 HRO655274:HRZ655274 IBK655274:IBV655274 ILG655274:ILR655274 IVC655274:IVN655274 JEY655274:JFJ655274 JOU655274:JPF655274 JYQ655274:JZB655274 KIM655274:KIX655274 KSI655274:KST655274 LCE655274:LCP655274 LMA655274:LML655274 LVW655274:LWH655274 MFS655274:MGD655274 MPO655274:MPZ655274 MZK655274:MZV655274 NJG655274:NJR655274 NTC655274:NTN655274 OCY655274:ODJ655274 OMU655274:ONF655274 OWQ655274:OXB655274 PGM655274:PGX655274 PQI655274:PQT655274 QAE655274:QAP655274 QKA655274:QKL655274 QTW655274:QUH655274 RDS655274:RED655274 RNO655274:RNZ655274 RXK655274:RXV655274 SHG655274:SHR655274 SRC655274:SRN655274 TAY655274:TBJ655274 TKU655274:TLF655274 TUQ655274:TVB655274 UEM655274:UEX655274 UOI655274:UOT655274 UYE655274:UYP655274 VIA655274:VIL655274 VRW655274:VSH655274 WBS655274:WCD655274 WLO655274:WLZ655274 WVK655274:WVV655274 C720810:N720810 IY720810:JJ720810 SU720810:TF720810 ACQ720810:ADB720810 AMM720810:AMX720810 AWI720810:AWT720810 BGE720810:BGP720810 BQA720810:BQL720810 BZW720810:CAH720810 CJS720810:CKD720810 CTO720810:CTZ720810 DDK720810:DDV720810 DNG720810:DNR720810 DXC720810:DXN720810 EGY720810:EHJ720810 EQU720810:ERF720810 FAQ720810:FBB720810 FKM720810:FKX720810 FUI720810:FUT720810 GEE720810:GEP720810 GOA720810:GOL720810 GXW720810:GYH720810 HHS720810:HID720810 HRO720810:HRZ720810 IBK720810:IBV720810 ILG720810:ILR720810 IVC720810:IVN720810 JEY720810:JFJ720810 JOU720810:JPF720810 JYQ720810:JZB720810 KIM720810:KIX720810 KSI720810:KST720810 LCE720810:LCP720810 LMA720810:LML720810 LVW720810:LWH720810 MFS720810:MGD720810 MPO720810:MPZ720810 MZK720810:MZV720810 NJG720810:NJR720810 NTC720810:NTN720810 OCY720810:ODJ720810 OMU720810:ONF720810 OWQ720810:OXB720810 PGM720810:PGX720810 PQI720810:PQT720810 QAE720810:QAP720810 QKA720810:QKL720810 QTW720810:QUH720810 RDS720810:RED720810 RNO720810:RNZ720810 RXK720810:RXV720810 SHG720810:SHR720810 SRC720810:SRN720810 TAY720810:TBJ720810 TKU720810:TLF720810 TUQ720810:TVB720810 UEM720810:UEX720810 UOI720810:UOT720810 UYE720810:UYP720810 VIA720810:VIL720810 VRW720810:VSH720810 WBS720810:WCD720810 WLO720810:WLZ720810 WVK720810:WVV720810 C786346:N786346 IY786346:JJ786346 SU786346:TF786346 ACQ786346:ADB786346 AMM786346:AMX786346 AWI786346:AWT786346 BGE786346:BGP786346 BQA786346:BQL786346 BZW786346:CAH786346 CJS786346:CKD786346 CTO786346:CTZ786346 DDK786346:DDV786346 DNG786346:DNR786346 DXC786346:DXN786346 EGY786346:EHJ786346 EQU786346:ERF786346 FAQ786346:FBB786346 FKM786346:FKX786346 FUI786346:FUT786346 GEE786346:GEP786346 GOA786346:GOL786346 GXW786346:GYH786346 HHS786346:HID786346 HRO786346:HRZ786346 IBK786346:IBV786346 ILG786346:ILR786346 IVC786346:IVN786346 JEY786346:JFJ786346 JOU786346:JPF786346 JYQ786346:JZB786346 KIM786346:KIX786346 KSI786346:KST786346 LCE786346:LCP786346 LMA786346:LML786346 LVW786346:LWH786346 MFS786346:MGD786346 MPO786346:MPZ786346 MZK786346:MZV786346 NJG786346:NJR786346 NTC786346:NTN786346 OCY786346:ODJ786346 OMU786346:ONF786346 OWQ786346:OXB786346 PGM786346:PGX786346 PQI786346:PQT786346 QAE786346:QAP786346 QKA786346:QKL786346 QTW786346:QUH786346 RDS786346:RED786346 RNO786346:RNZ786346 RXK786346:RXV786346 SHG786346:SHR786346 SRC786346:SRN786346 TAY786346:TBJ786346 TKU786346:TLF786346 TUQ786346:TVB786346 UEM786346:UEX786346 UOI786346:UOT786346 UYE786346:UYP786346 VIA786346:VIL786346 VRW786346:VSH786346 WBS786346:WCD786346 WLO786346:WLZ786346 WVK786346:WVV786346 C851882:N851882 IY851882:JJ851882 SU851882:TF851882 ACQ851882:ADB851882 AMM851882:AMX851882 AWI851882:AWT851882 BGE851882:BGP851882 BQA851882:BQL851882 BZW851882:CAH851882 CJS851882:CKD851882 CTO851882:CTZ851882 DDK851882:DDV851882 DNG851882:DNR851882 DXC851882:DXN851882 EGY851882:EHJ851882 EQU851882:ERF851882 FAQ851882:FBB851882 FKM851882:FKX851882 FUI851882:FUT851882 GEE851882:GEP851882 GOA851882:GOL851882 GXW851882:GYH851882 HHS851882:HID851882 HRO851882:HRZ851882 IBK851882:IBV851882 ILG851882:ILR851882 IVC851882:IVN851882 JEY851882:JFJ851882 JOU851882:JPF851882 JYQ851882:JZB851882 KIM851882:KIX851882 KSI851882:KST851882 LCE851882:LCP851882 LMA851882:LML851882 LVW851882:LWH851882 MFS851882:MGD851882 MPO851882:MPZ851882 MZK851882:MZV851882 NJG851882:NJR851882 NTC851882:NTN851882 OCY851882:ODJ851882 OMU851882:ONF851882 OWQ851882:OXB851882 PGM851882:PGX851882 PQI851882:PQT851882 QAE851882:QAP851882 QKA851882:QKL851882 QTW851882:QUH851882 RDS851882:RED851882 RNO851882:RNZ851882 RXK851882:RXV851882 SHG851882:SHR851882 SRC851882:SRN851882 TAY851882:TBJ851882 TKU851882:TLF851882 TUQ851882:TVB851882 UEM851882:UEX851882 UOI851882:UOT851882 UYE851882:UYP851882 VIA851882:VIL851882 VRW851882:VSH851882 WBS851882:WCD851882 WLO851882:WLZ851882 WVK851882:WVV851882 C917418:N917418 IY917418:JJ917418 SU917418:TF917418 ACQ917418:ADB917418 AMM917418:AMX917418 AWI917418:AWT917418 BGE917418:BGP917418 BQA917418:BQL917418 BZW917418:CAH917418 CJS917418:CKD917418 CTO917418:CTZ917418 DDK917418:DDV917418 DNG917418:DNR917418 DXC917418:DXN917418 EGY917418:EHJ917418 EQU917418:ERF917418 FAQ917418:FBB917418 FKM917418:FKX917418 FUI917418:FUT917418 GEE917418:GEP917418 GOA917418:GOL917418 GXW917418:GYH917418 HHS917418:HID917418 HRO917418:HRZ917418 IBK917418:IBV917418 ILG917418:ILR917418 IVC917418:IVN917418 JEY917418:JFJ917418 JOU917418:JPF917418 JYQ917418:JZB917418 KIM917418:KIX917418 KSI917418:KST917418 LCE917418:LCP917418 LMA917418:LML917418 LVW917418:LWH917418 MFS917418:MGD917418 MPO917418:MPZ917418 MZK917418:MZV917418 NJG917418:NJR917418 NTC917418:NTN917418 OCY917418:ODJ917418 OMU917418:ONF917418 OWQ917418:OXB917418 PGM917418:PGX917418 PQI917418:PQT917418 QAE917418:QAP917418 QKA917418:QKL917418 QTW917418:QUH917418 RDS917418:RED917418 RNO917418:RNZ917418 RXK917418:RXV917418 SHG917418:SHR917418 SRC917418:SRN917418 TAY917418:TBJ917418 TKU917418:TLF917418 TUQ917418:TVB917418 UEM917418:UEX917418 UOI917418:UOT917418 UYE917418:UYP917418 VIA917418:VIL917418 VRW917418:VSH917418 WBS917418:WCD917418 WLO917418:WLZ917418 WVK917418:WVV917418 C982954:N982954 IY982954:JJ982954 SU982954:TF982954 ACQ982954:ADB982954 AMM982954:AMX982954 AWI982954:AWT982954 BGE982954:BGP982954 BQA982954:BQL982954 BZW982954:CAH982954 CJS982954:CKD982954 CTO982954:CTZ982954 DDK982954:DDV982954 DNG982954:DNR982954 DXC982954:DXN982954 EGY982954:EHJ982954 EQU982954:ERF982954 FAQ982954:FBB982954 FKM982954:FKX982954 FUI982954:FUT982954 GEE982954:GEP982954 GOA982954:GOL982954 GXW982954:GYH982954 HHS982954:HID982954 HRO982954:HRZ982954 IBK982954:IBV982954 ILG982954:ILR982954 IVC982954:IVN982954 JEY982954:JFJ982954 JOU982954:JPF982954 JYQ982954:JZB982954 KIM982954:KIX982954 KSI982954:KST982954 LCE982954:LCP982954 LMA982954:LML982954 LVW982954:LWH982954 MFS982954:MGD982954 MPO982954:MPZ982954 MZK982954:MZV982954 NJG982954:NJR982954 NTC982954:NTN982954 OCY982954:ODJ982954 OMU982954:ONF982954 OWQ982954:OXB982954 PGM982954:PGX982954 PQI982954:PQT982954 QAE982954:QAP982954 QKA982954:QKL982954 QTW982954:QUH982954 RDS982954:RED982954 RNO982954:RNZ982954 RXK982954:RXV982954 SHG982954:SHR982954 SRC982954:SRN982954 TAY982954:TBJ982954 TKU982954:TLF982954 TUQ982954:TVB982954 UEM982954:UEX982954 UOI982954:UOT982954 UYE982954:UYP982954 VIA982954:VIL982954 VRW982954:VSH982954 WBS982954:WCD982954 WLO982954:WLZ982954 WVK982954:WVV982954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C65522:N65522 IY65522:JJ65522 SU65522:TF65522 ACQ65522:ADB65522 AMM65522:AMX65522 AWI65522:AWT65522 BGE65522:BGP65522 BQA65522:BQL65522 BZW65522:CAH65522 CJS65522:CKD65522 CTO65522:CTZ65522 DDK65522:DDV65522 DNG65522:DNR65522 DXC65522:DXN65522 EGY65522:EHJ65522 EQU65522:ERF65522 FAQ65522:FBB65522 FKM65522:FKX65522 FUI65522:FUT65522 GEE65522:GEP65522 GOA65522:GOL65522 GXW65522:GYH65522 HHS65522:HID65522 HRO65522:HRZ65522 IBK65522:IBV65522 ILG65522:ILR65522 IVC65522:IVN65522 JEY65522:JFJ65522 JOU65522:JPF65522 JYQ65522:JZB65522 KIM65522:KIX65522 KSI65522:KST65522 LCE65522:LCP65522 LMA65522:LML65522 LVW65522:LWH65522 MFS65522:MGD65522 MPO65522:MPZ65522 MZK65522:MZV65522 NJG65522:NJR65522 NTC65522:NTN65522 OCY65522:ODJ65522 OMU65522:ONF65522 OWQ65522:OXB65522 PGM65522:PGX65522 PQI65522:PQT65522 QAE65522:QAP65522 QKA65522:QKL65522 QTW65522:QUH65522 RDS65522:RED65522 RNO65522:RNZ65522 RXK65522:RXV65522 SHG65522:SHR65522 SRC65522:SRN65522 TAY65522:TBJ65522 TKU65522:TLF65522 TUQ65522:TVB65522 UEM65522:UEX65522 UOI65522:UOT65522 UYE65522:UYP65522 VIA65522:VIL65522 VRW65522:VSH65522 WBS65522:WCD65522 WLO65522:WLZ65522 WVK65522:WVV65522 C131058:N131058 IY131058:JJ131058 SU131058:TF131058 ACQ131058:ADB131058 AMM131058:AMX131058 AWI131058:AWT131058 BGE131058:BGP131058 BQA131058:BQL131058 BZW131058:CAH131058 CJS131058:CKD131058 CTO131058:CTZ131058 DDK131058:DDV131058 DNG131058:DNR131058 DXC131058:DXN131058 EGY131058:EHJ131058 EQU131058:ERF131058 FAQ131058:FBB131058 FKM131058:FKX131058 FUI131058:FUT131058 GEE131058:GEP131058 GOA131058:GOL131058 GXW131058:GYH131058 HHS131058:HID131058 HRO131058:HRZ131058 IBK131058:IBV131058 ILG131058:ILR131058 IVC131058:IVN131058 JEY131058:JFJ131058 JOU131058:JPF131058 JYQ131058:JZB131058 KIM131058:KIX131058 KSI131058:KST131058 LCE131058:LCP131058 LMA131058:LML131058 LVW131058:LWH131058 MFS131058:MGD131058 MPO131058:MPZ131058 MZK131058:MZV131058 NJG131058:NJR131058 NTC131058:NTN131058 OCY131058:ODJ131058 OMU131058:ONF131058 OWQ131058:OXB131058 PGM131058:PGX131058 PQI131058:PQT131058 QAE131058:QAP131058 QKA131058:QKL131058 QTW131058:QUH131058 RDS131058:RED131058 RNO131058:RNZ131058 RXK131058:RXV131058 SHG131058:SHR131058 SRC131058:SRN131058 TAY131058:TBJ131058 TKU131058:TLF131058 TUQ131058:TVB131058 UEM131058:UEX131058 UOI131058:UOT131058 UYE131058:UYP131058 VIA131058:VIL131058 VRW131058:VSH131058 WBS131058:WCD131058 WLO131058:WLZ131058 WVK131058:WVV131058 C196594:N196594 IY196594:JJ196594 SU196594:TF196594 ACQ196594:ADB196594 AMM196594:AMX196594 AWI196594:AWT196594 BGE196594:BGP196594 BQA196594:BQL196594 BZW196594:CAH196594 CJS196594:CKD196594 CTO196594:CTZ196594 DDK196594:DDV196594 DNG196594:DNR196594 DXC196594:DXN196594 EGY196594:EHJ196594 EQU196594:ERF196594 FAQ196594:FBB196594 FKM196594:FKX196594 FUI196594:FUT196594 GEE196594:GEP196594 GOA196594:GOL196594 GXW196594:GYH196594 HHS196594:HID196594 HRO196594:HRZ196594 IBK196594:IBV196594 ILG196594:ILR196594 IVC196594:IVN196594 JEY196594:JFJ196594 JOU196594:JPF196594 JYQ196594:JZB196594 KIM196594:KIX196594 KSI196594:KST196594 LCE196594:LCP196594 LMA196594:LML196594 LVW196594:LWH196594 MFS196594:MGD196594 MPO196594:MPZ196594 MZK196594:MZV196594 NJG196594:NJR196594 NTC196594:NTN196594 OCY196594:ODJ196594 OMU196594:ONF196594 OWQ196594:OXB196594 PGM196594:PGX196594 PQI196594:PQT196594 QAE196594:QAP196594 QKA196594:QKL196594 QTW196594:QUH196594 RDS196594:RED196594 RNO196594:RNZ196594 RXK196594:RXV196594 SHG196594:SHR196594 SRC196594:SRN196594 TAY196594:TBJ196594 TKU196594:TLF196594 TUQ196594:TVB196594 UEM196594:UEX196594 UOI196594:UOT196594 UYE196594:UYP196594 VIA196594:VIL196594 VRW196594:VSH196594 WBS196594:WCD196594 WLO196594:WLZ196594 WVK196594:WVV196594 C262130:N262130 IY262130:JJ262130 SU262130:TF262130 ACQ262130:ADB262130 AMM262130:AMX262130 AWI262130:AWT262130 BGE262130:BGP262130 BQA262130:BQL262130 BZW262130:CAH262130 CJS262130:CKD262130 CTO262130:CTZ262130 DDK262130:DDV262130 DNG262130:DNR262130 DXC262130:DXN262130 EGY262130:EHJ262130 EQU262130:ERF262130 FAQ262130:FBB262130 FKM262130:FKX262130 FUI262130:FUT262130 GEE262130:GEP262130 GOA262130:GOL262130 GXW262130:GYH262130 HHS262130:HID262130 HRO262130:HRZ262130 IBK262130:IBV262130 ILG262130:ILR262130 IVC262130:IVN262130 JEY262130:JFJ262130 JOU262130:JPF262130 JYQ262130:JZB262130 KIM262130:KIX262130 KSI262130:KST262130 LCE262130:LCP262130 LMA262130:LML262130 LVW262130:LWH262130 MFS262130:MGD262130 MPO262130:MPZ262130 MZK262130:MZV262130 NJG262130:NJR262130 NTC262130:NTN262130 OCY262130:ODJ262130 OMU262130:ONF262130 OWQ262130:OXB262130 PGM262130:PGX262130 PQI262130:PQT262130 QAE262130:QAP262130 QKA262130:QKL262130 QTW262130:QUH262130 RDS262130:RED262130 RNO262130:RNZ262130 RXK262130:RXV262130 SHG262130:SHR262130 SRC262130:SRN262130 TAY262130:TBJ262130 TKU262130:TLF262130 TUQ262130:TVB262130 UEM262130:UEX262130 UOI262130:UOT262130 UYE262130:UYP262130 VIA262130:VIL262130 VRW262130:VSH262130 WBS262130:WCD262130 WLO262130:WLZ262130 WVK262130:WVV262130 C327666:N327666 IY327666:JJ327666 SU327666:TF327666 ACQ327666:ADB327666 AMM327666:AMX327666 AWI327666:AWT327666 BGE327666:BGP327666 BQA327666:BQL327666 BZW327666:CAH327666 CJS327666:CKD327666 CTO327666:CTZ327666 DDK327666:DDV327666 DNG327666:DNR327666 DXC327666:DXN327666 EGY327666:EHJ327666 EQU327666:ERF327666 FAQ327666:FBB327666 FKM327666:FKX327666 FUI327666:FUT327666 GEE327666:GEP327666 GOA327666:GOL327666 GXW327666:GYH327666 HHS327666:HID327666 HRO327666:HRZ327666 IBK327666:IBV327666 ILG327666:ILR327666 IVC327666:IVN327666 JEY327666:JFJ327666 JOU327666:JPF327666 JYQ327666:JZB327666 KIM327666:KIX327666 KSI327666:KST327666 LCE327666:LCP327666 LMA327666:LML327666 LVW327666:LWH327666 MFS327666:MGD327666 MPO327666:MPZ327666 MZK327666:MZV327666 NJG327666:NJR327666 NTC327666:NTN327666 OCY327666:ODJ327666 OMU327666:ONF327666 OWQ327666:OXB327666 PGM327666:PGX327666 PQI327666:PQT327666 QAE327666:QAP327666 QKA327666:QKL327666 QTW327666:QUH327666 RDS327666:RED327666 RNO327666:RNZ327666 RXK327666:RXV327666 SHG327666:SHR327666 SRC327666:SRN327666 TAY327666:TBJ327666 TKU327666:TLF327666 TUQ327666:TVB327666 UEM327666:UEX327666 UOI327666:UOT327666 UYE327666:UYP327666 VIA327666:VIL327666 VRW327666:VSH327666 WBS327666:WCD327666 WLO327666:WLZ327666 WVK327666:WVV327666 C393202:N393202 IY393202:JJ393202 SU393202:TF393202 ACQ393202:ADB393202 AMM393202:AMX393202 AWI393202:AWT393202 BGE393202:BGP393202 BQA393202:BQL393202 BZW393202:CAH393202 CJS393202:CKD393202 CTO393202:CTZ393202 DDK393202:DDV393202 DNG393202:DNR393202 DXC393202:DXN393202 EGY393202:EHJ393202 EQU393202:ERF393202 FAQ393202:FBB393202 FKM393202:FKX393202 FUI393202:FUT393202 GEE393202:GEP393202 GOA393202:GOL393202 GXW393202:GYH393202 HHS393202:HID393202 HRO393202:HRZ393202 IBK393202:IBV393202 ILG393202:ILR393202 IVC393202:IVN393202 JEY393202:JFJ393202 JOU393202:JPF393202 JYQ393202:JZB393202 KIM393202:KIX393202 KSI393202:KST393202 LCE393202:LCP393202 LMA393202:LML393202 LVW393202:LWH393202 MFS393202:MGD393202 MPO393202:MPZ393202 MZK393202:MZV393202 NJG393202:NJR393202 NTC393202:NTN393202 OCY393202:ODJ393202 OMU393202:ONF393202 OWQ393202:OXB393202 PGM393202:PGX393202 PQI393202:PQT393202 QAE393202:QAP393202 QKA393202:QKL393202 QTW393202:QUH393202 RDS393202:RED393202 RNO393202:RNZ393202 RXK393202:RXV393202 SHG393202:SHR393202 SRC393202:SRN393202 TAY393202:TBJ393202 TKU393202:TLF393202 TUQ393202:TVB393202 UEM393202:UEX393202 UOI393202:UOT393202 UYE393202:UYP393202 VIA393202:VIL393202 VRW393202:VSH393202 WBS393202:WCD393202 WLO393202:WLZ393202 WVK393202:WVV393202 C458738:N458738 IY458738:JJ458738 SU458738:TF458738 ACQ458738:ADB458738 AMM458738:AMX458738 AWI458738:AWT458738 BGE458738:BGP458738 BQA458738:BQL458738 BZW458738:CAH458738 CJS458738:CKD458738 CTO458738:CTZ458738 DDK458738:DDV458738 DNG458738:DNR458738 DXC458738:DXN458738 EGY458738:EHJ458738 EQU458738:ERF458738 FAQ458738:FBB458738 FKM458738:FKX458738 FUI458738:FUT458738 GEE458738:GEP458738 GOA458738:GOL458738 GXW458738:GYH458738 HHS458738:HID458738 HRO458738:HRZ458738 IBK458738:IBV458738 ILG458738:ILR458738 IVC458738:IVN458738 JEY458738:JFJ458738 JOU458738:JPF458738 JYQ458738:JZB458738 KIM458738:KIX458738 KSI458738:KST458738 LCE458738:LCP458738 LMA458738:LML458738 LVW458738:LWH458738 MFS458738:MGD458738 MPO458738:MPZ458738 MZK458738:MZV458738 NJG458738:NJR458738 NTC458738:NTN458738 OCY458738:ODJ458738 OMU458738:ONF458738 OWQ458738:OXB458738 PGM458738:PGX458738 PQI458738:PQT458738 QAE458738:QAP458738 QKA458738:QKL458738 QTW458738:QUH458738 RDS458738:RED458738 RNO458738:RNZ458738 RXK458738:RXV458738 SHG458738:SHR458738 SRC458738:SRN458738 TAY458738:TBJ458738 TKU458738:TLF458738 TUQ458738:TVB458738 UEM458738:UEX458738 UOI458738:UOT458738 UYE458738:UYP458738 VIA458738:VIL458738 VRW458738:VSH458738 WBS458738:WCD458738 WLO458738:WLZ458738 WVK458738:WVV458738 C524274:N524274 IY524274:JJ524274 SU524274:TF524274 ACQ524274:ADB524274 AMM524274:AMX524274 AWI524274:AWT524274 BGE524274:BGP524274 BQA524274:BQL524274 BZW524274:CAH524274 CJS524274:CKD524274 CTO524274:CTZ524274 DDK524274:DDV524274 DNG524274:DNR524274 DXC524274:DXN524274 EGY524274:EHJ524274 EQU524274:ERF524274 FAQ524274:FBB524274 FKM524274:FKX524274 FUI524274:FUT524274 GEE524274:GEP524274 GOA524274:GOL524274 GXW524274:GYH524274 HHS524274:HID524274 HRO524274:HRZ524274 IBK524274:IBV524274 ILG524274:ILR524274 IVC524274:IVN524274 JEY524274:JFJ524274 JOU524274:JPF524274 JYQ524274:JZB524274 KIM524274:KIX524274 KSI524274:KST524274 LCE524274:LCP524274 LMA524274:LML524274 LVW524274:LWH524274 MFS524274:MGD524274 MPO524274:MPZ524274 MZK524274:MZV524274 NJG524274:NJR524274 NTC524274:NTN524274 OCY524274:ODJ524274 OMU524274:ONF524274 OWQ524274:OXB524274 PGM524274:PGX524274 PQI524274:PQT524274 QAE524274:QAP524274 QKA524274:QKL524274 QTW524274:QUH524274 RDS524274:RED524274 RNO524274:RNZ524274 RXK524274:RXV524274 SHG524274:SHR524274 SRC524274:SRN524274 TAY524274:TBJ524274 TKU524274:TLF524274 TUQ524274:TVB524274 UEM524274:UEX524274 UOI524274:UOT524274 UYE524274:UYP524274 VIA524274:VIL524274 VRW524274:VSH524274 WBS524274:WCD524274 WLO524274:WLZ524274 WVK524274:WVV524274 C589810:N589810 IY589810:JJ589810 SU589810:TF589810 ACQ589810:ADB589810 AMM589810:AMX589810 AWI589810:AWT589810 BGE589810:BGP589810 BQA589810:BQL589810 BZW589810:CAH589810 CJS589810:CKD589810 CTO589810:CTZ589810 DDK589810:DDV589810 DNG589810:DNR589810 DXC589810:DXN589810 EGY589810:EHJ589810 EQU589810:ERF589810 FAQ589810:FBB589810 FKM589810:FKX589810 FUI589810:FUT589810 GEE589810:GEP589810 GOA589810:GOL589810 GXW589810:GYH589810 HHS589810:HID589810 HRO589810:HRZ589810 IBK589810:IBV589810 ILG589810:ILR589810 IVC589810:IVN589810 JEY589810:JFJ589810 JOU589810:JPF589810 JYQ589810:JZB589810 KIM589810:KIX589810 KSI589810:KST589810 LCE589810:LCP589810 LMA589810:LML589810 LVW589810:LWH589810 MFS589810:MGD589810 MPO589810:MPZ589810 MZK589810:MZV589810 NJG589810:NJR589810 NTC589810:NTN589810 OCY589810:ODJ589810 OMU589810:ONF589810 OWQ589810:OXB589810 PGM589810:PGX589810 PQI589810:PQT589810 QAE589810:QAP589810 QKA589810:QKL589810 QTW589810:QUH589810 RDS589810:RED589810 RNO589810:RNZ589810 RXK589810:RXV589810 SHG589810:SHR589810 SRC589810:SRN589810 TAY589810:TBJ589810 TKU589810:TLF589810 TUQ589810:TVB589810 UEM589810:UEX589810 UOI589810:UOT589810 UYE589810:UYP589810 VIA589810:VIL589810 VRW589810:VSH589810 WBS589810:WCD589810 WLO589810:WLZ589810 WVK589810:WVV589810 C655346:N655346 IY655346:JJ655346 SU655346:TF655346 ACQ655346:ADB655346 AMM655346:AMX655346 AWI655346:AWT655346 BGE655346:BGP655346 BQA655346:BQL655346 BZW655346:CAH655346 CJS655346:CKD655346 CTO655346:CTZ655346 DDK655346:DDV655346 DNG655346:DNR655346 DXC655346:DXN655346 EGY655346:EHJ655346 EQU655346:ERF655346 FAQ655346:FBB655346 FKM655346:FKX655346 FUI655346:FUT655346 GEE655346:GEP655346 GOA655346:GOL655346 GXW655346:GYH655346 HHS655346:HID655346 HRO655346:HRZ655346 IBK655346:IBV655346 ILG655346:ILR655346 IVC655346:IVN655346 JEY655346:JFJ655346 JOU655346:JPF655346 JYQ655346:JZB655346 KIM655346:KIX655346 KSI655346:KST655346 LCE655346:LCP655346 LMA655346:LML655346 LVW655346:LWH655346 MFS655346:MGD655346 MPO655346:MPZ655346 MZK655346:MZV655346 NJG655346:NJR655346 NTC655346:NTN655346 OCY655346:ODJ655346 OMU655346:ONF655346 OWQ655346:OXB655346 PGM655346:PGX655346 PQI655346:PQT655346 QAE655346:QAP655346 QKA655346:QKL655346 QTW655346:QUH655346 RDS655346:RED655346 RNO655346:RNZ655346 RXK655346:RXV655346 SHG655346:SHR655346 SRC655346:SRN655346 TAY655346:TBJ655346 TKU655346:TLF655346 TUQ655346:TVB655346 UEM655346:UEX655346 UOI655346:UOT655346 UYE655346:UYP655346 VIA655346:VIL655346 VRW655346:VSH655346 WBS655346:WCD655346 WLO655346:WLZ655346 WVK655346:WVV655346 C720882:N720882 IY720882:JJ720882 SU720882:TF720882 ACQ720882:ADB720882 AMM720882:AMX720882 AWI720882:AWT720882 BGE720882:BGP720882 BQA720882:BQL720882 BZW720882:CAH720882 CJS720882:CKD720882 CTO720882:CTZ720882 DDK720882:DDV720882 DNG720882:DNR720882 DXC720882:DXN720882 EGY720882:EHJ720882 EQU720882:ERF720882 FAQ720882:FBB720882 FKM720882:FKX720882 FUI720882:FUT720882 GEE720882:GEP720882 GOA720882:GOL720882 GXW720882:GYH720882 HHS720882:HID720882 HRO720882:HRZ720882 IBK720882:IBV720882 ILG720882:ILR720882 IVC720882:IVN720882 JEY720882:JFJ720882 JOU720882:JPF720882 JYQ720882:JZB720882 KIM720882:KIX720882 KSI720882:KST720882 LCE720882:LCP720882 LMA720882:LML720882 LVW720882:LWH720882 MFS720882:MGD720882 MPO720882:MPZ720882 MZK720882:MZV720882 NJG720882:NJR720882 NTC720882:NTN720882 OCY720882:ODJ720882 OMU720882:ONF720882 OWQ720882:OXB720882 PGM720882:PGX720882 PQI720882:PQT720882 QAE720882:QAP720882 QKA720882:QKL720882 QTW720882:QUH720882 RDS720882:RED720882 RNO720882:RNZ720882 RXK720882:RXV720882 SHG720882:SHR720882 SRC720882:SRN720882 TAY720882:TBJ720882 TKU720882:TLF720882 TUQ720882:TVB720882 UEM720882:UEX720882 UOI720882:UOT720882 UYE720882:UYP720882 VIA720882:VIL720882 VRW720882:VSH720882 WBS720882:WCD720882 WLO720882:WLZ720882 WVK720882:WVV720882 C786418:N786418 IY786418:JJ786418 SU786418:TF786418 ACQ786418:ADB786418 AMM786418:AMX786418 AWI786418:AWT786418 BGE786418:BGP786418 BQA786418:BQL786418 BZW786418:CAH786418 CJS786418:CKD786418 CTO786418:CTZ786418 DDK786418:DDV786418 DNG786418:DNR786418 DXC786418:DXN786418 EGY786418:EHJ786418 EQU786418:ERF786418 FAQ786418:FBB786418 FKM786418:FKX786418 FUI786418:FUT786418 GEE786418:GEP786418 GOA786418:GOL786418 GXW786418:GYH786418 HHS786418:HID786418 HRO786418:HRZ786418 IBK786418:IBV786418 ILG786418:ILR786418 IVC786418:IVN786418 JEY786418:JFJ786418 JOU786418:JPF786418 JYQ786418:JZB786418 KIM786418:KIX786418 KSI786418:KST786418 LCE786418:LCP786418 LMA786418:LML786418 LVW786418:LWH786418 MFS786418:MGD786418 MPO786418:MPZ786418 MZK786418:MZV786418 NJG786418:NJR786418 NTC786418:NTN786418 OCY786418:ODJ786418 OMU786418:ONF786418 OWQ786418:OXB786418 PGM786418:PGX786418 PQI786418:PQT786418 QAE786418:QAP786418 QKA786418:QKL786418 QTW786418:QUH786418 RDS786418:RED786418 RNO786418:RNZ786418 RXK786418:RXV786418 SHG786418:SHR786418 SRC786418:SRN786418 TAY786418:TBJ786418 TKU786418:TLF786418 TUQ786418:TVB786418 UEM786418:UEX786418 UOI786418:UOT786418 UYE786418:UYP786418 VIA786418:VIL786418 VRW786418:VSH786418 WBS786418:WCD786418 WLO786418:WLZ786418 WVK786418:WVV786418 C851954:N851954 IY851954:JJ851954 SU851954:TF851954 ACQ851954:ADB851954 AMM851954:AMX851954 AWI851954:AWT851954 BGE851954:BGP851954 BQA851954:BQL851954 BZW851954:CAH851954 CJS851954:CKD851954 CTO851954:CTZ851954 DDK851954:DDV851954 DNG851954:DNR851954 DXC851954:DXN851954 EGY851954:EHJ851954 EQU851954:ERF851954 FAQ851954:FBB851954 FKM851954:FKX851954 FUI851954:FUT851954 GEE851954:GEP851954 GOA851954:GOL851954 GXW851954:GYH851954 HHS851954:HID851954 HRO851954:HRZ851954 IBK851954:IBV851954 ILG851954:ILR851954 IVC851954:IVN851954 JEY851954:JFJ851954 JOU851954:JPF851954 JYQ851954:JZB851954 KIM851954:KIX851954 KSI851954:KST851954 LCE851954:LCP851954 LMA851954:LML851954 LVW851954:LWH851954 MFS851954:MGD851954 MPO851954:MPZ851954 MZK851954:MZV851954 NJG851954:NJR851954 NTC851954:NTN851954 OCY851954:ODJ851954 OMU851954:ONF851954 OWQ851954:OXB851954 PGM851954:PGX851954 PQI851954:PQT851954 QAE851954:QAP851954 QKA851954:QKL851954 QTW851954:QUH851954 RDS851954:RED851954 RNO851954:RNZ851954 RXK851954:RXV851954 SHG851954:SHR851954 SRC851954:SRN851954 TAY851954:TBJ851954 TKU851954:TLF851954 TUQ851954:TVB851954 UEM851954:UEX851954 UOI851954:UOT851954 UYE851954:UYP851954 VIA851954:VIL851954 VRW851954:VSH851954 WBS851954:WCD851954 WLO851954:WLZ851954 WVK851954:WVV851954 C917490:N917490 IY917490:JJ917490 SU917490:TF917490 ACQ917490:ADB917490 AMM917490:AMX917490 AWI917490:AWT917490 BGE917490:BGP917490 BQA917490:BQL917490 BZW917490:CAH917490 CJS917490:CKD917490 CTO917490:CTZ917490 DDK917490:DDV917490 DNG917490:DNR917490 DXC917490:DXN917490 EGY917490:EHJ917490 EQU917490:ERF917490 FAQ917490:FBB917490 FKM917490:FKX917490 FUI917490:FUT917490 GEE917490:GEP917490 GOA917490:GOL917490 GXW917490:GYH917490 HHS917490:HID917490 HRO917490:HRZ917490 IBK917490:IBV917490 ILG917490:ILR917490 IVC917490:IVN917490 JEY917490:JFJ917490 JOU917490:JPF917490 JYQ917490:JZB917490 KIM917490:KIX917490 KSI917490:KST917490 LCE917490:LCP917490 LMA917490:LML917490 LVW917490:LWH917490 MFS917490:MGD917490 MPO917490:MPZ917490 MZK917490:MZV917490 NJG917490:NJR917490 NTC917490:NTN917490 OCY917490:ODJ917490 OMU917490:ONF917490 OWQ917490:OXB917490 PGM917490:PGX917490 PQI917490:PQT917490 QAE917490:QAP917490 QKA917490:QKL917490 QTW917490:QUH917490 RDS917490:RED917490 RNO917490:RNZ917490 RXK917490:RXV917490 SHG917490:SHR917490 SRC917490:SRN917490 TAY917490:TBJ917490 TKU917490:TLF917490 TUQ917490:TVB917490 UEM917490:UEX917490 UOI917490:UOT917490 UYE917490:UYP917490 VIA917490:VIL917490 VRW917490:VSH917490 WBS917490:WCD917490 WLO917490:WLZ917490 WVK917490:WVV917490 C983026:N983026 IY983026:JJ983026 SU983026:TF983026 ACQ983026:ADB983026 AMM983026:AMX983026 AWI983026:AWT983026 BGE983026:BGP983026 BQA983026:BQL983026 BZW983026:CAH983026 CJS983026:CKD983026 CTO983026:CTZ983026 DDK983026:DDV983026 DNG983026:DNR983026 DXC983026:DXN983026 EGY983026:EHJ983026 EQU983026:ERF983026 FAQ983026:FBB983026 FKM983026:FKX983026 FUI983026:FUT983026 GEE983026:GEP983026 GOA983026:GOL983026 GXW983026:GYH983026 HHS983026:HID983026 HRO983026:HRZ983026 IBK983026:IBV983026 ILG983026:ILR983026 IVC983026:IVN983026 JEY983026:JFJ983026 JOU983026:JPF983026 JYQ983026:JZB983026 KIM983026:KIX983026 KSI983026:KST983026 LCE983026:LCP983026 LMA983026:LML983026 LVW983026:LWH983026 MFS983026:MGD983026 MPO983026:MPZ983026 MZK983026:MZV983026 NJG983026:NJR983026 NTC983026:NTN983026 OCY983026:ODJ983026 OMU983026:ONF983026 OWQ983026:OXB983026 PGM983026:PGX983026 PQI983026:PQT983026 QAE983026:QAP983026 QKA983026:QKL983026 QTW983026:QUH983026 RDS983026:RED983026 RNO983026:RNZ983026 RXK983026:RXV983026 SHG983026:SHR983026 SRC983026:SRN983026 TAY983026:TBJ983026 TKU983026:TLF983026 TUQ983026:TVB983026 UEM983026:UEX983026 UOI983026:UOT983026 UYE983026:UYP983026 VIA983026:VIL983026 VRW983026:VSH983026 WBS983026:WCD983026 WLO983026:WLZ983026 WVK983026:WVV983026 C38:I38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C65474:N65474 IY65474:JJ65474 SU65474:TF65474 ACQ65474:ADB65474 AMM65474:AMX65474 AWI65474:AWT65474 BGE65474:BGP65474 BQA65474:BQL65474 BZW65474:CAH65474 CJS65474:CKD65474 CTO65474:CTZ65474 DDK65474:DDV65474 DNG65474:DNR65474 DXC65474:DXN65474 EGY65474:EHJ65474 EQU65474:ERF65474 FAQ65474:FBB65474 FKM65474:FKX65474 FUI65474:FUT65474 GEE65474:GEP65474 GOA65474:GOL65474 GXW65474:GYH65474 HHS65474:HID65474 HRO65474:HRZ65474 IBK65474:IBV65474 ILG65474:ILR65474 IVC65474:IVN65474 JEY65474:JFJ65474 JOU65474:JPF65474 JYQ65474:JZB65474 KIM65474:KIX65474 KSI65474:KST65474 LCE65474:LCP65474 LMA65474:LML65474 LVW65474:LWH65474 MFS65474:MGD65474 MPO65474:MPZ65474 MZK65474:MZV65474 NJG65474:NJR65474 NTC65474:NTN65474 OCY65474:ODJ65474 OMU65474:ONF65474 OWQ65474:OXB65474 PGM65474:PGX65474 PQI65474:PQT65474 QAE65474:QAP65474 QKA65474:QKL65474 QTW65474:QUH65474 RDS65474:RED65474 RNO65474:RNZ65474 RXK65474:RXV65474 SHG65474:SHR65474 SRC65474:SRN65474 TAY65474:TBJ65474 TKU65474:TLF65474 TUQ65474:TVB65474 UEM65474:UEX65474 UOI65474:UOT65474 UYE65474:UYP65474 VIA65474:VIL65474 VRW65474:VSH65474 WBS65474:WCD65474 WLO65474:WLZ65474 WVK65474:WVV65474 C131010:N131010 IY131010:JJ131010 SU131010:TF131010 ACQ131010:ADB131010 AMM131010:AMX131010 AWI131010:AWT131010 BGE131010:BGP131010 BQA131010:BQL131010 BZW131010:CAH131010 CJS131010:CKD131010 CTO131010:CTZ131010 DDK131010:DDV131010 DNG131010:DNR131010 DXC131010:DXN131010 EGY131010:EHJ131010 EQU131010:ERF131010 FAQ131010:FBB131010 FKM131010:FKX131010 FUI131010:FUT131010 GEE131010:GEP131010 GOA131010:GOL131010 GXW131010:GYH131010 HHS131010:HID131010 HRO131010:HRZ131010 IBK131010:IBV131010 ILG131010:ILR131010 IVC131010:IVN131010 JEY131010:JFJ131010 JOU131010:JPF131010 JYQ131010:JZB131010 KIM131010:KIX131010 KSI131010:KST131010 LCE131010:LCP131010 LMA131010:LML131010 LVW131010:LWH131010 MFS131010:MGD131010 MPO131010:MPZ131010 MZK131010:MZV131010 NJG131010:NJR131010 NTC131010:NTN131010 OCY131010:ODJ131010 OMU131010:ONF131010 OWQ131010:OXB131010 PGM131010:PGX131010 PQI131010:PQT131010 QAE131010:QAP131010 QKA131010:QKL131010 QTW131010:QUH131010 RDS131010:RED131010 RNO131010:RNZ131010 RXK131010:RXV131010 SHG131010:SHR131010 SRC131010:SRN131010 TAY131010:TBJ131010 TKU131010:TLF131010 TUQ131010:TVB131010 UEM131010:UEX131010 UOI131010:UOT131010 UYE131010:UYP131010 VIA131010:VIL131010 VRW131010:VSH131010 WBS131010:WCD131010 WLO131010:WLZ131010 WVK131010:WVV131010 C196546:N196546 IY196546:JJ196546 SU196546:TF196546 ACQ196546:ADB196546 AMM196546:AMX196546 AWI196546:AWT196546 BGE196546:BGP196546 BQA196546:BQL196546 BZW196546:CAH196546 CJS196546:CKD196546 CTO196546:CTZ196546 DDK196546:DDV196546 DNG196546:DNR196546 DXC196546:DXN196546 EGY196546:EHJ196546 EQU196546:ERF196546 FAQ196546:FBB196546 FKM196546:FKX196546 FUI196546:FUT196546 GEE196546:GEP196546 GOA196546:GOL196546 GXW196546:GYH196546 HHS196546:HID196546 HRO196546:HRZ196546 IBK196546:IBV196546 ILG196546:ILR196546 IVC196546:IVN196546 JEY196546:JFJ196546 JOU196546:JPF196546 JYQ196546:JZB196546 KIM196546:KIX196546 KSI196546:KST196546 LCE196546:LCP196546 LMA196546:LML196546 LVW196546:LWH196546 MFS196546:MGD196546 MPO196546:MPZ196546 MZK196546:MZV196546 NJG196546:NJR196546 NTC196546:NTN196546 OCY196546:ODJ196546 OMU196546:ONF196546 OWQ196546:OXB196546 PGM196546:PGX196546 PQI196546:PQT196546 QAE196546:QAP196546 QKA196546:QKL196546 QTW196546:QUH196546 RDS196546:RED196546 RNO196546:RNZ196546 RXK196546:RXV196546 SHG196546:SHR196546 SRC196546:SRN196546 TAY196546:TBJ196546 TKU196546:TLF196546 TUQ196546:TVB196546 UEM196546:UEX196546 UOI196546:UOT196546 UYE196546:UYP196546 VIA196546:VIL196546 VRW196546:VSH196546 WBS196546:WCD196546 WLO196546:WLZ196546 WVK196546:WVV196546 C262082:N262082 IY262082:JJ262082 SU262082:TF262082 ACQ262082:ADB262082 AMM262082:AMX262082 AWI262082:AWT262082 BGE262082:BGP262082 BQA262082:BQL262082 BZW262082:CAH262082 CJS262082:CKD262082 CTO262082:CTZ262082 DDK262082:DDV262082 DNG262082:DNR262082 DXC262082:DXN262082 EGY262082:EHJ262082 EQU262082:ERF262082 FAQ262082:FBB262082 FKM262082:FKX262082 FUI262082:FUT262082 GEE262082:GEP262082 GOA262082:GOL262082 GXW262082:GYH262082 HHS262082:HID262082 HRO262082:HRZ262082 IBK262082:IBV262082 ILG262082:ILR262082 IVC262082:IVN262082 JEY262082:JFJ262082 JOU262082:JPF262082 JYQ262082:JZB262082 KIM262082:KIX262082 KSI262082:KST262082 LCE262082:LCP262082 LMA262082:LML262082 LVW262082:LWH262082 MFS262082:MGD262082 MPO262082:MPZ262082 MZK262082:MZV262082 NJG262082:NJR262082 NTC262082:NTN262082 OCY262082:ODJ262082 OMU262082:ONF262082 OWQ262082:OXB262082 PGM262082:PGX262082 PQI262082:PQT262082 QAE262082:QAP262082 QKA262082:QKL262082 QTW262082:QUH262082 RDS262082:RED262082 RNO262082:RNZ262082 RXK262082:RXV262082 SHG262082:SHR262082 SRC262082:SRN262082 TAY262082:TBJ262082 TKU262082:TLF262082 TUQ262082:TVB262082 UEM262082:UEX262082 UOI262082:UOT262082 UYE262082:UYP262082 VIA262082:VIL262082 VRW262082:VSH262082 WBS262082:WCD262082 WLO262082:WLZ262082 WVK262082:WVV262082 C327618:N327618 IY327618:JJ327618 SU327618:TF327618 ACQ327618:ADB327618 AMM327618:AMX327618 AWI327618:AWT327618 BGE327618:BGP327618 BQA327618:BQL327618 BZW327618:CAH327618 CJS327618:CKD327618 CTO327618:CTZ327618 DDK327618:DDV327618 DNG327618:DNR327618 DXC327618:DXN327618 EGY327618:EHJ327618 EQU327618:ERF327618 FAQ327618:FBB327618 FKM327618:FKX327618 FUI327618:FUT327618 GEE327618:GEP327618 GOA327618:GOL327618 GXW327618:GYH327618 HHS327618:HID327618 HRO327618:HRZ327618 IBK327618:IBV327618 ILG327618:ILR327618 IVC327618:IVN327618 JEY327618:JFJ327618 JOU327618:JPF327618 JYQ327618:JZB327618 KIM327618:KIX327618 KSI327618:KST327618 LCE327618:LCP327618 LMA327618:LML327618 LVW327618:LWH327618 MFS327618:MGD327618 MPO327618:MPZ327618 MZK327618:MZV327618 NJG327618:NJR327618 NTC327618:NTN327618 OCY327618:ODJ327618 OMU327618:ONF327618 OWQ327618:OXB327618 PGM327618:PGX327618 PQI327618:PQT327618 QAE327618:QAP327618 QKA327618:QKL327618 QTW327618:QUH327618 RDS327618:RED327618 RNO327618:RNZ327618 RXK327618:RXV327618 SHG327618:SHR327618 SRC327618:SRN327618 TAY327618:TBJ327618 TKU327618:TLF327618 TUQ327618:TVB327618 UEM327618:UEX327618 UOI327618:UOT327618 UYE327618:UYP327618 VIA327618:VIL327618 VRW327618:VSH327618 WBS327618:WCD327618 WLO327618:WLZ327618 WVK327618:WVV327618 C393154:N393154 IY393154:JJ393154 SU393154:TF393154 ACQ393154:ADB393154 AMM393154:AMX393154 AWI393154:AWT393154 BGE393154:BGP393154 BQA393154:BQL393154 BZW393154:CAH393154 CJS393154:CKD393154 CTO393154:CTZ393154 DDK393154:DDV393154 DNG393154:DNR393154 DXC393154:DXN393154 EGY393154:EHJ393154 EQU393154:ERF393154 FAQ393154:FBB393154 FKM393154:FKX393154 FUI393154:FUT393154 GEE393154:GEP393154 GOA393154:GOL393154 GXW393154:GYH393154 HHS393154:HID393154 HRO393154:HRZ393154 IBK393154:IBV393154 ILG393154:ILR393154 IVC393154:IVN393154 JEY393154:JFJ393154 JOU393154:JPF393154 JYQ393154:JZB393154 KIM393154:KIX393154 KSI393154:KST393154 LCE393154:LCP393154 LMA393154:LML393154 LVW393154:LWH393154 MFS393154:MGD393154 MPO393154:MPZ393154 MZK393154:MZV393154 NJG393154:NJR393154 NTC393154:NTN393154 OCY393154:ODJ393154 OMU393154:ONF393154 OWQ393154:OXB393154 PGM393154:PGX393154 PQI393154:PQT393154 QAE393154:QAP393154 QKA393154:QKL393154 QTW393154:QUH393154 RDS393154:RED393154 RNO393154:RNZ393154 RXK393154:RXV393154 SHG393154:SHR393154 SRC393154:SRN393154 TAY393154:TBJ393154 TKU393154:TLF393154 TUQ393154:TVB393154 UEM393154:UEX393154 UOI393154:UOT393154 UYE393154:UYP393154 VIA393154:VIL393154 VRW393154:VSH393154 WBS393154:WCD393154 WLO393154:WLZ393154 WVK393154:WVV393154 C458690:N458690 IY458690:JJ458690 SU458690:TF458690 ACQ458690:ADB458690 AMM458690:AMX458690 AWI458690:AWT458690 BGE458690:BGP458690 BQA458690:BQL458690 BZW458690:CAH458690 CJS458690:CKD458690 CTO458690:CTZ458690 DDK458690:DDV458690 DNG458690:DNR458690 DXC458690:DXN458690 EGY458690:EHJ458690 EQU458690:ERF458690 FAQ458690:FBB458690 FKM458690:FKX458690 FUI458690:FUT458690 GEE458690:GEP458690 GOA458690:GOL458690 GXW458690:GYH458690 HHS458690:HID458690 HRO458690:HRZ458690 IBK458690:IBV458690 ILG458690:ILR458690 IVC458690:IVN458690 JEY458690:JFJ458690 JOU458690:JPF458690 JYQ458690:JZB458690 KIM458690:KIX458690 KSI458690:KST458690 LCE458690:LCP458690 LMA458690:LML458690 LVW458690:LWH458690 MFS458690:MGD458690 MPO458690:MPZ458690 MZK458690:MZV458690 NJG458690:NJR458690 NTC458690:NTN458690 OCY458690:ODJ458690 OMU458690:ONF458690 OWQ458690:OXB458690 PGM458690:PGX458690 PQI458690:PQT458690 QAE458690:QAP458690 QKA458690:QKL458690 QTW458690:QUH458690 RDS458690:RED458690 RNO458690:RNZ458690 RXK458690:RXV458690 SHG458690:SHR458690 SRC458690:SRN458690 TAY458690:TBJ458690 TKU458690:TLF458690 TUQ458690:TVB458690 UEM458690:UEX458690 UOI458690:UOT458690 UYE458690:UYP458690 VIA458690:VIL458690 VRW458690:VSH458690 WBS458690:WCD458690 WLO458690:WLZ458690 WVK458690:WVV458690 C524226:N524226 IY524226:JJ524226 SU524226:TF524226 ACQ524226:ADB524226 AMM524226:AMX524226 AWI524226:AWT524226 BGE524226:BGP524226 BQA524226:BQL524226 BZW524226:CAH524226 CJS524226:CKD524226 CTO524226:CTZ524226 DDK524226:DDV524226 DNG524226:DNR524226 DXC524226:DXN524226 EGY524226:EHJ524226 EQU524226:ERF524226 FAQ524226:FBB524226 FKM524226:FKX524226 FUI524226:FUT524226 GEE524226:GEP524226 GOA524226:GOL524226 GXW524226:GYH524226 HHS524226:HID524226 HRO524226:HRZ524226 IBK524226:IBV524226 ILG524226:ILR524226 IVC524226:IVN524226 JEY524226:JFJ524226 JOU524226:JPF524226 JYQ524226:JZB524226 KIM524226:KIX524226 KSI524226:KST524226 LCE524226:LCP524226 LMA524226:LML524226 LVW524226:LWH524226 MFS524226:MGD524226 MPO524226:MPZ524226 MZK524226:MZV524226 NJG524226:NJR524226 NTC524226:NTN524226 OCY524226:ODJ524226 OMU524226:ONF524226 OWQ524226:OXB524226 PGM524226:PGX524226 PQI524226:PQT524226 QAE524226:QAP524226 QKA524226:QKL524226 QTW524226:QUH524226 RDS524226:RED524226 RNO524226:RNZ524226 RXK524226:RXV524226 SHG524226:SHR524226 SRC524226:SRN524226 TAY524226:TBJ524226 TKU524226:TLF524226 TUQ524226:TVB524226 UEM524226:UEX524226 UOI524226:UOT524226 UYE524226:UYP524226 VIA524226:VIL524226 VRW524226:VSH524226 WBS524226:WCD524226 WLO524226:WLZ524226 WVK524226:WVV524226 C589762:N589762 IY589762:JJ589762 SU589762:TF589762 ACQ589762:ADB589762 AMM589762:AMX589762 AWI589762:AWT589762 BGE589762:BGP589762 BQA589762:BQL589762 BZW589762:CAH589762 CJS589762:CKD589762 CTO589762:CTZ589762 DDK589762:DDV589762 DNG589762:DNR589762 DXC589762:DXN589762 EGY589762:EHJ589762 EQU589762:ERF589762 FAQ589762:FBB589762 FKM589762:FKX589762 FUI589762:FUT589762 GEE589762:GEP589762 GOA589762:GOL589762 GXW589762:GYH589762 HHS589762:HID589762 HRO589762:HRZ589762 IBK589762:IBV589762 ILG589762:ILR589762 IVC589762:IVN589762 JEY589762:JFJ589762 JOU589762:JPF589762 JYQ589762:JZB589762 KIM589762:KIX589762 KSI589762:KST589762 LCE589762:LCP589762 LMA589762:LML589762 LVW589762:LWH589762 MFS589762:MGD589762 MPO589762:MPZ589762 MZK589762:MZV589762 NJG589762:NJR589762 NTC589762:NTN589762 OCY589762:ODJ589762 OMU589762:ONF589762 OWQ589762:OXB589762 PGM589762:PGX589762 PQI589762:PQT589762 QAE589762:QAP589762 QKA589762:QKL589762 QTW589762:QUH589762 RDS589762:RED589762 RNO589762:RNZ589762 RXK589762:RXV589762 SHG589762:SHR589762 SRC589762:SRN589762 TAY589762:TBJ589762 TKU589762:TLF589762 TUQ589762:TVB589762 UEM589762:UEX589762 UOI589762:UOT589762 UYE589762:UYP589762 VIA589762:VIL589762 VRW589762:VSH589762 WBS589762:WCD589762 WLO589762:WLZ589762 WVK589762:WVV589762 C655298:N655298 IY655298:JJ655298 SU655298:TF655298 ACQ655298:ADB655298 AMM655298:AMX655298 AWI655298:AWT655298 BGE655298:BGP655298 BQA655298:BQL655298 BZW655298:CAH655298 CJS655298:CKD655298 CTO655298:CTZ655298 DDK655298:DDV655298 DNG655298:DNR655298 DXC655298:DXN655298 EGY655298:EHJ655298 EQU655298:ERF655298 FAQ655298:FBB655298 FKM655298:FKX655298 FUI655298:FUT655298 GEE655298:GEP655298 GOA655298:GOL655298 GXW655298:GYH655298 HHS655298:HID655298 HRO655298:HRZ655298 IBK655298:IBV655298 ILG655298:ILR655298 IVC655298:IVN655298 JEY655298:JFJ655298 JOU655298:JPF655298 JYQ655298:JZB655298 KIM655298:KIX655298 KSI655298:KST655298 LCE655298:LCP655298 LMA655298:LML655298 LVW655298:LWH655298 MFS655298:MGD655298 MPO655298:MPZ655298 MZK655298:MZV655298 NJG655298:NJR655298 NTC655298:NTN655298 OCY655298:ODJ655298 OMU655298:ONF655298 OWQ655298:OXB655298 PGM655298:PGX655298 PQI655298:PQT655298 QAE655298:QAP655298 QKA655298:QKL655298 QTW655298:QUH655298 RDS655298:RED655298 RNO655298:RNZ655298 RXK655298:RXV655298 SHG655298:SHR655298 SRC655298:SRN655298 TAY655298:TBJ655298 TKU655298:TLF655298 TUQ655298:TVB655298 UEM655298:UEX655298 UOI655298:UOT655298 UYE655298:UYP655298 VIA655298:VIL655298 VRW655298:VSH655298 WBS655298:WCD655298 WLO655298:WLZ655298 WVK655298:WVV655298 C720834:N720834 IY720834:JJ720834 SU720834:TF720834 ACQ720834:ADB720834 AMM720834:AMX720834 AWI720834:AWT720834 BGE720834:BGP720834 BQA720834:BQL720834 BZW720834:CAH720834 CJS720834:CKD720834 CTO720834:CTZ720834 DDK720834:DDV720834 DNG720834:DNR720834 DXC720834:DXN720834 EGY720834:EHJ720834 EQU720834:ERF720834 FAQ720834:FBB720834 FKM720834:FKX720834 FUI720834:FUT720834 GEE720834:GEP720834 GOA720834:GOL720834 GXW720834:GYH720834 HHS720834:HID720834 HRO720834:HRZ720834 IBK720834:IBV720834 ILG720834:ILR720834 IVC720834:IVN720834 JEY720834:JFJ720834 JOU720834:JPF720834 JYQ720834:JZB720834 KIM720834:KIX720834 KSI720834:KST720834 LCE720834:LCP720834 LMA720834:LML720834 LVW720834:LWH720834 MFS720834:MGD720834 MPO720834:MPZ720834 MZK720834:MZV720834 NJG720834:NJR720834 NTC720834:NTN720834 OCY720834:ODJ720834 OMU720834:ONF720834 OWQ720834:OXB720834 PGM720834:PGX720834 PQI720834:PQT720834 QAE720834:QAP720834 QKA720834:QKL720834 QTW720834:QUH720834 RDS720834:RED720834 RNO720834:RNZ720834 RXK720834:RXV720834 SHG720834:SHR720834 SRC720834:SRN720834 TAY720834:TBJ720834 TKU720834:TLF720834 TUQ720834:TVB720834 UEM720834:UEX720834 UOI720834:UOT720834 UYE720834:UYP720834 VIA720834:VIL720834 VRW720834:VSH720834 WBS720834:WCD720834 WLO720834:WLZ720834 WVK720834:WVV720834 C786370:N786370 IY786370:JJ786370 SU786370:TF786370 ACQ786370:ADB786370 AMM786370:AMX786370 AWI786370:AWT786370 BGE786370:BGP786370 BQA786370:BQL786370 BZW786370:CAH786370 CJS786370:CKD786370 CTO786370:CTZ786370 DDK786370:DDV786370 DNG786370:DNR786370 DXC786370:DXN786370 EGY786370:EHJ786370 EQU786370:ERF786370 FAQ786370:FBB786370 FKM786370:FKX786370 FUI786370:FUT786370 GEE786370:GEP786370 GOA786370:GOL786370 GXW786370:GYH786370 HHS786370:HID786370 HRO786370:HRZ786370 IBK786370:IBV786370 ILG786370:ILR786370 IVC786370:IVN786370 JEY786370:JFJ786370 JOU786370:JPF786370 JYQ786370:JZB786370 KIM786370:KIX786370 KSI786370:KST786370 LCE786370:LCP786370 LMA786370:LML786370 LVW786370:LWH786370 MFS786370:MGD786370 MPO786370:MPZ786370 MZK786370:MZV786370 NJG786370:NJR786370 NTC786370:NTN786370 OCY786370:ODJ786370 OMU786370:ONF786370 OWQ786370:OXB786370 PGM786370:PGX786370 PQI786370:PQT786370 QAE786370:QAP786370 QKA786370:QKL786370 QTW786370:QUH786370 RDS786370:RED786370 RNO786370:RNZ786370 RXK786370:RXV786370 SHG786370:SHR786370 SRC786370:SRN786370 TAY786370:TBJ786370 TKU786370:TLF786370 TUQ786370:TVB786370 UEM786370:UEX786370 UOI786370:UOT786370 UYE786370:UYP786370 VIA786370:VIL786370 VRW786370:VSH786370 WBS786370:WCD786370 WLO786370:WLZ786370 WVK786370:WVV786370 C851906:N851906 IY851906:JJ851906 SU851906:TF851906 ACQ851906:ADB851906 AMM851906:AMX851906 AWI851906:AWT851906 BGE851906:BGP851906 BQA851906:BQL851906 BZW851906:CAH851906 CJS851906:CKD851906 CTO851906:CTZ851906 DDK851906:DDV851906 DNG851906:DNR851906 DXC851906:DXN851906 EGY851906:EHJ851906 EQU851906:ERF851906 FAQ851906:FBB851906 FKM851906:FKX851906 FUI851906:FUT851906 GEE851906:GEP851906 GOA851906:GOL851906 GXW851906:GYH851906 HHS851906:HID851906 HRO851906:HRZ851906 IBK851906:IBV851906 ILG851906:ILR851906 IVC851906:IVN851906 JEY851906:JFJ851906 JOU851906:JPF851906 JYQ851906:JZB851906 KIM851906:KIX851906 KSI851906:KST851906 LCE851906:LCP851906 LMA851906:LML851906 LVW851906:LWH851906 MFS851906:MGD851906 MPO851906:MPZ851906 MZK851906:MZV851906 NJG851906:NJR851906 NTC851906:NTN851906 OCY851906:ODJ851906 OMU851906:ONF851906 OWQ851906:OXB851906 PGM851906:PGX851906 PQI851906:PQT851906 QAE851906:QAP851906 QKA851906:QKL851906 QTW851906:QUH851906 RDS851906:RED851906 RNO851906:RNZ851906 RXK851906:RXV851906 SHG851906:SHR851906 SRC851906:SRN851906 TAY851906:TBJ851906 TKU851906:TLF851906 TUQ851906:TVB851906 UEM851906:UEX851906 UOI851906:UOT851906 UYE851906:UYP851906 VIA851906:VIL851906 VRW851906:VSH851906 WBS851906:WCD851906 WLO851906:WLZ851906 WVK851906:WVV851906 C917442:N917442 IY917442:JJ917442 SU917442:TF917442 ACQ917442:ADB917442 AMM917442:AMX917442 AWI917442:AWT917442 BGE917442:BGP917442 BQA917442:BQL917442 BZW917442:CAH917442 CJS917442:CKD917442 CTO917442:CTZ917442 DDK917442:DDV917442 DNG917442:DNR917442 DXC917442:DXN917442 EGY917442:EHJ917442 EQU917442:ERF917442 FAQ917442:FBB917442 FKM917442:FKX917442 FUI917442:FUT917442 GEE917442:GEP917442 GOA917442:GOL917442 GXW917442:GYH917442 HHS917442:HID917442 HRO917442:HRZ917442 IBK917442:IBV917442 ILG917442:ILR917442 IVC917442:IVN917442 JEY917442:JFJ917442 JOU917442:JPF917442 JYQ917442:JZB917442 KIM917442:KIX917442 KSI917442:KST917442 LCE917442:LCP917442 LMA917442:LML917442 LVW917442:LWH917442 MFS917442:MGD917442 MPO917442:MPZ917442 MZK917442:MZV917442 NJG917442:NJR917442 NTC917442:NTN917442 OCY917442:ODJ917442 OMU917442:ONF917442 OWQ917442:OXB917442 PGM917442:PGX917442 PQI917442:PQT917442 QAE917442:QAP917442 QKA917442:QKL917442 QTW917442:QUH917442 RDS917442:RED917442 RNO917442:RNZ917442 RXK917442:RXV917442 SHG917442:SHR917442 SRC917442:SRN917442 TAY917442:TBJ917442 TKU917442:TLF917442 TUQ917442:TVB917442 UEM917442:UEX917442 UOI917442:UOT917442 UYE917442:UYP917442 VIA917442:VIL917442 VRW917442:VSH917442 WBS917442:WCD917442 WLO917442:WLZ917442 WVK917442:WVV917442 C982978:N982978 IY982978:JJ982978 SU982978:TF982978 ACQ982978:ADB982978 AMM982978:AMX982978 AWI982978:AWT982978 BGE982978:BGP982978 BQA982978:BQL982978 BZW982978:CAH982978 CJS982978:CKD982978 CTO982978:CTZ982978 DDK982978:DDV982978 DNG982978:DNR982978 DXC982978:DXN982978 EGY982978:EHJ982978 EQU982978:ERF982978 FAQ982978:FBB982978 FKM982978:FKX982978 FUI982978:FUT982978 GEE982978:GEP982978 GOA982978:GOL982978 GXW982978:GYH982978 HHS982978:HID982978 HRO982978:HRZ982978 IBK982978:IBV982978 ILG982978:ILR982978 IVC982978:IVN982978 JEY982978:JFJ982978 JOU982978:JPF982978 JYQ982978:JZB982978 KIM982978:KIX982978 KSI982978:KST982978 LCE982978:LCP982978 LMA982978:LML982978 LVW982978:LWH982978 MFS982978:MGD982978 MPO982978:MPZ982978 MZK982978:MZV982978 NJG982978:NJR982978 NTC982978:NTN982978 OCY982978:ODJ982978 OMU982978:ONF982978 OWQ982978:OXB982978 PGM982978:PGX982978 PQI982978:PQT982978 QAE982978:QAP982978 QKA982978:QKL982978 QTW982978:QUH982978 RDS982978:RED982978 RNO982978:RNZ982978 RXK982978:RXV982978 SHG982978:SHR982978 SRC982978:SRN982978 TAY982978:TBJ982978 TKU982978:TLF982978 TUQ982978:TVB982978 UEM982978:UEX982978 UOI982978:UOT982978 UYE982978:UYP982978 VIA982978:VIL982978 VRW982978:VSH982978 WBS982978:WCD982978 WLO982978:WLZ982978 WVK982978:WVV982978 C20:I20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C65462:N65462 IY65462:JJ65462 SU65462:TF65462 ACQ65462:ADB65462 AMM65462:AMX65462 AWI65462:AWT65462 BGE65462:BGP65462 BQA65462:BQL65462 BZW65462:CAH65462 CJS65462:CKD65462 CTO65462:CTZ65462 DDK65462:DDV65462 DNG65462:DNR65462 DXC65462:DXN65462 EGY65462:EHJ65462 EQU65462:ERF65462 FAQ65462:FBB65462 FKM65462:FKX65462 FUI65462:FUT65462 GEE65462:GEP65462 GOA65462:GOL65462 GXW65462:GYH65462 HHS65462:HID65462 HRO65462:HRZ65462 IBK65462:IBV65462 ILG65462:ILR65462 IVC65462:IVN65462 JEY65462:JFJ65462 JOU65462:JPF65462 JYQ65462:JZB65462 KIM65462:KIX65462 KSI65462:KST65462 LCE65462:LCP65462 LMA65462:LML65462 LVW65462:LWH65462 MFS65462:MGD65462 MPO65462:MPZ65462 MZK65462:MZV65462 NJG65462:NJR65462 NTC65462:NTN65462 OCY65462:ODJ65462 OMU65462:ONF65462 OWQ65462:OXB65462 PGM65462:PGX65462 PQI65462:PQT65462 QAE65462:QAP65462 QKA65462:QKL65462 QTW65462:QUH65462 RDS65462:RED65462 RNO65462:RNZ65462 RXK65462:RXV65462 SHG65462:SHR65462 SRC65462:SRN65462 TAY65462:TBJ65462 TKU65462:TLF65462 TUQ65462:TVB65462 UEM65462:UEX65462 UOI65462:UOT65462 UYE65462:UYP65462 VIA65462:VIL65462 VRW65462:VSH65462 WBS65462:WCD65462 WLO65462:WLZ65462 WVK65462:WVV65462 C130998:N130998 IY130998:JJ130998 SU130998:TF130998 ACQ130998:ADB130998 AMM130998:AMX130998 AWI130998:AWT130998 BGE130998:BGP130998 BQA130998:BQL130998 BZW130998:CAH130998 CJS130998:CKD130998 CTO130998:CTZ130998 DDK130998:DDV130998 DNG130998:DNR130998 DXC130998:DXN130998 EGY130998:EHJ130998 EQU130998:ERF130998 FAQ130998:FBB130998 FKM130998:FKX130998 FUI130998:FUT130998 GEE130998:GEP130998 GOA130998:GOL130998 GXW130998:GYH130998 HHS130998:HID130998 HRO130998:HRZ130998 IBK130998:IBV130998 ILG130998:ILR130998 IVC130998:IVN130998 JEY130998:JFJ130998 JOU130998:JPF130998 JYQ130998:JZB130998 KIM130998:KIX130998 KSI130998:KST130998 LCE130998:LCP130998 LMA130998:LML130998 LVW130998:LWH130998 MFS130998:MGD130998 MPO130998:MPZ130998 MZK130998:MZV130998 NJG130998:NJR130998 NTC130998:NTN130998 OCY130998:ODJ130998 OMU130998:ONF130998 OWQ130998:OXB130998 PGM130998:PGX130998 PQI130998:PQT130998 QAE130998:QAP130998 QKA130998:QKL130998 QTW130998:QUH130998 RDS130998:RED130998 RNO130998:RNZ130998 RXK130998:RXV130998 SHG130998:SHR130998 SRC130998:SRN130998 TAY130998:TBJ130998 TKU130998:TLF130998 TUQ130998:TVB130998 UEM130998:UEX130998 UOI130998:UOT130998 UYE130998:UYP130998 VIA130998:VIL130998 VRW130998:VSH130998 WBS130998:WCD130998 WLO130998:WLZ130998 WVK130998:WVV130998 C196534:N196534 IY196534:JJ196534 SU196534:TF196534 ACQ196534:ADB196534 AMM196534:AMX196534 AWI196534:AWT196534 BGE196534:BGP196534 BQA196534:BQL196534 BZW196534:CAH196534 CJS196534:CKD196534 CTO196534:CTZ196534 DDK196534:DDV196534 DNG196534:DNR196534 DXC196534:DXN196534 EGY196534:EHJ196534 EQU196534:ERF196534 FAQ196534:FBB196534 FKM196534:FKX196534 FUI196534:FUT196534 GEE196534:GEP196534 GOA196534:GOL196534 GXW196534:GYH196534 HHS196534:HID196534 HRO196534:HRZ196534 IBK196534:IBV196534 ILG196534:ILR196534 IVC196534:IVN196534 JEY196534:JFJ196534 JOU196534:JPF196534 JYQ196534:JZB196534 KIM196534:KIX196534 KSI196534:KST196534 LCE196534:LCP196534 LMA196534:LML196534 LVW196534:LWH196534 MFS196534:MGD196534 MPO196534:MPZ196534 MZK196534:MZV196534 NJG196534:NJR196534 NTC196534:NTN196534 OCY196534:ODJ196534 OMU196534:ONF196534 OWQ196534:OXB196534 PGM196534:PGX196534 PQI196534:PQT196534 QAE196534:QAP196534 QKA196534:QKL196534 QTW196534:QUH196534 RDS196534:RED196534 RNO196534:RNZ196534 RXK196534:RXV196534 SHG196534:SHR196534 SRC196534:SRN196534 TAY196534:TBJ196534 TKU196534:TLF196534 TUQ196534:TVB196534 UEM196534:UEX196534 UOI196534:UOT196534 UYE196534:UYP196534 VIA196534:VIL196534 VRW196534:VSH196534 WBS196534:WCD196534 WLO196534:WLZ196534 WVK196534:WVV196534 C262070:N262070 IY262070:JJ262070 SU262070:TF262070 ACQ262070:ADB262070 AMM262070:AMX262070 AWI262070:AWT262070 BGE262070:BGP262070 BQA262070:BQL262070 BZW262070:CAH262070 CJS262070:CKD262070 CTO262070:CTZ262070 DDK262070:DDV262070 DNG262070:DNR262070 DXC262070:DXN262070 EGY262070:EHJ262070 EQU262070:ERF262070 FAQ262070:FBB262070 FKM262070:FKX262070 FUI262070:FUT262070 GEE262070:GEP262070 GOA262070:GOL262070 GXW262070:GYH262070 HHS262070:HID262070 HRO262070:HRZ262070 IBK262070:IBV262070 ILG262070:ILR262070 IVC262070:IVN262070 JEY262070:JFJ262070 JOU262070:JPF262070 JYQ262070:JZB262070 KIM262070:KIX262070 KSI262070:KST262070 LCE262070:LCP262070 LMA262070:LML262070 LVW262070:LWH262070 MFS262070:MGD262070 MPO262070:MPZ262070 MZK262070:MZV262070 NJG262070:NJR262070 NTC262070:NTN262070 OCY262070:ODJ262070 OMU262070:ONF262070 OWQ262070:OXB262070 PGM262070:PGX262070 PQI262070:PQT262070 QAE262070:QAP262070 QKA262070:QKL262070 QTW262070:QUH262070 RDS262070:RED262070 RNO262070:RNZ262070 RXK262070:RXV262070 SHG262070:SHR262070 SRC262070:SRN262070 TAY262070:TBJ262070 TKU262070:TLF262070 TUQ262070:TVB262070 UEM262070:UEX262070 UOI262070:UOT262070 UYE262070:UYP262070 VIA262070:VIL262070 VRW262070:VSH262070 WBS262070:WCD262070 WLO262070:WLZ262070 WVK262070:WVV262070 C327606:N327606 IY327606:JJ327606 SU327606:TF327606 ACQ327606:ADB327606 AMM327606:AMX327606 AWI327606:AWT327606 BGE327606:BGP327606 BQA327606:BQL327606 BZW327606:CAH327606 CJS327606:CKD327606 CTO327606:CTZ327606 DDK327606:DDV327606 DNG327606:DNR327606 DXC327606:DXN327606 EGY327606:EHJ327606 EQU327606:ERF327606 FAQ327606:FBB327606 FKM327606:FKX327606 FUI327606:FUT327606 GEE327606:GEP327606 GOA327606:GOL327606 GXW327606:GYH327606 HHS327606:HID327606 HRO327606:HRZ327606 IBK327606:IBV327606 ILG327606:ILR327606 IVC327606:IVN327606 JEY327606:JFJ327606 JOU327606:JPF327606 JYQ327606:JZB327606 KIM327606:KIX327606 KSI327606:KST327606 LCE327606:LCP327606 LMA327606:LML327606 LVW327606:LWH327606 MFS327606:MGD327606 MPO327606:MPZ327606 MZK327606:MZV327606 NJG327606:NJR327606 NTC327606:NTN327606 OCY327606:ODJ327606 OMU327606:ONF327606 OWQ327606:OXB327606 PGM327606:PGX327606 PQI327606:PQT327606 QAE327606:QAP327606 QKA327606:QKL327606 QTW327606:QUH327606 RDS327606:RED327606 RNO327606:RNZ327606 RXK327606:RXV327606 SHG327606:SHR327606 SRC327606:SRN327606 TAY327606:TBJ327606 TKU327606:TLF327606 TUQ327606:TVB327606 UEM327606:UEX327606 UOI327606:UOT327606 UYE327606:UYP327606 VIA327606:VIL327606 VRW327606:VSH327606 WBS327606:WCD327606 WLO327606:WLZ327606 WVK327606:WVV327606 C393142:N393142 IY393142:JJ393142 SU393142:TF393142 ACQ393142:ADB393142 AMM393142:AMX393142 AWI393142:AWT393142 BGE393142:BGP393142 BQA393142:BQL393142 BZW393142:CAH393142 CJS393142:CKD393142 CTO393142:CTZ393142 DDK393142:DDV393142 DNG393142:DNR393142 DXC393142:DXN393142 EGY393142:EHJ393142 EQU393142:ERF393142 FAQ393142:FBB393142 FKM393142:FKX393142 FUI393142:FUT393142 GEE393142:GEP393142 GOA393142:GOL393142 GXW393142:GYH393142 HHS393142:HID393142 HRO393142:HRZ393142 IBK393142:IBV393142 ILG393142:ILR393142 IVC393142:IVN393142 JEY393142:JFJ393142 JOU393142:JPF393142 JYQ393142:JZB393142 KIM393142:KIX393142 KSI393142:KST393142 LCE393142:LCP393142 LMA393142:LML393142 LVW393142:LWH393142 MFS393142:MGD393142 MPO393142:MPZ393142 MZK393142:MZV393142 NJG393142:NJR393142 NTC393142:NTN393142 OCY393142:ODJ393142 OMU393142:ONF393142 OWQ393142:OXB393142 PGM393142:PGX393142 PQI393142:PQT393142 QAE393142:QAP393142 QKA393142:QKL393142 QTW393142:QUH393142 RDS393142:RED393142 RNO393142:RNZ393142 RXK393142:RXV393142 SHG393142:SHR393142 SRC393142:SRN393142 TAY393142:TBJ393142 TKU393142:TLF393142 TUQ393142:TVB393142 UEM393142:UEX393142 UOI393142:UOT393142 UYE393142:UYP393142 VIA393142:VIL393142 VRW393142:VSH393142 WBS393142:WCD393142 WLO393142:WLZ393142 WVK393142:WVV393142 C458678:N458678 IY458678:JJ458678 SU458678:TF458678 ACQ458678:ADB458678 AMM458678:AMX458678 AWI458678:AWT458678 BGE458678:BGP458678 BQA458678:BQL458678 BZW458678:CAH458678 CJS458678:CKD458678 CTO458678:CTZ458678 DDK458678:DDV458678 DNG458678:DNR458678 DXC458678:DXN458678 EGY458678:EHJ458678 EQU458678:ERF458678 FAQ458678:FBB458678 FKM458678:FKX458678 FUI458678:FUT458678 GEE458678:GEP458678 GOA458678:GOL458678 GXW458678:GYH458678 HHS458678:HID458678 HRO458678:HRZ458678 IBK458678:IBV458678 ILG458678:ILR458678 IVC458678:IVN458678 JEY458678:JFJ458678 JOU458678:JPF458678 JYQ458678:JZB458678 KIM458678:KIX458678 KSI458678:KST458678 LCE458678:LCP458678 LMA458678:LML458678 LVW458678:LWH458678 MFS458678:MGD458678 MPO458678:MPZ458678 MZK458678:MZV458678 NJG458678:NJR458678 NTC458678:NTN458678 OCY458678:ODJ458678 OMU458678:ONF458678 OWQ458678:OXB458678 PGM458678:PGX458678 PQI458678:PQT458678 QAE458678:QAP458678 QKA458678:QKL458678 QTW458678:QUH458678 RDS458678:RED458678 RNO458678:RNZ458678 RXK458678:RXV458678 SHG458678:SHR458678 SRC458678:SRN458678 TAY458678:TBJ458678 TKU458678:TLF458678 TUQ458678:TVB458678 UEM458678:UEX458678 UOI458678:UOT458678 UYE458678:UYP458678 VIA458678:VIL458678 VRW458678:VSH458678 WBS458678:WCD458678 WLO458678:WLZ458678 WVK458678:WVV458678 C524214:N524214 IY524214:JJ524214 SU524214:TF524214 ACQ524214:ADB524214 AMM524214:AMX524214 AWI524214:AWT524214 BGE524214:BGP524214 BQA524214:BQL524214 BZW524214:CAH524214 CJS524214:CKD524214 CTO524214:CTZ524214 DDK524214:DDV524214 DNG524214:DNR524214 DXC524214:DXN524214 EGY524214:EHJ524214 EQU524214:ERF524214 FAQ524214:FBB524214 FKM524214:FKX524214 FUI524214:FUT524214 GEE524214:GEP524214 GOA524214:GOL524214 GXW524214:GYH524214 HHS524214:HID524214 HRO524214:HRZ524214 IBK524214:IBV524214 ILG524214:ILR524214 IVC524214:IVN524214 JEY524214:JFJ524214 JOU524214:JPF524214 JYQ524214:JZB524214 KIM524214:KIX524214 KSI524214:KST524214 LCE524214:LCP524214 LMA524214:LML524214 LVW524214:LWH524214 MFS524214:MGD524214 MPO524214:MPZ524214 MZK524214:MZV524214 NJG524214:NJR524214 NTC524214:NTN524214 OCY524214:ODJ524214 OMU524214:ONF524214 OWQ524214:OXB524214 PGM524214:PGX524214 PQI524214:PQT524214 QAE524214:QAP524214 QKA524214:QKL524214 QTW524214:QUH524214 RDS524214:RED524214 RNO524214:RNZ524214 RXK524214:RXV524214 SHG524214:SHR524214 SRC524214:SRN524214 TAY524214:TBJ524214 TKU524214:TLF524214 TUQ524214:TVB524214 UEM524214:UEX524214 UOI524214:UOT524214 UYE524214:UYP524214 VIA524214:VIL524214 VRW524214:VSH524214 WBS524214:WCD524214 WLO524214:WLZ524214 WVK524214:WVV524214 C589750:N589750 IY589750:JJ589750 SU589750:TF589750 ACQ589750:ADB589750 AMM589750:AMX589750 AWI589750:AWT589750 BGE589750:BGP589750 BQA589750:BQL589750 BZW589750:CAH589750 CJS589750:CKD589750 CTO589750:CTZ589750 DDK589750:DDV589750 DNG589750:DNR589750 DXC589750:DXN589750 EGY589750:EHJ589750 EQU589750:ERF589750 FAQ589750:FBB589750 FKM589750:FKX589750 FUI589750:FUT589750 GEE589750:GEP589750 GOA589750:GOL589750 GXW589750:GYH589750 HHS589750:HID589750 HRO589750:HRZ589750 IBK589750:IBV589750 ILG589750:ILR589750 IVC589750:IVN589750 JEY589750:JFJ589750 JOU589750:JPF589750 JYQ589750:JZB589750 KIM589750:KIX589750 KSI589750:KST589750 LCE589750:LCP589750 LMA589750:LML589750 LVW589750:LWH589750 MFS589750:MGD589750 MPO589750:MPZ589750 MZK589750:MZV589750 NJG589750:NJR589750 NTC589750:NTN589750 OCY589750:ODJ589750 OMU589750:ONF589750 OWQ589750:OXB589750 PGM589750:PGX589750 PQI589750:PQT589750 QAE589750:QAP589750 QKA589750:QKL589750 QTW589750:QUH589750 RDS589750:RED589750 RNO589750:RNZ589750 RXK589750:RXV589750 SHG589750:SHR589750 SRC589750:SRN589750 TAY589750:TBJ589750 TKU589750:TLF589750 TUQ589750:TVB589750 UEM589750:UEX589750 UOI589750:UOT589750 UYE589750:UYP589750 VIA589750:VIL589750 VRW589750:VSH589750 WBS589750:WCD589750 WLO589750:WLZ589750 WVK589750:WVV589750 C655286:N655286 IY655286:JJ655286 SU655286:TF655286 ACQ655286:ADB655286 AMM655286:AMX655286 AWI655286:AWT655286 BGE655286:BGP655286 BQA655286:BQL655286 BZW655286:CAH655286 CJS655286:CKD655286 CTO655286:CTZ655286 DDK655286:DDV655286 DNG655286:DNR655286 DXC655286:DXN655286 EGY655286:EHJ655286 EQU655286:ERF655286 FAQ655286:FBB655286 FKM655286:FKX655286 FUI655286:FUT655286 GEE655286:GEP655286 GOA655286:GOL655286 GXW655286:GYH655286 HHS655286:HID655286 HRO655286:HRZ655286 IBK655286:IBV655286 ILG655286:ILR655286 IVC655286:IVN655286 JEY655286:JFJ655286 JOU655286:JPF655286 JYQ655286:JZB655286 KIM655286:KIX655286 KSI655286:KST655286 LCE655286:LCP655286 LMA655286:LML655286 LVW655286:LWH655286 MFS655286:MGD655286 MPO655286:MPZ655286 MZK655286:MZV655286 NJG655286:NJR655286 NTC655286:NTN655286 OCY655286:ODJ655286 OMU655286:ONF655286 OWQ655286:OXB655286 PGM655286:PGX655286 PQI655286:PQT655286 QAE655286:QAP655286 QKA655286:QKL655286 QTW655286:QUH655286 RDS655286:RED655286 RNO655286:RNZ655286 RXK655286:RXV655286 SHG655286:SHR655286 SRC655286:SRN655286 TAY655286:TBJ655286 TKU655286:TLF655286 TUQ655286:TVB655286 UEM655286:UEX655286 UOI655286:UOT655286 UYE655286:UYP655286 VIA655286:VIL655286 VRW655286:VSH655286 WBS655286:WCD655286 WLO655286:WLZ655286 WVK655286:WVV655286 C720822:N720822 IY720822:JJ720822 SU720822:TF720822 ACQ720822:ADB720822 AMM720822:AMX720822 AWI720822:AWT720822 BGE720822:BGP720822 BQA720822:BQL720822 BZW720822:CAH720822 CJS720822:CKD720822 CTO720822:CTZ720822 DDK720822:DDV720822 DNG720822:DNR720822 DXC720822:DXN720822 EGY720822:EHJ720822 EQU720822:ERF720822 FAQ720822:FBB720822 FKM720822:FKX720822 FUI720822:FUT720822 GEE720822:GEP720822 GOA720822:GOL720822 GXW720822:GYH720822 HHS720822:HID720822 HRO720822:HRZ720822 IBK720822:IBV720822 ILG720822:ILR720822 IVC720822:IVN720822 JEY720822:JFJ720822 JOU720822:JPF720822 JYQ720822:JZB720822 KIM720822:KIX720822 KSI720822:KST720822 LCE720822:LCP720822 LMA720822:LML720822 LVW720822:LWH720822 MFS720822:MGD720822 MPO720822:MPZ720822 MZK720822:MZV720822 NJG720822:NJR720822 NTC720822:NTN720822 OCY720822:ODJ720822 OMU720822:ONF720822 OWQ720822:OXB720822 PGM720822:PGX720822 PQI720822:PQT720822 QAE720822:QAP720822 QKA720822:QKL720822 QTW720822:QUH720822 RDS720822:RED720822 RNO720822:RNZ720822 RXK720822:RXV720822 SHG720822:SHR720822 SRC720822:SRN720822 TAY720822:TBJ720822 TKU720822:TLF720822 TUQ720822:TVB720822 UEM720822:UEX720822 UOI720822:UOT720822 UYE720822:UYP720822 VIA720822:VIL720822 VRW720822:VSH720822 WBS720822:WCD720822 WLO720822:WLZ720822 WVK720822:WVV720822 C786358:N786358 IY786358:JJ786358 SU786358:TF786358 ACQ786358:ADB786358 AMM786358:AMX786358 AWI786358:AWT786358 BGE786358:BGP786358 BQA786358:BQL786358 BZW786358:CAH786358 CJS786358:CKD786358 CTO786358:CTZ786358 DDK786358:DDV786358 DNG786358:DNR786358 DXC786358:DXN786358 EGY786358:EHJ786358 EQU786358:ERF786358 FAQ786358:FBB786358 FKM786358:FKX786358 FUI786358:FUT786358 GEE786358:GEP786358 GOA786358:GOL786358 GXW786358:GYH786358 HHS786358:HID786358 HRO786358:HRZ786358 IBK786358:IBV786358 ILG786358:ILR786358 IVC786358:IVN786358 JEY786358:JFJ786358 JOU786358:JPF786358 JYQ786358:JZB786358 KIM786358:KIX786358 KSI786358:KST786358 LCE786358:LCP786358 LMA786358:LML786358 LVW786358:LWH786358 MFS786358:MGD786358 MPO786358:MPZ786358 MZK786358:MZV786358 NJG786358:NJR786358 NTC786358:NTN786358 OCY786358:ODJ786358 OMU786358:ONF786358 OWQ786358:OXB786358 PGM786358:PGX786358 PQI786358:PQT786358 QAE786358:QAP786358 QKA786358:QKL786358 QTW786358:QUH786358 RDS786358:RED786358 RNO786358:RNZ786358 RXK786358:RXV786358 SHG786358:SHR786358 SRC786358:SRN786358 TAY786358:TBJ786358 TKU786358:TLF786358 TUQ786358:TVB786358 UEM786358:UEX786358 UOI786358:UOT786358 UYE786358:UYP786358 VIA786358:VIL786358 VRW786358:VSH786358 WBS786358:WCD786358 WLO786358:WLZ786358 WVK786358:WVV786358 C851894:N851894 IY851894:JJ851894 SU851894:TF851894 ACQ851894:ADB851894 AMM851894:AMX851894 AWI851894:AWT851894 BGE851894:BGP851894 BQA851894:BQL851894 BZW851894:CAH851894 CJS851894:CKD851894 CTO851894:CTZ851894 DDK851894:DDV851894 DNG851894:DNR851894 DXC851894:DXN851894 EGY851894:EHJ851894 EQU851894:ERF851894 FAQ851894:FBB851894 FKM851894:FKX851894 FUI851894:FUT851894 GEE851894:GEP851894 GOA851894:GOL851894 GXW851894:GYH851894 HHS851894:HID851894 HRO851894:HRZ851894 IBK851894:IBV851894 ILG851894:ILR851894 IVC851894:IVN851894 JEY851894:JFJ851894 JOU851894:JPF851894 JYQ851894:JZB851894 KIM851894:KIX851894 KSI851894:KST851894 LCE851894:LCP851894 LMA851894:LML851894 LVW851894:LWH851894 MFS851894:MGD851894 MPO851894:MPZ851894 MZK851894:MZV851894 NJG851894:NJR851894 NTC851894:NTN851894 OCY851894:ODJ851894 OMU851894:ONF851894 OWQ851894:OXB851894 PGM851894:PGX851894 PQI851894:PQT851894 QAE851894:QAP851894 QKA851894:QKL851894 QTW851894:QUH851894 RDS851894:RED851894 RNO851894:RNZ851894 RXK851894:RXV851894 SHG851894:SHR851894 SRC851894:SRN851894 TAY851894:TBJ851894 TKU851894:TLF851894 TUQ851894:TVB851894 UEM851894:UEX851894 UOI851894:UOT851894 UYE851894:UYP851894 VIA851894:VIL851894 VRW851894:VSH851894 WBS851894:WCD851894 WLO851894:WLZ851894 WVK851894:WVV851894 C917430:N917430 IY917430:JJ917430 SU917430:TF917430 ACQ917430:ADB917430 AMM917430:AMX917430 AWI917430:AWT917430 BGE917430:BGP917430 BQA917430:BQL917430 BZW917430:CAH917430 CJS917430:CKD917430 CTO917430:CTZ917430 DDK917430:DDV917430 DNG917430:DNR917430 DXC917430:DXN917430 EGY917430:EHJ917430 EQU917430:ERF917430 FAQ917430:FBB917430 FKM917430:FKX917430 FUI917430:FUT917430 GEE917430:GEP917430 GOA917430:GOL917430 GXW917430:GYH917430 HHS917430:HID917430 HRO917430:HRZ917430 IBK917430:IBV917430 ILG917430:ILR917430 IVC917430:IVN917430 JEY917430:JFJ917430 JOU917430:JPF917430 JYQ917430:JZB917430 KIM917430:KIX917430 KSI917430:KST917430 LCE917430:LCP917430 LMA917430:LML917430 LVW917430:LWH917430 MFS917430:MGD917430 MPO917430:MPZ917430 MZK917430:MZV917430 NJG917430:NJR917430 NTC917430:NTN917430 OCY917430:ODJ917430 OMU917430:ONF917430 OWQ917430:OXB917430 PGM917430:PGX917430 PQI917430:PQT917430 QAE917430:QAP917430 QKA917430:QKL917430 QTW917430:QUH917430 RDS917430:RED917430 RNO917430:RNZ917430 RXK917430:RXV917430 SHG917430:SHR917430 SRC917430:SRN917430 TAY917430:TBJ917430 TKU917430:TLF917430 TUQ917430:TVB917430 UEM917430:UEX917430 UOI917430:UOT917430 UYE917430:UYP917430 VIA917430:VIL917430 VRW917430:VSH917430 WBS917430:WCD917430 WLO917430:WLZ917430 WVK917430:WVV917430 C982966:N982966 IY982966:JJ982966 SU982966:TF982966 ACQ982966:ADB982966 AMM982966:AMX982966 AWI982966:AWT982966 BGE982966:BGP982966 BQA982966:BQL982966 BZW982966:CAH982966 CJS982966:CKD982966 CTO982966:CTZ982966 DDK982966:DDV982966 DNG982966:DNR982966 DXC982966:DXN982966 EGY982966:EHJ982966 EQU982966:ERF982966 FAQ982966:FBB982966 FKM982966:FKX982966 FUI982966:FUT982966 GEE982966:GEP982966 GOA982966:GOL982966 GXW982966:GYH982966 HHS982966:HID982966 HRO982966:HRZ982966 IBK982966:IBV982966 ILG982966:ILR982966 IVC982966:IVN982966 JEY982966:JFJ982966 JOU982966:JPF982966 JYQ982966:JZB982966 KIM982966:KIX982966 KSI982966:KST982966 LCE982966:LCP982966 LMA982966:LML982966 LVW982966:LWH982966 MFS982966:MGD982966 MPO982966:MPZ982966 MZK982966:MZV982966 NJG982966:NJR982966 NTC982966:NTN982966 OCY982966:ODJ982966 OMU982966:ONF982966 OWQ982966:OXB982966 PGM982966:PGX982966 PQI982966:PQT982966 QAE982966:QAP982966 QKA982966:QKL982966 QTW982966:QUH982966 RDS982966:RED982966 RNO982966:RNZ982966 RXK982966:RXV982966 SHG982966:SHR982966 SRC982966:SRN982966 TAY982966:TBJ982966 TKU982966:TLF982966 TUQ982966:TVB982966 UEM982966:UEX982966 UOI982966:UOT982966 UYE982966:UYP982966 VIA982966:VIL982966 VRW982966:VSH982966 WBS982966:WCD982966 WLO982966:WLZ982966 WVK982966:WVV982966 C14:I14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C65444:N65444 IY65444:JJ65444 SU65444:TF65444 ACQ65444:ADB65444 AMM65444:AMX65444 AWI65444:AWT65444 BGE65444:BGP65444 BQA65444:BQL65444 BZW65444:CAH65444 CJS65444:CKD65444 CTO65444:CTZ65444 DDK65444:DDV65444 DNG65444:DNR65444 DXC65444:DXN65444 EGY65444:EHJ65444 EQU65444:ERF65444 FAQ65444:FBB65444 FKM65444:FKX65444 FUI65444:FUT65444 GEE65444:GEP65444 GOA65444:GOL65444 GXW65444:GYH65444 HHS65444:HID65444 HRO65444:HRZ65444 IBK65444:IBV65444 ILG65444:ILR65444 IVC65444:IVN65444 JEY65444:JFJ65444 JOU65444:JPF65444 JYQ65444:JZB65444 KIM65444:KIX65444 KSI65444:KST65444 LCE65444:LCP65444 LMA65444:LML65444 LVW65444:LWH65444 MFS65444:MGD65444 MPO65444:MPZ65444 MZK65444:MZV65444 NJG65444:NJR65444 NTC65444:NTN65444 OCY65444:ODJ65444 OMU65444:ONF65444 OWQ65444:OXB65444 PGM65444:PGX65444 PQI65444:PQT65444 QAE65444:QAP65444 QKA65444:QKL65444 QTW65444:QUH65444 RDS65444:RED65444 RNO65444:RNZ65444 RXK65444:RXV65444 SHG65444:SHR65444 SRC65444:SRN65444 TAY65444:TBJ65444 TKU65444:TLF65444 TUQ65444:TVB65444 UEM65444:UEX65444 UOI65444:UOT65444 UYE65444:UYP65444 VIA65444:VIL65444 VRW65444:VSH65444 WBS65444:WCD65444 WLO65444:WLZ65444 WVK65444:WVV65444 C130980:N130980 IY130980:JJ130980 SU130980:TF130980 ACQ130980:ADB130980 AMM130980:AMX130980 AWI130980:AWT130980 BGE130980:BGP130980 BQA130980:BQL130980 BZW130980:CAH130980 CJS130980:CKD130980 CTO130980:CTZ130980 DDK130980:DDV130980 DNG130980:DNR130980 DXC130980:DXN130980 EGY130980:EHJ130980 EQU130980:ERF130980 FAQ130980:FBB130980 FKM130980:FKX130980 FUI130980:FUT130980 GEE130980:GEP130980 GOA130980:GOL130980 GXW130980:GYH130980 HHS130980:HID130980 HRO130980:HRZ130980 IBK130980:IBV130980 ILG130980:ILR130980 IVC130980:IVN130980 JEY130980:JFJ130980 JOU130980:JPF130980 JYQ130980:JZB130980 KIM130980:KIX130980 KSI130980:KST130980 LCE130980:LCP130980 LMA130980:LML130980 LVW130980:LWH130980 MFS130980:MGD130980 MPO130980:MPZ130980 MZK130980:MZV130980 NJG130980:NJR130980 NTC130980:NTN130980 OCY130980:ODJ130980 OMU130980:ONF130980 OWQ130980:OXB130980 PGM130980:PGX130980 PQI130980:PQT130980 QAE130980:QAP130980 QKA130980:QKL130980 QTW130980:QUH130980 RDS130980:RED130980 RNO130980:RNZ130980 RXK130980:RXV130980 SHG130980:SHR130980 SRC130980:SRN130980 TAY130980:TBJ130980 TKU130980:TLF130980 TUQ130980:TVB130980 UEM130980:UEX130980 UOI130980:UOT130980 UYE130980:UYP130980 VIA130980:VIL130980 VRW130980:VSH130980 WBS130980:WCD130980 WLO130980:WLZ130980 WVK130980:WVV130980 C196516:N196516 IY196516:JJ196516 SU196516:TF196516 ACQ196516:ADB196516 AMM196516:AMX196516 AWI196516:AWT196516 BGE196516:BGP196516 BQA196516:BQL196516 BZW196516:CAH196516 CJS196516:CKD196516 CTO196516:CTZ196516 DDK196516:DDV196516 DNG196516:DNR196516 DXC196516:DXN196516 EGY196516:EHJ196516 EQU196516:ERF196516 FAQ196516:FBB196516 FKM196516:FKX196516 FUI196516:FUT196516 GEE196516:GEP196516 GOA196516:GOL196516 GXW196516:GYH196516 HHS196516:HID196516 HRO196516:HRZ196516 IBK196516:IBV196516 ILG196516:ILR196516 IVC196516:IVN196516 JEY196516:JFJ196516 JOU196516:JPF196516 JYQ196516:JZB196516 KIM196516:KIX196516 KSI196516:KST196516 LCE196516:LCP196516 LMA196516:LML196516 LVW196516:LWH196516 MFS196516:MGD196516 MPO196516:MPZ196516 MZK196516:MZV196516 NJG196516:NJR196516 NTC196516:NTN196516 OCY196516:ODJ196516 OMU196516:ONF196516 OWQ196516:OXB196516 PGM196516:PGX196516 PQI196516:PQT196516 QAE196516:QAP196516 QKA196516:QKL196516 QTW196516:QUH196516 RDS196516:RED196516 RNO196516:RNZ196516 RXK196516:RXV196516 SHG196516:SHR196516 SRC196516:SRN196516 TAY196516:TBJ196516 TKU196516:TLF196516 TUQ196516:TVB196516 UEM196516:UEX196516 UOI196516:UOT196516 UYE196516:UYP196516 VIA196516:VIL196516 VRW196516:VSH196516 WBS196516:WCD196516 WLO196516:WLZ196516 WVK196516:WVV196516 C262052:N262052 IY262052:JJ262052 SU262052:TF262052 ACQ262052:ADB262052 AMM262052:AMX262052 AWI262052:AWT262052 BGE262052:BGP262052 BQA262052:BQL262052 BZW262052:CAH262052 CJS262052:CKD262052 CTO262052:CTZ262052 DDK262052:DDV262052 DNG262052:DNR262052 DXC262052:DXN262052 EGY262052:EHJ262052 EQU262052:ERF262052 FAQ262052:FBB262052 FKM262052:FKX262052 FUI262052:FUT262052 GEE262052:GEP262052 GOA262052:GOL262052 GXW262052:GYH262052 HHS262052:HID262052 HRO262052:HRZ262052 IBK262052:IBV262052 ILG262052:ILR262052 IVC262052:IVN262052 JEY262052:JFJ262052 JOU262052:JPF262052 JYQ262052:JZB262052 KIM262052:KIX262052 KSI262052:KST262052 LCE262052:LCP262052 LMA262052:LML262052 LVW262052:LWH262052 MFS262052:MGD262052 MPO262052:MPZ262052 MZK262052:MZV262052 NJG262052:NJR262052 NTC262052:NTN262052 OCY262052:ODJ262052 OMU262052:ONF262052 OWQ262052:OXB262052 PGM262052:PGX262052 PQI262052:PQT262052 QAE262052:QAP262052 QKA262052:QKL262052 QTW262052:QUH262052 RDS262052:RED262052 RNO262052:RNZ262052 RXK262052:RXV262052 SHG262052:SHR262052 SRC262052:SRN262052 TAY262052:TBJ262052 TKU262052:TLF262052 TUQ262052:TVB262052 UEM262052:UEX262052 UOI262052:UOT262052 UYE262052:UYP262052 VIA262052:VIL262052 VRW262052:VSH262052 WBS262052:WCD262052 WLO262052:WLZ262052 WVK262052:WVV262052 C327588:N327588 IY327588:JJ327588 SU327588:TF327588 ACQ327588:ADB327588 AMM327588:AMX327588 AWI327588:AWT327588 BGE327588:BGP327588 BQA327588:BQL327588 BZW327588:CAH327588 CJS327588:CKD327588 CTO327588:CTZ327588 DDK327588:DDV327588 DNG327588:DNR327588 DXC327588:DXN327588 EGY327588:EHJ327588 EQU327588:ERF327588 FAQ327588:FBB327588 FKM327588:FKX327588 FUI327588:FUT327588 GEE327588:GEP327588 GOA327588:GOL327588 GXW327588:GYH327588 HHS327588:HID327588 HRO327588:HRZ327588 IBK327588:IBV327588 ILG327588:ILR327588 IVC327588:IVN327588 JEY327588:JFJ327588 JOU327588:JPF327588 JYQ327588:JZB327588 KIM327588:KIX327588 KSI327588:KST327588 LCE327588:LCP327588 LMA327588:LML327588 LVW327588:LWH327588 MFS327588:MGD327588 MPO327588:MPZ327588 MZK327588:MZV327588 NJG327588:NJR327588 NTC327588:NTN327588 OCY327588:ODJ327588 OMU327588:ONF327588 OWQ327588:OXB327588 PGM327588:PGX327588 PQI327588:PQT327588 QAE327588:QAP327588 QKA327588:QKL327588 QTW327588:QUH327588 RDS327588:RED327588 RNO327588:RNZ327588 RXK327588:RXV327588 SHG327588:SHR327588 SRC327588:SRN327588 TAY327588:TBJ327588 TKU327588:TLF327588 TUQ327588:TVB327588 UEM327588:UEX327588 UOI327588:UOT327588 UYE327588:UYP327588 VIA327588:VIL327588 VRW327588:VSH327588 WBS327588:WCD327588 WLO327588:WLZ327588 WVK327588:WVV327588 C393124:N393124 IY393124:JJ393124 SU393124:TF393124 ACQ393124:ADB393124 AMM393124:AMX393124 AWI393124:AWT393124 BGE393124:BGP393124 BQA393124:BQL393124 BZW393124:CAH393124 CJS393124:CKD393124 CTO393124:CTZ393124 DDK393124:DDV393124 DNG393124:DNR393124 DXC393124:DXN393124 EGY393124:EHJ393124 EQU393124:ERF393124 FAQ393124:FBB393124 FKM393124:FKX393124 FUI393124:FUT393124 GEE393124:GEP393124 GOA393124:GOL393124 GXW393124:GYH393124 HHS393124:HID393124 HRO393124:HRZ393124 IBK393124:IBV393124 ILG393124:ILR393124 IVC393124:IVN393124 JEY393124:JFJ393124 JOU393124:JPF393124 JYQ393124:JZB393124 KIM393124:KIX393124 KSI393124:KST393124 LCE393124:LCP393124 LMA393124:LML393124 LVW393124:LWH393124 MFS393124:MGD393124 MPO393124:MPZ393124 MZK393124:MZV393124 NJG393124:NJR393124 NTC393124:NTN393124 OCY393124:ODJ393124 OMU393124:ONF393124 OWQ393124:OXB393124 PGM393124:PGX393124 PQI393124:PQT393124 QAE393124:QAP393124 QKA393124:QKL393124 QTW393124:QUH393124 RDS393124:RED393124 RNO393124:RNZ393124 RXK393124:RXV393124 SHG393124:SHR393124 SRC393124:SRN393124 TAY393124:TBJ393124 TKU393124:TLF393124 TUQ393124:TVB393124 UEM393124:UEX393124 UOI393124:UOT393124 UYE393124:UYP393124 VIA393124:VIL393124 VRW393124:VSH393124 WBS393124:WCD393124 WLO393124:WLZ393124 WVK393124:WVV393124 C458660:N458660 IY458660:JJ458660 SU458660:TF458660 ACQ458660:ADB458660 AMM458660:AMX458660 AWI458660:AWT458660 BGE458660:BGP458660 BQA458660:BQL458660 BZW458660:CAH458660 CJS458660:CKD458660 CTO458660:CTZ458660 DDK458660:DDV458660 DNG458660:DNR458660 DXC458660:DXN458660 EGY458660:EHJ458660 EQU458660:ERF458660 FAQ458660:FBB458660 FKM458660:FKX458660 FUI458660:FUT458660 GEE458660:GEP458660 GOA458660:GOL458660 GXW458660:GYH458660 HHS458660:HID458660 HRO458660:HRZ458660 IBK458660:IBV458660 ILG458660:ILR458660 IVC458660:IVN458660 JEY458660:JFJ458660 JOU458660:JPF458660 JYQ458660:JZB458660 KIM458660:KIX458660 KSI458660:KST458660 LCE458660:LCP458660 LMA458660:LML458660 LVW458660:LWH458660 MFS458660:MGD458660 MPO458660:MPZ458660 MZK458660:MZV458660 NJG458660:NJR458660 NTC458660:NTN458660 OCY458660:ODJ458660 OMU458660:ONF458660 OWQ458660:OXB458660 PGM458660:PGX458660 PQI458660:PQT458660 QAE458660:QAP458660 QKA458660:QKL458660 QTW458660:QUH458660 RDS458660:RED458660 RNO458660:RNZ458660 RXK458660:RXV458660 SHG458660:SHR458660 SRC458660:SRN458660 TAY458660:TBJ458660 TKU458660:TLF458660 TUQ458660:TVB458660 UEM458660:UEX458660 UOI458660:UOT458660 UYE458660:UYP458660 VIA458660:VIL458660 VRW458660:VSH458660 WBS458660:WCD458660 WLO458660:WLZ458660 WVK458660:WVV458660 C524196:N524196 IY524196:JJ524196 SU524196:TF524196 ACQ524196:ADB524196 AMM524196:AMX524196 AWI524196:AWT524196 BGE524196:BGP524196 BQA524196:BQL524196 BZW524196:CAH524196 CJS524196:CKD524196 CTO524196:CTZ524196 DDK524196:DDV524196 DNG524196:DNR524196 DXC524196:DXN524196 EGY524196:EHJ524196 EQU524196:ERF524196 FAQ524196:FBB524196 FKM524196:FKX524196 FUI524196:FUT524196 GEE524196:GEP524196 GOA524196:GOL524196 GXW524196:GYH524196 HHS524196:HID524196 HRO524196:HRZ524196 IBK524196:IBV524196 ILG524196:ILR524196 IVC524196:IVN524196 JEY524196:JFJ524196 JOU524196:JPF524196 JYQ524196:JZB524196 KIM524196:KIX524196 KSI524196:KST524196 LCE524196:LCP524196 LMA524196:LML524196 LVW524196:LWH524196 MFS524196:MGD524196 MPO524196:MPZ524196 MZK524196:MZV524196 NJG524196:NJR524196 NTC524196:NTN524196 OCY524196:ODJ524196 OMU524196:ONF524196 OWQ524196:OXB524196 PGM524196:PGX524196 PQI524196:PQT524196 QAE524196:QAP524196 QKA524196:QKL524196 QTW524196:QUH524196 RDS524196:RED524196 RNO524196:RNZ524196 RXK524196:RXV524196 SHG524196:SHR524196 SRC524196:SRN524196 TAY524196:TBJ524196 TKU524196:TLF524196 TUQ524196:TVB524196 UEM524196:UEX524196 UOI524196:UOT524196 UYE524196:UYP524196 VIA524196:VIL524196 VRW524196:VSH524196 WBS524196:WCD524196 WLO524196:WLZ524196 WVK524196:WVV524196 C589732:N589732 IY589732:JJ589732 SU589732:TF589732 ACQ589732:ADB589732 AMM589732:AMX589732 AWI589732:AWT589732 BGE589732:BGP589732 BQA589732:BQL589732 BZW589732:CAH589732 CJS589732:CKD589732 CTO589732:CTZ589732 DDK589732:DDV589732 DNG589732:DNR589732 DXC589732:DXN589732 EGY589732:EHJ589732 EQU589732:ERF589732 FAQ589732:FBB589732 FKM589732:FKX589732 FUI589732:FUT589732 GEE589732:GEP589732 GOA589732:GOL589732 GXW589732:GYH589732 HHS589732:HID589732 HRO589732:HRZ589732 IBK589732:IBV589732 ILG589732:ILR589732 IVC589732:IVN589732 JEY589732:JFJ589732 JOU589732:JPF589732 JYQ589732:JZB589732 KIM589732:KIX589732 KSI589732:KST589732 LCE589732:LCP589732 LMA589732:LML589732 LVW589732:LWH589732 MFS589732:MGD589732 MPO589732:MPZ589732 MZK589732:MZV589732 NJG589732:NJR589732 NTC589732:NTN589732 OCY589732:ODJ589732 OMU589732:ONF589732 OWQ589732:OXB589732 PGM589732:PGX589732 PQI589732:PQT589732 QAE589732:QAP589732 QKA589732:QKL589732 QTW589732:QUH589732 RDS589732:RED589732 RNO589732:RNZ589732 RXK589732:RXV589732 SHG589732:SHR589732 SRC589732:SRN589732 TAY589732:TBJ589732 TKU589732:TLF589732 TUQ589732:TVB589732 UEM589732:UEX589732 UOI589732:UOT589732 UYE589732:UYP589732 VIA589732:VIL589732 VRW589732:VSH589732 WBS589732:WCD589732 WLO589732:WLZ589732 WVK589732:WVV589732 C655268:N655268 IY655268:JJ655268 SU655268:TF655268 ACQ655268:ADB655268 AMM655268:AMX655268 AWI655268:AWT655268 BGE655268:BGP655268 BQA655268:BQL655268 BZW655268:CAH655268 CJS655268:CKD655268 CTO655268:CTZ655268 DDK655268:DDV655268 DNG655268:DNR655268 DXC655268:DXN655268 EGY655268:EHJ655268 EQU655268:ERF655268 FAQ655268:FBB655268 FKM655268:FKX655268 FUI655268:FUT655268 GEE655268:GEP655268 GOA655268:GOL655268 GXW655268:GYH655268 HHS655268:HID655268 HRO655268:HRZ655268 IBK655268:IBV655268 ILG655268:ILR655268 IVC655268:IVN655268 JEY655268:JFJ655268 JOU655268:JPF655268 JYQ655268:JZB655268 KIM655268:KIX655268 KSI655268:KST655268 LCE655268:LCP655268 LMA655268:LML655268 LVW655268:LWH655268 MFS655268:MGD655268 MPO655268:MPZ655268 MZK655268:MZV655268 NJG655268:NJR655268 NTC655268:NTN655268 OCY655268:ODJ655268 OMU655268:ONF655268 OWQ655268:OXB655268 PGM655268:PGX655268 PQI655268:PQT655268 QAE655268:QAP655268 QKA655268:QKL655268 QTW655268:QUH655268 RDS655268:RED655268 RNO655268:RNZ655268 RXK655268:RXV655268 SHG655268:SHR655268 SRC655268:SRN655268 TAY655268:TBJ655268 TKU655268:TLF655268 TUQ655268:TVB655268 UEM655268:UEX655268 UOI655268:UOT655268 UYE655268:UYP655268 VIA655268:VIL655268 VRW655268:VSH655268 WBS655268:WCD655268 WLO655268:WLZ655268 WVK655268:WVV655268 C720804:N720804 IY720804:JJ720804 SU720804:TF720804 ACQ720804:ADB720804 AMM720804:AMX720804 AWI720804:AWT720804 BGE720804:BGP720804 BQA720804:BQL720804 BZW720804:CAH720804 CJS720804:CKD720804 CTO720804:CTZ720804 DDK720804:DDV720804 DNG720804:DNR720804 DXC720804:DXN720804 EGY720804:EHJ720804 EQU720804:ERF720804 FAQ720804:FBB720804 FKM720804:FKX720804 FUI720804:FUT720804 GEE720804:GEP720804 GOA720804:GOL720804 GXW720804:GYH720804 HHS720804:HID720804 HRO720804:HRZ720804 IBK720804:IBV720804 ILG720804:ILR720804 IVC720804:IVN720804 JEY720804:JFJ720804 JOU720804:JPF720804 JYQ720804:JZB720804 KIM720804:KIX720804 KSI720804:KST720804 LCE720804:LCP720804 LMA720804:LML720804 LVW720804:LWH720804 MFS720804:MGD720804 MPO720804:MPZ720804 MZK720804:MZV720804 NJG720804:NJR720804 NTC720804:NTN720804 OCY720804:ODJ720804 OMU720804:ONF720804 OWQ720804:OXB720804 PGM720804:PGX720804 PQI720804:PQT720804 QAE720804:QAP720804 QKA720804:QKL720804 QTW720804:QUH720804 RDS720804:RED720804 RNO720804:RNZ720804 RXK720804:RXV720804 SHG720804:SHR720804 SRC720804:SRN720804 TAY720804:TBJ720804 TKU720804:TLF720804 TUQ720804:TVB720804 UEM720804:UEX720804 UOI720804:UOT720804 UYE720804:UYP720804 VIA720804:VIL720804 VRW720804:VSH720804 WBS720804:WCD720804 WLO720804:WLZ720804 WVK720804:WVV720804 C786340:N786340 IY786340:JJ786340 SU786340:TF786340 ACQ786340:ADB786340 AMM786340:AMX786340 AWI786340:AWT786340 BGE786340:BGP786340 BQA786340:BQL786340 BZW786340:CAH786340 CJS786340:CKD786340 CTO786340:CTZ786340 DDK786340:DDV786340 DNG786340:DNR786340 DXC786340:DXN786340 EGY786340:EHJ786340 EQU786340:ERF786340 FAQ786340:FBB786340 FKM786340:FKX786340 FUI786340:FUT786340 GEE786340:GEP786340 GOA786340:GOL786340 GXW786340:GYH786340 HHS786340:HID786340 HRO786340:HRZ786340 IBK786340:IBV786340 ILG786340:ILR786340 IVC786340:IVN786340 JEY786340:JFJ786340 JOU786340:JPF786340 JYQ786340:JZB786340 KIM786340:KIX786340 KSI786340:KST786340 LCE786340:LCP786340 LMA786340:LML786340 LVW786340:LWH786340 MFS786340:MGD786340 MPO786340:MPZ786340 MZK786340:MZV786340 NJG786340:NJR786340 NTC786340:NTN786340 OCY786340:ODJ786340 OMU786340:ONF786340 OWQ786340:OXB786340 PGM786340:PGX786340 PQI786340:PQT786340 QAE786340:QAP786340 QKA786340:QKL786340 QTW786340:QUH786340 RDS786340:RED786340 RNO786340:RNZ786340 RXK786340:RXV786340 SHG786340:SHR786340 SRC786340:SRN786340 TAY786340:TBJ786340 TKU786340:TLF786340 TUQ786340:TVB786340 UEM786340:UEX786340 UOI786340:UOT786340 UYE786340:UYP786340 VIA786340:VIL786340 VRW786340:VSH786340 WBS786340:WCD786340 WLO786340:WLZ786340 WVK786340:WVV786340 C851876:N851876 IY851876:JJ851876 SU851876:TF851876 ACQ851876:ADB851876 AMM851876:AMX851876 AWI851876:AWT851876 BGE851876:BGP851876 BQA851876:BQL851876 BZW851876:CAH851876 CJS851876:CKD851876 CTO851876:CTZ851876 DDK851876:DDV851876 DNG851876:DNR851876 DXC851876:DXN851876 EGY851876:EHJ851876 EQU851876:ERF851876 FAQ851876:FBB851876 FKM851876:FKX851876 FUI851876:FUT851876 GEE851876:GEP851876 GOA851876:GOL851876 GXW851876:GYH851876 HHS851876:HID851876 HRO851876:HRZ851876 IBK851876:IBV851876 ILG851876:ILR851876 IVC851876:IVN851876 JEY851876:JFJ851876 JOU851876:JPF851876 JYQ851876:JZB851876 KIM851876:KIX851876 KSI851876:KST851876 LCE851876:LCP851876 LMA851876:LML851876 LVW851876:LWH851876 MFS851876:MGD851876 MPO851876:MPZ851876 MZK851876:MZV851876 NJG851876:NJR851876 NTC851876:NTN851876 OCY851876:ODJ851876 OMU851876:ONF851876 OWQ851876:OXB851876 PGM851876:PGX851876 PQI851876:PQT851876 QAE851876:QAP851876 QKA851876:QKL851876 QTW851876:QUH851876 RDS851876:RED851876 RNO851876:RNZ851876 RXK851876:RXV851876 SHG851876:SHR851876 SRC851876:SRN851876 TAY851876:TBJ851876 TKU851876:TLF851876 TUQ851876:TVB851876 UEM851876:UEX851876 UOI851876:UOT851876 UYE851876:UYP851876 VIA851876:VIL851876 VRW851876:VSH851876 WBS851876:WCD851876 WLO851876:WLZ851876 WVK851876:WVV851876 C917412:N917412 IY917412:JJ917412 SU917412:TF917412 ACQ917412:ADB917412 AMM917412:AMX917412 AWI917412:AWT917412 BGE917412:BGP917412 BQA917412:BQL917412 BZW917412:CAH917412 CJS917412:CKD917412 CTO917412:CTZ917412 DDK917412:DDV917412 DNG917412:DNR917412 DXC917412:DXN917412 EGY917412:EHJ917412 EQU917412:ERF917412 FAQ917412:FBB917412 FKM917412:FKX917412 FUI917412:FUT917412 GEE917412:GEP917412 GOA917412:GOL917412 GXW917412:GYH917412 HHS917412:HID917412 HRO917412:HRZ917412 IBK917412:IBV917412 ILG917412:ILR917412 IVC917412:IVN917412 JEY917412:JFJ917412 JOU917412:JPF917412 JYQ917412:JZB917412 KIM917412:KIX917412 KSI917412:KST917412 LCE917412:LCP917412 LMA917412:LML917412 LVW917412:LWH917412 MFS917412:MGD917412 MPO917412:MPZ917412 MZK917412:MZV917412 NJG917412:NJR917412 NTC917412:NTN917412 OCY917412:ODJ917412 OMU917412:ONF917412 OWQ917412:OXB917412 PGM917412:PGX917412 PQI917412:PQT917412 QAE917412:QAP917412 QKA917412:QKL917412 QTW917412:QUH917412 RDS917412:RED917412 RNO917412:RNZ917412 RXK917412:RXV917412 SHG917412:SHR917412 SRC917412:SRN917412 TAY917412:TBJ917412 TKU917412:TLF917412 TUQ917412:TVB917412 UEM917412:UEX917412 UOI917412:UOT917412 UYE917412:UYP917412 VIA917412:VIL917412 VRW917412:VSH917412 WBS917412:WCD917412 WLO917412:WLZ917412 WVK917412:WVV917412 C982948:N982948 IY982948:JJ982948 SU982948:TF982948 ACQ982948:ADB982948 AMM982948:AMX982948 AWI982948:AWT982948 BGE982948:BGP982948 BQA982948:BQL982948 BZW982948:CAH982948 CJS982948:CKD982948 CTO982948:CTZ982948 DDK982948:DDV982948 DNG982948:DNR982948 DXC982948:DXN982948 EGY982948:EHJ982948 EQU982948:ERF982948 FAQ982948:FBB982948 FKM982948:FKX982948 FUI982948:FUT982948 GEE982948:GEP982948 GOA982948:GOL982948 GXW982948:GYH982948 HHS982948:HID982948 HRO982948:HRZ982948 IBK982948:IBV982948 ILG982948:ILR982948 IVC982948:IVN982948 JEY982948:JFJ982948 JOU982948:JPF982948 JYQ982948:JZB982948 KIM982948:KIX982948 KSI982948:KST982948 LCE982948:LCP982948 LMA982948:LML982948 LVW982948:LWH982948 MFS982948:MGD982948 MPO982948:MPZ982948 MZK982948:MZV982948 NJG982948:NJR982948 NTC982948:NTN982948 OCY982948:ODJ982948 OMU982948:ONF982948 OWQ982948:OXB982948 PGM982948:PGX982948 PQI982948:PQT982948 QAE982948:QAP982948 QKA982948:QKL982948 QTW982948:QUH982948 RDS982948:RED982948 RNO982948:RNZ982948 RXK982948:RXV982948 SHG982948:SHR982948 SRC982948:SRN982948 TAY982948:TBJ982948 TKU982948:TLF982948 TUQ982948:TVB982948 UEM982948:UEX982948 UOI982948:UOT982948 UYE982948:UYP982948 VIA982948:VIL982948 VRW982948:VSH982948 WBS982948:WCD982948 WLO982948:WLZ982948 WVK982948:WVV982948 C65510:N65510 IY65510:JJ65510 SU65510:TF65510 ACQ65510:ADB65510 AMM65510:AMX65510 AWI65510:AWT65510 BGE65510:BGP65510 BQA65510:BQL65510 BZW65510:CAH65510 CJS65510:CKD65510 CTO65510:CTZ65510 DDK65510:DDV65510 DNG65510:DNR65510 DXC65510:DXN65510 EGY65510:EHJ65510 EQU65510:ERF65510 FAQ65510:FBB65510 FKM65510:FKX65510 FUI65510:FUT65510 GEE65510:GEP65510 GOA65510:GOL65510 GXW65510:GYH65510 HHS65510:HID65510 HRO65510:HRZ65510 IBK65510:IBV65510 ILG65510:ILR65510 IVC65510:IVN65510 JEY65510:JFJ65510 JOU65510:JPF65510 JYQ65510:JZB65510 KIM65510:KIX65510 KSI65510:KST65510 LCE65510:LCP65510 LMA65510:LML65510 LVW65510:LWH65510 MFS65510:MGD65510 MPO65510:MPZ65510 MZK65510:MZV65510 NJG65510:NJR65510 NTC65510:NTN65510 OCY65510:ODJ65510 OMU65510:ONF65510 OWQ65510:OXB65510 PGM65510:PGX65510 PQI65510:PQT65510 QAE65510:QAP65510 QKA65510:QKL65510 QTW65510:QUH65510 RDS65510:RED65510 RNO65510:RNZ65510 RXK65510:RXV65510 SHG65510:SHR65510 SRC65510:SRN65510 TAY65510:TBJ65510 TKU65510:TLF65510 TUQ65510:TVB65510 UEM65510:UEX65510 UOI65510:UOT65510 UYE65510:UYP65510 VIA65510:VIL65510 VRW65510:VSH65510 WBS65510:WCD65510 WLO65510:WLZ65510 WVK65510:WVV65510 C131046:N131046 IY131046:JJ131046 SU131046:TF131046 ACQ131046:ADB131046 AMM131046:AMX131046 AWI131046:AWT131046 BGE131046:BGP131046 BQA131046:BQL131046 BZW131046:CAH131046 CJS131046:CKD131046 CTO131046:CTZ131046 DDK131046:DDV131046 DNG131046:DNR131046 DXC131046:DXN131046 EGY131046:EHJ131046 EQU131046:ERF131046 FAQ131046:FBB131046 FKM131046:FKX131046 FUI131046:FUT131046 GEE131046:GEP131046 GOA131046:GOL131046 GXW131046:GYH131046 HHS131046:HID131046 HRO131046:HRZ131046 IBK131046:IBV131046 ILG131046:ILR131046 IVC131046:IVN131046 JEY131046:JFJ131046 JOU131046:JPF131046 JYQ131046:JZB131046 KIM131046:KIX131046 KSI131046:KST131046 LCE131046:LCP131046 LMA131046:LML131046 LVW131046:LWH131046 MFS131046:MGD131046 MPO131046:MPZ131046 MZK131046:MZV131046 NJG131046:NJR131046 NTC131046:NTN131046 OCY131046:ODJ131046 OMU131046:ONF131046 OWQ131046:OXB131046 PGM131046:PGX131046 PQI131046:PQT131046 QAE131046:QAP131046 QKA131046:QKL131046 QTW131046:QUH131046 RDS131046:RED131046 RNO131046:RNZ131046 RXK131046:RXV131046 SHG131046:SHR131046 SRC131046:SRN131046 TAY131046:TBJ131046 TKU131046:TLF131046 TUQ131046:TVB131046 UEM131046:UEX131046 UOI131046:UOT131046 UYE131046:UYP131046 VIA131046:VIL131046 VRW131046:VSH131046 WBS131046:WCD131046 WLO131046:WLZ131046 WVK131046:WVV131046 C196582:N196582 IY196582:JJ196582 SU196582:TF196582 ACQ196582:ADB196582 AMM196582:AMX196582 AWI196582:AWT196582 BGE196582:BGP196582 BQA196582:BQL196582 BZW196582:CAH196582 CJS196582:CKD196582 CTO196582:CTZ196582 DDK196582:DDV196582 DNG196582:DNR196582 DXC196582:DXN196582 EGY196582:EHJ196582 EQU196582:ERF196582 FAQ196582:FBB196582 FKM196582:FKX196582 FUI196582:FUT196582 GEE196582:GEP196582 GOA196582:GOL196582 GXW196582:GYH196582 HHS196582:HID196582 HRO196582:HRZ196582 IBK196582:IBV196582 ILG196582:ILR196582 IVC196582:IVN196582 JEY196582:JFJ196582 JOU196582:JPF196582 JYQ196582:JZB196582 KIM196582:KIX196582 KSI196582:KST196582 LCE196582:LCP196582 LMA196582:LML196582 LVW196582:LWH196582 MFS196582:MGD196582 MPO196582:MPZ196582 MZK196582:MZV196582 NJG196582:NJR196582 NTC196582:NTN196582 OCY196582:ODJ196582 OMU196582:ONF196582 OWQ196582:OXB196582 PGM196582:PGX196582 PQI196582:PQT196582 QAE196582:QAP196582 QKA196582:QKL196582 QTW196582:QUH196582 RDS196582:RED196582 RNO196582:RNZ196582 RXK196582:RXV196582 SHG196582:SHR196582 SRC196582:SRN196582 TAY196582:TBJ196582 TKU196582:TLF196582 TUQ196582:TVB196582 UEM196582:UEX196582 UOI196582:UOT196582 UYE196582:UYP196582 VIA196582:VIL196582 VRW196582:VSH196582 WBS196582:WCD196582 WLO196582:WLZ196582 WVK196582:WVV196582 C262118:N262118 IY262118:JJ262118 SU262118:TF262118 ACQ262118:ADB262118 AMM262118:AMX262118 AWI262118:AWT262118 BGE262118:BGP262118 BQA262118:BQL262118 BZW262118:CAH262118 CJS262118:CKD262118 CTO262118:CTZ262118 DDK262118:DDV262118 DNG262118:DNR262118 DXC262118:DXN262118 EGY262118:EHJ262118 EQU262118:ERF262118 FAQ262118:FBB262118 FKM262118:FKX262118 FUI262118:FUT262118 GEE262118:GEP262118 GOA262118:GOL262118 GXW262118:GYH262118 HHS262118:HID262118 HRO262118:HRZ262118 IBK262118:IBV262118 ILG262118:ILR262118 IVC262118:IVN262118 JEY262118:JFJ262118 JOU262118:JPF262118 JYQ262118:JZB262118 KIM262118:KIX262118 KSI262118:KST262118 LCE262118:LCP262118 LMA262118:LML262118 LVW262118:LWH262118 MFS262118:MGD262118 MPO262118:MPZ262118 MZK262118:MZV262118 NJG262118:NJR262118 NTC262118:NTN262118 OCY262118:ODJ262118 OMU262118:ONF262118 OWQ262118:OXB262118 PGM262118:PGX262118 PQI262118:PQT262118 QAE262118:QAP262118 QKA262118:QKL262118 QTW262118:QUH262118 RDS262118:RED262118 RNO262118:RNZ262118 RXK262118:RXV262118 SHG262118:SHR262118 SRC262118:SRN262118 TAY262118:TBJ262118 TKU262118:TLF262118 TUQ262118:TVB262118 UEM262118:UEX262118 UOI262118:UOT262118 UYE262118:UYP262118 VIA262118:VIL262118 VRW262118:VSH262118 WBS262118:WCD262118 WLO262118:WLZ262118 WVK262118:WVV262118 C327654:N327654 IY327654:JJ327654 SU327654:TF327654 ACQ327654:ADB327654 AMM327654:AMX327654 AWI327654:AWT327654 BGE327654:BGP327654 BQA327654:BQL327654 BZW327654:CAH327654 CJS327654:CKD327654 CTO327654:CTZ327654 DDK327654:DDV327654 DNG327654:DNR327654 DXC327654:DXN327654 EGY327654:EHJ327654 EQU327654:ERF327654 FAQ327654:FBB327654 FKM327654:FKX327654 FUI327654:FUT327654 GEE327654:GEP327654 GOA327654:GOL327654 GXW327654:GYH327654 HHS327654:HID327654 HRO327654:HRZ327654 IBK327654:IBV327654 ILG327654:ILR327654 IVC327654:IVN327654 JEY327654:JFJ327654 JOU327654:JPF327654 JYQ327654:JZB327654 KIM327654:KIX327654 KSI327654:KST327654 LCE327654:LCP327654 LMA327654:LML327654 LVW327654:LWH327654 MFS327654:MGD327654 MPO327654:MPZ327654 MZK327654:MZV327654 NJG327654:NJR327654 NTC327654:NTN327654 OCY327654:ODJ327654 OMU327654:ONF327654 OWQ327654:OXB327654 PGM327654:PGX327654 PQI327654:PQT327654 QAE327654:QAP327654 QKA327654:QKL327654 QTW327654:QUH327654 RDS327654:RED327654 RNO327654:RNZ327654 RXK327654:RXV327654 SHG327654:SHR327654 SRC327654:SRN327654 TAY327654:TBJ327654 TKU327654:TLF327654 TUQ327654:TVB327654 UEM327654:UEX327654 UOI327654:UOT327654 UYE327654:UYP327654 VIA327654:VIL327654 VRW327654:VSH327654 WBS327654:WCD327654 WLO327654:WLZ327654 WVK327654:WVV327654 C393190:N393190 IY393190:JJ393190 SU393190:TF393190 ACQ393190:ADB393190 AMM393190:AMX393190 AWI393190:AWT393190 BGE393190:BGP393190 BQA393190:BQL393190 BZW393190:CAH393190 CJS393190:CKD393190 CTO393190:CTZ393190 DDK393190:DDV393190 DNG393190:DNR393190 DXC393190:DXN393190 EGY393190:EHJ393190 EQU393190:ERF393190 FAQ393190:FBB393190 FKM393190:FKX393190 FUI393190:FUT393190 GEE393190:GEP393190 GOA393190:GOL393190 GXW393190:GYH393190 HHS393190:HID393190 HRO393190:HRZ393190 IBK393190:IBV393190 ILG393190:ILR393190 IVC393190:IVN393190 JEY393190:JFJ393190 JOU393190:JPF393190 JYQ393190:JZB393190 KIM393190:KIX393190 KSI393190:KST393190 LCE393190:LCP393190 LMA393190:LML393190 LVW393190:LWH393190 MFS393190:MGD393190 MPO393190:MPZ393190 MZK393190:MZV393190 NJG393190:NJR393190 NTC393190:NTN393190 OCY393190:ODJ393190 OMU393190:ONF393190 OWQ393190:OXB393190 PGM393190:PGX393190 PQI393190:PQT393190 QAE393190:QAP393190 QKA393190:QKL393190 QTW393190:QUH393190 RDS393190:RED393190 RNO393190:RNZ393190 RXK393190:RXV393190 SHG393190:SHR393190 SRC393190:SRN393190 TAY393190:TBJ393190 TKU393190:TLF393190 TUQ393190:TVB393190 UEM393190:UEX393190 UOI393190:UOT393190 UYE393190:UYP393190 VIA393190:VIL393190 VRW393190:VSH393190 WBS393190:WCD393190 WLO393190:WLZ393190 WVK393190:WVV393190 C458726:N458726 IY458726:JJ458726 SU458726:TF458726 ACQ458726:ADB458726 AMM458726:AMX458726 AWI458726:AWT458726 BGE458726:BGP458726 BQA458726:BQL458726 BZW458726:CAH458726 CJS458726:CKD458726 CTO458726:CTZ458726 DDK458726:DDV458726 DNG458726:DNR458726 DXC458726:DXN458726 EGY458726:EHJ458726 EQU458726:ERF458726 FAQ458726:FBB458726 FKM458726:FKX458726 FUI458726:FUT458726 GEE458726:GEP458726 GOA458726:GOL458726 GXW458726:GYH458726 HHS458726:HID458726 HRO458726:HRZ458726 IBK458726:IBV458726 ILG458726:ILR458726 IVC458726:IVN458726 JEY458726:JFJ458726 JOU458726:JPF458726 JYQ458726:JZB458726 KIM458726:KIX458726 KSI458726:KST458726 LCE458726:LCP458726 LMA458726:LML458726 LVW458726:LWH458726 MFS458726:MGD458726 MPO458726:MPZ458726 MZK458726:MZV458726 NJG458726:NJR458726 NTC458726:NTN458726 OCY458726:ODJ458726 OMU458726:ONF458726 OWQ458726:OXB458726 PGM458726:PGX458726 PQI458726:PQT458726 QAE458726:QAP458726 QKA458726:QKL458726 QTW458726:QUH458726 RDS458726:RED458726 RNO458726:RNZ458726 RXK458726:RXV458726 SHG458726:SHR458726 SRC458726:SRN458726 TAY458726:TBJ458726 TKU458726:TLF458726 TUQ458726:TVB458726 UEM458726:UEX458726 UOI458726:UOT458726 UYE458726:UYP458726 VIA458726:VIL458726 VRW458726:VSH458726 WBS458726:WCD458726 WLO458726:WLZ458726 WVK458726:WVV458726 C524262:N524262 IY524262:JJ524262 SU524262:TF524262 ACQ524262:ADB524262 AMM524262:AMX524262 AWI524262:AWT524262 BGE524262:BGP524262 BQA524262:BQL524262 BZW524262:CAH524262 CJS524262:CKD524262 CTO524262:CTZ524262 DDK524262:DDV524262 DNG524262:DNR524262 DXC524262:DXN524262 EGY524262:EHJ524262 EQU524262:ERF524262 FAQ524262:FBB524262 FKM524262:FKX524262 FUI524262:FUT524262 GEE524262:GEP524262 GOA524262:GOL524262 GXW524262:GYH524262 HHS524262:HID524262 HRO524262:HRZ524262 IBK524262:IBV524262 ILG524262:ILR524262 IVC524262:IVN524262 JEY524262:JFJ524262 JOU524262:JPF524262 JYQ524262:JZB524262 KIM524262:KIX524262 KSI524262:KST524262 LCE524262:LCP524262 LMA524262:LML524262 LVW524262:LWH524262 MFS524262:MGD524262 MPO524262:MPZ524262 MZK524262:MZV524262 NJG524262:NJR524262 NTC524262:NTN524262 OCY524262:ODJ524262 OMU524262:ONF524262 OWQ524262:OXB524262 PGM524262:PGX524262 PQI524262:PQT524262 QAE524262:QAP524262 QKA524262:QKL524262 QTW524262:QUH524262 RDS524262:RED524262 RNO524262:RNZ524262 RXK524262:RXV524262 SHG524262:SHR524262 SRC524262:SRN524262 TAY524262:TBJ524262 TKU524262:TLF524262 TUQ524262:TVB524262 UEM524262:UEX524262 UOI524262:UOT524262 UYE524262:UYP524262 VIA524262:VIL524262 VRW524262:VSH524262 WBS524262:WCD524262 WLO524262:WLZ524262 WVK524262:WVV524262 C589798:N589798 IY589798:JJ589798 SU589798:TF589798 ACQ589798:ADB589798 AMM589798:AMX589798 AWI589798:AWT589798 BGE589798:BGP589798 BQA589798:BQL589798 BZW589798:CAH589798 CJS589798:CKD589798 CTO589798:CTZ589798 DDK589798:DDV589798 DNG589798:DNR589798 DXC589798:DXN589798 EGY589798:EHJ589798 EQU589798:ERF589798 FAQ589798:FBB589798 FKM589798:FKX589798 FUI589798:FUT589798 GEE589798:GEP589798 GOA589798:GOL589798 GXW589798:GYH589798 HHS589798:HID589798 HRO589798:HRZ589798 IBK589798:IBV589798 ILG589798:ILR589798 IVC589798:IVN589798 JEY589798:JFJ589798 JOU589798:JPF589798 JYQ589798:JZB589798 KIM589798:KIX589798 KSI589798:KST589798 LCE589798:LCP589798 LMA589798:LML589798 LVW589798:LWH589798 MFS589798:MGD589798 MPO589798:MPZ589798 MZK589798:MZV589798 NJG589798:NJR589798 NTC589798:NTN589798 OCY589798:ODJ589798 OMU589798:ONF589798 OWQ589798:OXB589798 PGM589798:PGX589798 PQI589798:PQT589798 QAE589798:QAP589798 QKA589798:QKL589798 QTW589798:QUH589798 RDS589798:RED589798 RNO589798:RNZ589798 RXK589798:RXV589798 SHG589798:SHR589798 SRC589798:SRN589798 TAY589798:TBJ589798 TKU589798:TLF589798 TUQ589798:TVB589798 UEM589798:UEX589798 UOI589798:UOT589798 UYE589798:UYP589798 VIA589798:VIL589798 VRW589798:VSH589798 WBS589798:WCD589798 WLO589798:WLZ589798 WVK589798:WVV589798 C655334:N655334 IY655334:JJ655334 SU655334:TF655334 ACQ655334:ADB655334 AMM655334:AMX655334 AWI655334:AWT655334 BGE655334:BGP655334 BQA655334:BQL655334 BZW655334:CAH655334 CJS655334:CKD655334 CTO655334:CTZ655334 DDK655334:DDV655334 DNG655334:DNR655334 DXC655334:DXN655334 EGY655334:EHJ655334 EQU655334:ERF655334 FAQ655334:FBB655334 FKM655334:FKX655334 FUI655334:FUT655334 GEE655334:GEP655334 GOA655334:GOL655334 GXW655334:GYH655334 HHS655334:HID655334 HRO655334:HRZ655334 IBK655334:IBV655334 ILG655334:ILR655334 IVC655334:IVN655334 JEY655334:JFJ655334 JOU655334:JPF655334 JYQ655334:JZB655334 KIM655334:KIX655334 KSI655334:KST655334 LCE655334:LCP655334 LMA655334:LML655334 LVW655334:LWH655334 MFS655334:MGD655334 MPO655334:MPZ655334 MZK655334:MZV655334 NJG655334:NJR655334 NTC655334:NTN655334 OCY655334:ODJ655334 OMU655334:ONF655334 OWQ655334:OXB655334 PGM655334:PGX655334 PQI655334:PQT655334 QAE655334:QAP655334 QKA655334:QKL655334 QTW655334:QUH655334 RDS655334:RED655334 RNO655334:RNZ655334 RXK655334:RXV655334 SHG655334:SHR655334 SRC655334:SRN655334 TAY655334:TBJ655334 TKU655334:TLF655334 TUQ655334:TVB655334 UEM655334:UEX655334 UOI655334:UOT655334 UYE655334:UYP655334 VIA655334:VIL655334 VRW655334:VSH655334 WBS655334:WCD655334 WLO655334:WLZ655334 WVK655334:WVV655334 C720870:N720870 IY720870:JJ720870 SU720870:TF720870 ACQ720870:ADB720870 AMM720870:AMX720870 AWI720870:AWT720870 BGE720870:BGP720870 BQA720870:BQL720870 BZW720870:CAH720870 CJS720870:CKD720870 CTO720870:CTZ720870 DDK720870:DDV720870 DNG720870:DNR720870 DXC720870:DXN720870 EGY720870:EHJ720870 EQU720870:ERF720870 FAQ720870:FBB720870 FKM720870:FKX720870 FUI720870:FUT720870 GEE720870:GEP720870 GOA720870:GOL720870 GXW720870:GYH720870 HHS720870:HID720870 HRO720870:HRZ720870 IBK720870:IBV720870 ILG720870:ILR720870 IVC720870:IVN720870 JEY720870:JFJ720870 JOU720870:JPF720870 JYQ720870:JZB720870 KIM720870:KIX720870 KSI720870:KST720870 LCE720870:LCP720870 LMA720870:LML720870 LVW720870:LWH720870 MFS720870:MGD720870 MPO720870:MPZ720870 MZK720870:MZV720870 NJG720870:NJR720870 NTC720870:NTN720870 OCY720870:ODJ720870 OMU720870:ONF720870 OWQ720870:OXB720870 PGM720870:PGX720870 PQI720870:PQT720870 QAE720870:QAP720870 QKA720870:QKL720870 QTW720870:QUH720870 RDS720870:RED720870 RNO720870:RNZ720870 RXK720870:RXV720870 SHG720870:SHR720870 SRC720870:SRN720870 TAY720870:TBJ720870 TKU720870:TLF720870 TUQ720870:TVB720870 UEM720870:UEX720870 UOI720870:UOT720870 UYE720870:UYP720870 VIA720870:VIL720870 VRW720870:VSH720870 WBS720870:WCD720870 WLO720870:WLZ720870 WVK720870:WVV720870 C786406:N786406 IY786406:JJ786406 SU786406:TF786406 ACQ786406:ADB786406 AMM786406:AMX786406 AWI786406:AWT786406 BGE786406:BGP786406 BQA786406:BQL786406 BZW786406:CAH786406 CJS786406:CKD786406 CTO786406:CTZ786406 DDK786406:DDV786406 DNG786406:DNR786406 DXC786406:DXN786406 EGY786406:EHJ786406 EQU786406:ERF786406 FAQ786406:FBB786406 FKM786406:FKX786406 FUI786406:FUT786406 GEE786406:GEP786406 GOA786406:GOL786406 GXW786406:GYH786406 HHS786406:HID786406 HRO786406:HRZ786406 IBK786406:IBV786406 ILG786406:ILR786406 IVC786406:IVN786406 JEY786406:JFJ786406 JOU786406:JPF786406 JYQ786406:JZB786406 KIM786406:KIX786406 KSI786406:KST786406 LCE786406:LCP786406 LMA786406:LML786406 LVW786406:LWH786406 MFS786406:MGD786406 MPO786406:MPZ786406 MZK786406:MZV786406 NJG786406:NJR786406 NTC786406:NTN786406 OCY786406:ODJ786406 OMU786406:ONF786406 OWQ786406:OXB786406 PGM786406:PGX786406 PQI786406:PQT786406 QAE786406:QAP786406 QKA786406:QKL786406 QTW786406:QUH786406 RDS786406:RED786406 RNO786406:RNZ786406 RXK786406:RXV786406 SHG786406:SHR786406 SRC786406:SRN786406 TAY786406:TBJ786406 TKU786406:TLF786406 TUQ786406:TVB786406 UEM786406:UEX786406 UOI786406:UOT786406 UYE786406:UYP786406 VIA786406:VIL786406 VRW786406:VSH786406 WBS786406:WCD786406 WLO786406:WLZ786406 WVK786406:WVV786406 C851942:N851942 IY851942:JJ851942 SU851942:TF851942 ACQ851942:ADB851942 AMM851942:AMX851942 AWI851942:AWT851942 BGE851942:BGP851942 BQA851942:BQL851942 BZW851942:CAH851942 CJS851942:CKD851942 CTO851942:CTZ851942 DDK851942:DDV851942 DNG851942:DNR851942 DXC851942:DXN851942 EGY851942:EHJ851942 EQU851942:ERF851942 FAQ851942:FBB851942 FKM851942:FKX851942 FUI851942:FUT851942 GEE851942:GEP851942 GOA851942:GOL851942 GXW851942:GYH851942 HHS851942:HID851942 HRO851942:HRZ851942 IBK851942:IBV851942 ILG851942:ILR851942 IVC851942:IVN851942 JEY851942:JFJ851942 JOU851942:JPF851942 JYQ851942:JZB851942 KIM851942:KIX851942 KSI851942:KST851942 LCE851942:LCP851942 LMA851942:LML851942 LVW851942:LWH851942 MFS851942:MGD851942 MPO851942:MPZ851942 MZK851942:MZV851942 NJG851942:NJR851942 NTC851942:NTN851942 OCY851942:ODJ851942 OMU851942:ONF851942 OWQ851942:OXB851942 PGM851942:PGX851942 PQI851942:PQT851942 QAE851942:QAP851942 QKA851942:QKL851942 QTW851942:QUH851942 RDS851942:RED851942 RNO851942:RNZ851942 RXK851942:RXV851942 SHG851942:SHR851942 SRC851942:SRN851942 TAY851942:TBJ851942 TKU851942:TLF851942 TUQ851942:TVB851942 UEM851942:UEX851942 UOI851942:UOT851942 UYE851942:UYP851942 VIA851942:VIL851942 VRW851942:VSH851942 WBS851942:WCD851942 WLO851942:WLZ851942 WVK851942:WVV851942 C917478:N917478 IY917478:JJ917478 SU917478:TF917478 ACQ917478:ADB917478 AMM917478:AMX917478 AWI917478:AWT917478 BGE917478:BGP917478 BQA917478:BQL917478 BZW917478:CAH917478 CJS917478:CKD917478 CTO917478:CTZ917478 DDK917478:DDV917478 DNG917478:DNR917478 DXC917478:DXN917478 EGY917478:EHJ917478 EQU917478:ERF917478 FAQ917478:FBB917478 FKM917478:FKX917478 FUI917478:FUT917478 GEE917478:GEP917478 GOA917478:GOL917478 GXW917478:GYH917478 HHS917478:HID917478 HRO917478:HRZ917478 IBK917478:IBV917478 ILG917478:ILR917478 IVC917478:IVN917478 JEY917478:JFJ917478 JOU917478:JPF917478 JYQ917478:JZB917478 KIM917478:KIX917478 KSI917478:KST917478 LCE917478:LCP917478 LMA917478:LML917478 LVW917478:LWH917478 MFS917478:MGD917478 MPO917478:MPZ917478 MZK917478:MZV917478 NJG917478:NJR917478 NTC917478:NTN917478 OCY917478:ODJ917478 OMU917478:ONF917478 OWQ917478:OXB917478 PGM917478:PGX917478 PQI917478:PQT917478 QAE917478:QAP917478 QKA917478:QKL917478 QTW917478:QUH917478 RDS917478:RED917478 RNO917478:RNZ917478 RXK917478:RXV917478 SHG917478:SHR917478 SRC917478:SRN917478 TAY917478:TBJ917478 TKU917478:TLF917478 TUQ917478:TVB917478 UEM917478:UEX917478 UOI917478:UOT917478 UYE917478:UYP917478 VIA917478:VIL917478 VRW917478:VSH917478 WBS917478:WCD917478 WLO917478:WLZ917478 WVK917478:WVV917478 C983014:N983014 IY983014:JJ983014 SU983014:TF983014 ACQ983014:ADB983014 AMM983014:AMX983014 AWI983014:AWT983014 BGE983014:BGP983014 BQA983014:BQL983014 BZW983014:CAH983014 CJS983014:CKD983014 CTO983014:CTZ983014 DDK983014:DDV983014 DNG983014:DNR983014 DXC983014:DXN983014 EGY983014:EHJ983014 EQU983014:ERF983014 FAQ983014:FBB983014 FKM983014:FKX983014 FUI983014:FUT983014 GEE983014:GEP983014 GOA983014:GOL983014 GXW983014:GYH983014 HHS983014:HID983014 HRO983014:HRZ983014 IBK983014:IBV983014 ILG983014:ILR983014 IVC983014:IVN983014 JEY983014:JFJ983014 JOU983014:JPF983014 JYQ983014:JZB983014 KIM983014:KIX983014 KSI983014:KST983014 LCE983014:LCP983014 LMA983014:LML983014 LVW983014:LWH983014 MFS983014:MGD983014 MPO983014:MPZ983014 MZK983014:MZV983014 NJG983014:NJR983014 NTC983014:NTN983014 OCY983014:ODJ983014 OMU983014:ONF983014 OWQ983014:OXB983014 PGM983014:PGX983014 PQI983014:PQT983014 QAE983014:QAP983014 QKA983014:QKL983014 QTW983014:QUH983014 RDS983014:RED983014 RNO983014:RNZ983014 RXK983014:RXV983014 SHG983014:SHR983014 SRC983014:SRN983014 TAY983014:TBJ983014 TKU983014:TLF983014 TUQ983014:TVB983014 UEM983014:UEX983014 UOI983014:UOT983014 UYE983014:UYP983014 VIA983014:VIL983014 VRW983014:VSH983014 WBS983014:WCD983014 WLO983014:WLZ983014 WVK983014:WVV983014 C56:I56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C65438:N65438 IY65438:JJ65438 SU65438:TF65438 ACQ65438:ADB65438 AMM65438:AMX65438 AWI65438:AWT65438 BGE65438:BGP65438 BQA65438:BQL65438 BZW65438:CAH65438 CJS65438:CKD65438 CTO65438:CTZ65438 DDK65438:DDV65438 DNG65438:DNR65438 DXC65438:DXN65438 EGY65438:EHJ65438 EQU65438:ERF65438 FAQ65438:FBB65438 FKM65438:FKX65438 FUI65438:FUT65438 GEE65438:GEP65438 GOA65438:GOL65438 GXW65438:GYH65438 HHS65438:HID65438 HRO65438:HRZ65438 IBK65438:IBV65438 ILG65438:ILR65438 IVC65438:IVN65438 JEY65438:JFJ65438 JOU65438:JPF65438 JYQ65438:JZB65438 KIM65438:KIX65438 KSI65438:KST65438 LCE65438:LCP65438 LMA65438:LML65438 LVW65438:LWH65438 MFS65438:MGD65438 MPO65438:MPZ65438 MZK65438:MZV65438 NJG65438:NJR65438 NTC65438:NTN65438 OCY65438:ODJ65438 OMU65438:ONF65438 OWQ65438:OXB65438 PGM65438:PGX65438 PQI65438:PQT65438 QAE65438:QAP65438 QKA65438:QKL65438 QTW65438:QUH65438 RDS65438:RED65438 RNO65438:RNZ65438 RXK65438:RXV65438 SHG65438:SHR65438 SRC65438:SRN65438 TAY65438:TBJ65438 TKU65438:TLF65438 TUQ65438:TVB65438 UEM65438:UEX65438 UOI65438:UOT65438 UYE65438:UYP65438 VIA65438:VIL65438 VRW65438:VSH65438 WBS65438:WCD65438 WLO65438:WLZ65438 WVK65438:WVV65438 C130974:N130974 IY130974:JJ130974 SU130974:TF130974 ACQ130974:ADB130974 AMM130974:AMX130974 AWI130974:AWT130974 BGE130974:BGP130974 BQA130974:BQL130974 BZW130974:CAH130974 CJS130974:CKD130974 CTO130974:CTZ130974 DDK130974:DDV130974 DNG130974:DNR130974 DXC130974:DXN130974 EGY130974:EHJ130974 EQU130974:ERF130974 FAQ130974:FBB130974 FKM130974:FKX130974 FUI130974:FUT130974 GEE130974:GEP130974 GOA130974:GOL130974 GXW130974:GYH130974 HHS130974:HID130974 HRO130974:HRZ130974 IBK130974:IBV130974 ILG130974:ILR130974 IVC130974:IVN130974 JEY130974:JFJ130974 JOU130974:JPF130974 JYQ130974:JZB130974 KIM130974:KIX130974 KSI130974:KST130974 LCE130974:LCP130974 LMA130974:LML130974 LVW130974:LWH130974 MFS130974:MGD130974 MPO130974:MPZ130974 MZK130974:MZV130974 NJG130974:NJR130974 NTC130974:NTN130974 OCY130974:ODJ130974 OMU130974:ONF130974 OWQ130974:OXB130974 PGM130974:PGX130974 PQI130974:PQT130974 QAE130974:QAP130974 QKA130974:QKL130974 QTW130974:QUH130974 RDS130974:RED130974 RNO130974:RNZ130974 RXK130974:RXV130974 SHG130974:SHR130974 SRC130974:SRN130974 TAY130974:TBJ130974 TKU130974:TLF130974 TUQ130974:TVB130974 UEM130974:UEX130974 UOI130974:UOT130974 UYE130974:UYP130974 VIA130974:VIL130974 VRW130974:VSH130974 WBS130974:WCD130974 WLO130974:WLZ130974 WVK130974:WVV130974 C196510:N196510 IY196510:JJ196510 SU196510:TF196510 ACQ196510:ADB196510 AMM196510:AMX196510 AWI196510:AWT196510 BGE196510:BGP196510 BQA196510:BQL196510 BZW196510:CAH196510 CJS196510:CKD196510 CTO196510:CTZ196510 DDK196510:DDV196510 DNG196510:DNR196510 DXC196510:DXN196510 EGY196510:EHJ196510 EQU196510:ERF196510 FAQ196510:FBB196510 FKM196510:FKX196510 FUI196510:FUT196510 GEE196510:GEP196510 GOA196510:GOL196510 GXW196510:GYH196510 HHS196510:HID196510 HRO196510:HRZ196510 IBK196510:IBV196510 ILG196510:ILR196510 IVC196510:IVN196510 JEY196510:JFJ196510 JOU196510:JPF196510 JYQ196510:JZB196510 KIM196510:KIX196510 KSI196510:KST196510 LCE196510:LCP196510 LMA196510:LML196510 LVW196510:LWH196510 MFS196510:MGD196510 MPO196510:MPZ196510 MZK196510:MZV196510 NJG196510:NJR196510 NTC196510:NTN196510 OCY196510:ODJ196510 OMU196510:ONF196510 OWQ196510:OXB196510 PGM196510:PGX196510 PQI196510:PQT196510 QAE196510:QAP196510 QKA196510:QKL196510 QTW196510:QUH196510 RDS196510:RED196510 RNO196510:RNZ196510 RXK196510:RXV196510 SHG196510:SHR196510 SRC196510:SRN196510 TAY196510:TBJ196510 TKU196510:TLF196510 TUQ196510:TVB196510 UEM196510:UEX196510 UOI196510:UOT196510 UYE196510:UYP196510 VIA196510:VIL196510 VRW196510:VSH196510 WBS196510:WCD196510 WLO196510:WLZ196510 WVK196510:WVV196510 C262046:N262046 IY262046:JJ262046 SU262046:TF262046 ACQ262046:ADB262046 AMM262046:AMX262046 AWI262046:AWT262046 BGE262046:BGP262046 BQA262046:BQL262046 BZW262046:CAH262046 CJS262046:CKD262046 CTO262046:CTZ262046 DDK262046:DDV262046 DNG262046:DNR262046 DXC262046:DXN262046 EGY262046:EHJ262046 EQU262046:ERF262046 FAQ262046:FBB262046 FKM262046:FKX262046 FUI262046:FUT262046 GEE262046:GEP262046 GOA262046:GOL262046 GXW262046:GYH262046 HHS262046:HID262046 HRO262046:HRZ262046 IBK262046:IBV262046 ILG262046:ILR262046 IVC262046:IVN262046 JEY262046:JFJ262046 JOU262046:JPF262046 JYQ262046:JZB262046 KIM262046:KIX262046 KSI262046:KST262046 LCE262046:LCP262046 LMA262046:LML262046 LVW262046:LWH262046 MFS262046:MGD262046 MPO262046:MPZ262046 MZK262046:MZV262046 NJG262046:NJR262046 NTC262046:NTN262046 OCY262046:ODJ262046 OMU262046:ONF262046 OWQ262046:OXB262046 PGM262046:PGX262046 PQI262046:PQT262046 QAE262046:QAP262046 QKA262046:QKL262046 QTW262046:QUH262046 RDS262046:RED262046 RNO262046:RNZ262046 RXK262046:RXV262046 SHG262046:SHR262046 SRC262046:SRN262046 TAY262046:TBJ262046 TKU262046:TLF262046 TUQ262046:TVB262046 UEM262046:UEX262046 UOI262046:UOT262046 UYE262046:UYP262046 VIA262046:VIL262046 VRW262046:VSH262046 WBS262046:WCD262046 WLO262046:WLZ262046 WVK262046:WVV262046 C327582:N327582 IY327582:JJ327582 SU327582:TF327582 ACQ327582:ADB327582 AMM327582:AMX327582 AWI327582:AWT327582 BGE327582:BGP327582 BQA327582:BQL327582 BZW327582:CAH327582 CJS327582:CKD327582 CTO327582:CTZ327582 DDK327582:DDV327582 DNG327582:DNR327582 DXC327582:DXN327582 EGY327582:EHJ327582 EQU327582:ERF327582 FAQ327582:FBB327582 FKM327582:FKX327582 FUI327582:FUT327582 GEE327582:GEP327582 GOA327582:GOL327582 GXW327582:GYH327582 HHS327582:HID327582 HRO327582:HRZ327582 IBK327582:IBV327582 ILG327582:ILR327582 IVC327582:IVN327582 JEY327582:JFJ327582 JOU327582:JPF327582 JYQ327582:JZB327582 KIM327582:KIX327582 KSI327582:KST327582 LCE327582:LCP327582 LMA327582:LML327582 LVW327582:LWH327582 MFS327582:MGD327582 MPO327582:MPZ327582 MZK327582:MZV327582 NJG327582:NJR327582 NTC327582:NTN327582 OCY327582:ODJ327582 OMU327582:ONF327582 OWQ327582:OXB327582 PGM327582:PGX327582 PQI327582:PQT327582 QAE327582:QAP327582 QKA327582:QKL327582 QTW327582:QUH327582 RDS327582:RED327582 RNO327582:RNZ327582 RXK327582:RXV327582 SHG327582:SHR327582 SRC327582:SRN327582 TAY327582:TBJ327582 TKU327582:TLF327582 TUQ327582:TVB327582 UEM327582:UEX327582 UOI327582:UOT327582 UYE327582:UYP327582 VIA327582:VIL327582 VRW327582:VSH327582 WBS327582:WCD327582 WLO327582:WLZ327582 WVK327582:WVV327582 C393118:N393118 IY393118:JJ393118 SU393118:TF393118 ACQ393118:ADB393118 AMM393118:AMX393118 AWI393118:AWT393118 BGE393118:BGP393118 BQA393118:BQL393118 BZW393118:CAH393118 CJS393118:CKD393118 CTO393118:CTZ393118 DDK393118:DDV393118 DNG393118:DNR393118 DXC393118:DXN393118 EGY393118:EHJ393118 EQU393118:ERF393118 FAQ393118:FBB393118 FKM393118:FKX393118 FUI393118:FUT393118 GEE393118:GEP393118 GOA393118:GOL393118 GXW393118:GYH393118 HHS393118:HID393118 HRO393118:HRZ393118 IBK393118:IBV393118 ILG393118:ILR393118 IVC393118:IVN393118 JEY393118:JFJ393118 JOU393118:JPF393118 JYQ393118:JZB393118 KIM393118:KIX393118 KSI393118:KST393118 LCE393118:LCP393118 LMA393118:LML393118 LVW393118:LWH393118 MFS393118:MGD393118 MPO393118:MPZ393118 MZK393118:MZV393118 NJG393118:NJR393118 NTC393118:NTN393118 OCY393118:ODJ393118 OMU393118:ONF393118 OWQ393118:OXB393118 PGM393118:PGX393118 PQI393118:PQT393118 QAE393118:QAP393118 QKA393118:QKL393118 QTW393118:QUH393118 RDS393118:RED393118 RNO393118:RNZ393118 RXK393118:RXV393118 SHG393118:SHR393118 SRC393118:SRN393118 TAY393118:TBJ393118 TKU393118:TLF393118 TUQ393118:TVB393118 UEM393118:UEX393118 UOI393118:UOT393118 UYE393118:UYP393118 VIA393118:VIL393118 VRW393118:VSH393118 WBS393118:WCD393118 WLO393118:WLZ393118 WVK393118:WVV393118 C458654:N458654 IY458654:JJ458654 SU458654:TF458654 ACQ458654:ADB458654 AMM458654:AMX458654 AWI458654:AWT458654 BGE458654:BGP458654 BQA458654:BQL458654 BZW458654:CAH458654 CJS458654:CKD458654 CTO458654:CTZ458654 DDK458654:DDV458654 DNG458654:DNR458654 DXC458654:DXN458654 EGY458654:EHJ458654 EQU458654:ERF458654 FAQ458654:FBB458654 FKM458654:FKX458654 FUI458654:FUT458654 GEE458654:GEP458654 GOA458654:GOL458654 GXW458654:GYH458654 HHS458654:HID458654 HRO458654:HRZ458654 IBK458654:IBV458654 ILG458654:ILR458654 IVC458654:IVN458654 JEY458654:JFJ458654 JOU458654:JPF458654 JYQ458654:JZB458654 KIM458654:KIX458654 KSI458654:KST458654 LCE458654:LCP458654 LMA458654:LML458654 LVW458654:LWH458654 MFS458654:MGD458654 MPO458654:MPZ458654 MZK458654:MZV458654 NJG458654:NJR458654 NTC458654:NTN458654 OCY458654:ODJ458654 OMU458654:ONF458654 OWQ458654:OXB458654 PGM458654:PGX458654 PQI458654:PQT458654 QAE458654:QAP458654 QKA458654:QKL458654 QTW458654:QUH458654 RDS458654:RED458654 RNO458654:RNZ458654 RXK458654:RXV458654 SHG458654:SHR458654 SRC458654:SRN458654 TAY458654:TBJ458654 TKU458654:TLF458654 TUQ458654:TVB458654 UEM458654:UEX458654 UOI458654:UOT458654 UYE458654:UYP458654 VIA458654:VIL458654 VRW458654:VSH458654 WBS458654:WCD458654 WLO458654:WLZ458654 WVK458654:WVV458654 C524190:N524190 IY524190:JJ524190 SU524190:TF524190 ACQ524190:ADB524190 AMM524190:AMX524190 AWI524190:AWT524190 BGE524190:BGP524190 BQA524190:BQL524190 BZW524190:CAH524190 CJS524190:CKD524190 CTO524190:CTZ524190 DDK524190:DDV524190 DNG524190:DNR524190 DXC524190:DXN524190 EGY524190:EHJ524190 EQU524190:ERF524190 FAQ524190:FBB524190 FKM524190:FKX524190 FUI524190:FUT524190 GEE524190:GEP524190 GOA524190:GOL524190 GXW524190:GYH524190 HHS524190:HID524190 HRO524190:HRZ524190 IBK524190:IBV524190 ILG524190:ILR524190 IVC524190:IVN524190 JEY524190:JFJ524190 JOU524190:JPF524190 JYQ524190:JZB524190 KIM524190:KIX524190 KSI524190:KST524190 LCE524190:LCP524190 LMA524190:LML524190 LVW524190:LWH524190 MFS524190:MGD524190 MPO524190:MPZ524190 MZK524190:MZV524190 NJG524190:NJR524190 NTC524190:NTN524190 OCY524190:ODJ524190 OMU524190:ONF524190 OWQ524190:OXB524190 PGM524190:PGX524190 PQI524190:PQT524190 QAE524190:QAP524190 QKA524190:QKL524190 QTW524190:QUH524190 RDS524190:RED524190 RNO524190:RNZ524190 RXK524190:RXV524190 SHG524190:SHR524190 SRC524190:SRN524190 TAY524190:TBJ524190 TKU524190:TLF524190 TUQ524190:TVB524190 UEM524190:UEX524190 UOI524190:UOT524190 UYE524190:UYP524190 VIA524190:VIL524190 VRW524190:VSH524190 WBS524190:WCD524190 WLO524190:WLZ524190 WVK524190:WVV524190 C589726:N589726 IY589726:JJ589726 SU589726:TF589726 ACQ589726:ADB589726 AMM589726:AMX589726 AWI589726:AWT589726 BGE589726:BGP589726 BQA589726:BQL589726 BZW589726:CAH589726 CJS589726:CKD589726 CTO589726:CTZ589726 DDK589726:DDV589726 DNG589726:DNR589726 DXC589726:DXN589726 EGY589726:EHJ589726 EQU589726:ERF589726 FAQ589726:FBB589726 FKM589726:FKX589726 FUI589726:FUT589726 GEE589726:GEP589726 GOA589726:GOL589726 GXW589726:GYH589726 HHS589726:HID589726 HRO589726:HRZ589726 IBK589726:IBV589726 ILG589726:ILR589726 IVC589726:IVN589726 JEY589726:JFJ589726 JOU589726:JPF589726 JYQ589726:JZB589726 KIM589726:KIX589726 KSI589726:KST589726 LCE589726:LCP589726 LMA589726:LML589726 LVW589726:LWH589726 MFS589726:MGD589726 MPO589726:MPZ589726 MZK589726:MZV589726 NJG589726:NJR589726 NTC589726:NTN589726 OCY589726:ODJ589726 OMU589726:ONF589726 OWQ589726:OXB589726 PGM589726:PGX589726 PQI589726:PQT589726 QAE589726:QAP589726 QKA589726:QKL589726 QTW589726:QUH589726 RDS589726:RED589726 RNO589726:RNZ589726 RXK589726:RXV589726 SHG589726:SHR589726 SRC589726:SRN589726 TAY589726:TBJ589726 TKU589726:TLF589726 TUQ589726:TVB589726 UEM589726:UEX589726 UOI589726:UOT589726 UYE589726:UYP589726 VIA589726:VIL589726 VRW589726:VSH589726 WBS589726:WCD589726 WLO589726:WLZ589726 WVK589726:WVV589726 C655262:N655262 IY655262:JJ655262 SU655262:TF655262 ACQ655262:ADB655262 AMM655262:AMX655262 AWI655262:AWT655262 BGE655262:BGP655262 BQA655262:BQL655262 BZW655262:CAH655262 CJS655262:CKD655262 CTO655262:CTZ655262 DDK655262:DDV655262 DNG655262:DNR655262 DXC655262:DXN655262 EGY655262:EHJ655262 EQU655262:ERF655262 FAQ655262:FBB655262 FKM655262:FKX655262 FUI655262:FUT655262 GEE655262:GEP655262 GOA655262:GOL655262 GXW655262:GYH655262 HHS655262:HID655262 HRO655262:HRZ655262 IBK655262:IBV655262 ILG655262:ILR655262 IVC655262:IVN655262 JEY655262:JFJ655262 JOU655262:JPF655262 JYQ655262:JZB655262 KIM655262:KIX655262 KSI655262:KST655262 LCE655262:LCP655262 LMA655262:LML655262 LVW655262:LWH655262 MFS655262:MGD655262 MPO655262:MPZ655262 MZK655262:MZV655262 NJG655262:NJR655262 NTC655262:NTN655262 OCY655262:ODJ655262 OMU655262:ONF655262 OWQ655262:OXB655262 PGM655262:PGX655262 PQI655262:PQT655262 QAE655262:QAP655262 QKA655262:QKL655262 QTW655262:QUH655262 RDS655262:RED655262 RNO655262:RNZ655262 RXK655262:RXV655262 SHG655262:SHR655262 SRC655262:SRN655262 TAY655262:TBJ655262 TKU655262:TLF655262 TUQ655262:TVB655262 UEM655262:UEX655262 UOI655262:UOT655262 UYE655262:UYP655262 VIA655262:VIL655262 VRW655262:VSH655262 WBS655262:WCD655262 WLO655262:WLZ655262 WVK655262:WVV655262 C720798:N720798 IY720798:JJ720798 SU720798:TF720798 ACQ720798:ADB720798 AMM720798:AMX720798 AWI720798:AWT720798 BGE720798:BGP720798 BQA720798:BQL720798 BZW720798:CAH720798 CJS720798:CKD720798 CTO720798:CTZ720798 DDK720798:DDV720798 DNG720798:DNR720798 DXC720798:DXN720798 EGY720798:EHJ720798 EQU720798:ERF720798 FAQ720798:FBB720798 FKM720798:FKX720798 FUI720798:FUT720798 GEE720798:GEP720798 GOA720798:GOL720798 GXW720798:GYH720798 HHS720798:HID720798 HRO720798:HRZ720798 IBK720798:IBV720798 ILG720798:ILR720798 IVC720798:IVN720798 JEY720798:JFJ720798 JOU720798:JPF720798 JYQ720798:JZB720798 KIM720798:KIX720798 KSI720798:KST720798 LCE720798:LCP720798 LMA720798:LML720798 LVW720798:LWH720798 MFS720798:MGD720798 MPO720798:MPZ720798 MZK720798:MZV720798 NJG720798:NJR720798 NTC720798:NTN720798 OCY720798:ODJ720798 OMU720798:ONF720798 OWQ720798:OXB720798 PGM720798:PGX720798 PQI720798:PQT720798 QAE720798:QAP720798 QKA720798:QKL720798 QTW720798:QUH720798 RDS720798:RED720798 RNO720798:RNZ720798 RXK720798:RXV720798 SHG720798:SHR720798 SRC720798:SRN720798 TAY720798:TBJ720798 TKU720798:TLF720798 TUQ720798:TVB720798 UEM720798:UEX720798 UOI720798:UOT720798 UYE720798:UYP720798 VIA720798:VIL720798 VRW720798:VSH720798 WBS720798:WCD720798 WLO720798:WLZ720798 WVK720798:WVV720798 C786334:N786334 IY786334:JJ786334 SU786334:TF786334 ACQ786334:ADB786334 AMM786334:AMX786334 AWI786334:AWT786334 BGE786334:BGP786334 BQA786334:BQL786334 BZW786334:CAH786334 CJS786334:CKD786334 CTO786334:CTZ786334 DDK786334:DDV786334 DNG786334:DNR786334 DXC786334:DXN786334 EGY786334:EHJ786334 EQU786334:ERF786334 FAQ786334:FBB786334 FKM786334:FKX786334 FUI786334:FUT786334 GEE786334:GEP786334 GOA786334:GOL786334 GXW786334:GYH786334 HHS786334:HID786334 HRO786334:HRZ786334 IBK786334:IBV786334 ILG786334:ILR786334 IVC786334:IVN786334 JEY786334:JFJ786334 JOU786334:JPF786334 JYQ786334:JZB786334 KIM786334:KIX786334 KSI786334:KST786334 LCE786334:LCP786334 LMA786334:LML786334 LVW786334:LWH786334 MFS786334:MGD786334 MPO786334:MPZ786334 MZK786334:MZV786334 NJG786334:NJR786334 NTC786334:NTN786334 OCY786334:ODJ786334 OMU786334:ONF786334 OWQ786334:OXB786334 PGM786334:PGX786334 PQI786334:PQT786334 QAE786334:QAP786334 QKA786334:QKL786334 QTW786334:QUH786334 RDS786334:RED786334 RNO786334:RNZ786334 RXK786334:RXV786334 SHG786334:SHR786334 SRC786334:SRN786334 TAY786334:TBJ786334 TKU786334:TLF786334 TUQ786334:TVB786334 UEM786334:UEX786334 UOI786334:UOT786334 UYE786334:UYP786334 VIA786334:VIL786334 VRW786334:VSH786334 WBS786334:WCD786334 WLO786334:WLZ786334 WVK786334:WVV786334 C851870:N851870 IY851870:JJ851870 SU851870:TF851870 ACQ851870:ADB851870 AMM851870:AMX851870 AWI851870:AWT851870 BGE851870:BGP851870 BQA851870:BQL851870 BZW851870:CAH851870 CJS851870:CKD851870 CTO851870:CTZ851870 DDK851870:DDV851870 DNG851870:DNR851870 DXC851870:DXN851870 EGY851870:EHJ851870 EQU851870:ERF851870 FAQ851870:FBB851870 FKM851870:FKX851870 FUI851870:FUT851870 GEE851870:GEP851870 GOA851870:GOL851870 GXW851870:GYH851870 HHS851870:HID851870 HRO851870:HRZ851870 IBK851870:IBV851870 ILG851870:ILR851870 IVC851870:IVN851870 JEY851870:JFJ851870 JOU851870:JPF851870 JYQ851870:JZB851870 KIM851870:KIX851870 KSI851870:KST851870 LCE851870:LCP851870 LMA851870:LML851870 LVW851870:LWH851870 MFS851870:MGD851870 MPO851870:MPZ851870 MZK851870:MZV851870 NJG851870:NJR851870 NTC851870:NTN851870 OCY851870:ODJ851870 OMU851870:ONF851870 OWQ851870:OXB851870 PGM851870:PGX851870 PQI851870:PQT851870 QAE851870:QAP851870 QKA851870:QKL851870 QTW851870:QUH851870 RDS851870:RED851870 RNO851870:RNZ851870 RXK851870:RXV851870 SHG851870:SHR851870 SRC851870:SRN851870 TAY851870:TBJ851870 TKU851870:TLF851870 TUQ851870:TVB851870 UEM851870:UEX851870 UOI851870:UOT851870 UYE851870:UYP851870 VIA851870:VIL851870 VRW851870:VSH851870 WBS851870:WCD851870 WLO851870:WLZ851870 WVK851870:WVV851870 C917406:N917406 IY917406:JJ917406 SU917406:TF917406 ACQ917406:ADB917406 AMM917406:AMX917406 AWI917406:AWT917406 BGE917406:BGP917406 BQA917406:BQL917406 BZW917406:CAH917406 CJS917406:CKD917406 CTO917406:CTZ917406 DDK917406:DDV917406 DNG917406:DNR917406 DXC917406:DXN917406 EGY917406:EHJ917406 EQU917406:ERF917406 FAQ917406:FBB917406 FKM917406:FKX917406 FUI917406:FUT917406 GEE917406:GEP917406 GOA917406:GOL917406 GXW917406:GYH917406 HHS917406:HID917406 HRO917406:HRZ917406 IBK917406:IBV917406 ILG917406:ILR917406 IVC917406:IVN917406 JEY917406:JFJ917406 JOU917406:JPF917406 JYQ917406:JZB917406 KIM917406:KIX917406 KSI917406:KST917406 LCE917406:LCP917406 LMA917406:LML917406 LVW917406:LWH917406 MFS917406:MGD917406 MPO917406:MPZ917406 MZK917406:MZV917406 NJG917406:NJR917406 NTC917406:NTN917406 OCY917406:ODJ917406 OMU917406:ONF917406 OWQ917406:OXB917406 PGM917406:PGX917406 PQI917406:PQT917406 QAE917406:QAP917406 QKA917406:QKL917406 QTW917406:QUH917406 RDS917406:RED917406 RNO917406:RNZ917406 RXK917406:RXV917406 SHG917406:SHR917406 SRC917406:SRN917406 TAY917406:TBJ917406 TKU917406:TLF917406 TUQ917406:TVB917406 UEM917406:UEX917406 UOI917406:UOT917406 UYE917406:UYP917406 VIA917406:VIL917406 VRW917406:VSH917406 WBS917406:WCD917406 WLO917406:WLZ917406 WVK917406:WVV917406 C982942:N982942 IY982942:JJ982942 SU982942:TF982942 ACQ982942:ADB982942 AMM982942:AMX982942 AWI982942:AWT982942 BGE982942:BGP982942 BQA982942:BQL982942 BZW982942:CAH982942 CJS982942:CKD982942 CTO982942:CTZ982942 DDK982942:DDV982942 DNG982942:DNR982942 DXC982942:DXN982942 EGY982942:EHJ982942 EQU982942:ERF982942 FAQ982942:FBB982942 FKM982942:FKX982942 FUI982942:FUT982942 GEE982942:GEP982942 GOA982942:GOL982942 GXW982942:GYH982942 HHS982942:HID982942 HRO982942:HRZ982942 IBK982942:IBV982942 ILG982942:ILR982942 IVC982942:IVN982942 JEY982942:JFJ982942 JOU982942:JPF982942 JYQ982942:JZB982942 KIM982942:KIX982942 KSI982942:KST982942 LCE982942:LCP982942 LMA982942:LML982942 LVW982942:LWH982942 MFS982942:MGD982942 MPO982942:MPZ982942 MZK982942:MZV982942 NJG982942:NJR982942 NTC982942:NTN982942 OCY982942:ODJ982942 OMU982942:ONF982942 OWQ982942:OXB982942 PGM982942:PGX982942 PQI982942:PQT982942 QAE982942:QAP982942 QKA982942:QKL982942 QTW982942:QUH982942 RDS982942:RED982942 RNO982942:RNZ982942 RXK982942:RXV982942 SHG982942:SHR982942 SRC982942:SRN982942 TAY982942:TBJ982942 TKU982942:TLF982942 TUQ982942:TVB982942 UEM982942:UEX982942 UOI982942:UOT982942 UYE982942:UYP982942 VIA982942:VIL982942 VRW982942:VSH982942 WBS982942:WCD982942 WLO982942:WLZ982942 WVK982942:WVV982942 C65528:N65528 IY65528:JJ65528 SU65528:TF65528 ACQ65528:ADB65528 AMM65528:AMX65528 AWI65528:AWT65528 BGE65528:BGP65528 BQA65528:BQL65528 BZW65528:CAH65528 CJS65528:CKD65528 CTO65528:CTZ65528 DDK65528:DDV65528 DNG65528:DNR65528 DXC65528:DXN65528 EGY65528:EHJ65528 EQU65528:ERF65528 FAQ65528:FBB65528 FKM65528:FKX65528 FUI65528:FUT65528 GEE65528:GEP65528 GOA65528:GOL65528 GXW65528:GYH65528 HHS65528:HID65528 HRO65528:HRZ65528 IBK65528:IBV65528 ILG65528:ILR65528 IVC65528:IVN65528 JEY65528:JFJ65528 JOU65528:JPF65528 JYQ65528:JZB65528 KIM65528:KIX65528 KSI65528:KST65528 LCE65528:LCP65528 LMA65528:LML65528 LVW65528:LWH65528 MFS65528:MGD65528 MPO65528:MPZ65528 MZK65528:MZV65528 NJG65528:NJR65528 NTC65528:NTN65528 OCY65528:ODJ65528 OMU65528:ONF65528 OWQ65528:OXB65528 PGM65528:PGX65528 PQI65528:PQT65528 QAE65528:QAP65528 QKA65528:QKL65528 QTW65528:QUH65528 RDS65528:RED65528 RNO65528:RNZ65528 RXK65528:RXV65528 SHG65528:SHR65528 SRC65528:SRN65528 TAY65528:TBJ65528 TKU65528:TLF65528 TUQ65528:TVB65528 UEM65528:UEX65528 UOI65528:UOT65528 UYE65528:UYP65528 VIA65528:VIL65528 VRW65528:VSH65528 WBS65528:WCD65528 WLO65528:WLZ65528 WVK65528:WVV65528 C131064:N131064 IY131064:JJ131064 SU131064:TF131064 ACQ131064:ADB131064 AMM131064:AMX131064 AWI131064:AWT131064 BGE131064:BGP131064 BQA131064:BQL131064 BZW131064:CAH131064 CJS131064:CKD131064 CTO131064:CTZ131064 DDK131064:DDV131064 DNG131064:DNR131064 DXC131064:DXN131064 EGY131064:EHJ131064 EQU131064:ERF131064 FAQ131064:FBB131064 FKM131064:FKX131064 FUI131064:FUT131064 GEE131064:GEP131064 GOA131064:GOL131064 GXW131064:GYH131064 HHS131064:HID131064 HRO131064:HRZ131064 IBK131064:IBV131064 ILG131064:ILR131064 IVC131064:IVN131064 JEY131064:JFJ131064 JOU131064:JPF131064 JYQ131064:JZB131064 KIM131064:KIX131064 KSI131064:KST131064 LCE131064:LCP131064 LMA131064:LML131064 LVW131064:LWH131064 MFS131064:MGD131064 MPO131064:MPZ131064 MZK131064:MZV131064 NJG131064:NJR131064 NTC131064:NTN131064 OCY131064:ODJ131064 OMU131064:ONF131064 OWQ131064:OXB131064 PGM131064:PGX131064 PQI131064:PQT131064 QAE131064:QAP131064 QKA131064:QKL131064 QTW131064:QUH131064 RDS131064:RED131064 RNO131064:RNZ131064 RXK131064:RXV131064 SHG131064:SHR131064 SRC131064:SRN131064 TAY131064:TBJ131064 TKU131064:TLF131064 TUQ131064:TVB131064 UEM131064:UEX131064 UOI131064:UOT131064 UYE131064:UYP131064 VIA131064:VIL131064 VRW131064:VSH131064 WBS131064:WCD131064 WLO131064:WLZ131064 WVK131064:WVV131064 C196600:N196600 IY196600:JJ196600 SU196600:TF196600 ACQ196600:ADB196600 AMM196600:AMX196600 AWI196600:AWT196600 BGE196600:BGP196600 BQA196600:BQL196600 BZW196600:CAH196600 CJS196600:CKD196600 CTO196600:CTZ196600 DDK196600:DDV196600 DNG196600:DNR196600 DXC196600:DXN196600 EGY196600:EHJ196600 EQU196600:ERF196600 FAQ196600:FBB196600 FKM196600:FKX196600 FUI196600:FUT196600 GEE196600:GEP196600 GOA196600:GOL196600 GXW196600:GYH196600 HHS196600:HID196600 HRO196600:HRZ196600 IBK196600:IBV196600 ILG196600:ILR196600 IVC196600:IVN196600 JEY196600:JFJ196600 JOU196600:JPF196600 JYQ196600:JZB196600 KIM196600:KIX196600 KSI196600:KST196600 LCE196600:LCP196600 LMA196600:LML196600 LVW196600:LWH196600 MFS196600:MGD196600 MPO196600:MPZ196600 MZK196600:MZV196600 NJG196600:NJR196600 NTC196600:NTN196600 OCY196600:ODJ196600 OMU196600:ONF196600 OWQ196600:OXB196600 PGM196600:PGX196600 PQI196600:PQT196600 QAE196600:QAP196600 QKA196600:QKL196600 QTW196600:QUH196600 RDS196600:RED196600 RNO196600:RNZ196600 RXK196600:RXV196600 SHG196600:SHR196600 SRC196600:SRN196600 TAY196600:TBJ196600 TKU196600:TLF196600 TUQ196600:TVB196600 UEM196600:UEX196600 UOI196600:UOT196600 UYE196600:UYP196600 VIA196600:VIL196600 VRW196600:VSH196600 WBS196600:WCD196600 WLO196600:WLZ196600 WVK196600:WVV196600 C262136:N262136 IY262136:JJ262136 SU262136:TF262136 ACQ262136:ADB262136 AMM262136:AMX262136 AWI262136:AWT262136 BGE262136:BGP262136 BQA262136:BQL262136 BZW262136:CAH262136 CJS262136:CKD262136 CTO262136:CTZ262136 DDK262136:DDV262136 DNG262136:DNR262136 DXC262136:DXN262136 EGY262136:EHJ262136 EQU262136:ERF262136 FAQ262136:FBB262136 FKM262136:FKX262136 FUI262136:FUT262136 GEE262136:GEP262136 GOA262136:GOL262136 GXW262136:GYH262136 HHS262136:HID262136 HRO262136:HRZ262136 IBK262136:IBV262136 ILG262136:ILR262136 IVC262136:IVN262136 JEY262136:JFJ262136 JOU262136:JPF262136 JYQ262136:JZB262136 KIM262136:KIX262136 KSI262136:KST262136 LCE262136:LCP262136 LMA262136:LML262136 LVW262136:LWH262136 MFS262136:MGD262136 MPO262136:MPZ262136 MZK262136:MZV262136 NJG262136:NJR262136 NTC262136:NTN262136 OCY262136:ODJ262136 OMU262136:ONF262136 OWQ262136:OXB262136 PGM262136:PGX262136 PQI262136:PQT262136 QAE262136:QAP262136 QKA262136:QKL262136 QTW262136:QUH262136 RDS262136:RED262136 RNO262136:RNZ262136 RXK262136:RXV262136 SHG262136:SHR262136 SRC262136:SRN262136 TAY262136:TBJ262136 TKU262136:TLF262136 TUQ262136:TVB262136 UEM262136:UEX262136 UOI262136:UOT262136 UYE262136:UYP262136 VIA262136:VIL262136 VRW262136:VSH262136 WBS262136:WCD262136 WLO262136:WLZ262136 WVK262136:WVV262136 C327672:N327672 IY327672:JJ327672 SU327672:TF327672 ACQ327672:ADB327672 AMM327672:AMX327672 AWI327672:AWT327672 BGE327672:BGP327672 BQA327672:BQL327672 BZW327672:CAH327672 CJS327672:CKD327672 CTO327672:CTZ327672 DDK327672:DDV327672 DNG327672:DNR327672 DXC327672:DXN327672 EGY327672:EHJ327672 EQU327672:ERF327672 FAQ327672:FBB327672 FKM327672:FKX327672 FUI327672:FUT327672 GEE327672:GEP327672 GOA327672:GOL327672 GXW327672:GYH327672 HHS327672:HID327672 HRO327672:HRZ327672 IBK327672:IBV327672 ILG327672:ILR327672 IVC327672:IVN327672 JEY327672:JFJ327672 JOU327672:JPF327672 JYQ327672:JZB327672 KIM327672:KIX327672 KSI327672:KST327672 LCE327672:LCP327672 LMA327672:LML327672 LVW327672:LWH327672 MFS327672:MGD327672 MPO327672:MPZ327672 MZK327672:MZV327672 NJG327672:NJR327672 NTC327672:NTN327672 OCY327672:ODJ327672 OMU327672:ONF327672 OWQ327672:OXB327672 PGM327672:PGX327672 PQI327672:PQT327672 QAE327672:QAP327672 QKA327672:QKL327672 QTW327672:QUH327672 RDS327672:RED327672 RNO327672:RNZ327672 RXK327672:RXV327672 SHG327672:SHR327672 SRC327672:SRN327672 TAY327672:TBJ327672 TKU327672:TLF327672 TUQ327672:TVB327672 UEM327672:UEX327672 UOI327672:UOT327672 UYE327672:UYP327672 VIA327672:VIL327672 VRW327672:VSH327672 WBS327672:WCD327672 WLO327672:WLZ327672 WVK327672:WVV327672 C393208:N393208 IY393208:JJ393208 SU393208:TF393208 ACQ393208:ADB393208 AMM393208:AMX393208 AWI393208:AWT393208 BGE393208:BGP393208 BQA393208:BQL393208 BZW393208:CAH393208 CJS393208:CKD393208 CTO393208:CTZ393208 DDK393208:DDV393208 DNG393208:DNR393208 DXC393208:DXN393208 EGY393208:EHJ393208 EQU393208:ERF393208 FAQ393208:FBB393208 FKM393208:FKX393208 FUI393208:FUT393208 GEE393208:GEP393208 GOA393208:GOL393208 GXW393208:GYH393208 HHS393208:HID393208 HRO393208:HRZ393208 IBK393208:IBV393208 ILG393208:ILR393208 IVC393208:IVN393208 JEY393208:JFJ393208 JOU393208:JPF393208 JYQ393208:JZB393208 KIM393208:KIX393208 KSI393208:KST393208 LCE393208:LCP393208 LMA393208:LML393208 LVW393208:LWH393208 MFS393208:MGD393208 MPO393208:MPZ393208 MZK393208:MZV393208 NJG393208:NJR393208 NTC393208:NTN393208 OCY393208:ODJ393208 OMU393208:ONF393208 OWQ393208:OXB393208 PGM393208:PGX393208 PQI393208:PQT393208 QAE393208:QAP393208 QKA393208:QKL393208 QTW393208:QUH393208 RDS393208:RED393208 RNO393208:RNZ393208 RXK393208:RXV393208 SHG393208:SHR393208 SRC393208:SRN393208 TAY393208:TBJ393208 TKU393208:TLF393208 TUQ393208:TVB393208 UEM393208:UEX393208 UOI393208:UOT393208 UYE393208:UYP393208 VIA393208:VIL393208 VRW393208:VSH393208 WBS393208:WCD393208 WLO393208:WLZ393208 WVK393208:WVV393208 C458744:N458744 IY458744:JJ458744 SU458744:TF458744 ACQ458744:ADB458744 AMM458744:AMX458744 AWI458744:AWT458744 BGE458744:BGP458744 BQA458744:BQL458744 BZW458744:CAH458744 CJS458744:CKD458744 CTO458744:CTZ458744 DDK458744:DDV458744 DNG458744:DNR458744 DXC458744:DXN458744 EGY458744:EHJ458744 EQU458744:ERF458744 FAQ458744:FBB458744 FKM458744:FKX458744 FUI458744:FUT458744 GEE458744:GEP458744 GOA458744:GOL458744 GXW458744:GYH458744 HHS458744:HID458744 HRO458744:HRZ458744 IBK458744:IBV458744 ILG458744:ILR458744 IVC458744:IVN458744 JEY458744:JFJ458744 JOU458744:JPF458744 JYQ458744:JZB458744 KIM458744:KIX458744 KSI458744:KST458744 LCE458744:LCP458744 LMA458744:LML458744 LVW458744:LWH458744 MFS458744:MGD458744 MPO458744:MPZ458744 MZK458744:MZV458744 NJG458744:NJR458744 NTC458744:NTN458744 OCY458744:ODJ458744 OMU458744:ONF458744 OWQ458744:OXB458744 PGM458744:PGX458744 PQI458744:PQT458744 QAE458744:QAP458744 QKA458744:QKL458744 QTW458744:QUH458744 RDS458744:RED458744 RNO458744:RNZ458744 RXK458744:RXV458744 SHG458744:SHR458744 SRC458744:SRN458744 TAY458744:TBJ458744 TKU458744:TLF458744 TUQ458744:TVB458744 UEM458744:UEX458744 UOI458744:UOT458744 UYE458744:UYP458744 VIA458744:VIL458744 VRW458744:VSH458744 WBS458744:WCD458744 WLO458744:WLZ458744 WVK458744:WVV458744 C524280:N524280 IY524280:JJ524280 SU524280:TF524280 ACQ524280:ADB524280 AMM524280:AMX524280 AWI524280:AWT524280 BGE524280:BGP524280 BQA524280:BQL524280 BZW524280:CAH524280 CJS524280:CKD524280 CTO524280:CTZ524280 DDK524280:DDV524280 DNG524280:DNR524280 DXC524280:DXN524280 EGY524280:EHJ524280 EQU524280:ERF524280 FAQ524280:FBB524280 FKM524280:FKX524280 FUI524280:FUT524280 GEE524280:GEP524280 GOA524280:GOL524280 GXW524280:GYH524280 HHS524280:HID524280 HRO524280:HRZ524280 IBK524280:IBV524280 ILG524280:ILR524280 IVC524280:IVN524280 JEY524280:JFJ524280 JOU524280:JPF524280 JYQ524280:JZB524280 KIM524280:KIX524280 KSI524280:KST524280 LCE524280:LCP524280 LMA524280:LML524280 LVW524280:LWH524280 MFS524280:MGD524280 MPO524280:MPZ524280 MZK524280:MZV524280 NJG524280:NJR524280 NTC524280:NTN524280 OCY524280:ODJ524280 OMU524280:ONF524280 OWQ524280:OXB524280 PGM524280:PGX524280 PQI524280:PQT524280 QAE524280:QAP524280 QKA524280:QKL524280 QTW524280:QUH524280 RDS524280:RED524280 RNO524280:RNZ524280 RXK524280:RXV524280 SHG524280:SHR524280 SRC524280:SRN524280 TAY524280:TBJ524280 TKU524280:TLF524280 TUQ524280:TVB524280 UEM524280:UEX524280 UOI524280:UOT524280 UYE524280:UYP524280 VIA524280:VIL524280 VRW524280:VSH524280 WBS524280:WCD524280 WLO524280:WLZ524280 WVK524280:WVV524280 C589816:N589816 IY589816:JJ589816 SU589816:TF589816 ACQ589816:ADB589816 AMM589816:AMX589816 AWI589816:AWT589816 BGE589816:BGP589816 BQA589816:BQL589816 BZW589816:CAH589816 CJS589816:CKD589816 CTO589816:CTZ589816 DDK589816:DDV589816 DNG589816:DNR589816 DXC589816:DXN589816 EGY589816:EHJ589816 EQU589816:ERF589816 FAQ589816:FBB589816 FKM589816:FKX589816 FUI589816:FUT589816 GEE589816:GEP589816 GOA589816:GOL589816 GXW589816:GYH589816 HHS589816:HID589816 HRO589816:HRZ589816 IBK589816:IBV589816 ILG589816:ILR589816 IVC589816:IVN589816 JEY589816:JFJ589816 JOU589816:JPF589816 JYQ589816:JZB589816 KIM589816:KIX589816 KSI589816:KST589816 LCE589816:LCP589816 LMA589816:LML589816 LVW589816:LWH589816 MFS589816:MGD589816 MPO589816:MPZ589816 MZK589816:MZV589816 NJG589816:NJR589816 NTC589816:NTN589816 OCY589816:ODJ589816 OMU589816:ONF589816 OWQ589816:OXB589816 PGM589816:PGX589816 PQI589816:PQT589816 QAE589816:QAP589816 QKA589816:QKL589816 QTW589816:QUH589816 RDS589816:RED589816 RNO589816:RNZ589816 RXK589816:RXV589816 SHG589816:SHR589816 SRC589816:SRN589816 TAY589816:TBJ589816 TKU589816:TLF589816 TUQ589816:TVB589816 UEM589816:UEX589816 UOI589816:UOT589816 UYE589816:UYP589816 VIA589816:VIL589816 VRW589816:VSH589816 WBS589816:WCD589816 WLO589816:WLZ589816 WVK589816:WVV589816 C655352:N655352 IY655352:JJ655352 SU655352:TF655352 ACQ655352:ADB655352 AMM655352:AMX655352 AWI655352:AWT655352 BGE655352:BGP655352 BQA655352:BQL655352 BZW655352:CAH655352 CJS655352:CKD655352 CTO655352:CTZ655352 DDK655352:DDV655352 DNG655352:DNR655352 DXC655352:DXN655352 EGY655352:EHJ655352 EQU655352:ERF655352 FAQ655352:FBB655352 FKM655352:FKX655352 FUI655352:FUT655352 GEE655352:GEP655352 GOA655352:GOL655352 GXW655352:GYH655352 HHS655352:HID655352 HRO655352:HRZ655352 IBK655352:IBV655352 ILG655352:ILR655352 IVC655352:IVN655352 JEY655352:JFJ655352 JOU655352:JPF655352 JYQ655352:JZB655352 KIM655352:KIX655352 KSI655352:KST655352 LCE655352:LCP655352 LMA655352:LML655352 LVW655352:LWH655352 MFS655352:MGD655352 MPO655352:MPZ655352 MZK655352:MZV655352 NJG655352:NJR655352 NTC655352:NTN655352 OCY655352:ODJ655352 OMU655352:ONF655352 OWQ655352:OXB655352 PGM655352:PGX655352 PQI655352:PQT655352 QAE655352:QAP655352 QKA655352:QKL655352 QTW655352:QUH655352 RDS655352:RED655352 RNO655352:RNZ655352 RXK655352:RXV655352 SHG655352:SHR655352 SRC655352:SRN655352 TAY655352:TBJ655352 TKU655352:TLF655352 TUQ655352:TVB655352 UEM655352:UEX655352 UOI655352:UOT655352 UYE655352:UYP655352 VIA655352:VIL655352 VRW655352:VSH655352 WBS655352:WCD655352 WLO655352:WLZ655352 WVK655352:WVV655352 C720888:N720888 IY720888:JJ720888 SU720888:TF720888 ACQ720888:ADB720888 AMM720888:AMX720888 AWI720888:AWT720888 BGE720888:BGP720888 BQA720888:BQL720888 BZW720888:CAH720888 CJS720888:CKD720888 CTO720888:CTZ720888 DDK720888:DDV720888 DNG720888:DNR720888 DXC720888:DXN720888 EGY720888:EHJ720888 EQU720888:ERF720888 FAQ720888:FBB720888 FKM720888:FKX720888 FUI720888:FUT720888 GEE720888:GEP720888 GOA720888:GOL720888 GXW720888:GYH720888 HHS720888:HID720888 HRO720888:HRZ720888 IBK720888:IBV720888 ILG720888:ILR720888 IVC720888:IVN720888 JEY720888:JFJ720888 JOU720888:JPF720888 JYQ720888:JZB720888 KIM720888:KIX720888 KSI720888:KST720888 LCE720888:LCP720888 LMA720888:LML720888 LVW720888:LWH720888 MFS720888:MGD720888 MPO720888:MPZ720888 MZK720888:MZV720888 NJG720888:NJR720888 NTC720888:NTN720888 OCY720888:ODJ720888 OMU720888:ONF720888 OWQ720888:OXB720888 PGM720888:PGX720888 PQI720888:PQT720888 QAE720888:QAP720888 QKA720888:QKL720888 QTW720888:QUH720888 RDS720888:RED720888 RNO720888:RNZ720888 RXK720888:RXV720888 SHG720888:SHR720888 SRC720888:SRN720888 TAY720888:TBJ720888 TKU720888:TLF720888 TUQ720888:TVB720888 UEM720888:UEX720888 UOI720888:UOT720888 UYE720888:UYP720888 VIA720888:VIL720888 VRW720888:VSH720888 WBS720888:WCD720888 WLO720888:WLZ720888 WVK720888:WVV720888 C786424:N786424 IY786424:JJ786424 SU786424:TF786424 ACQ786424:ADB786424 AMM786424:AMX786424 AWI786424:AWT786424 BGE786424:BGP786424 BQA786424:BQL786424 BZW786424:CAH786424 CJS786424:CKD786424 CTO786424:CTZ786424 DDK786424:DDV786424 DNG786424:DNR786424 DXC786424:DXN786424 EGY786424:EHJ786424 EQU786424:ERF786424 FAQ786424:FBB786424 FKM786424:FKX786424 FUI786424:FUT786424 GEE786424:GEP786424 GOA786424:GOL786424 GXW786424:GYH786424 HHS786424:HID786424 HRO786424:HRZ786424 IBK786424:IBV786424 ILG786424:ILR786424 IVC786424:IVN786424 JEY786424:JFJ786424 JOU786424:JPF786424 JYQ786424:JZB786424 KIM786424:KIX786424 KSI786424:KST786424 LCE786424:LCP786424 LMA786424:LML786424 LVW786424:LWH786424 MFS786424:MGD786424 MPO786424:MPZ786424 MZK786424:MZV786424 NJG786424:NJR786424 NTC786424:NTN786424 OCY786424:ODJ786424 OMU786424:ONF786424 OWQ786424:OXB786424 PGM786424:PGX786424 PQI786424:PQT786424 QAE786424:QAP786424 QKA786424:QKL786424 QTW786424:QUH786424 RDS786424:RED786424 RNO786424:RNZ786424 RXK786424:RXV786424 SHG786424:SHR786424 SRC786424:SRN786424 TAY786424:TBJ786424 TKU786424:TLF786424 TUQ786424:TVB786424 UEM786424:UEX786424 UOI786424:UOT786424 UYE786424:UYP786424 VIA786424:VIL786424 VRW786424:VSH786424 WBS786424:WCD786424 WLO786424:WLZ786424 WVK786424:WVV786424 C851960:N851960 IY851960:JJ851960 SU851960:TF851960 ACQ851960:ADB851960 AMM851960:AMX851960 AWI851960:AWT851960 BGE851960:BGP851960 BQA851960:BQL851960 BZW851960:CAH851960 CJS851960:CKD851960 CTO851960:CTZ851960 DDK851960:DDV851960 DNG851960:DNR851960 DXC851960:DXN851960 EGY851960:EHJ851960 EQU851960:ERF851960 FAQ851960:FBB851960 FKM851960:FKX851960 FUI851960:FUT851960 GEE851960:GEP851960 GOA851960:GOL851960 GXW851960:GYH851960 HHS851960:HID851960 HRO851960:HRZ851960 IBK851960:IBV851960 ILG851960:ILR851960 IVC851960:IVN851960 JEY851960:JFJ851960 JOU851960:JPF851960 JYQ851960:JZB851960 KIM851960:KIX851960 KSI851960:KST851960 LCE851960:LCP851960 LMA851960:LML851960 LVW851960:LWH851960 MFS851960:MGD851960 MPO851960:MPZ851960 MZK851960:MZV851960 NJG851960:NJR851960 NTC851960:NTN851960 OCY851960:ODJ851960 OMU851960:ONF851960 OWQ851960:OXB851960 PGM851960:PGX851960 PQI851960:PQT851960 QAE851960:QAP851960 QKA851960:QKL851960 QTW851960:QUH851960 RDS851960:RED851960 RNO851960:RNZ851960 RXK851960:RXV851960 SHG851960:SHR851960 SRC851960:SRN851960 TAY851960:TBJ851960 TKU851960:TLF851960 TUQ851960:TVB851960 UEM851960:UEX851960 UOI851960:UOT851960 UYE851960:UYP851960 VIA851960:VIL851960 VRW851960:VSH851960 WBS851960:WCD851960 WLO851960:WLZ851960 WVK851960:WVV851960 C917496:N917496 IY917496:JJ917496 SU917496:TF917496 ACQ917496:ADB917496 AMM917496:AMX917496 AWI917496:AWT917496 BGE917496:BGP917496 BQA917496:BQL917496 BZW917496:CAH917496 CJS917496:CKD917496 CTO917496:CTZ917496 DDK917496:DDV917496 DNG917496:DNR917496 DXC917496:DXN917496 EGY917496:EHJ917496 EQU917496:ERF917496 FAQ917496:FBB917496 FKM917496:FKX917496 FUI917496:FUT917496 GEE917496:GEP917496 GOA917496:GOL917496 GXW917496:GYH917496 HHS917496:HID917496 HRO917496:HRZ917496 IBK917496:IBV917496 ILG917496:ILR917496 IVC917496:IVN917496 JEY917496:JFJ917496 JOU917496:JPF917496 JYQ917496:JZB917496 KIM917496:KIX917496 KSI917496:KST917496 LCE917496:LCP917496 LMA917496:LML917496 LVW917496:LWH917496 MFS917496:MGD917496 MPO917496:MPZ917496 MZK917496:MZV917496 NJG917496:NJR917496 NTC917496:NTN917496 OCY917496:ODJ917496 OMU917496:ONF917496 OWQ917496:OXB917496 PGM917496:PGX917496 PQI917496:PQT917496 QAE917496:QAP917496 QKA917496:QKL917496 QTW917496:QUH917496 RDS917496:RED917496 RNO917496:RNZ917496 RXK917496:RXV917496 SHG917496:SHR917496 SRC917496:SRN917496 TAY917496:TBJ917496 TKU917496:TLF917496 TUQ917496:TVB917496 UEM917496:UEX917496 UOI917496:UOT917496 UYE917496:UYP917496 VIA917496:VIL917496 VRW917496:VSH917496 WBS917496:WCD917496 WLO917496:WLZ917496 WVK917496:WVV917496 C983032:N983032 IY983032:JJ983032 SU983032:TF983032 ACQ983032:ADB983032 AMM983032:AMX983032 AWI983032:AWT983032 BGE983032:BGP983032 BQA983032:BQL983032 BZW983032:CAH983032 CJS983032:CKD983032 CTO983032:CTZ983032 DDK983032:DDV983032 DNG983032:DNR983032 DXC983032:DXN983032 EGY983032:EHJ983032 EQU983032:ERF983032 FAQ983032:FBB983032 FKM983032:FKX983032 FUI983032:FUT983032 GEE983032:GEP983032 GOA983032:GOL983032 GXW983032:GYH983032 HHS983032:HID983032 HRO983032:HRZ983032 IBK983032:IBV983032 ILG983032:ILR983032 IVC983032:IVN983032 JEY983032:JFJ983032 JOU983032:JPF983032 JYQ983032:JZB983032 KIM983032:KIX983032 KSI983032:KST983032 LCE983032:LCP983032 LMA983032:LML983032 LVW983032:LWH983032 MFS983032:MGD983032 MPO983032:MPZ983032 MZK983032:MZV983032 NJG983032:NJR983032 NTC983032:NTN983032 OCY983032:ODJ983032 OMU983032:ONF983032 OWQ983032:OXB983032 PGM983032:PGX983032 PQI983032:PQT983032 QAE983032:QAP983032 QKA983032:QKL983032 QTW983032:QUH983032 RDS983032:RED983032 RNO983032:RNZ983032 RXK983032:RXV983032 SHG983032:SHR983032 SRC983032:SRN983032 TAY983032:TBJ983032 TKU983032:TLF983032 TUQ983032:TVB983032 UEM983032:UEX983032 UOI983032:UOT983032 UYE983032:UYP983032 VIA983032:VIL983032 VRW983032:VSH983032 WBS983032:WCD983032 WLO983032:WLZ983032 WVK983032:WVV983032 C65516:N65516 IY65516:JJ65516 SU65516:TF65516 ACQ65516:ADB65516 AMM65516:AMX65516 AWI65516:AWT65516 BGE65516:BGP65516 BQA65516:BQL65516 BZW65516:CAH65516 CJS65516:CKD65516 CTO65516:CTZ65516 DDK65516:DDV65516 DNG65516:DNR65516 DXC65516:DXN65516 EGY65516:EHJ65516 EQU65516:ERF65516 FAQ65516:FBB65516 FKM65516:FKX65516 FUI65516:FUT65516 GEE65516:GEP65516 GOA65516:GOL65516 GXW65516:GYH65516 HHS65516:HID65516 HRO65516:HRZ65516 IBK65516:IBV65516 ILG65516:ILR65516 IVC65516:IVN65516 JEY65516:JFJ65516 JOU65516:JPF65516 JYQ65516:JZB65516 KIM65516:KIX65516 KSI65516:KST65516 LCE65516:LCP65516 LMA65516:LML65516 LVW65516:LWH65516 MFS65516:MGD65516 MPO65516:MPZ65516 MZK65516:MZV65516 NJG65516:NJR65516 NTC65516:NTN65516 OCY65516:ODJ65516 OMU65516:ONF65516 OWQ65516:OXB65516 PGM65516:PGX65516 PQI65516:PQT65516 QAE65516:QAP65516 QKA65516:QKL65516 QTW65516:QUH65516 RDS65516:RED65516 RNO65516:RNZ65516 RXK65516:RXV65516 SHG65516:SHR65516 SRC65516:SRN65516 TAY65516:TBJ65516 TKU65516:TLF65516 TUQ65516:TVB65516 UEM65516:UEX65516 UOI65516:UOT65516 UYE65516:UYP65516 VIA65516:VIL65516 VRW65516:VSH65516 WBS65516:WCD65516 WLO65516:WLZ65516 WVK65516:WVV65516 C131052:N131052 IY131052:JJ131052 SU131052:TF131052 ACQ131052:ADB131052 AMM131052:AMX131052 AWI131052:AWT131052 BGE131052:BGP131052 BQA131052:BQL131052 BZW131052:CAH131052 CJS131052:CKD131052 CTO131052:CTZ131052 DDK131052:DDV131052 DNG131052:DNR131052 DXC131052:DXN131052 EGY131052:EHJ131052 EQU131052:ERF131052 FAQ131052:FBB131052 FKM131052:FKX131052 FUI131052:FUT131052 GEE131052:GEP131052 GOA131052:GOL131052 GXW131052:GYH131052 HHS131052:HID131052 HRO131052:HRZ131052 IBK131052:IBV131052 ILG131052:ILR131052 IVC131052:IVN131052 JEY131052:JFJ131052 JOU131052:JPF131052 JYQ131052:JZB131052 KIM131052:KIX131052 KSI131052:KST131052 LCE131052:LCP131052 LMA131052:LML131052 LVW131052:LWH131052 MFS131052:MGD131052 MPO131052:MPZ131052 MZK131052:MZV131052 NJG131052:NJR131052 NTC131052:NTN131052 OCY131052:ODJ131052 OMU131052:ONF131052 OWQ131052:OXB131052 PGM131052:PGX131052 PQI131052:PQT131052 QAE131052:QAP131052 QKA131052:QKL131052 QTW131052:QUH131052 RDS131052:RED131052 RNO131052:RNZ131052 RXK131052:RXV131052 SHG131052:SHR131052 SRC131052:SRN131052 TAY131052:TBJ131052 TKU131052:TLF131052 TUQ131052:TVB131052 UEM131052:UEX131052 UOI131052:UOT131052 UYE131052:UYP131052 VIA131052:VIL131052 VRW131052:VSH131052 WBS131052:WCD131052 WLO131052:WLZ131052 WVK131052:WVV131052 C196588:N196588 IY196588:JJ196588 SU196588:TF196588 ACQ196588:ADB196588 AMM196588:AMX196588 AWI196588:AWT196588 BGE196588:BGP196588 BQA196588:BQL196588 BZW196588:CAH196588 CJS196588:CKD196588 CTO196588:CTZ196588 DDK196588:DDV196588 DNG196588:DNR196588 DXC196588:DXN196588 EGY196588:EHJ196588 EQU196588:ERF196588 FAQ196588:FBB196588 FKM196588:FKX196588 FUI196588:FUT196588 GEE196588:GEP196588 GOA196588:GOL196588 GXW196588:GYH196588 HHS196588:HID196588 HRO196588:HRZ196588 IBK196588:IBV196588 ILG196588:ILR196588 IVC196588:IVN196588 JEY196588:JFJ196588 JOU196588:JPF196588 JYQ196588:JZB196588 KIM196588:KIX196588 KSI196588:KST196588 LCE196588:LCP196588 LMA196588:LML196588 LVW196588:LWH196588 MFS196588:MGD196588 MPO196588:MPZ196588 MZK196588:MZV196588 NJG196588:NJR196588 NTC196588:NTN196588 OCY196588:ODJ196588 OMU196588:ONF196588 OWQ196588:OXB196588 PGM196588:PGX196588 PQI196588:PQT196588 QAE196588:QAP196588 QKA196588:QKL196588 QTW196588:QUH196588 RDS196588:RED196588 RNO196588:RNZ196588 RXK196588:RXV196588 SHG196588:SHR196588 SRC196588:SRN196588 TAY196588:TBJ196588 TKU196588:TLF196588 TUQ196588:TVB196588 UEM196588:UEX196588 UOI196588:UOT196588 UYE196588:UYP196588 VIA196588:VIL196588 VRW196588:VSH196588 WBS196588:WCD196588 WLO196588:WLZ196588 WVK196588:WVV196588 C262124:N262124 IY262124:JJ262124 SU262124:TF262124 ACQ262124:ADB262124 AMM262124:AMX262124 AWI262124:AWT262124 BGE262124:BGP262124 BQA262124:BQL262124 BZW262124:CAH262124 CJS262124:CKD262124 CTO262124:CTZ262124 DDK262124:DDV262124 DNG262124:DNR262124 DXC262124:DXN262124 EGY262124:EHJ262124 EQU262124:ERF262124 FAQ262124:FBB262124 FKM262124:FKX262124 FUI262124:FUT262124 GEE262124:GEP262124 GOA262124:GOL262124 GXW262124:GYH262124 HHS262124:HID262124 HRO262124:HRZ262124 IBK262124:IBV262124 ILG262124:ILR262124 IVC262124:IVN262124 JEY262124:JFJ262124 JOU262124:JPF262124 JYQ262124:JZB262124 KIM262124:KIX262124 KSI262124:KST262124 LCE262124:LCP262124 LMA262124:LML262124 LVW262124:LWH262124 MFS262124:MGD262124 MPO262124:MPZ262124 MZK262124:MZV262124 NJG262124:NJR262124 NTC262124:NTN262124 OCY262124:ODJ262124 OMU262124:ONF262124 OWQ262124:OXB262124 PGM262124:PGX262124 PQI262124:PQT262124 QAE262124:QAP262124 QKA262124:QKL262124 QTW262124:QUH262124 RDS262124:RED262124 RNO262124:RNZ262124 RXK262124:RXV262124 SHG262124:SHR262124 SRC262124:SRN262124 TAY262124:TBJ262124 TKU262124:TLF262124 TUQ262124:TVB262124 UEM262124:UEX262124 UOI262124:UOT262124 UYE262124:UYP262124 VIA262124:VIL262124 VRW262124:VSH262124 WBS262124:WCD262124 WLO262124:WLZ262124 WVK262124:WVV262124 C327660:N327660 IY327660:JJ327660 SU327660:TF327660 ACQ327660:ADB327660 AMM327660:AMX327660 AWI327660:AWT327660 BGE327660:BGP327660 BQA327660:BQL327660 BZW327660:CAH327660 CJS327660:CKD327660 CTO327660:CTZ327660 DDK327660:DDV327660 DNG327660:DNR327660 DXC327660:DXN327660 EGY327660:EHJ327660 EQU327660:ERF327660 FAQ327660:FBB327660 FKM327660:FKX327660 FUI327660:FUT327660 GEE327660:GEP327660 GOA327660:GOL327660 GXW327660:GYH327660 HHS327660:HID327660 HRO327660:HRZ327660 IBK327660:IBV327660 ILG327660:ILR327660 IVC327660:IVN327660 JEY327660:JFJ327660 JOU327660:JPF327660 JYQ327660:JZB327660 KIM327660:KIX327660 KSI327660:KST327660 LCE327660:LCP327660 LMA327660:LML327660 LVW327660:LWH327660 MFS327660:MGD327660 MPO327660:MPZ327660 MZK327660:MZV327660 NJG327660:NJR327660 NTC327660:NTN327660 OCY327660:ODJ327660 OMU327660:ONF327660 OWQ327660:OXB327660 PGM327660:PGX327660 PQI327660:PQT327660 QAE327660:QAP327660 QKA327660:QKL327660 QTW327660:QUH327660 RDS327660:RED327660 RNO327660:RNZ327660 RXK327660:RXV327660 SHG327660:SHR327660 SRC327660:SRN327660 TAY327660:TBJ327660 TKU327660:TLF327660 TUQ327660:TVB327660 UEM327660:UEX327660 UOI327660:UOT327660 UYE327660:UYP327660 VIA327660:VIL327660 VRW327660:VSH327660 WBS327660:WCD327660 WLO327660:WLZ327660 WVK327660:WVV327660 C393196:N393196 IY393196:JJ393196 SU393196:TF393196 ACQ393196:ADB393196 AMM393196:AMX393196 AWI393196:AWT393196 BGE393196:BGP393196 BQA393196:BQL393196 BZW393196:CAH393196 CJS393196:CKD393196 CTO393196:CTZ393196 DDK393196:DDV393196 DNG393196:DNR393196 DXC393196:DXN393196 EGY393196:EHJ393196 EQU393196:ERF393196 FAQ393196:FBB393196 FKM393196:FKX393196 FUI393196:FUT393196 GEE393196:GEP393196 GOA393196:GOL393196 GXW393196:GYH393196 HHS393196:HID393196 HRO393196:HRZ393196 IBK393196:IBV393196 ILG393196:ILR393196 IVC393196:IVN393196 JEY393196:JFJ393196 JOU393196:JPF393196 JYQ393196:JZB393196 KIM393196:KIX393196 KSI393196:KST393196 LCE393196:LCP393196 LMA393196:LML393196 LVW393196:LWH393196 MFS393196:MGD393196 MPO393196:MPZ393196 MZK393196:MZV393196 NJG393196:NJR393196 NTC393196:NTN393196 OCY393196:ODJ393196 OMU393196:ONF393196 OWQ393196:OXB393196 PGM393196:PGX393196 PQI393196:PQT393196 QAE393196:QAP393196 QKA393196:QKL393196 QTW393196:QUH393196 RDS393196:RED393196 RNO393196:RNZ393196 RXK393196:RXV393196 SHG393196:SHR393196 SRC393196:SRN393196 TAY393196:TBJ393196 TKU393196:TLF393196 TUQ393196:TVB393196 UEM393196:UEX393196 UOI393196:UOT393196 UYE393196:UYP393196 VIA393196:VIL393196 VRW393196:VSH393196 WBS393196:WCD393196 WLO393196:WLZ393196 WVK393196:WVV393196 C458732:N458732 IY458732:JJ458732 SU458732:TF458732 ACQ458732:ADB458732 AMM458732:AMX458732 AWI458732:AWT458732 BGE458732:BGP458732 BQA458732:BQL458732 BZW458732:CAH458732 CJS458732:CKD458732 CTO458732:CTZ458732 DDK458732:DDV458732 DNG458732:DNR458732 DXC458732:DXN458732 EGY458732:EHJ458732 EQU458732:ERF458732 FAQ458732:FBB458732 FKM458732:FKX458732 FUI458732:FUT458732 GEE458732:GEP458732 GOA458732:GOL458732 GXW458732:GYH458732 HHS458732:HID458732 HRO458732:HRZ458732 IBK458732:IBV458732 ILG458732:ILR458732 IVC458732:IVN458732 JEY458732:JFJ458732 JOU458732:JPF458732 JYQ458732:JZB458732 KIM458732:KIX458732 KSI458732:KST458732 LCE458732:LCP458732 LMA458732:LML458732 LVW458732:LWH458732 MFS458732:MGD458732 MPO458732:MPZ458732 MZK458732:MZV458732 NJG458732:NJR458732 NTC458732:NTN458732 OCY458732:ODJ458732 OMU458732:ONF458732 OWQ458732:OXB458732 PGM458732:PGX458732 PQI458732:PQT458732 QAE458732:QAP458732 QKA458732:QKL458732 QTW458732:QUH458732 RDS458732:RED458732 RNO458732:RNZ458732 RXK458732:RXV458732 SHG458732:SHR458732 SRC458732:SRN458732 TAY458732:TBJ458732 TKU458732:TLF458732 TUQ458732:TVB458732 UEM458732:UEX458732 UOI458732:UOT458732 UYE458732:UYP458732 VIA458732:VIL458732 VRW458732:VSH458732 WBS458732:WCD458732 WLO458732:WLZ458732 WVK458732:WVV458732 C524268:N524268 IY524268:JJ524268 SU524268:TF524268 ACQ524268:ADB524268 AMM524268:AMX524268 AWI524268:AWT524268 BGE524268:BGP524268 BQA524268:BQL524268 BZW524268:CAH524268 CJS524268:CKD524268 CTO524268:CTZ524268 DDK524268:DDV524268 DNG524268:DNR524268 DXC524268:DXN524268 EGY524268:EHJ524268 EQU524268:ERF524268 FAQ524268:FBB524268 FKM524268:FKX524268 FUI524268:FUT524268 GEE524268:GEP524268 GOA524268:GOL524268 GXW524268:GYH524268 HHS524268:HID524268 HRO524268:HRZ524268 IBK524268:IBV524268 ILG524268:ILR524268 IVC524268:IVN524268 JEY524268:JFJ524268 JOU524268:JPF524268 JYQ524268:JZB524268 KIM524268:KIX524268 KSI524268:KST524268 LCE524268:LCP524268 LMA524268:LML524268 LVW524268:LWH524268 MFS524268:MGD524268 MPO524268:MPZ524268 MZK524268:MZV524268 NJG524268:NJR524268 NTC524268:NTN524268 OCY524268:ODJ524268 OMU524268:ONF524268 OWQ524268:OXB524268 PGM524268:PGX524268 PQI524268:PQT524268 QAE524268:QAP524268 QKA524268:QKL524268 QTW524268:QUH524268 RDS524268:RED524268 RNO524268:RNZ524268 RXK524268:RXV524268 SHG524268:SHR524268 SRC524268:SRN524268 TAY524268:TBJ524268 TKU524268:TLF524268 TUQ524268:TVB524268 UEM524268:UEX524268 UOI524268:UOT524268 UYE524268:UYP524268 VIA524268:VIL524268 VRW524268:VSH524268 WBS524268:WCD524268 WLO524268:WLZ524268 WVK524268:WVV524268 C589804:N589804 IY589804:JJ589804 SU589804:TF589804 ACQ589804:ADB589804 AMM589804:AMX589804 AWI589804:AWT589804 BGE589804:BGP589804 BQA589804:BQL589804 BZW589804:CAH589804 CJS589804:CKD589804 CTO589804:CTZ589804 DDK589804:DDV589804 DNG589804:DNR589804 DXC589804:DXN589804 EGY589804:EHJ589804 EQU589804:ERF589804 FAQ589804:FBB589804 FKM589804:FKX589804 FUI589804:FUT589804 GEE589804:GEP589804 GOA589804:GOL589804 GXW589804:GYH589804 HHS589804:HID589804 HRO589804:HRZ589804 IBK589804:IBV589804 ILG589804:ILR589804 IVC589804:IVN589804 JEY589804:JFJ589804 JOU589804:JPF589804 JYQ589804:JZB589804 KIM589804:KIX589804 KSI589804:KST589804 LCE589804:LCP589804 LMA589804:LML589804 LVW589804:LWH589804 MFS589804:MGD589804 MPO589804:MPZ589804 MZK589804:MZV589804 NJG589804:NJR589804 NTC589804:NTN589804 OCY589804:ODJ589804 OMU589804:ONF589804 OWQ589804:OXB589804 PGM589804:PGX589804 PQI589804:PQT589804 QAE589804:QAP589804 QKA589804:QKL589804 QTW589804:QUH589804 RDS589804:RED589804 RNO589804:RNZ589804 RXK589804:RXV589804 SHG589804:SHR589804 SRC589804:SRN589804 TAY589804:TBJ589804 TKU589804:TLF589804 TUQ589804:TVB589804 UEM589804:UEX589804 UOI589804:UOT589804 UYE589804:UYP589804 VIA589804:VIL589804 VRW589804:VSH589804 WBS589804:WCD589804 WLO589804:WLZ589804 WVK589804:WVV589804 C655340:N655340 IY655340:JJ655340 SU655340:TF655340 ACQ655340:ADB655340 AMM655340:AMX655340 AWI655340:AWT655340 BGE655340:BGP655340 BQA655340:BQL655340 BZW655340:CAH655340 CJS655340:CKD655340 CTO655340:CTZ655340 DDK655340:DDV655340 DNG655340:DNR655340 DXC655340:DXN655340 EGY655340:EHJ655340 EQU655340:ERF655340 FAQ655340:FBB655340 FKM655340:FKX655340 FUI655340:FUT655340 GEE655340:GEP655340 GOA655340:GOL655340 GXW655340:GYH655340 HHS655340:HID655340 HRO655340:HRZ655340 IBK655340:IBV655340 ILG655340:ILR655340 IVC655340:IVN655340 JEY655340:JFJ655340 JOU655340:JPF655340 JYQ655340:JZB655340 KIM655340:KIX655340 KSI655340:KST655340 LCE655340:LCP655340 LMA655340:LML655340 LVW655340:LWH655340 MFS655340:MGD655340 MPO655340:MPZ655340 MZK655340:MZV655340 NJG655340:NJR655340 NTC655340:NTN655340 OCY655340:ODJ655340 OMU655340:ONF655340 OWQ655340:OXB655340 PGM655340:PGX655340 PQI655340:PQT655340 QAE655340:QAP655340 QKA655340:QKL655340 QTW655340:QUH655340 RDS655340:RED655340 RNO655340:RNZ655340 RXK655340:RXV655340 SHG655340:SHR655340 SRC655340:SRN655340 TAY655340:TBJ655340 TKU655340:TLF655340 TUQ655340:TVB655340 UEM655340:UEX655340 UOI655340:UOT655340 UYE655340:UYP655340 VIA655340:VIL655340 VRW655340:VSH655340 WBS655340:WCD655340 WLO655340:WLZ655340 WVK655340:WVV655340 C720876:N720876 IY720876:JJ720876 SU720876:TF720876 ACQ720876:ADB720876 AMM720876:AMX720876 AWI720876:AWT720876 BGE720876:BGP720876 BQA720876:BQL720876 BZW720876:CAH720876 CJS720876:CKD720876 CTO720876:CTZ720876 DDK720876:DDV720876 DNG720876:DNR720876 DXC720876:DXN720876 EGY720876:EHJ720876 EQU720876:ERF720876 FAQ720876:FBB720876 FKM720876:FKX720876 FUI720876:FUT720876 GEE720876:GEP720876 GOA720876:GOL720876 GXW720876:GYH720876 HHS720876:HID720876 HRO720876:HRZ720876 IBK720876:IBV720876 ILG720876:ILR720876 IVC720876:IVN720876 JEY720876:JFJ720876 JOU720876:JPF720876 JYQ720876:JZB720876 KIM720876:KIX720876 KSI720876:KST720876 LCE720876:LCP720876 LMA720876:LML720876 LVW720876:LWH720876 MFS720876:MGD720876 MPO720876:MPZ720876 MZK720876:MZV720876 NJG720876:NJR720876 NTC720876:NTN720876 OCY720876:ODJ720876 OMU720876:ONF720876 OWQ720876:OXB720876 PGM720876:PGX720876 PQI720876:PQT720876 QAE720876:QAP720876 QKA720876:QKL720876 QTW720876:QUH720876 RDS720876:RED720876 RNO720876:RNZ720876 RXK720876:RXV720876 SHG720876:SHR720876 SRC720876:SRN720876 TAY720876:TBJ720876 TKU720876:TLF720876 TUQ720876:TVB720876 UEM720876:UEX720876 UOI720876:UOT720876 UYE720876:UYP720876 VIA720876:VIL720876 VRW720876:VSH720876 WBS720876:WCD720876 WLO720876:WLZ720876 WVK720876:WVV720876 C786412:N786412 IY786412:JJ786412 SU786412:TF786412 ACQ786412:ADB786412 AMM786412:AMX786412 AWI786412:AWT786412 BGE786412:BGP786412 BQA786412:BQL786412 BZW786412:CAH786412 CJS786412:CKD786412 CTO786412:CTZ786412 DDK786412:DDV786412 DNG786412:DNR786412 DXC786412:DXN786412 EGY786412:EHJ786412 EQU786412:ERF786412 FAQ786412:FBB786412 FKM786412:FKX786412 FUI786412:FUT786412 GEE786412:GEP786412 GOA786412:GOL786412 GXW786412:GYH786412 HHS786412:HID786412 HRO786412:HRZ786412 IBK786412:IBV786412 ILG786412:ILR786412 IVC786412:IVN786412 JEY786412:JFJ786412 JOU786412:JPF786412 JYQ786412:JZB786412 KIM786412:KIX786412 KSI786412:KST786412 LCE786412:LCP786412 LMA786412:LML786412 LVW786412:LWH786412 MFS786412:MGD786412 MPO786412:MPZ786412 MZK786412:MZV786412 NJG786412:NJR786412 NTC786412:NTN786412 OCY786412:ODJ786412 OMU786412:ONF786412 OWQ786412:OXB786412 PGM786412:PGX786412 PQI786412:PQT786412 QAE786412:QAP786412 QKA786412:QKL786412 QTW786412:QUH786412 RDS786412:RED786412 RNO786412:RNZ786412 RXK786412:RXV786412 SHG786412:SHR786412 SRC786412:SRN786412 TAY786412:TBJ786412 TKU786412:TLF786412 TUQ786412:TVB786412 UEM786412:UEX786412 UOI786412:UOT786412 UYE786412:UYP786412 VIA786412:VIL786412 VRW786412:VSH786412 WBS786412:WCD786412 WLO786412:WLZ786412 WVK786412:WVV786412 C851948:N851948 IY851948:JJ851948 SU851948:TF851948 ACQ851948:ADB851948 AMM851948:AMX851948 AWI851948:AWT851948 BGE851948:BGP851948 BQA851948:BQL851948 BZW851948:CAH851948 CJS851948:CKD851948 CTO851948:CTZ851948 DDK851948:DDV851948 DNG851948:DNR851948 DXC851948:DXN851948 EGY851948:EHJ851948 EQU851948:ERF851948 FAQ851948:FBB851948 FKM851948:FKX851948 FUI851948:FUT851948 GEE851948:GEP851948 GOA851948:GOL851948 GXW851948:GYH851948 HHS851948:HID851948 HRO851948:HRZ851948 IBK851948:IBV851948 ILG851948:ILR851948 IVC851948:IVN851948 JEY851948:JFJ851948 JOU851948:JPF851948 JYQ851948:JZB851948 KIM851948:KIX851948 KSI851948:KST851948 LCE851948:LCP851948 LMA851948:LML851948 LVW851948:LWH851948 MFS851948:MGD851948 MPO851948:MPZ851948 MZK851948:MZV851948 NJG851948:NJR851948 NTC851948:NTN851948 OCY851948:ODJ851948 OMU851948:ONF851948 OWQ851948:OXB851948 PGM851948:PGX851948 PQI851948:PQT851948 QAE851948:QAP851948 QKA851948:QKL851948 QTW851948:QUH851948 RDS851948:RED851948 RNO851948:RNZ851948 RXK851948:RXV851948 SHG851948:SHR851948 SRC851948:SRN851948 TAY851948:TBJ851948 TKU851948:TLF851948 TUQ851948:TVB851948 UEM851948:UEX851948 UOI851948:UOT851948 UYE851948:UYP851948 VIA851948:VIL851948 VRW851948:VSH851948 WBS851948:WCD851948 WLO851948:WLZ851948 WVK851948:WVV851948 C917484:N917484 IY917484:JJ917484 SU917484:TF917484 ACQ917484:ADB917484 AMM917484:AMX917484 AWI917484:AWT917484 BGE917484:BGP917484 BQA917484:BQL917484 BZW917484:CAH917484 CJS917484:CKD917484 CTO917484:CTZ917484 DDK917484:DDV917484 DNG917484:DNR917484 DXC917484:DXN917484 EGY917484:EHJ917484 EQU917484:ERF917484 FAQ917484:FBB917484 FKM917484:FKX917484 FUI917484:FUT917484 GEE917484:GEP917484 GOA917484:GOL917484 GXW917484:GYH917484 HHS917484:HID917484 HRO917484:HRZ917484 IBK917484:IBV917484 ILG917484:ILR917484 IVC917484:IVN917484 JEY917484:JFJ917484 JOU917484:JPF917484 JYQ917484:JZB917484 KIM917484:KIX917484 KSI917484:KST917484 LCE917484:LCP917484 LMA917484:LML917484 LVW917484:LWH917484 MFS917484:MGD917484 MPO917484:MPZ917484 MZK917484:MZV917484 NJG917484:NJR917484 NTC917484:NTN917484 OCY917484:ODJ917484 OMU917484:ONF917484 OWQ917484:OXB917484 PGM917484:PGX917484 PQI917484:PQT917484 QAE917484:QAP917484 QKA917484:QKL917484 QTW917484:QUH917484 RDS917484:RED917484 RNO917484:RNZ917484 RXK917484:RXV917484 SHG917484:SHR917484 SRC917484:SRN917484 TAY917484:TBJ917484 TKU917484:TLF917484 TUQ917484:TVB917484 UEM917484:UEX917484 UOI917484:UOT917484 UYE917484:UYP917484 VIA917484:VIL917484 VRW917484:VSH917484 WBS917484:WCD917484 WLO917484:WLZ917484 WVK917484:WVV917484 C983020:N983020 IY983020:JJ983020 SU983020:TF983020 ACQ983020:ADB983020 AMM983020:AMX983020 AWI983020:AWT983020 BGE983020:BGP983020 BQA983020:BQL983020 BZW983020:CAH983020 CJS983020:CKD983020 CTO983020:CTZ983020 DDK983020:DDV983020 DNG983020:DNR983020 DXC983020:DXN983020 EGY983020:EHJ983020 EQU983020:ERF983020 FAQ983020:FBB983020 FKM983020:FKX983020 FUI983020:FUT983020 GEE983020:GEP983020 GOA983020:GOL983020 GXW983020:GYH983020 HHS983020:HID983020 HRO983020:HRZ983020 IBK983020:IBV983020 ILG983020:ILR983020 IVC983020:IVN983020 JEY983020:JFJ983020 JOU983020:JPF983020 JYQ983020:JZB983020 KIM983020:KIX983020 KSI983020:KST983020 LCE983020:LCP983020 LMA983020:LML983020 LVW983020:LWH983020 MFS983020:MGD983020 MPO983020:MPZ983020 MZK983020:MZV983020 NJG983020:NJR983020 NTC983020:NTN983020 OCY983020:ODJ983020 OMU983020:ONF983020 OWQ983020:OXB983020 PGM983020:PGX983020 PQI983020:PQT983020 QAE983020:QAP983020 QKA983020:QKL983020 QTW983020:QUH983020 RDS983020:RED983020 RNO983020:RNZ983020 RXK983020:RXV983020 SHG983020:SHR983020 SRC983020:SRN983020 TAY983020:TBJ983020 TKU983020:TLF983020 TUQ983020:TVB983020 UEM983020:UEX983020 UOI983020:UOT983020 UYE983020:UYP983020 VIA983020:VIL983020 VRW983020:VSH983020 WBS983020:WCD983020 WLO983020:WLZ983020 WVK983020:WVV983020 WVK982984:WVV982984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C65480:N65480 IY65480:JJ65480 SU65480:TF65480 ACQ65480:ADB65480 AMM65480:AMX65480 AWI65480:AWT65480 BGE65480:BGP65480 BQA65480:BQL65480 BZW65480:CAH65480 CJS65480:CKD65480 CTO65480:CTZ65480 DDK65480:DDV65480 DNG65480:DNR65480 DXC65480:DXN65480 EGY65480:EHJ65480 EQU65480:ERF65480 FAQ65480:FBB65480 FKM65480:FKX65480 FUI65480:FUT65480 GEE65480:GEP65480 GOA65480:GOL65480 GXW65480:GYH65480 HHS65480:HID65480 HRO65480:HRZ65480 IBK65480:IBV65480 ILG65480:ILR65480 IVC65480:IVN65480 JEY65480:JFJ65480 JOU65480:JPF65480 JYQ65480:JZB65480 KIM65480:KIX65480 KSI65480:KST65480 LCE65480:LCP65480 LMA65480:LML65480 LVW65480:LWH65480 MFS65480:MGD65480 MPO65480:MPZ65480 MZK65480:MZV65480 NJG65480:NJR65480 NTC65480:NTN65480 OCY65480:ODJ65480 OMU65480:ONF65480 OWQ65480:OXB65480 PGM65480:PGX65480 PQI65480:PQT65480 QAE65480:QAP65480 QKA65480:QKL65480 QTW65480:QUH65480 RDS65480:RED65480 RNO65480:RNZ65480 RXK65480:RXV65480 SHG65480:SHR65480 SRC65480:SRN65480 TAY65480:TBJ65480 TKU65480:TLF65480 TUQ65480:TVB65480 UEM65480:UEX65480 UOI65480:UOT65480 UYE65480:UYP65480 VIA65480:VIL65480 VRW65480:VSH65480 WBS65480:WCD65480 WLO65480:WLZ65480 WVK65480:WVV65480 C131016:N131016 IY131016:JJ131016 SU131016:TF131016 ACQ131016:ADB131016 AMM131016:AMX131016 AWI131016:AWT131016 BGE131016:BGP131016 BQA131016:BQL131016 BZW131016:CAH131016 CJS131016:CKD131016 CTO131016:CTZ131016 DDK131016:DDV131016 DNG131016:DNR131016 DXC131016:DXN131016 EGY131016:EHJ131016 EQU131016:ERF131016 FAQ131016:FBB131016 FKM131016:FKX131016 FUI131016:FUT131016 GEE131016:GEP131016 GOA131016:GOL131016 GXW131016:GYH131016 HHS131016:HID131016 HRO131016:HRZ131016 IBK131016:IBV131016 ILG131016:ILR131016 IVC131016:IVN131016 JEY131016:JFJ131016 JOU131016:JPF131016 JYQ131016:JZB131016 KIM131016:KIX131016 KSI131016:KST131016 LCE131016:LCP131016 LMA131016:LML131016 LVW131016:LWH131016 MFS131016:MGD131016 MPO131016:MPZ131016 MZK131016:MZV131016 NJG131016:NJR131016 NTC131016:NTN131016 OCY131016:ODJ131016 OMU131016:ONF131016 OWQ131016:OXB131016 PGM131016:PGX131016 PQI131016:PQT131016 QAE131016:QAP131016 QKA131016:QKL131016 QTW131016:QUH131016 RDS131016:RED131016 RNO131016:RNZ131016 RXK131016:RXV131016 SHG131016:SHR131016 SRC131016:SRN131016 TAY131016:TBJ131016 TKU131016:TLF131016 TUQ131016:TVB131016 UEM131016:UEX131016 UOI131016:UOT131016 UYE131016:UYP131016 VIA131016:VIL131016 VRW131016:VSH131016 WBS131016:WCD131016 WLO131016:WLZ131016 WVK131016:WVV131016 C196552:N196552 IY196552:JJ196552 SU196552:TF196552 ACQ196552:ADB196552 AMM196552:AMX196552 AWI196552:AWT196552 BGE196552:BGP196552 BQA196552:BQL196552 BZW196552:CAH196552 CJS196552:CKD196552 CTO196552:CTZ196552 DDK196552:DDV196552 DNG196552:DNR196552 DXC196552:DXN196552 EGY196552:EHJ196552 EQU196552:ERF196552 FAQ196552:FBB196552 FKM196552:FKX196552 FUI196552:FUT196552 GEE196552:GEP196552 GOA196552:GOL196552 GXW196552:GYH196552 HHS196552:HID196552 HRO196552:HRZ196552 IBK196552:IBV196552 ILG196552:ILR196552 IVC196552:IVN196552 JEY196552:JFJ196552 JOU196552:JPF196552 JYQ196552:JZB196552 KIM196552:KIX196552 KSI196552:KST196552 LCE196552:LCP196552 LMA196552:LML196552 LVW196552:LWH196552 MFS196552:MGD196552 MPO196552:MPZ196552 MZK196552:MZV196552 NJG196552:NJR196552 NTC196552:NTN196552 OCY196552:ODJ196552 OMU196552:ONF196552 OWQ196552:OXB196552 PGM196552:PGX196552 PQI196552:PQT196552 QAE196552:QAP196552 QKA196552:QKL196552 QTW196552:QUH196552 RDS196552:RED196552 RNO196552:RNZ196552 RXK196552:RXV196552 SHG196552:SHR196552 SRC196552:SRN196552 TAY196552:TBJ196552 TKU196552:TLF196552 TUQ196552:TVB196552 UEM196552:UEX196552 UOI196552:UOT196552 UYE196552:UYP196552 VIA196552:VIL196552 VRW196552:VSH196552 WBS196552:WCD196552 WLO196552:WLZ196552 WVK196552:WVV196552 C262088:N262088 IY262088:JJ262088 SU262088:TF262088 ACQ262088:ADB262088 AMM262088:AMX262088 AWI262088:AWT262088 BGE262088:BGP262088 BQA262088:BQL262088 BZW262088:CAH262088 CJS262088:CKD262088 CTO262088:CTZ262088 DDK262088:DDV262088 DNG262088:DNR262088 DXC262088:DXN262088 EGY262088:EHJ262088 EQU262088:ERF262088 FAQ262088:FBB262088 FKM262088:FKX262088 FUI262088:FUT262088 GEE262088:GEP262088 GOA262088:GOL262088 GXW262088:GYH262088 HHS262088:HID262088 HRO262088:HRZ262088 IBK262088:IBV262088 ILG262088:ILR262088 IVC262088:IVN262088 JEY262088:JFJ262088 JOU262088:JPF262088 JYQ262088:JZB262088 KIM262088:KIX262088 KSI262088:KST262088 LCE262088:LCP262088 LMA262088:LML262088 LVW262088:LWH262088 MFS262088:MGD262088 MPO262088:MPZ262088 MZK262088:MZV262088 NJG262088:NJR262088 NTC262088:NTN262088 OCY262088:ODJ262088 OMU262088:ONF262088 OWQ262088:OXB262088 PGM262088:PGX262088 PQI262088:PQT262088 QAE262088:QAP262088 QKA262088:QKL262088 QTW262088:QUH262088 RDS262088:RED262088 RNO262088:RNZ262088 RXK262088:RXV262088 SHG262088:SHR262088 SRC262088:SRN262088 TAY262088:TBJ262088 TKU262088:TLF262088 TUQ262088:TVB262088 UEM262088:UEX262088 UOI262088:UOT262088 UYE262088:UYP262088 VIA262088:VIL262088 VRW262088:VSH262088 WBS262088:WCD262088 WLO262088:WLZ262088 WVK262088:WVV262088 C327624:N327624 IY327624:JJ327624 SU327624:TF327624 ACQ327624:ADB327624 AMM327624:AMX327624 AWI327624:AWT327624 BGE327624:BGP327624 BQA327624:BQL327624 BZW327624:CAH327624 CJS327624:CKD327624 CTO327624:CTZ327624 DDK327624:DDV327624 DNG327624:DNR327624 DXC327624:DXN327624 EGY327624:EHJ327624 EQU327624:ERF327624 FAQ327624:FBB327624 FKM327624:FKX327624 FUI327624:FUT327624 GEE327624:GEP327624 GOA327624:GOL327624 GXW327624:GYH327624 HHS327624:HID327624 HRO327624:HRZ327624 IBK327624:IBV327624 ILG327624:ILR327624 IVC327624:IVN327624 JEY327624:JFJ327624 JOU327624:JPF327624 JYQ327624:JZB327624 KIM327624:KIX327624 KSI327624:KST327624 LCE327624:LCP327624 LMA327624:LML327624 LVW327624:LWH327624 MFS327624:MGD327624 MPO327624:MPZ327624 MZK327624:MZV327624 NJG327624:NJR327624 NTC327624:NTN327624 OCY327624:ODJ327624 OMU327624:ONF327624 OWQ327624:OXB327624 PGM327624:PGX327624 PQI327624:PQT327624 QAE327624:QAP327624 QKA327624:QKL327624 QTW327624:QUH327624 RDS327624:RED327624 RNO327624:RNZ327624 RXK327624:RXV327624 SHG327624:SHR327624 SRC327624:SRN327624 TAY327624:TBJ327624 TKU327624:TLF327624 TUQ327624:TVB327624 UEM327624:UEX327624 UOI327624:UOT327624 UYE327624:UYP327624 VIA327624:VIL327624 VRW327624:VSH327624 WBS327624:WCD327624 WLO327624:WLZ327624 WVK327624:WVV327624 C393160:N393160 IY393160:JJ393160 SU393160:TF393160 ACQ393160:ADB393160 AMM393160:AMX393160 AWI393160:AWT393160 BGE393160:BGP393160 BQA393160:BQL393160 BZW393160:CAH393160 CJS393160:CKD393160 CTO393160:CTZ393160 DDK393160:DDV393160 DNG393160:DNR393160 DXC393160:DXN393160 EGY393160:EHJ393160 EQU393160:ERF393160 FAQ393160:FBB393160 FKM393160:FKX393160 FUI393160:FUT393160 GEE393160:GEP393160 GOA393160:GOL393160 GXW393160:GYH393160 HHS393160:HID393160 HRO393160:HRZ393160 IBK393160:IBV393160 ILG393160:ILR393160 IVC393160:IVN393160 JEY393160:JFJ393160 JOU393160:JPF393160 JYQ393160:JZB393160 KIM393160:KIX393160 KSI393160:KST393160 LCE393160:LCP393160 LMA393160:LML393160 LVW393160:LWH393160 MFS393160:MGD393160 MPO393160:MPZ393160 MZK393160:MZV393160 NJG393160:NJR393160 NTC393160:NTN393160 OCY393160:ODJ393160 OMU393160:ONF393160 OWQ393160:OXB393160 PGM393160:PGX393160 PQI393160:PQT393160 QAE393160:QAP393160 QKA393160:QKL393160 QTW393160:QUH393160 RDS393160:RED393160 RNO393160:RNZ393160 RXK393160:RXV393160 SHG393160:SHR393160 SRC393160:SRN393160 TAY393160:TBJ393160 TKU393160:TLF393160 TUQ393160:TVB393160 UEM393160:UEX393160 UOI393160:UOT393160 UYE393160:UYP393160 VIA393160:VIL393160 VRW393160:VSH393160 WBS393160:WCD393160 WLO393160:WLZ393160 WVK393160:WVV393160 C458696:N458696 IY458696:JJ458696 SU458696:TF458696 ACQ458696:ADB458696 AMM458696:AMX458696 AWI458696:AWT458696 BGE458696:BGP458696 BQA458696:BQL458696 BZW458696:CAH458696 CJS458696:CKD458696 CTO458696:CTZ458696 DDK458696:DDV458696 DNG458696:DNR458696 DXC458696:DXN458696 EGY458696:EHJ458696 EQU458696:ERF458696 FAQ458696:FBB458696 FKM458696:FKX458696 FUI458696:FUT458696 GEE458696:GEP458696 GOA458696:GOL458696 GXW458696:GYH458696 HHS458696:HID458696 HRO458696:HRZ458696 IBK458696:IBV458696 ILG458696:ILR458696 IVC458696:IVN458696 JEY458696:JFJ458696 JOU458696:JPF458696 JYQ458696:JZB458696 KIM458696:KIX458696 KSI458696:KST458696 LCE458696:LCP458696 LMA458696:LML458696 LVW458696:LWH458696 MFS458696:MGD458696 MPO458696:MPZ458696 MZK458696:MZV458696 NJG458696:NJR458696 NTC458696:NTN458696 OCY458696:ODJ458696 OMU458696:ONF458696 OWQ458696:OXB458696 PGM458696:PGX458696 PQI458696:PQT458696 QAE458696:QAP458696 QKA458696:QKL458696 QTW458696:QUH458696 RDS458696:RED458696 RNO458696:RNZ458696 RXK458696:RXV458696 SHG458696:SHR458696 SRC458696:SRN458696 TAY458696:TBJ458696 TKU458696:TLF458696 TUQ458696:TVB458696 UEM458696:UEX458696 UOI458696:UOT458696 UYE458696:UYP458696 VIA458696:VIL458696 VRW458696:VSH458696 WBS458696:WCD458696 WLO458696:WLZ458696 WVK458696:WVV458696 C524232:N524232 IY524232:JJ524232 SU524232:TF524232 ACQ524232:ADB524232 AMM524232:AMX524232 AWI524232:AWT524232 BGE524232:BGP524232 BQA524232:BQL524232 BZW524232:CAH524232 CJS524232:CKD524232 CTO524232:CTZ524232 DDK524232:DDV524232 DNG524232:DNR524232 DXC524232:DXN524232 EGY524232:EHJ524232 EQU524232:ERF524232 FAQ524232:FBB524232 FKM524232:FKX524232 FUI524232:FUT524232 GEE524232:GEP524232 GOA524232:GOL524232 GXW524232:GYH524232 HHS524232:HID524232 HRO524232:HRZ524232 IBK524232:IBV524232 ILG524232:ILR524232 IVC524232:IVN524232 JEY524232:JFJ524232 JOU524232:JPF524232 JYQ524232:JZB524232 KIM524232:KIX524232 KSI524232:KST524232 LCE524232:LCP524232 LMA524232:LML524232 LVW524232:LWH524232 MFS524232:MGD524232 MPO524232:MPZ524232 MZK524232:MZV524232 NJG524232:NJR524232 NTC524232:NTN524232 OCY524232:ODJ524232 OMU524232:ONF524232 OWQ524232:OXB524232 PGM524232:PGX524232 PQI524232:PQT524232 QAE524232:QAP524232 QKA524232:QKL524232 QTW524232:QUH524232 RDS524232:RED524232 RNO524232:RNZ524232 RXK524232:RXV524232 SHG524232:SHR524232 SRC524232:SRN524232 TAY524232:TBJ524232 TKU524232:TLF524232 TUQ524232:TVB524232 UEM524232:UEX524232 UOI524232:UOT524232 UYE524232:UYP524232 VIA524232:VIL524232 VRW524232:VSH524232 WBS524232:WCD524232 WLO524232:WLZ524232 WVK524232:WVV524232 C589768:N589768 IY589768:JJ589768 SU589768:TF589768 ACQ589768:ADB589768 AMM589768:AMX589768 AWI589768:AWT589768 BGE589768:BGP589768 BQA589768:BQL589768 BZW589768:CAH589768 CJS589768:CKD589768 CTO589768:CTZ589768 DDK589768:DDV589768 DNG589768:DNR589768 DXC589768:DXN589768 EGY589768:EHJ589768 EQU589768:ERF589768 FAQ589768:FBB589768 FKM589768:FKX589768 FUI589768:FUT589768 GEE589768:GEP589768 GOA589768:GOL589768 GXW589768:GYH589768 HHS589768:HID589768 HRO589768:HRZ589768 IBK589768:IBV589768 ILG589768:ILR589768 IVC589768:IVN589768 JEY589768:JFJ589768 JOU589768:JPF589768 JYQ589768:JZB589768 KIM589768:KIX589768 KSI589768:KST589768 LCE589768:LCP589768 LMA589768:LML589768 LVW589768:LWH589768 MFS589768:MGD589768 MPO589768:MPZ589768 MZK589768:MZV589768 NJG589768:NJR589768 NTC589768:NTN589768 OCY589768:ODJ589768 OMU589768:ONF589768 OWQ589768:OXB589768 PGM589768:PGX589768 PQI589768:PQT589768 QAE589768:QAP589768 QKA589768:QKL589768 QTW589768:QUH589768 RDS589768:RED589768 RNO589768:RNZ589768 RXK589768:RXV589768 SHG589768:SHR589768 SRC589768:SRN589768 TAY589768:TBJ589768 TKU589768:TLF589768 TUQ589768:TVB589768 UEM589768:UEX589768 UOI589768:UOT589768 UYE589768:UYP589768 VIA589768:VIL589768 VRW589768:VSH589768 WBS589768:WCD589768 WLO589768:WLZ589768 WVK589768:WVV589768 C655304:N655304 IY655304:JJ655304 SU655304:TF655304 ACQ655304:ADB655304 AMM655304:AMX655304 AWI655304:AWT655304 BGE655304:BGP655304 BQA655304:BQL655304 BZW655304:CAH655304 CJS655304:CKD655304 CTO655304:CTZ655304 DDK655304:DDV655304 DNG655304:DNR655304 DXC655304:DXN655304 EGY655304:EHJ655304 EQU655304:ERF655304 FAQ655304:FBB655304 FKM655304:FKX655304 FUI655304:FUT655304 GEE655304:GEP655304 GOA655304:GOL655304 GXW655304:GYH655304 HHS655304:HID655304 HRO655304:HRZ655304 IBK655304:IBV655304 ILG655304:ILR655304 IVC655304:IVN655304 JEY655304:JFJ655304 JOU655304:JPF655304 JYQ655304:JZB655304 KIM655304:KIX655304 KSI655304:KST655304 LCE655304:LCP655304 LMA655304:LML655304 LVW655304:LWH655304 MFS655304:MGD655304 MPO655304:MPZ655304 MZK655304:MZV655304 NJG655304:NJR655304 NTC655304:NTN655304 OCY655304:ODJ655304 OMU655304:ONF655304 OWQ655304:OXB655304 PGM655304:PGX655304 PQI655304:PQT655304 QAE655304:QAP655304 QKA655304:QKL655304 QTW655304:QUH655304 RDS655304:RED655304 RNO655304:RNZ655304 RXK655304:RXV655304 SHG655304:SHR655304 SRC655304:SRN655304 TAY655304:TBJ655304 TKU655304:TLF655304 TUQ655304:TVB655304 UEM655304:UEX655304 UOI655304:UOT655304 UYE655304:UYP655304 VIA655304:VIL655304 VRW655304:VSH655304 WBS655304:WCD655304 WLO655304:WLZ655304 WVK655304:WVV655304 C720840:N720840 IY720840:JJ720840 SU720840:TF720840 ACQ720840:ADB720840 AMM720840:AMX720840 AWI720840:AWT720840 BGE720840:BGP720840 BQA720840:BQL720840 BZW720840:CAH720840 CJS720840:CKD720840 CTO720840:CTZ720840 DDK720840:DDV720840 DNG720840:DNR720840 DXC720840:DXN720840 EGY720840:EHJ720840 EQU720840:ERF720840 FAQ720840:FBB720840 FKM720840:FKX720840 FUI720840:FUT720840 GEE720840:GEP720840 GOA720840:GOL720840 GXW720840:GYH720840 HHS720840:HID720840 HRO720840:HRZ720840 IBK720840:IBV720840 ILG720840:ILR720840 IVC720840:IVN720840 JEY720840:JFJ720840 JOU720840:JPF720840 JYQ720840:JZB720840 KIM720840:KIX720840 KSI720840:KST720840 LCE720840:LCP720840 LMA720840:LML720840 LVW720840:LWH720840 MFS720840:MGD720840 MPO720840:MPZ720840 MZK720840:MZV720840 NJG720840:NJR720840 NTC720840:NTN720840 OCY720840:ODJ720840 OMU720840:ONF720840 OWQ720840:OXB720840 PGM720840:PGX720840 PQI720840:PQT720840 QAE720840:QAP720840 QKA720840:QKL720840 QTW720840:QUH720840 RDS720840:RED720840 RNO720840:RNZ720840 RXK720840:RXV720840 SHG720840:SHR720840 SRC720840:SRN720840 TAY720840:TBJ720840 TKU720840:TLF720840 TUQ720840:TVB720840 UEM720840:UEX720840 UOI720840:UOT720840 UYE720840:UYP720840 VIA720840:VIL720840 VRW720840:VSH720840 WBS720840:WCD720840 WLO720840:WLZ720840 WVK720840:WVV720840 C786376:N786376 IY786376:JJ786376 SU786376:TF786376 ACQ786376:ADB786376 AMM786376:AMX786376 AWI786376:AWT786376 BGE786376:BGP786376 BQA786376:BQL786376 BZW786376:CAH786376 CJS786376:CKD786376 CTO786376:CTZ786376 DDK786376:DDV786376 DNG786376:DNR786376 DXC786376:DXN786376 EGY786376:EHJ786376 EQU786376:ERF786376 FAQ786376:FBB786376 FKM786376:FKX786376 FUI786376:FUT786376 GEE786376:GEP786376 GOA786376:GOL786376 GXW786376:GYH786376 HHS786376:HID786376 HRO786376:HRZ786376 IBK786376:IBV786376 ILG786376:ILR786376 IVC786376:IVN786376 JEY786376:JFJ786376 JOU786376:JPF786376 JYQ786376:JZB786376 KIM786376:KIX786376 KSI786376:KST786376 LCE786376:LCP786376 LMA786376:LML786376 LVW786376:LWH786376 MFS786376:MGD786376 MPO786376:MPZ786376 MZK786376:MZV786376 NJG786376:NJR786376 NTC786376:NTN786376 OCY786376:ODJ786376 OMU786376:ONF786376 OWQ786376:OXB786376 PGM786376:PGX786376 PQI786376:PQT786376 QAE786376:QAP786376 QKA786376:QKL786376 QTW786376:QUH786376 RDS786376:RED786376 RNO786376:RNZ786376 RXK786376:RXV786376 SHG786376:SHR786376 SRC786376:SRN786376 TAY786376:TBJ786376 TKU786376:TLF786376 TUQ786376:TVB786376 UEM786376:UEX786376 UOI786376:UOT786376 UYE786376:UYP786376 VIA786376:VIL786376 VRW786376:VSH786376 WBS786376:WCD786376 WLO786376:WLZ786376 WVK786376:WVV786376 C851912:N851912 IY851912:JJ851912 SU851912:TF851912 ACQ851912:ADB851912 AMM851912:AMX851912 AWI851912:AWT851912 BGE851912:BGP851912 BQA851912:BQL851912 BZW851912:CAH851912 CJS851912:CKD851912 CTO851912:CTZ851912 DDK851912:DDV851912 DNG851912:DNR851912 DXC851912:DXN851912 EGY851912:EHJ851912 EQU851912:ERF851912 FAQ851912:FBB851912 FKM851912:FKX851912 FUI851912:FUT851912 GEE851912:GEP851912 GOA851912:GOL851912 GXW851912:GYH851912 HHS851912:HID851912 HRO851912:HRZ851912 IBK851912:IBV851912 ILG851912:ILR851912 IVC851912:IVN851912 JEY851912:JFJ851912 JOU851912:JPF851912 JYQ851912:JZB851912 KIM851912:KIX851912 KSI851912:KST851912 LCE851912:LCP851912 LMA851912:LML851912 LVW851912:LWH851912 MFS851912:MGD851912 MPO851912:MPZ851912 MZK851912:MZV851912 NJG851912:NJR851912 NTC851912:NTN851912 OCY851912:ODJ851912 OMU851912:ONF851912 OWQ851912:OXB851912 PGM851912:PGX851912 PQI851912:PQT851912 QAE851912:QAP851912 QKA851912:QKL851912 QTW851912:QUH851912 RDS851912:RED851912 RNO851912:RNZ851912 RXK851912:RXV851912 SHG851912:SHR851912 SRC851912:SRN851912 TAY851912:TBJ851912 TKU851912:TLF851912 TUQ851912:TVB851912 UEM851912:UEX851912 UOI851912:UOT851912 UYE851912:UYP851912 VIA851912:VIL851912 VRW851912:VSH851912 WBS851912:WCD851912 WLO851912:WLZ851912 WVK851912:WVV851912 C917448:N917448 IY917448:JJ917448 SU917448:TF917448 ACQ917448:ADB917448 AMM917448:AMX917448 AWI917448:AWT917448 BGE917448:BGP917448 BQA917448:BQL917448 BZW917448:CAH917448 CJS917448:CKD917448 CTO917448:CTZ917448 DDK917448:DDV917448 DNG917448:DNR917448 DXC917448:DXN917448 EGY917448:EHJ917448 EQU917448:ERF917448 FAQ917448:FBB917448 FKM917448:FKX917448 FUI917448:FUT917448 GEE917448:GEP917448 GOA917448:GOL917448 GXW917448:GYH917448 HHS917448:HID917448 HRO917448:HRZ917448 IBK917448:IBV917448 ILG917448:ILR917448 IVC917448:IVN917448 JEY917448:JFJ917448 JOU917448:JPF917448 JYQ917448:JZB917448 KIM917448:KIX917448 KSI917448:KST917448 LCE917448:LCP917448 LMA917448:LML917448 LVW917448:LWH917448 MFS917448:MGD917448 MPO917448:MPZ917448 MZK917448:MZV917448 NJG917448:NJR917448 NTC917448:NTN917448 OCY917448:ODJ917448 OMU917448:ONF917448 OWQ917448:OXB917448 PGM917448:PGX917448 PQI917448:PQT917448 QAE917448:QAP917448 QKA917448:QKL917448 QTW917448:QUH917448 RDS917448:RED917448 RNO917448:RNZ917448 RXK917448:RXV917448 SHG917448:SHR917448 SRC917448:SRN917448 TAY917448:TBJ917448 TKU917448:TLF917448 TUQ917448:TVB917448 UEM917448:UEX917448 UOI917448:UOT917448 UYE917448:UYP917448 VIA917448:VIL917448 VRW917448:VSH917448 WBS917448:WCD917448 WLO917448:WLZ917448 WVK917448:WVV917448 C982984:N982984 IY982984:JJ982984 SU982984:TF982984 ACQ982984:ADB982984 AMM982984:AMX982984 AWI982984:AWT982984 BGE982984:BGP982984 BQA982984:BQL982984 BZW982984:CAH982984 CJS982984:CKD982984 CTO982984:CTZ982984 DDK982984:DDV982984 DNG982984:DNR982984 DXC982984:DXN982984 EGY982984:EHJ982984 EQU982984:ERF982984 FAQ982984:FBB982984 FKM982984:FKX982984 FUI982984:FUT982984 GEE982984:GEP982984 GOA982984:GOL982984 GXW982984:GYH982984 HHS982984:HID982984 HRO982984:HRZ982984 IBK982984:IBV982984 ILG982984:ILR982984 IVC982984:IVN982984 JEY982984:JFJ982984 JOU982984:JPF982984 JYQ982984:JZB982984 KIM982984:KIX982984 KSI982984:KST982984 LCE982984:LCP982984 LMA982984:LML982984 LVW982984:LWH982984 MFS982984:MGD982984 MPO982984:MPZ982984 MZK982984:MZV982984 NJG982984:NJR982984 NTC982984:NTN982984 OCY982984:ODJ982984 OMU982984:ONF982984 OWQ982984:OXB982984 PGM982984:PGX982984 PQI982984:PQT982984 QAE982984:QAP982984 QKA982984:QKL982984 QTW982984:QUH982984 RDS982984:RED982984 RNO982984:RNZ982984 RXK982984:RXV982984 SHG982984:SHR982984 SRC982984:SRN982984 TAY982984:TBJ982984 TKU982984:TLF982984 TUQ982984:TVB982984 UEM982984:UEX982984 UOI982984:UOT982984 UYE982984:UYP982984 VIA982984:VIL982984 VRW982984:VSH982984 WBS982984:WCD982984 WLO982984:WLZ982984 C68:I68 L44:Q44 L38:Q38 L26:Q26 L14:Q14 L62:Q62 L50:Q50 L20:Q20 L68:Q68 L56:Q56 L32:Q32</xm:sqref>
        </x14:dataValidation>
        <x14:dataValidation type="list" allowBlank="1" showInputMessage="1" showErrorMessage="1" xr:uid="{7631F0E6-D5D8-4119-B10D-C26C45331A7B}">
          <x14:formula1>
            <xm:f>Дисциплины</xm:f>
          </x14:formula1>
          <xm:sqref>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C65545:N65545 IY65545:JJ65545 SU65545:TF65545 ACQ65545:ADB65545 AMM65545:AMX65545 AWI65545:AWT65545 BGE65545:BGP65545 BQA65545:BQL65545 BZW65545:CAH65545 CJS65545:CKD65545 CTO65545:CTZ65545 DDK65545:DDV65545 DNG65545:DNR65545 DXC65545:DXN65545 EGY65545:EHJ65545 EQU65545:ERF65545 FAQ65545:FBB65545 FKM65545:FKX65545 FUI65545:FUT65545 GEE65545:GEP65545 GOA65545:GOL65545 GXW65545:GYH65545 HHS65545:HID65545 HRO65545:HRZ65545 IBK65545:IBV65545 ILG65545:ILR65545 IVC65545:IVN65545 JEY65545:JFJ65545 JOU65545:JPF65545 JYQ65545:JZB65545 KIM65545:KIX65545 KSI65545:KST65545 LCE65545:LCP65545 LMA65545:LML65545 LVW65545:LWH65545 MFS65545:MGD65545 MPO65545:MPZ65545 MZK65545:MZV65545 NJG65545:NJR65545 NTC65545:NTN65545 OCY65545:ODJ65545 OMU65545:ONF65545 OWQ65545:OXB65545 PGM65545:PGX65545 PQI65545:PQT65545 QAE65545:QAP65545 QKA65545:QKL65545 QTW65545:QUH65545 RDS65545:RED65545 RNO65545:RNZ65545 RXK65545:RXV65545 SHG65545:SHR65545 SRC65545:SRN65545 TAY65545:TBJ65545 TKU65545:TLF65545 TUQ65545:TVB65545 UEM65545:UEX65545 UOI65545:UOT65545 UYE65545:UYP65545 VIA65545:VIL65545 VRW65545:VSH65545 WBS65545:WCD65545 WLO65545:WLZ65545 WVK65545:WVV65545 C131081:N131081 IY131081:JJ131081 SU131081:TF131081 ACQ131081:ADB131081 AMM131081:AMX131081 AWI131081:AWT131081 BGE131081:BGP131081 BQA131081:BQL131081 BZW131081:CAH131081 CJS131081:CKD131081 CTO131081:CTZ131081 DDK131081:DDV131081 DNG131081:DNR131081 DXC131081:DXN131081 EGY131081:EHJ131081 EQU131081:ERF131081 FAQ131081:FBB131081 FKM131081:FKX131081 FUI131081:FUT131081 GEE131081:GEP131081 GOA131081:GOL131081 GXW131081:GYH131081 HHS131081:HID131081 HRO131081:HRZ131081 IBK131081:IBV131081 ILG131081:ILR131081 IVC131081:IVN131081 JEY131081:JFJ131081 JOU131081:JPF131081 JYQ131081:JZB131081 KIM131081:KIX131081 KSI131081:KST131081 LCE131081:LCP131081 LMA131081:LML131081 LVW131081:LWH131081 MFS131081:MGD131081 MPO131081:MPZ131081 MZK131081:MZV131081 NJG131081:NJR131081 NTC131081:NTN131081 OCY131081:ODJ131081 OMU131081:ONF131081 OWQ131081:OXB131081 PGM131081:PGX131081 PQI131081:PQT131081 QAE131081:QAP131081 QKA131081:QKL131081 QTW131081:QUH131081 RDS131081:RED131081 RNO131081:RNZ131081 RXK131081:RXV131081 SHG131081:SHR131081 SRC131081:SRN131081 TAY131081:TBJ131081 TKU131081:TLF131081 TUQ131081:TVB131081 UEM131081:UEX131081 UOI131081:UOT131081 UYE131081:UYP131081 VIA131081:VIL131081 VRW131081:VSH131081 WBS131081:WCD131081 WLO131081:WLZ131081 WVK131081:WVV131081 C196617:N196617 IY196617:JJ196617 SU196617:TF196617 ACQ196617:ADB196617 AMM196617:AMX196617 AWI196617:AWT196617 BGE196617:BGP196617 BQA196617:BQL196617 BZW196617:CAH196617 CJS196617:CKD196617 CTO196617:CTZ196617 DDK196617:DDV196617 DNG196617:DNR196617 DXC196617:DXN196617 EGY196617:EHJ196617 EQU196617:ERF196617 FAQ196617:FBB196617 FKM196617:FKX196617 FUI196617:FUT196617 GEE196617:GEP196617 GOA196617:GOL196617 GXW196617:GYH196617 HHS196617:HID196617 HRO196617:HRZ196617 IBK196617:IBV196617 ILG196617:ILR196617 IVC196617:IVN196617 JEY196617:JFJ196617 JOU196617:JPF196617 JYQ196617:JZB196617 KIM196617:KIX196617 KSI196617:KST196617 LCE196617:LCP196617 LMA196617:LML196617 LVW196617:LWH196617 MFS196617:MGD196617 MPO196617:MPZ196617 MZK196617:MZV196617 NJG196617:NJR196617 NTC196617:NTN196617 OCY196617:ODJ196617 OMU196617:ONF196617 OWQ196617:OXB196617 PGM196617:PGX196617 PQI196617:PQT196617 QAE196617:QAP196617 QKA196617:QKL196617 QTW196617:QUH196617 RDS196617:RED196617 RNO196617:RNZ196617 RXK196617:RXV196617 SHG196617:SHR196617 SRC196617:SRN196617 TAY196617:TBJ196617 TKU196617:TLF196617 TUQ196617:TVB196617 UEM196617:UEX196617 UOI196617:UOT196617 UYE196617:UYP196617 VIA196617:VIL196617 VRW196617:VSH196617 WBS196617:WCD196617 WLO196617:WLZ196617 WVK196617:WVV196617 C262153:N262153 IY262153:JJ262153 SU262153:TF262153 ACQ262153:ADB262153 AMM262153:AMX262153 AWI262153:AWT262153 BGE262153:BGP262153 BQA262153:BQL262153 BZW262153:CAH262153 CJS262153:CKD262153 CTO262153:CTZ262153 DDK262153:DDV262153 DNG262153:DNR262153 DXC262153:DXN262153 EGY262153:EHJ262153 EQU262153:ERF262153 FAQ262153:FBB262153 FKM262153:FKX262153 FUI262153:FUT262153 GEE262153:GEP262153 GOA262153:GOL262153 GXW262153:GYH262153 HHS262153:HID262153 HRO262153:HRZ262153 IBK262153:IBV262153 ILG262153:ILR262153 IVC262153:IVN262153 JEY262153:JFJ262153 JOU262153:JPF262153 JYQ262153:JZB262153 KIM262153:KIX262153 KSI262153:KST262153 LCE262153:LCP262153 LMA262153:LML262153 LVW262153:LWH262153 MFS262153:MGD262153 MPO262153:MPZ262153 MZK262153:MZV262153 NJG262153:NJR262153 NTC262153:NTN262153 OCY262153:ODJ262153 OMU262153:ONF262153 OWQ262153:OXB262153 PGM262153:PGX262153 PQI262153:PQT262153 QAE262153:QAP262153 QKA262153:QKL262153 QTW262153:QUH262153 RDS262153:RED262153 RNO262153:RNZ262153 RXK262153:RXV262153 SHG262153:SHR262153 SRC262153:SRN262153 TAY262153:TBJ262153 TKU262153:TLF262153 TUQ262153:TVB262153 UEM262153:UEX262153 UOI262153:UOT262153 UYE262153:UYP262153 VIA262153:VIL262153 VRW262153:VSH262153 WBS262153:WCD262153 WLO262153:WLZ262153 WVK262153:WVV262153 C327689:N327689 IY327689:JJ327689 SU327689:TF327689 ACQ327689:ADB327689 AMM327689:AMX327689 AWI327689:AWT327689 BGE327689:BGP327689 BQA327689:BQL327689 BZW327689:CAH327689 CJS327689:CKD327689 CTO327689:CTZ327689 DDK327689:DDV327689 DNG327689:DNR327689 DXC327689:DXN327689 EGY327689:EHJ327689 EQU327689:ERF327689 FAQ327689:FBB327689 FKM327689:FKX327689 FUI327689:FUT327689 GEE327689:GEP327689 GOA327689:GOL327689 GXW327689:GYH327689 HHS327689:HID327689 HRO327689:HRZ327689 IBK327689:IBV327689 ILG327689:ILR327689 IVC327689:IVN327689 JEY327689:JFJ327689 JOU327689:JPF327689 JYQ327689:JZB327689 KIM327689:KIX327689 KSI327689:KST327689 LCE327689:LCP327689 LMA327689:LML327689 LVW327689:LWH327689 MFS327689:MGD327689 MPO327689:MPZ327689 MZK327689:MZV327689 NJG327689:NJR327689 NTC327689:NTN327689 OCY327689:ODJ327689 OMU327689:ONF327689 OWQ327689:OXB327689 PGM327689:PGX327689 PQI327689:PQT327689 QAE327689:QAP327689 QKA327689:QKL327689 QTW327689:QUH327689 RDS327689:RED327689 RNO327689:RNZ327689 RXK327689:RXV327689 SHG327689:SHR327689 SRC327689:SRN327689 TAY327689:TBJ327689 TKU327689:TLF327689 TUQ327689:TVB327689 UEM327689:UEX327689 UOI327689:UOT327689 UYE327689:UYP327689 VIA327689:VIL327689 VRW327689:VSH327689 WBS327689:WCD327689 WLO327689:WLZ327689 WVK327689:WVV327689 C393225:N393225 IY393225:JJ393225 SU393225:TF393225 ACQ393225:ADB393225 AMM393225:AMX393225 AWI393225:AWT393225 BGE393225:BGP393225 BQA393225:BQL393225 BZW393225:CAH393225 CJS393225:CKD393225 CTO393225:CTZ393225 DDK393225:DDV393225 DNG393225:DNR393225 DXC393225:DXN393225 EGY393225:EHJ393225 EQU393225:ERF393225 FAQ393225:FBB393225 FKM393225:FKX393225 FUI393225:FUT393225 GEE393225:GEP393225 GOA393225:GOL393225 GXW393225:GYH393225 HHS393225:HID393225 HRO393225:HRZ393225 IBK393225:IBV393225 ILG393225:ILR393225 IVC393225:IVN393225 JEY393225:JFJ393225 JOU393225:JPF393225 JYQ393225:JZB393225 KIM393225:KIX393225 KSI393225:KST393225 LCE393225:LCP393225 LMA393225:LML393225 LVW393225:LWH393225 MFS393225:MGD393225 MPO393225:MPZ393225 MZK393225:MZV393225 NJG393225:NJR393225 NTC393225:NTN393225 OCY393225:ODJ393225 OMU393225:ONF393225 OWQ393225:OXB393225 PGM393225:PGX393225 PQI393225:PQT393225 QAE393225:QAP393225 QKA393225:QKL393225 QTW393225:QUH393225 RDS393225:RED393225 RNO393225:RNZ393225 RXK393225:RXV393225 SHG393225:SHR393225 SRC393225:SRN393225 TAY393225:TBJ393225 TKU393225:TLF393225 TUQ393225:TVB393225 UEM393225:UEX393225 UOI393225:UOT393225 UYE393225:UYP393225 VIA393225:VIL393225 VRW393225:VSH393225 WBS393225:WCD393225 WLO393225:WLZ393225 WVK393225:WVV393225 C458761:N458761 IY458761:JJ458761 SU458761:TF458761 ACQ458761:ADB458761 AMM458761:AMX458761 AWI458761:AWT458761 BGE458761:BGP458761 BQA458761:BQL458761 BZW458761:CAH458761 CJS458761:CKD458761 CTO458761:CTZ458761 DDK458761:DDV458761 DNG458761:DNR458761 DXC458761:DXN458761 EGY458761:EHJ458761 EQU458761:ERF458761 FAQ458761:FBB458761 FKM458761:FKX458761 FUI458761:FUT458761 GEE458761:GEP458761 GOA458761:GOL458761 GXW458761:GYH458761 HHS458761:HID458761 HRO458761:HRZ458761 IBK458761:IBV458761 ILG458761:ILR458761 IVC458761:IVN458761 JEY458761:JFJ458761 JOU458761:JPF458761 JYQ458761:JZB458761 KIM458761:KIX458761 KSI458761:KST458761 LCE458761:LCP458761 LMA458761:LML458761 LVW458761:LWH458761 MFS458761:MGD458761 MPO458761:MPZ458761 MZK458761:MZV458761 NJG458761:NJR458761 NTC458761:NTN458761 OCY458761:ODJ458761 OMU458761:ONF458761 OWQ458761:OXB458761 PGM458761:PGX458761 PQI458761:PQT458761 QAE458761:QAP458761 QKA458761:QKL458761 QTW458761:QUH458761 RDS458761:RED458761 RNO458761:RNZ458761 RXK458761:RXV458761 SHG458761:SHR458761 SRC458761:SRN458761 TAY458761:TBJ458761 TKU458761:TLF458761 TUQ458761:TVB458761 UEM458761:UEX458761 UOI458761:UOT458761 UYE458761:UYP458761 VIA458761:VIL458761 VRW458761:VSH458761 WBS458761:WCD458761 WLO458761:WLZ458761 WVK458761:WVV458761 C524297:N524297 IY524297:JJ524297 SU524297:TF524297 ACQ524297:ADB524297 AMM524297:AMX524297 AWI524297:AWT524297 BGE524297:BGP524297 BQA524297:BQL524297 BZW524297:CAH524297 CJS524297:CKD524297 CTO524297:CTZ524297 DDK524297:DDV524297 DNG524297:DNR524297 DXC524297:DXN524297 EGY524297:EHJ524297 EQU524297:ERF524297 FAQ524297:FBB524297 FKM524297:FKX524297 FUI524297:FUT524297 GEE524297:GEP524297 GOA524297:GOL524297 GXW524297:GYH524297 HHS524297:HID524297 HRO524297:HRZ524297 IBK524297:IBV524297 ILG524297:ILR524297 IVC524297:IVN524297 JEY524297:JFJ524297 JOU524297:JPF524297 JYQ524297:JZB524297 KIM524297:KIX524297 KSI524297:KST524297 LCE524297:LCP524297 LMA524297:LML524297 LVW524297:LWH524297 MFS524297:MGD524297 MPO524297:MPZ524297 MZK524297:MZV524297 NJG524297:NJR524297 NTC524297:NTN524297 OCY524297:ODJ524297 OMU524297:ONF524297 OWQ524297:OXB524297 PGM524297:PGX524297 PQI524297:PQT524297 QAE524297:QAP524297 QKA524297:QKL524297 QTW524297:QUH524297 RDS524297:RED524297 RNO524297:RNZ524297 RXK524297:RXV524297 SHG524297:SHR524297 SRC524297:SRN524297 TAY524297:TBJ524297 TKU524297:TLF524297 TUQ524297:TVB524297 UEM524297:UEX524297 UOI524297:UOT524297 UYE524297:UYP524297 VIA524297:VIL524297 VRW524297:VSH524297 WBS524297:WCD524297 WLO524297:WLZ524297 WVK524297:WVV524297 C589833:N589833 IY589833:JJ589833 SU589833:TF589833 ACQ589833:ADB589833 AMM589833:AMX589833 AWI589833:AWT589833 BGE589833:BGP589833 BQA589833:BQL589833 BZW589833:CAH589833 CJS589833:CKD589833 CTO589833:CTZ589833 DDK589833:DDV589833 DNG589833:DNR589833 DXC589833:DXN589833 EGY589833:EHJ589833 EQU589833:ERF589833 FAQ589833:FBB589833 FKM589833:FKX589833 FUI589833:FUT589833 GEE589833:GEP589833 GOA589833:GOL589833 GXW589833:GYH589833 HHS589833:HID589833 HRO589833:HRZ589833 IBK589833:IBV589833 ILG589833:ILR589833 IVC589833:IVN589833 JEY589833:JFJ589833 JOU589833:JPF589833 JYQ589833:JZB589833 KIM589833:KIX589833 KSI589833:KST589833 LCE589833:LCP589833 LMA589833:LML589833 LVW589833:LWH589833 MFS589833:MGD589833 MPO589833:MPZ589833 MZK589833:MZV589833 NJG589833:NJR589833 NTC589833:NTN589833 OCY589833:ODJ589833 OMU589833:ONF589833 OWQ589833:OXB589833 PGM589833:PGX589833 PQI589833:PQT589833 QAE589833:QAP589833 QKA589833:QKL589833 QTW589833:QUH589833 RDS589833:RED589833 RNO589833:RNZ589833 RXK589833:RXV589833 SHG589833:SHR589833 SRC589833:SRN589833 TAY589833:TBJ589833 TKU589833:TLF589833 TUQ589833:TVB589833 UEM589833:UEX589833 UOI589833:UOT589833 UYE589833:UYP589833 VIA589833:VIL589833 VRW589833:VSH589833 WBS589833:WCD589833 WLO589833:WLZ589833 WVK589833:WVV589833 C655369:N655369 IY655369:JJ655369 SU655369:TF655369 ACQ655369:ADB655369 AMM655369:AMX655369 AWI655369:AWT655369 BGE655369:BGP655369 BQA655369:BQL655369 BZW655369:CAH655369 CJS655369:CKD655369 CTO655369:CTZ655369 DDK655369:DDV655369 DNG655369:DNR655369 DXC655369:DXN655369 EGY655369:EHJ655369 EQU655369:ERF655369 FAQ655369:FBB655369 FKM655369:FKX655369 FUI655369:FUT655369 GEE655369:GEP655369 GOA655369:GOL655369 GXW655369:GYH655369 HHS655369:HID655369 HRO655369:HRZ655369 IBK655369:IBV655369 ILG655369:ILR655369 IVC655369:IVN655369 JEY655369:JFJ655369 JOU655369:JPF655369 JYQ655369:JZB655369 KIM655369:KIX655369 KSI655369:KST655369 LCE655369:LCP655369 LMA655369:LML655369 LVW655369:LWH655369 MFS655369:MGD655369 MPO655369:MPZ655369 MZK655369:MZV655369 NJG655369:NJR655369 NTC655369:NTN655369 OCY655369:ODJ655369 OMU655369:ONF655369 OWQ655369:OXB655369 PGM655369:PGX655369 PQI655369:PQT655369 QAE655369:QAP655369 QKA655369:QKL655369 QTW655369:QUH655369 RDS655369:RED655369 RNO655369:RNZ655369 RXK655369:RXV655369 SHG655369:SHR655369 SRC655369:SRN655369 TAY655369:TBJ655369 TKU655369:TLF655369 TUQ655369:TVB655369 UEM655369:UEX655369 UOI655369:UOT655369 UYE655369:UYP655369 VIA655369:VIL655369 VRW655369:VSH655369 WBS655369:WCD655369 WLO655369:WLZ655369 WVK655369:WVV655369 C720905:N720905 IY720905:JJ720905 SU720905:TF720905 ACQ720905:ADB720905 AMM720905:AMX720905 AWI720905:AWT720905 BGE720905:BGP720905 BQA720905:BQL720905 BZW720905:CAH720905 CJS720905:CKD720905 CTO720905:CTZ720905 DDK720905:DDV720905 DNG720905:DNR720905 DXC720905:DXN720905 EGY720905:EHJ720905 EQU720905:ERF720905 FAQ720905:FBB720905 FKM720905:FKX720905 FUI720905:FUT720905 GEE720905:GEP720905 GOA720905:GOL720905 GXW720905:GYH720905 HHS720905:HID720905 HRO720905:HRZ720905 IBK720905:IBV720905 ILG720905:ILR720905 IVC720905:IVN720905 JEY720905:JFJ720905 JOU720905:JPF720905 JYQ720905:JZB720905 KIM720905:KIX720905 KSI720905:KST720905 LCE720905:LCP720905 LMA720905:LML720905 LVW720905:LWH720905 MFS720905:MGD720905 MPO720905:MPZ720905 MZK720905:MZV720905 NJG720905:NJR720905 NTC720905:NTN720905 OCY720905:ODJ720905 OMU720905:ONF720905 OWQ720905:OXB720905 PGM720905:PGX720905 PQI720905:PQT720905 QAE720905:QAP720905 QKA720905:QKL720905 QTW720905:QUH720905 RDS720905:RED720905 RNO720905:RNZ720905 RXK720905:RXV720905 SHG720905:SHR720905 SRC720905:SRN720905 TAY720905:TBJ720905 TKU720905:TLF720905 TUQ720905:TVB720905 UEM720905:UEX720905 UOI720905:UOT720905 UYE720905:UYP720905 VIA720905:VIL720905 VRW720905:VSH720905 WBS720905:WCD720905 WLO720905:WLZ720905 WVK720905:WVV720905 C786441:N786441 IY786441:JJ786441 SU786441:TF786441 ACQ786441:ADB786441 AMM786441:AMX786441 AWI786441:AWT786441 BGE786441:BGP786441 BQA786441:BQL786441 BZW786441:CAH786441 CJS786441:CKD786441 CTO786441:CTZ786441 DDK786441:DDV786441 DNG786441:DNR786441 DXC786441:DXN786441 EGY786441:EHJ786441 EQU786441:ERF786441 FAQ786441:FBB786441 FKM786441:FKX786441 FUI786441:FUT786441 GEE786441:GEP786441 GOA786441:GOL786441 GXW786441:GYH786441 HHS786441:HID786441 HRO786441:HRZ786441 IBK786441:IBV786441 ILG786441:ILR786441 IVC786441:IVN786441 JEY786441:JFJ786441 JOU786441:JPF786441 JYQ786441:JZB786441 KIM786441:KIX786441 KSI786441:KST786441 LCE786441:LCP786441 LMA786441:LML786441 LVW786441:LWH786441 MFS786441:MGD786441 MPO786441:MPZ786441 MZK786441:MZV786441 NJG786441:NJR786441 NTC786441:NTN786441 OCY786441:ODJ786441 OMU786441:ONF786441 OWQ786441:OXB786441 PGM786441:PGX786441 PQI786441:PQT786441 QAE786441:QAP786441 QKA786441:QKL786441 QTW786441:QUH786441 RDS786441:RED786441 RNO786441:RNZ786441 RXK786441:RXV786441 SHG786441:SHR786441 SRC786441:SRN786441 TAY786441:TBJ786441 TKU786441:TLF786441 TUQ786441:TVB786441 UEM786441:UEX786441 UOI786441:UOT786441 UYE786441:UYP786441 VIA786441:VIL786441 VRW786441:VSH786441 WBS786441:WCD786441 WLO786441:WLZ786441 WVK786441:WVV786441 C851977:N851977 IY851977:JJ851977 SU851977:TF851977 ACQ851977:ADB851977 AMM851977:AMX851977 AWI851977:AWT851977 BGE851977:BGP851977 BQA851977:BQL851977 BZW851977:CAH851977 CJS851977:CKD851977 CTO851977:CTZ851977 DDK851977:DDV851977 DNG851977:DNR851977 DXC851977:DXN851977 EGY851977:EHJ851977 EQU851977:ERF851977 FAQ851977:FBB851977 FKM851977:FKX851977 FUI851977:FUT851977 GEE851977:GEP851977 GOA851977:GOL851977 GXW851977:GYH851977 HHS851977:HID851977 HRO851977:HRZ851977 IBK851977:IBV851977 ILG851977:ILR851977 IVC851977:IVN851977 JEY851977:JFJ851977 JOU851977:JPF851977 JYQ851977:JZB851977 KIM851977:KIX851977 KSI851977:KST851977 LCE851977:LCP851977 LMA851977:LML851977 LVW851977:LWH851977 MFS851977:MGD851977 MPO851977:MPZ851977 MZK851977:MZV851977 NJG851977:NJR851977 NTC851977:NTN851977 OCY851977:ODJ851977 OMU851977:ONF851977 OWQ851977:OXB851977 PGM851977:PGX851977 PQI851977:PQT851977 QAE851977:QAP851977 QKA851977:QKL851977 QTW851977:QUH851977 RDS851977:RED851977 RNO851977:RNZ851977 RXK851977:RXV851977 SHG851977:SHR851977 SRC851977:SRN851977 TAY851977:TBJ851977 TKU851977:TLF851977 TUQ851977:TVB851977 UEM851977:UEX851977 UOI851977:UOT851977 UYE851977:UYP851977 VIA851977:VIL851977 VRW851977:VSH851977 WBS851977:WCD851977 WLO851977:WLZ851977 WVK851977:WVV851977 C917513:N917513 IY917513:JJ917513 SU917513:TF917513 ACQ917513:ADB917513 AMM917513:AMX917513 AWI917513:AWT917513 BGE917513:BGP917513 BQA917513:BQL917513 BZW917513:CAH917513 CJS917513:CKD917513 CTO917513:CTZ917513 DDK917513:DDV917513 DNG917513:DNR917513 DXC917513:DXN917513 EGY917513:EHJ917513 EQU917513:ERF917513 FAQ917513:FBB917513 FKM917513:FKX917513 FUI917513:FUT917513 GEE917513:GEP917513 GOA917513:GOL917513 GXW917513:GYH917513 HHS917513:HID917513 HRO917513:HRZ917513 IBK917513:IBV917513 ILG917513:ILR917513 IVC917513:IVN917513 JEY917513:JFJ917513 JOU917513:JPF917513 JYQ917513:JZB917513 KIM917513:KIX917513 KSI917513:KST917513 LCE917513:LCP917513 LMA917513:LML917513 LVW917513:LWH917513 MFS917513:MGD917513 MPO917513:MPZ917513 MZK917513:MZV917513 NJG917513:NJR917513 NTC917513:NTN917513 OCY917513:ODJ917513 OMU917513:ONF917513 OWQ917513:OXB917513 PGM917513:PGX917513 PQI917513:PQT917513 QAE917513:QAP917513 QKA917513:QKL917513 QTW917513:QUH917513 RDS917513:RED917513 RNO917513:RNZ917513 RXK917513:RXV917513 SHG917513:SHR917513 SRC917513:SRN917513 TAY917513:TBJ917513 TKU917513:TLF917513 TUQ917513:TVB917513 UEM917513:UEX917513 UOI917513:UOT917513 UYE917513:UYP917513 VIA917513:VIL917513 VRW917513:VSH917513 WBS917513:WCD917513 WLO917513:WLZ917513 WVK917513:WVV917513 C983049:N983049 IY983049:JJ983049 SU983049:TF983049 ACQ983049:ADB983049 AMM983049:AMX983049 AWI983049:AWT983049 BGE983049:BGP983049 BQA983049:BQL983049 BZW983049:CAH983049 CJS983049:CKD983049 CTO983049:CTZ983049 DDK983049:DDV983049 DNG983049:DNR983049 DXC983049:DXN983049 EGY983049:EHJ983049 EQU983049:ERF983049 FAQ983049:FBB983049 FKM983049:FKX983049 FUI983049:FUT983049 GEE983049:GEP983049 GOA983049:GOL983049 GXW983049:GYH983049 HHS983049:HID983049 HRO983049:HRZ983049 IBK983049:IBV983049 ILG983049:ILR983049 IVC983049:IVN983049 JEY983049:JFJ983049 JOU983049:JPF983049 JYQ983049:JZB983049 KIM983049:KIX983049 KSI983049:KST983049 LCE983049:LCP983049 LMA983049:LML983049 LVW983049:LWH983049 MFS983049:MGD983049 MPO983049:MPZ983049 MZK983049:MZV983049 NJG983049:NJR983049 NTC983049:NTN983049 OCY983049:ODJ983049 OMU983049:ONF983049 OWQ983049:OXB983049 PGM983049:PGX983049 PQI983049:PQT983049 QAE983049:QAP983049 QKA983049:QKL983049 QTW983049:QUH983049 RDS983049:RED983049 RNO983049:RNZ983049 RXK983049:RXV983049 SHG983049:SHR983049 SRC983049:SRN983049 TAY983049:TBJ983049 TKU983049:TLF983049 TUQ983049:TVB983049 UEM983049:UEX983049 UOI983049:UOT983049 UYE983049:UYP983049 VIA983049:VIL983049 VRW983049:VSH983049 WBS983049:WCD983049 WLO983049:WLZ983049 WVK983049:WVV983049 C65533:N65533 IY65533:JJ65533 SU65533:TF65533 ACQ65533:ADB65533 AMM65533:AMX65533 AWI65533:AWT65533 BGE65533:BGP65533 BQA65533:BQL65533 BZW65533:CAH65533 CJS65533:CKD65533 CTO65533:CTZ65533 DDK65533:DDV65533 DNG65533:DNR65533 DXC65533:DXN65533 EGY65533:EHJ65533 EQU65533:ERF65533 FAQ65533:FBB65533 FKM65533:FKX65533 FUI65533:FUT65533 GEE65533:GEP65533 GOA65533:GOL65533 GXW65533:GYH65533 HHS65533:HID65533 HRO65533:HRZ65533 IBK65533:IBV65533 ILG65533:ILR65533 IVC65533:IVN65533 JEY65533:JFJ65533 JOU65533:JPF65533 JYQ65533:JZB65533 KIM65533:KIX65533 KSI65533:KST65533 LCE65533:LCP65533 LMA65533:LML65533 LVW65533:LWH65533 MFS65533:MGD65533 MPO65533:MPZ65533 MZK65533:MZV65533 NJG65533:NJR65533 NTC65533:NTN65533 OCY65533:ODJ65533 OMU65533:ONF65533 OWQ65533:OXB65533 PGM65533:PGX65533 PQI65533:PQT65533 QAE65533:QAP65533 QKA65533:QKL65533 QTW65533:QUH65533 RDS65533:RED65533 RNO65533:RNZ65533 RXK65533:RXV65533 SHG65533:SHR65533 SRC65533:SRN65533 TAY65533:TBJ65533 TKU65533:TLF65533 TUQ65533:TVB65533 UEM65533:UEX65533 UOI65533:UOT65533 UYE65533:UYP65533 VIA65533:VIL65533 VRW65533:VSH65533 WBS65533:WCD65533 WLO65533:WLZ65533 WVK65533:WVV65533 C131069:N131069 IY131069:JJ131069 SU131069:TF131069 ACQ131069:ADB131069 AMM131069:AMX131069 AWI131069:AWT131069 BGE131069:BGP131069 BQA131069:BQL131069 BZW131069:CAH131069 CJS131069:CKD131069 CTO131069:CTZ131069 DDK131069:DDV131069 DNG131069:DNR131069 DXC131069:DXN131069 EGY131069:EHJ131069 EQU131069:ERF131069 FAQ131069:FBB131069 FKM131069:FKX131069 FUI131069:FUT131069 GEE131069:GEP131069 GOA131069:GOL131069 GXW131069:GYH131069 HHS131069:HID131069 HRO131069:HRZ131069 IBK131069:IBV131069 ILG131069:ILR131069 IVC131069:IVN131069 JEY131069:JFJ131069 JOU131069:JPF131069 JYQ131069:JZB131069 KIM131069:KIX131069 KSI131069:KST131069 LCE131069:LCP131069 LMA131069:LML131069 LVW131069:LWH131069 MFS131069:MGD131069 MPO131069:MPZ131069 MZK131069:MZV131069 NJG131069:NJR131069 NTC131069:NTN131069 OCY131069:ODJ131069 OMU131069:ONF131069 OWQ131069:OXB131069 PGM131069:PGX131069 PQI131069:PQT131069 QAE131069:QAP131069 QKA131069:QKL131069 QTW131069:QUH131069 RDS131069:RED131069 RNO131069:RNZ131069 RXK131069:RXV131069 SHG131069:SHR131069 SRC131069:SRN131069 TAY131069:TBJ131069 TKU131069:TLF131069 TUQ131069:TVB131069 UEM131069:UEX131069 UOI131069:UOT131069 UYE131069:UYP131069 VIA131069:VIL131069 VRW131069:VSH131069 WBS131069:WCD131069 WLO131069:WLZ131069 WVK131069:WVV131069 C196605:N196605 IY196605:JJ196605 SU196605:TF196605 ACQ196605:ADB196605 AMM196605:AMX196605 AWI196605:AWT196605 BGE196605:BGP196605 BQA196605:BQL196605 BZW196605:CAH196605 CJS196605:CKD196605 CTO196605:CTZ196605 DDK196605:DDV196605 DNG196605:DNR196605 DXC196605:DXN196605 EGY196605:EHJ196605 EQU196605:ERF196605 FAQ196605:FBB196605 FKM196605:FKX196605 FUI196605:FUT196605 GEE196605:GEP196605 GOA196605:GOL196605 GXW196605:GYH196605 HHS196605:HID196605 HRO196605:HRZ196605 IBK196605:IBV196605 ILG196605:ILR196605 IVC196605:IVN196605 JEY196605:JFJ196605 JOU196605:JPF196605 JYQ196605:JZB196605 KIM196605:KIX196605 KSI196605:KST196605 LCE196605:LCP196605 LMA196605:LML196605 LVW196605:LWH196605 MFS196605:MGD196605 MPO196605:MPZ196605 MZK196605:MZV196605 NJG196605:NJR196605 NTC196605:NTN196605 OCY196605:ODJ196605 OMU196605:ONF196605 OWQ196605:OXB196605 PGM196605:PGX196605 PQI196605:PQT196605 QAE196605:QAP196605 QKA196605:QKL196605 QTW196605:QUH196605 RDS196605:RED196605 RNO196605:RNZ196605 RXK196605:RXV196605 SHG196605:SHR196605 SRC196605:SRN196605 TAY196605:TBJ196605 TKU196605:TLF196605 TUQ196605:TVB196605 UEM196605:UEX196605 UOI196605:UOT196605 UYE196605:UYP196605 VIA196605:VIL196605 VRW196605:VSH196605 WBS196605:WCD196605 WLO196605:WLZ196605 WVK196605:WVV196605 C262141:N262141 IY262141:JJ262141 SU262141:TF262141 ACQ262141:ADB262141 AMM262141:AMX262141 AWI262141:AWT262141 BGE262141:BGP262141 BQA262141:BQL262141 BZW262141:CAH262141 CJS262141:CKD262141 CTO262141:CTZ262141 DDK262141:DDV262141 DNG262141:DNR262141 DXC262141:DXN262141 EGY262141:EHJ262141 EQU262141:ERF262141 FAQ262141:FBB262141 FKM262141:FKX262141 FUI262141:FUT262141 GEE262141:GEP262141 GOA262141:GOL262141 GXW262141:GYH262141 HHS262141:HID262141 HRO262141:HRZ262141 IBK262141:IBV262141 ILG262141:ILR262141 IVC262141:IVN262141 JEY262141:JFJ262141 JOU262141:JPF262141 JYQ262141:JZB262141 KIM262141:KIX262141 KSI262141:KST262141 LCE262141:LCP262141 LMA262141:LML262141 LVW262141:LWH262141 MFS262141:MGD262141 MPO262141:MPZ262141 MZK262141:MZV262141 NJG262141:NJR262141 NTC262141:NTN262141 OCY262141:ODJ262141 OMU262141:ONF262141 OWQ262141:OXB262141 PGM262141:PGX262141 PQI262141:PQT262141 QAE262141:QAP262141 QKA262141:QKL262141 QTW262141:QUH262141 RDS262141:RED262141 RNO262141:RNZ262141 RXK262141:RXV262141 SHG262141:SHR262141 SRC262141:SRN262141 TAY262141:TBJ262141 TKU262141:TLF262141 TUQ262141:TVB262141 UEM262141:UEX262141 UOI262141:UOT262141 UYE262141:UYP262141 VIA262141:VIL262141 VRW262141:VSH262141 WBS262141:WCD262141 WLO262141:WLZ262141 WVK262141:WVV262141 C327677:N327677 IY327677:JJ327677 SU327677:TF327677 ACQ327677:ADB327677 AMM327677:AMX327677 AWI327677:AWT327677 BGE327677:BGP327677 BQA327677:BQL327677 BZW327677:CAH327677 CJS327677:CKD327677 CTO327677:CTZ327677 DDK327677:DDV327677 DNG327677:DNR327677 DXC327677:DXN327677 EGY327677:EHJ327677 EQU327677:ERF327677 FAQ327677:FBB327677 FKM327677:FKX327677 FUI327677:FUT327677 GEE327677:GEP327677 GOA327677:GOL327677 GXW327677:GYH327677 HHS327677:HID327677 HRO327677:HRZ327677 IBK327677:IBV327677 ILG327677:ILR327677 IVC327677:IVN327677 JEY327677:JFJ327677 JOU327677:JPF327677 JYQ327677:JZB327677 KIM327677:KIX327677 KSI327677:KST327677 LCE327677:LCP327677 LMA327677:LML327677 LVW327677:LWH327677 MFS327677:MGD327677 MPO327677:MPZ327677 MZK327677:MZV327677 NJG327677:NJR327677 NTC327677:NTN327677 OCY327677:ODJ327677 OMU327677:ONF327677 OWQ327677:OXB327677 PGM327677:PGX327677 PQI327677:PQT327677 QAE327677:QAP327677 QKA327677:QKL327677 QTW327677:QUH327677 RDS327677:RED327677 RNO327677:RNZ327677 RXK327677:RXV327677 SHG327677:SHR327677 SRC327677:SRN327677 TAY327677:TBJ327677 TKU327677:TLF327677 TUQ327677:TVB327677 UEM327677:UEX327677 UOI327677:UOT327677 UYE327677:UYP327677 VIA327677:VIL327677 VRW327677:VSH327677 WBS327677:WCD327677 WLO327677:WLZ327677 WVK327677:WVV327677 C393213:N393213 IY393213:JJ393213 SU393213:TF393213 ACQ393213:ADB393213 AMM393213:AMX393213 AWI393213:AWT393213 BGE393213:BGP393213 BQA393213:BQL393213 BZW393213:CAH393213 CJS393213:CKD393213 CTO393213:CTZ393213 DDK393213:DDV393213 DNG393213:DNR393213 DXC393213:DXN393213 EGY393213:EHJ393213 EQU393213:ERF393213 FAQ393213:FBB393213 FKM393213:FKX393213 FUI393213:FUT393213 GEE393213:GEP393213 GOA393213:GOL393213 GXW393213:GYH393213 HHS393213:HID393213 HRO393213:HRZ393213 IBK393213:IBV393213 ILG393213:ILR393213 IVC393213:IVN393213 JEY393213:JFJ393213 JOU393213:JPF393213 JYQ393213:JZB393213 KIM393213:KIX393213 KSI393213:KST393213 LCE393213:LCP393213 LMA393213:LML393213 LVW393213:LWH393213 MFS393213:MGD393213 MPO393213:MPZ393213 MZK393213:MZV393213 NJG393213:NJR393213 NTC393213:NTN393213 OCY393213:ODJ393213 OMU393213:ONF393213 OWQ393213:OXB393213 PGM393213:PGX393213 PQI393213:PQT393213 QAE393213:QAP393213 QKA393213:QKL393213 QTW393213:QUH393213 RDS393213:RED393213 RNO393213:RNZ393213 RXK393213:RXV393213 SHG393213:SHR393213 SRC393213:SRN393213 TAY393213:TBJ393213 TKU393213:TLF393213 TUQ393213:TVB393213 UEM393213:UEX393213 UOI393213:UOT393213 UYE393213:UYP393213 VIA393213:VIL393213 VRW393213:VSH393213 WBS393213:WCD393213 WLO393213:WLZ393213 WVK393213:WVV393213 C458749:N458749 IY458749:JJ458749 SU458749:TF458749 ACQ458749:ADB458749 AMM458749:AMX458749 AWI458749:AWT458749 BGE458749:BGP458749 BQA458749:BQL458749 BZW458749:CAH458749 CJS458749:CKD458749 CTO458749:CTZ458749 DDK458749:DDV458749 DNG458749:DNR458749 DXC458749:DXN458749 EGY458749:EHJ458749 EQU458749:ERF458749 FAQ458749:FBB458749 FKM458749:FKX458749 FUI458749:FUT458749 GEE458749:GEP458749 GOA458749:GOL458749 GXW458749:GYH458749 HHS458749:HID458749 HRO458749:HRZ458749 IBK458749:IBV458749 ILG458749:ILR458749 IVC458749:IVN458749 JEY458749:JFJ458749 JOU458749:JPF458749 JYQ458749:JZB458749 KIM458749:KIX458749 KSI458749:KST458749 LCE458749:LCP458749 LMA458749:LML458749 LVW458749:LWH458749 MFS458749:MGD458749 MPO458749:MPZ458749 MZK458749:MZV458749 NJG458749:NJR458749 NTC458749:NTN458749 OCY458749:ODJ458749 OMU458749:ONF458749 OWQ458749:OXB458749 PGM458749:PGX458749 PQI458749:PQT458749 QAE458749:QAP458749 QKA458749:QKL458749 QTW458749:QUH458749 RDS458749:RED458749 RNO458749:RNZ458749 RXK458749:RXV458749 SHG458749:SHR458749 SRC458749:SRN458749 TAY458749:TBJ458749 TKU458749:TLF458749 TUQ458749:TVB458749 UEM458749:UEX458749 UOI458749:UOT458749 UYE458749:UYP458749 VIA458749:VIL458749 VRW458749:VSH458749 WBS458749:WCD458749 WLO458749:WLZ458749 WVK458749:WVV458749 C524285:N524285 IY524285:JJ524285 SU524285:TF524285 ACQ524285:ADB524285 AMM524285:AMX524285 AWI524285:AWT524285 BGE524285:BGP524285 BQA524285:BQL524285 BZW524285:CAH524285 CJS524285:CKD524285 CTO524285:CTZ524285 DDK524285:DDV524285 DNG524285:DNR524285 DXC524285:DXN524285 EGY524285:EHJ524285 EQU524285:ERF524285 FAQ524285:FBB524285 FKM524285:FKX524285 FUI524285:FUT524285 GEE524285:GEP524285 GOA524285:GOL524285 GXW524285:GYH524285 HHS524285:HID524285 HRO524285:HRZ524285 IBK524285:IBV524285 ILG524285:ILR524285 IVC524285:IVN524285 JEY524285:JFJ524285 JOU524285:JPF524285 JYQ524285:JZB524285 KIM524285:KIX524285 KSI524285:KST524285 LCE524285:LCP524285 LMA524285:LML524285 LVW524285:LWH524285 MFS524285:MGD524285 MPO524285:MPZ524285 MZK524285:MZV524285 NJG524285:NJR524285 NTC524285:NTN524285 OCY524285:ODJ524285 OMU524285:ONF524285 OWQ524285:OXB524285 PGM524285:PGX524285 PQI524285:PQT524285 QAE524285:QAP524285 QKA524285:QKL524285 QTW524285:QUH524285 RDS524285:RED524285 RNO524285:RNZ524285 RXK524285:RXV524285 SHG524285:SHR524285 SRC524285:SRN524285 TAY524285:TBJ524285 TKU524285:TLF524285 TUQ524285:TVB524285 UEM524285:UEX524285 UOI524285:UOT524285 UYE524285:UYP524285 VIA524285:VIL524285 VRW524285:VSH524285 WBS524285:WCD524285 WLO524285:WLZ524285 WVK524285:WVV524285 C589821:N589821 IY589821:JJ589821 SU589821:TF589821 ACQ589821:ADB589821 AMM589821:AMX589821 AWI589821:AWT589821 BGE589821:BGP589821 BQA589821:BQL589821 BZW589821:CAH589821 CJS589821:CKD589821 CTO589821:CTZ589821 DDK589821:DDV589821 DNG589821:DNR589821 DXC589821:DXN589821 EGY589821:EHJ589821 EQU589821:ERF589821 FAQ589821:FBB589821 FKM589821:FKX589821 FUI589821:FUT589821 GEE589821:GEP589821 GOA589821:GOL589821 GXW589821:GYH589821 HHS589821:HID589821 HRO589821:HRZ589821 IBK589821:IBV589821 ILG589821:ILR589821 IVC589821:IVN589821 JEY589821:JFJ589821 JOU589821:JPF589821 JYQ589821:JZB589821 KIM589821:KIX589821 KSI589821:KST589821 LCE589821:LCP589821 LMA589821:LML589821 LVW589821:LWH589821 MFS589821:MGD589821 MPO589821:MPZ589821 MZK589821:MZV589821 NJG589821:NJR589821 NTC589821:NTN589821 OCY589821:ODJ589821 OMU589821:ONF589821 OWQ589821:OXB589821 PGM589821:PGX589821 PQI589821:PQT589821 QAE589821:QAP589821 QKA589821:QKL589821 QTW589821:QUH589821 RDS589821:RED589821 RNO589821:RNZ589821 RXK589821:RXV589821 SHG589821:SHR589821 SRC589821:SRN589821 TAY589821:TBJ589821 TKU589821:TLF589821 TUQ589821:TVB589821 UEM589821:UEX589821 UOI589821:UOT589821 UYE589821:UYP589821 VIA589821:VIL589821 VRW589821:VSH589821 WBS589821:WCD589821 WLO589821:WLZ589821 WVK589821:WVV589821 C655357:N655357 IY655357:JJ655357 SU655357:TF655357 ACQ655357:ADB655357 AMM655357:AMX655357 AWI655357:AWT655357 BGE655357:BGP655357 BQA655357:BQL655357 BZW655357:CAH655357 CJS655357:CKD655357 CTO655357:CTZ655357 DDK655357:DDV655357 DNG655357:DNR655357 DXC655357:DXN655357 EGY655357:EHJ655357 EQU655357:ERF655357 FAQ655357:FBB655357 FKM655357:FKX655357 FUI655357:FUT655357 GEE655357:GEP655357 GOA655357:GOL655357 GXW655357:GYH655357 HHS655357:HID655357 HRO655357:HRZ655357 IBK655357:IBV655357 ILG655357:ILR655357 IVC655357:IVN655357 JEY655357:JFJ655357 JOU655357:JPF655357 JYQ655357:JZB655357 KIM655357:KIX655357 KSI655357:KST655357 LCE655357:LCP655357 LMA655357:LML655357 LVW655357:LWH655357 MFS655357:MGD655357 MPO655357:MPZ655357 MZK655357:MZV655357 NJG655357:NJR655357 NTC655357:NTN655357 OCY655357:ODJ655357 OMU655357:ONF655357 OWQ655357:OXB655357 PGM655357:PGX655357 PQI655357:PQT655357 QAE655357:QAP655357 QKA655357:QKL655357 QTW655357:QUH655357 RDS655357:RED655357 RNO655357:RNZ655357 RXK655357:RXV655357 SHG655357:SHR655357 SRC655357:SRN655357 TAY655357:TBJ655357 TKU655357:TLF655357 TUQ655357:TVB655357 UEM655357:UEX655357 UOI655357:UOT655357 UYE655357:UYP655357 VIA655357:VIL655357 VRW655357:VSH655357 WBS655357:WCD655357 WLO655357:WLZ655357 WVK655357:WVV655357 C720893:N720893 IY720893:JJ720893 SU720893:TF720893 ACQ720893:ADB720893 AMM720893:AMX720893 AWI720893:AWT720893 BGE720893:BGP720893 BQA720893:BQL720893 BZW720893:CAH720893 CJS720893:CKD720893 CTO720893:CTZ720893 DDK720893:DDV720893 DNG720893:DNR720893 DXC720893:DXN720893 EGY720893:EHJ720893 EQU720893:ERF720893 FAQ720893:FBB720893 FKM720893:FKX720893 FUI720893:FUT720893 GEE720893:GEP720893 GOA720893:GOL720893 GXW720893:GYH720893 HHS720893:HID720893 HRO720893:HRZ720893 IBK720893:IBV720893 ILG720893:ILR720893 IVC720893:IVN720893 JEY720893:JFJ720893 JOU720893:JPF720893 JYQ720893:JZB720893 KIM720893:KIX720893 KSI720893:KST720893 LCE720893:LCP720893 LMA720893:LML720893 LVW720893:LWH720893 MFS720893:MGD720893 MPO720893:MPZ720893 MZK720893:MZV720893 NJG720893:NJR720893 NTC720893:NTN720893 OCY720893:ODJ720893 OMU720893:ONF720893 OWQ720893:OXB720893 PGM720893:PGX720893 PQI720893:PQT720893 QAE720893:QAP720893 QKA720893:QKL720893 QTW720893:QUH720893 RDS720893:RED720893 RNO720893:RNZ720893 RXK720893:RXV720893 SHG720893:SHR720893 SRC720893:SRN720893 TAY720893:TBJ720893 TKU720893:TLF720893 TUQ720893:TVB720893 UEM720893:UEX720893 UOI720893:UOT720893 UYE720893:UYP720893 VIA720893:VIL720893 VRW720893:VSH720893 WBS720893:WCD720893 WLO720893:WLZ720893 WVK720893:WVV720893 C786429:N786429 IY786429:JJ786429 SU786429:TF786429 ACQ786429:ADB786429 AMM786429:AMX786429 AWI786429:AWT786429 BGE786429:BGP786429 BQA786429:BQL786429 BZW786429:CAH786429 CJS786429:CKD786429 CTO786429:CTZ786429 DDK786429:DDV786429 DNG786429:DNR786429 DXC786429:DXN786429 EGY786429:EHJ786429 EQU786429:ERF786429 FAQ786429:FBB786429 FKM786429:FKX786429 FUI786429:FUT786429 GEE786429:GEP786429 GOA786429:GOL786429 GXW786429:GYH786429 HHS786429:HID786429 HRO786429:HRZ786429 IBK786429:IBV786429 ILG786429:ILR786429 IVC786429:IVN786429 JEY786429:JFJ786429 JOU786429:JPF786429 JYQ786429:JZB786429 KIM786429:KIX786429 KSI786429:KST786429 LCE786429:LCP786429 LMA786429:LML786429 LVW786429:LWH786429 MFS786429:MGD786429 MPO786429:MPZ786429 MZK786429:MZV786429 NJG786429:NJR786429 NTC786429:NTN786429 OCY786429:ODJ786429 OMU786429:ONF786429 OWQ786429:OXB786429 PGM786429:PGX786429 PQI786429:PQT786429 QAE786429:QAP786429 QKA786429:QKL786429 QTW786429:QUH786429 RDS786429:RED786429 RNO786429:RNZ786429 RXK786429:RXV786429 SHG786429:SHR786429 SRC786429:SRN786429 TAY786429:TBJ786429 TKU786429:TLF786429 TUQ786429:TVB786429 UEM786429:UEX786429 UOI786429:UOT786429 UYE786429:UYP786429 VIA786429:VIL786429 VRW786429:VSH786429 WBS786429:WCD786429 WLO786429:WLZ786429 WVK786429:WVV786429 C851965:N851965 IY851965:JJ851965 SU851965:TF851965 ACQ851965:ADB851965 AMM851965:AMX851965 AWI851965:AWT851965 BGE851965:BGP851965 BQA851965:BQL851965 BZW851965:CAH851965 CJS851965:CKD851965 CTO851965:CTZ851965 DDK851965:DDV851965 DNG851965:DNR851965 DXC851965:DXN851965 EGY851965:EHJ851965 EQU851965:ERF851965 FAQ851965:FBB851965 FKM851965:FKX851965 FUI851965:FUT851965 GEE851965:GEP851965 GOA851965:GOL851965 GXW851965:GYH851965 HHS851965:HID851965 HRO851965:HRZ851965 IBK851965:IBV851965 ILG851965:ILR851965 IVC851965:IVN851965 JEY851965:JFJ851965 JOU851965:JPF851965 JYQ851965:JZB851965 KIM851965:KIX851965 KSI851965:KST851965 LCE851965:LCP851965 LMA851965:LML851965 LVW851965:LWH851965 MFS851965:MGD851965 MPO851965:MPZ851965 MZK851965:MZV851965 NJG851965:NJR851965 NTC851965:NTN851965 OCY851965:ODJ851965 OMU851965:ONF851965 OWQ851965:OXB851965 PGM851965:PGX851965 PQI851965:PQT851965 QAE851965:QAP851965 QKA851965:QKL851965 QTW851965:QUH851965 RDS851965:RED851965 RNO851965:RNZ851965 RXK851965:RXV851965 SHG851965:SHR851965 SRC851965:SRN851965 TAY851965:TBJ851965 TKU851965:TLF851965 TUQ851965:TVB851965 UEM851965:UEX851965 UOI851965:UOT851965 UYE851965:UYP851965 VIA851965:VIL851965 VRW851965:VSH851965 WBS851965:WCD851965 WLO851965:WLZ851965 WVK851965:WVV851965 C917501:N917501 IY917501:JJ917501 SU917501:TF917501 ACQ917501:ADB917501 AMM917501:AMX917501 AWI917501:AWT917501 BGE917501:BGP917501 BQA917501:BQL917501 BZW917501:CAH917501 CJS917501:CKD917501 CTO917501:CTZ917501 DDK917501:DDV917501 DNG917501:DNR917501 DXC917501:DXN917501 EGY917501:EHJ917501 EQU917501:ERF917501 FAQ917501:FBB917501 FKM917501:FKX917501 FUI917501:FUT917501 GEE917501:GEP917501 GOA917501:GOL917501 GXW917501:GYH917501 HHS917501:HID917501 HRO917501:HRZ917501 IBK917501:IBV917501 ILG917501:ILR917501 IVC917501:IVN917501 JEY917501:JFJ917501 JOU917501:JPF917501 JYQ917501:JZB917501 KIM917501:KIX917501 KSI917501:KST917501 LCE917501:LCP917501 LMA917501:LML917501 LVW917501:LWH917501 MFS917501:MGD917501 MPO917501:MPZ917501 MZK917501:MZV917501 NJG917501:NJR917501 NTC917501:NTN917501 OCY917501:ODJ917501 OMU917501:ONF917501 OWQ917501:OXB917501 PGM917501:PGX917501 PQI917501:PQT917501 QAE917501:QAP917501 QKA917501:QKL917501 QTW917501:QUH917501 RDS917501:RED917501 RNO917501:RNZ917501 RXK917501:RXV917501 SHG917501:SHR917501 SRC917501:SRN917501 TAY917501:TBJ917501 TKU917501:TLF917501 TUQ917501:TVB917501 UEM917501:UEX917501 UOI917501:UOT917501 UYE917501:UYP917501 VIA917501:VIL917501 VRW917501:VSH917501 WBS917501:WCD917501 WLO917501:WLZ917501 WVK917501:WVV917501 C983037:N983037 IY983037:JJ983037 SU983037:TF983037 ACQ983037:ADB983037 AMM983037:AMX983037 AWI983037:AWT983037 BGE983037:BGP983037 BQA983037:BQL983037 BZW983037:CAH983037 CJS983037:CKD983037 CTO983037:CTZ983037 DDK983037:DDV983037 DNG983037:DNR983037 DXC983037:DXN983037 EGY983037:EHJ983037 EQU983037:ERF983037 FAQ983037:FBB983037 FKM983037:FKX983037 FUI983037:FUT983037 GEE983037:GEP983037 GOA983037:GOL983037 GXW983037:GYH983037 HHS983037:HID983037 HRO983037:HRZ983037 IBK983037:IBV983037 ILG983037:ILR983037 IVC983037:IVN983037 JEY983037:JFJ983037 JOU983037:JPF983037 JYQ983037:JZB983037 KIM983037:KIX983037 KSI983037:KST983037 LCE983037:LCP983037 LMA983037:LML983037 LVW983037:LWH983037 MFS983037:MGD983037 MPO983037:MPZ983037 MZK983037:MZV983037 NJG983037:NJR983037 NTC983037:NTN983037 OCY983037:ODJ983037 OMU983037:ONF983037 OWQ983037:OXB983037 PGM983037:PGX983037 PQI983037:PQT983037 QAE983037:QAP983037 QKA983037:QKL983037 QTW983037:QUH983037 RDS983037:RED983037 RNO983037:RNZ983037 RXK983037:RXV983037 SHG983037:SHR983037 SRC983037:SRN983037 TAY983037:TBJ983037 TKU983037:TLF983037 TUQ983037:TVB983037 UEM983037:UEX983037 UOI983037:UOT983037 UYE983037:UYP983037 VIA983037:VIL983037 VRW983037:VSH983037 WBS983037:WCD983037 WLO983037:WLZ983037 WVK983037:WVV983037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C65539:N65539 IY65539:JJ65539 SU65539:TF65539 ACQ65539:ADB65539 AMM65539:AMX65539 AWI65539:AWT65539 BGE65539:BGP65539 BQA65539:BQL65539 BZW65539:CAH65539 CJS65539:CKD65539 CTO65539:CTZ65539 DDK65539:DDV65539 DNG65539:DNR65539 DXC65539:DXN65539 EGY65539:EHJ65539 EQU65539:ERF65539 FAQ65539:FBB65539 FKM65539:FKX65539 FUI65539:FUT65539 GEE65539:GEP65539 GOA65539:GOL65539 GXW65539:GYH65539 HHS65539:HID65539 HRO65539:HRZ65539 IBK65539:IBV65539 ILG65539:ILR65539 IVC65539:IVN65539 JEY65539:JFJ65539 JOU65539:JPF65539 JYQ65539:JZB65539 KIM65539:KIX65539 KSI65539:KST65539 LCE65539:LCP65539 LMA65539:LML65539 LVW65539:LWH65539 MFS65539:MGD65539 MPO65539:MPZ65539 MZK65539:MZV65539 NJG65539:NJR65539 NTC65539:NTN65539 OCY65539:ODJ65539 OMU65539:ONF65539 OWQ65539:OXB65539 PGM65539:PGX65539 PQI65539:PQT65539 QAE65539:QAP65539 QKA65539:QKL65539 QTW65539:QUH65539 RDS65539:RED65539 RNO65539:RNZ65539 RXK65539:RXV65539 SHG65539:SHR65539 SRC65539:SRN65539 TAY65539:TBJ65539 TKU65539:TLF65539 TUQ65539:TVB65539 UEM65539:UEX65539 UOI65539:UOT65539 UYE65539:UYP65539 VIA65539:VIL65539 VRW65539:VSH65539 WBS65539:WCD65539 WLO65539:WLZ65539 WVK65539:WVV65539 C131075:N131075 IY131075:JJ131075 SU131075:TF131075 ACQ131075:ADB131075 AMM131075:AMX131075 AWI131075:AWT131075 BGE131075:BGP131075 BQA131075:BQL131075 BZW131075:CAH131075 CJS131075:CKD131075 CTO131075:CTZ131075 DDK131075:DDV131075 DNG131075:DNR131075 DXC131075:DXN131075 EGY131075:EHJ131075 EQU131075:ERF131075 FAQ131075:FBB131075 FKM131075:FKX131075 FUI131075:FUT131075 GEE131075:GEP131075 GOA131075:GOL131075 GXW131075:GYH131075 HHS131075:HID131075 HRO131075:HRZ131075 IBK131075:IBV131075 ILG131075:ILR131075 IVC131075:IVN131075 JEY131075:JFJ131075 JOU131075:JPF131075 JYQ131075:JZB131075 KIM131075:KIX131075 KSI131075:KST131075 LCE131075:LCP131075 LMA131075:LML131075 LVW131075:LWH131075 MFS131075:MGD131075 MPO131075:MPZ131075 MZK131075:MZV131075 NJG131075:NJR131075 NTC131075:NTN131075 OCY131075:ODJ131075 OMU131075:ONF131075 OWQ131075:OXB131075 PGM131075:PGX131075 PQI131075:PQT131075 QAE131075:QAP131075 QKA131075:QKL131075 QTW131075:QUH131075 RDS131075:RED131075 RNO131075:RNZ131075 RXK131075:RXV131075 SHG131075:SHR131075 SRC131075:SRN131075 TAY131075:TBJ131075 TKU131075:TLF131075 TUQ131075:TVB131075 UEM131075:UEX131075 UOI131075:UOT131075 UYE131075:UYP131075 VIA131075:VIL131075 VRW131075:VSH131075 WBS131075:WCD131075 WLO131075:WLZ131075 WVK131075:WVV131075 C196611:N196611 IY196611:JJ196611 SU196611:TF196611 ACQ196611:ADB196611 AMM196611:AMX196611 AWI196611:AWT196611 BGE196611:BGP196611 BQA196611:BQL196611 BZW196611:CAH196611 CJS196611:CKD196611 CTO196611:CTZ196611 DDK196611:DDV196611 DNG196611:DNR196611 DXC196611:DXN196611 EGY196611:EHJ196611 EQU196611:ERF196611 FAQ196611:FBB196611 FKM196611:FKX196611 FUI196611:FUT196611 GEE196611:GEP196611 GOA196611:GOL196611 GXW196611:GYH196611 HHS196611:HID196611 HRO196611:HRZ196611 IBK196611:IBV196611 ILG196611:ILR196611 IVC196611:IVN196611 JEY196611:JFJ196611 JOU196611:JPF196611 JYQ196611:JZB196611 KIM196611:KIX196611 KSI196611:KST196611 LCE196611:LCP196611 LMA196611:LML196611 LVW196611:LWH196611 MFS196611:MGD196611 MPO196611:MPZ196611 MZK196611:MZV196611 NJG196611:NJR196611 NTC196611:NTN196611 OCY196611:ODJ196611 OMU196611:ONF196611 OWQ196611:OXB196611 PGM196611:PGX196611 PQI196611:PQT196611 QAE196611:QAP196611 QKA196611:QKL196611 QTW196611:QUH196611 RDS196611:RED196611 RNO196611:RNZ196611 RXK196611:RXV196611 SHG196611:SHR196611 SRC196611:SRN196611 TAY196611:TBJ196611 TKU196611:TLF196611 TUQ196611:TVB196611 UEM196611:UEX196611 UOI196611:UOT196611 UYE196611:UYP196611 VIA196611:VIL196611 VRW196611:VSH196611 WBS196611:WCD196611 WLO196611:WLZ196611 WVK196611:WVV196611 C262147:N262147 IY262147:JJ262147 SU262147:TF262147 ACQ262147:ADB262147 AMM262147:AMX262147 AWI262147:AWT262147 BGE262147:BGP262147 BQA262147:BQL262147 BZW262147:CAH262147 CJS262147:CKD262147 CTO262147:CTZ262147 DDK262147:DDV262147 DNG262147:DNR262147 DXC262147:DXN262147 EGY262147:EHJ262147 EQU262147:ERF262147 FAQ262147:FBB262147 FKM262147:FKX262147 FUI262147:FUT262147 GEE262147:GEP262147 GOA262147:GOL262147 GXW262147:GYH262147 HHS262147:HID262147 HRO262147:HRZ262147 IBK262147:IBV262147 ILG262147:ILR262147 IVC262147:IVN262147 JEY262147:JFJ262147 JOU262147:JPF262147 JYQ262147:JZB262147 KIM262147:KIX262147 KSI262147:KST262147 LCE262147:LCP262147 LMA262147:LML262147 LVW262147:LWH262147 MFS262147:MGD262147 MPO262147:MPZ262147 MZK262147:MZV262147 NJG262147:NJR262147 NTC262147:NTN262147 OCY262147:ODJ262147 OMU262147:ONF262147 OWQ262147:OXB262147 PGM262147:PGX262147 PQI262147:PQT262147 QAE262147:QAP262147 QKA262147:QKL262147 QTW262147:QUH262147 RDS262147:RED262147 RNO262147:RNZ262147 RXK262147:RXV262147 SHG262147:SHR262147 SRC262147:SRN262147 TAY262147:TBJ262147 TKU262147:TLF262147 TUQ262147:TVB262147 UEM262147:UEX262147 UOI262147:UOT262147 UYE262147:UYP262147 VIA262147:VIL262147 VRW262147:VSH262147 WBS262147:WCD262147 WLO262147:WLZ262147 WVK262147:WVV262147 C327683:N327683 IY327683:JJ327683 SU327683:TF327683 ACQ327683:ADB327683 AMM327683:AMX327683 AWI327683:AWT327683 BGE327683:BGP327683 BQA327683:BQL327683 BZW327683:CAH327683 CJS327683:CKD327683 CTO327683:CTZ327683 DDK327683:DDV327683 DNG327683:DNR327683 DXC327683:DXN327683 EGY327683:EHJ327683 EQU327683:ERF327683 FAQ327683:FBB327683 FKM327683:FKX327683 FUI327683:FUT327683 GEE327683:GEP327683 GOA327683:GOL327683 GXW327683:GYH327683 HHS327683:HID327683 HRO327683:HRZ327683 IBK327683:IBV327683 ILG327683:ILR327683 IVC327683:IVN327683 JEY327683:JFJ327683 JOU327683:JPF327683 JYQ327683:JZB327683 KIM327683:KIX327683 KSI327683:KST327683 LCE327683:LCP327683 LMA327683:LML327683 LVW327683:LWH327683 MFS327683:MGD327683 MPO327683:MPZ327683 MZK327683:MZV327683 NJG327683:NJR327683 NTC327683:NTN327683 OCY327683:ODJ327683 OMU327683:ONF327683 OWQ327683:OXB327683 PGM327683:PGX327683 PQI327683:PQT327683 QAE327683:QAP327683 QKA327683:QKL327683 QTW327683:QUH327683 RDS327683:RED327683 RNO327683:RNZ327683 RXK327683:RXV327683 SHG327683:SHR327683 SRC327683:SRN327683 TAY327683:TBJ327683 TKU327683:TLF327683 TUQ327683:TVB327683 UEM327683:UEX327683 UOI327683:UOT327683 UYE327683:UYP327683 VIA327683:VIL327683 VRW327683:VSH327683 WBS327683:WCD327683 WLO327683:WLZ327683 WVK327683:WVV327683 C393219:N393219 IY393219:JJ393219 SU393219:TF393219 ACQ393219:ADB393219 AMM393219:AMX393219 AWI393219:AWT393219 BGE393219:BGP393219 BQA393219:BQL393219 BZW393219:CAH393219 CJS393219:CKD393219 CTO393219:CTZ393219 DDK393219:DDV393219 DNG393219:DNR393219 DXC393219:DXN393219 EGY393219:EHJ393219 EQU393219:ERF393219 FAQ393219:FBB393219 FKM393219:FKX393219 FUI393219:FUT393219 GEE393219:GEP393219 GOA393219:GOL393219 GXW393219:GYH393219 HHS393219:HID393219 HRO393219:HRZ393219 IBK393219:IBV393219 ILG393219:ILR393219 IVC393219:IVN393219 JEY393219:JFJ393219 JOU393219:JPF393219 JYQ393219:JZB393219 KIM393219:KIX393219 KSI393219:KST393219 LCE393219:LCP393219 LMA393219:LML393219 LVW393219:LWH393219 MFS393219:MGD393219 MPO393219:MPZ393219 MZK393219:MZV393219 NJG393219:NJR393219 NTC393219:NTN393219 OCY393219:ODJ393219 OMU393219:ONF393219 OWQ393219:OXB393219 PGM393219:PGX393219 PQI393219:PQT393219 QAE393219:QAP393219 QKA393219:QKL393219 QTW393219:QUH393219 RDS393219:RED393219 RNO393219:RNZ393219 RXK393219:RXV393219 SHG393219:SHR393219 SRC393219:SRN393219 TAY393219:TBJ393219 TKU393219:TLF393219 TUQ393219:TVB393219 UEM393219:UEX393219 UOI393219:UOT393219 UYE393219:UYP393219 VIA393219:VIL393219 VRW393219:VSH393219 WBS393219:WCD393219 WLO393219:WLZ393219 WVK393219:WVV393219 C458755:N458755 IY458755:JJ458755 SU458755:TF458755 ACQ458755:ADB458755 AMM458755:AMX458755 AWI458755:AWT458755 BGE458755:BGP458755 BQA458755:BQL458755 BZW458755:CAH458755 CJS458755:CKD458755 CTO458755:CTZ458755 DDK458755:DDV458755 DNG458755:DNR458755 DXC458755:DXN458755 EGY458755:EHJ458755 EQU458755:ERF458755 FAQ458755:FBB458755 FKM458755:FKX458755 FUI458755:FUT458755 GEE458755:GEP458755 GOA458755:GOL458755 GXW458755:GYH458755 HHS458755:HID458755 HRO458755:HRZ458755 IBK458755:IBV458755 ILG458755:ILR458755 IVC458755:IVN458755 JEY458755:JFJ458755 JOU458755:JPF458755 JYQ458755:JZB458755 KIM458755:KIX458755 KSI458755:KST458755 LCE458755:LCP458755 LMA458755:LML458755 LVW458755:LWH458755 MFS458755:MGD458755 MPO458755:MPZ458755 MZK458755:MZV458755 NJG458755:NJR458755 NTC458755:NTN458755 OCY458755:ODJ458755 OMU458755:ONF458755 OWQ458755:OXB458755 PGM458755:PGX458755 PQI458755:PQT458755 QAE458755:QAP458755 QKA458755:QKL458755 QTW458755:QUH458755 RDS458755:RED458755 RNO458755:RNZ458755 RXK458755:RXV458755 SHG458755:SHR458755 SRC458755:SRN458755 TAY458755:TBJ458755 TKU458755:TLF458755 TUQ458755:TVB458755 UEM458755:UEX458755 UOI458755:UOT458755 UYE458755:UYP458755 VIA458755:VIL458755 VRW458755:VSH458755 WBS458755:WCD458755 WLO458755:WLZ458755 WVK458755:WVV458755 C524291:N524291 IY524291:JJ524291 SU524291:TF524291 ACQ524291:ADB524291 AMM524291:AMX524291 AWI524291:AWT524291 BGE524291:BGP524291 BQA524291:BQL524291 BZW524291:CAH524291 CJS524291:CKD524291 CTO524291:CTZ524291 DDK524291:DDV524291 DNG524291:DNR524291 DXC524291:DXN524291 EGY524291:EHJ524291 EQU524291:ERF524291 FAQ524291:FBB524291 FKM524291:FKX524291 FUI524291:FUT524291 GEE524291:GEP524291 GOA524291:GOL524291 GXW524291:GYH524291 HHS524291:HID524291 HRO524291:HRZ524291 IBK524291:IBV524291 ILG524291:ILR524291 IVC524291:IVN524291 JEY524291:JFJ524291 JOU524291:JPF524291 JYQ524291:JZB524291 KIM524291:KIX524291 KSI524291:KST524291 LCE524291:LCP524291 LMA524291:LML524291 LVW524291:LWH524291 MFS524291:MGD524291 MPO524291:MPZ524291 MZK524291:MZV524291 NJG524291:NJR524291 NTC524291:NTN524291 OCY524291:ODJ524291 OMU524291:ONF524291 OWQ524291:OXB524291 PGM524291:PGX524291 PQI524291:PQT524291 QAE524291:QAP524291 QKA524291:QKL524291 QTW524291:QUH524291 RDS524291:RED524291 RNO524291:RNZ524291 RXK524291:RXV524291 SHG524291:SHR524291 SRC524291:SRN524291 TAY524291:TBJ524291 TKU524291:TLF524291 TUQ524291:TVB524291 UEM524291:UEX524291 UOI524291:UOT524291 UYE524291:UYP524291 VIA524291:VIL524291 VRW524291:VSH524291 WBS524291:WCD524291 WLO524291:WLZ524291 WVK524291:WVV524291 C589827:N589827 IY589827:JJ589827 SU589827:TF589827 ACQ589827:ADB589827 AMM589827:AMX589827 AWI589827:AWT589827 BGE589827:BGP589827 BQA589827:BQL589827 BZW589827:CAH589827 CJS589827:CKD589827 CTO589827:CTZ589827 DDK589827:DDV589827 DNG589827:DNR589827 DXC589827:DXN589827 EGY589827:EHJ589827 EQU589827:ERF589827 FAQ589827:FBB589827 FKM589827:FKX589827 FUI589827:FUT589827 GEE589827:GEP589827 GOA589827:GOL589827 GXW589827:GYH589827 HHS589827:HID589827 HRO589827:HRZ589827 IBK589827:IBV589827 ILG589827:ILR589827 IVC589827:IVN589827 JEY589827:JFJ589827 JOU589827:JPF589827 JYQ589827:JZB589827 KIM589827:KIX589827 KSI589827:KST589827 LCE589827:LCP589827 LMA589827:LML589827 LVW589827:LWH589827 MFS589827:MGD589827 MPO589827:MPZ589827 MZK589827:MZV589827 NJG589827:NJR589827 NTC589827:NTN589827 OCY589827:ODJ589827 OMU589827:ONF589827 OWQ589827:OXB589827 PGM589827:PGX589827 PQI589827:PQT589827 QAE589827:QAP589827 QKA589827:QKL589827 QTW589827:QUH589827 RDS589827:RED589827 RNO589827:RNZ589827 RXK589827:RXV589827 SHG589827:SHR589827 SRC589827:SRN589827 TAY589827:TBJ589827 TKU589827:TLF589827 TUQ589827:TVB589827 UEM589827:UEX589827 UOI589827:UOT589827 UYE589827:UYP589827 VIA589827:VIL589827 VRW589827:VSH589827 WBS589827:WCD589827 WLO589827:WLZ589827 WVK589827:WVV589827 C655363:N655363 IY655363:JJ655363 SU655363:TF655363 ACQ655363:ADB655363 AMM655363:AMX655363 AWI655363:AWT655363 BGE655363:BGP655363 BQA655363:BQL655363 BZW655363:CAH655363 CJS655363:CKD655363 CTO655363:CTZ655363 DDK655363:DDV655363 DNG655363:DNR655363 DXC655363:DXN655363 EGY655363:EHJ655363 EQU655363:ERF655363 FAQ655363:FBB655363 FKM655363:FKX655363 FUI655363:FUT655363 GEE655363:GEP655363 GOA655363:GOL655363 GXW655363:GYH655363 HHS655363:HID655363 HRO655363:HRZ655363 IBK655363:IBV655363 ILG655363:ILR655363 IVC655363:IVN655363 JEY655363:JFJ655363 JOU655363:JPF655363 JYQ655363:JZB655363 KIM655363:KIX655363 KSI655363:KST655363 LCE655363:LCP655363 LMA655363:LML655363 LVW655363:LWH655363 MFS655363:MGD655363 MPO655363:MPZ655363 MZK655363:MZV655363 NJG655363:NJR655363 NTC655363:NTN655363 OCY655363:ODJ655363 OMU655363:ONF655363 OWQ655363:OXB655363 PGM655363:PGX655363 PQI655363:PQT655363 QAE655363:QAP655363 QKA655363:QKL655363 QTW655363:QUH655363 RDS655363:RED655363 RNO655363:RNZ655363 RXK655363:RXV655363 SHG655363:SHR655363 SRC655363:SRN655363 TAY655363:TBJ655363 TKU655363:TLF655363 TUQ655363:TVB655363 UEM655363:UEX655363 UOI655363:UOT655363 UYE655363:UYP655363 VIA655363:VIL655363 VRW655363:VSH655363 WBS655363:WCD655363 WLO655363:WLZ655363 WVK655363:WVV655363 C720899:N720899 IY720899:JJ720899 SU720899:TF720899 ACQ720899:ADB720899 AMM720899:AMX720899 AWI720899:AWT720899 BGE720899:BGP720899 BQA720899:BQL720899 BZW720899:CAH720899 CJS720899:CKD720899 CTO720899:CTZ720899 DDK720899:DDV720899 DNG720899:DNR720899 DXC720899:DXN720899 EGY720899:EHJ720899 EQU720899:ERF720899 FAQ720899:FBB720899 FKM720899:FKX720899 FUI720899:FUT720899 GEE720899:GEP720899 GOA720899:GOL720899 GXW720899:GYH720899 HHS720899:HID720899 HRO720899:HRZ720899 IBK720899:IBV720899 ILG720899:ILR720899 IVC720899:IVN720899 JEY720899:JFJ720899 JOU720899:JPF720899 JYQ720899:JZB720899 KIM720899:KIX720899 KSI720899:KST720899 LCE720899:LCP720899 LMA720899:LML720899 LVW720899:LWH720899 MFS720899:MGD720899 MPO720899:MPZ720899 MZK720899:MZV720899 NJG720899:NJR720899 NTC720899:NTN720899 OCY720899:ODJ720899 OMU720899:ONF720899 OWQ720899:OXB720899 PGM720899:PGX720899 PQI720899:PQT720899 QAE720899:QAP720899 QKA720899:QKL720899 QTW720899:QUH720899 RDS720899:RED720899 RNO720899:RNZ720899 RXK720899:RXV720899 SHG720899:SHR720899 SRC720899:SRN720899 TAY720899:TBJ720899 TKU720899:TLF720899 TUQ720899:TVB720899 UEM720899:UEX720899 UOI720899:UOT720899 UYE720899:UYP720899 VIA720899:VIL720899 VRW720899:VSH720899 WBS720899:WCD720899 WLO720899:WLZ720899 WVK720899:WVV720899 C786435:N786435 IY786435:JJ786435 SU786435:TF786435 ACQ786435:ADB786435 AMM786435:AMX786435 AWI786435:AWT786435 BGE786435:BGP786435 BQA786435:BQL786435 BZW786435:CAH786435 CJS786435:CKD786435 CTO786435:CTZ786435 DDK786435:DDV786435 DNG786435:DNR786435 DXC786435:DXN786435 EGY786435:EHJ786435 EQU786435:ERF786435 FAQ786435:FBB786435 FKM786435:FKX786435 FUI786435:FUT786435 GEE786435:GEP786435 GOA786435:GOL786435 GXW786435:GYH786435 HHS786435:HID786435 HRO786435:HRZ786435 IBK786435:IBV786435 ILG786435:ILR786435 IVC786435:IVN786435 JEY786435:JFJ786435 JOU786435:JPF786435 JYQ786435:JZB786435 KIM786435:KIX786435 KSI786435:KST786435 LCE786435:LCP786435 LMA786435:LML786435 LVW786435:LWH786435 MFS786435:MGD786435 MPO786435:MPZ786435 MZK786435:MZV786435 NJG786435:NJR786435 NTC786435:NTN786435 OCY786435:ODJ786435 OMU786435:ONF786435 OWQ786435:OXB786435 PGM786435:PGX786435 PQI786435:PQT786435 QAE786435:QAP786435 QKA786435:QKL786435 QTW786435:QUH786435 RDS786435:RED786435 RNO786435:RNZ786435 RXK786435:RXV786435 SHG786435:SHR786435 SRC786435:SRN786435 TAY786435:TBJ786435 TKU786435:TLF786435 TUQ786435:TVB786435 UEM786435:UEX786435 UOI786435:UOT786435 UYE786435:UYP786435 VIA786435:VIL786435 VRW786435:VSH786435 WBS786435:WCD786435 WLO786435:WLZ786435 WVK786435:WVV786435 C851971:N851971 IY851971:JJ851971 SU851971:TF851971 ACQ851971:ADB851971 AMM851971:AMX851971 AWI851971:AWT851971 BGE851971:BGP851971 BQA851971:BQL851971 BZW851971:CAH851971 CJS851971:CKD851971 CTO851971:CTZ851971 DDK851971:DDV851971 DNG851971:DNR851971 DXC851971:DXN851971 EGY851971:EHJ851971 EQU851971:ERF851971 FAQ851971:FBB851971 FKM851971:FKX851971 FUI851971:FUT851971 GEE851971:GEP851971 GOA851971:GOL851971 GXW851971:GYH851971 HHS851971:HID851971 HRO851971:HRZ851971 IBK851971:IBV851971 ILG851971:ILR851971 IVC851971:IVN851971 JEY851971:JFJ851971 JOU851971:JPF851971 JYQ851971:JZB851971 KIM851971:KIX851971 KSI851971:KST851971 LCE851971:LCP851971 LMA851971:LML851971 LVW851971:LWH851971 MFS851971:MGD851971 MPO851971:MPZ851971 MZK851971:MZV851971 NJG851971:NJR851971 NTC851971:NTN851971 OCY851971:ODJ851971 OMU851971:ONF851971 OWQ851971:OXB851971 PGM851971:PGX851971 PQI851971:PQT851971 QAE851971:QAP851971 QKA851971:QKL851971 QTW851971:QUH851971 RDS851971:RED851971 RNO851971:RNZ851971 RXK851971:RXV851971 SHG851971:SHR851971 SRC851971:SRN851971 TAY851971:TBJ851971 TKU851971:TLF851971 TUQ851971:TVB851971 UEM851971:UEX851971 UOI851971:UOT851971 UYE851971:UYP851971 VIA851971:VIL851971 VRW851971:VSH851971 WBS851971:WCD851971 WLO851971:WLZ851971 WVK851971:WVV851971 C917507:N917507 IY917507:JJ917507 SU917507:TF917507 ACQ917507:ADB917507 AMM917507:AMX917507 AWI917507:AWT917507 BGE917507:BGP917507 BQA917507:BQL917507 BZW917507:CAH917507 CJS917507:CKD917507 CTO917507:CTZ917507 DDK917507:DDV917507 DNG917507:DNR917507 DXC917507:DXN917507 EGY917507:EHJ917507 EQU917507:ERF917507 FAQ917507:FBB917507 FKM917507:FKX917507 FUI917507:FUT917507 GEE917507:GEP917507 GOA917507:GOL917507 GXW917507:GYH917507 HHS917507:HID917507 HRO917507:HRZ917507 IBK917507:IBV917507 ILG917507:ILR917507 IVC917507:IVN917507 JEY917507:JFJ917507 JOU917507:JPF917507 JYQ917507:JZB917507 KIM917507:KIX917507 KSI917507:KST917507 LCE917507:LCP917507 LMA917507:LML917507 LVW917507:LWH917507 MFS917507:MGD917507 MPO917507:MPZ917507 MZK917507:MZV917507 NJG917507:NJR917507 NTC917507:NTN917507 OCY917507:ODJ917507 OMU917507:ONF917507 OWQ917507:OXB917507 PGM917507:PGX917507 PQI917507:PQT917507 QAE917507:QAP917507 QKA917507:QKL917507 QTW917507:QUH917507 RDS917507:RED917507 RNO917507:RNZ917507 RXK917507:RXV917507 SHG917507:SHR917507 SRC917507:SRN917507 TAY917507:TBJ917507 TKU917507:TLF917507 TUQ917507:TVB917507 UEM917507:UEX917507 UOI917507:UOT917507 UYE917507:UYP917507 VIA917507:VIL917507 VRW917507:VSH917507 WBS917507:WCD917507 WLO917507:WLZ917507 WVK917507:WVV917507 C983043:N983043 IY983043:JJ983043 SU983043:TF983043 ACQ983043:ADB983043 AMM983043:AMX983043 AWI983043:AWT983043 BGE983043:BGP983043 BQA983043:BQL983043 BZW983043:CAH983043 CJS983043:CKD983043 CTO983043:CTZ983043 DDK983043:DDV983043 DNG983043:DNR983043 DXC983043:DXN983043 EGY983043:EHJ983043 EQU983043:ERF983043 FAQ983043:FBB983043 FKM983043:FKX983043 FUI983043:FUT983043 GEE983043:GEP983043 GOA983043:GOL983043 GXW983043:GYH983043 HHS983043:HID983043 HRO983043:HRZ983043 IBK983043:IBV983043 ILG983043:ILR983043 IVC983043:IVN983043 JEY983043:JFJ983043 JOU983043:JPF983043 JYQ983043:JZB983043 KIM983043:KIX983043 KSI983043:KST983043 LCE983043:LCP983043 LMA983043:LML983043 LVW983043:LWH983043 MFS983043:MGD983043 MPO983043:MPZ983043 MZK983043:MZV983043 NJG983043:NJR983043 NTC983043:NTN983043 OCY983043:ODJ983043 OMU983043:ONF983043 OWQ983043:OXB983043 PGM983043:PGX983043 PQI983043:PQT983043 QAE983043:QAP983043 QKA983043:QKL983043 QTW983043:QUH983043 RDS983043:RED983043 RNO983043:RNZ983043 RXK983043:RXV983043 SHG983043:SHR983043 SRC983043:SRN983043 TAY983043:TBJ983043 TKU983043:TLF983043 TUQ983043:TVB983043 UEM983043:UEX983043 UOI983043:UOT983043 UYE983043:UYP983043 VIA983043:VIL983043 VRW983043:VSH983043 WBS983043:WCD983043 WLO983043:WLZ983043 WVK983043:WVV983043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C67:I67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C65473:N65473 IY65473:JJ65473 SU65473:TF65473 ACQ65473:ADB65473 AMM65473:AMX65473 AWI65473:AWT65473 BGE65473:BGP65473 BQA65473:BQL65473 BZW65473:CAH65473 CJS65473:CKD65473 CTO65473:CTZ65473 DDK65473:DDV65473 DNG65473:DNR65473 DXC65473:DXN65473 EGY65473:EHJ65473 EQU65473:ERF65473 FAQ65473:FBB65473 FKM65473:FKX65473 FUI65473:FUT65473 GEE65473:GEP65473 GOA65473:GOL65473 GXW65473:GYH65473 HHS65473:HID65473 HRO65473:HRZ65473 IBK65473:IBV65473 ILG65473:ILR65473 IVC65473:IVN65473 JEY65473:JFJ65473 JOU65473:JPF65473 JYQ65473:JZB65473 KIM65473:KIX65473 KSI65473:KST65473 LCE65473:LCP65473 LMA65473:LML65473 LVW65473:LWH65473 MFS65473:MGD65473 MPO65473:MPZ65473 MZK65473:MZV65473 NJG65473:NJR65473 NTC65473:NTN65473 OCY65473:ODJ65473 OMU65473:ONF65473 OWQ65473:OXB65473 PGM65473:PGX65473 PQI65473:PQT65473 QAE65473:QAP65473 QKA65473:QKL65473 QTW65473:QUH65473 RDS65473:RED65473 RNO65473:RNZ65473 RXK65473:RXV65473 SHG65473:SHR65473 SRC65473:SRN65473 TAY65473:TBJ65473 TKU65473:TLF65473 TUQ65473:TVB65473 UEM65473:UEX65473 UOI65473:UOT65473 UYE65473:UYP65473 VIA65473:VIL65473 VRW65473:VSH65473 WBS65473:WCD65473 WLO65473:WLZ65473 WVK65473:WVV65473 C131009:N131009 IY131009:JJ131009 SU131009:TF131009 ACQ131009:ADB131009 AMM131009:AMX131009 AWI131009:AWT131009 BGE131009:BGP131009 BQA131009:BQL131009 BZW131009:CAH131009 CJS131009:CKD131009 CTO131009:CTZ131009 DDK131009:DDV131009 DNG131009:DNR131009 DXC131009:DXN131009 EGY131009:EHJ131009 EQU131009:ERF131009 FAQ131009:FBB131009 FKM131009:FKX131009 FUI131009:FUT131009 GEE131009:GEP131009 GOA131009:GOL131009 GXW131009:GYH131009 HHS131009:HID131009 HRO131009:HRZ131009 IBK131009:IBV131009 ILG131009:ILR131009 IVC131009:IVN131009 JEY131009:JFJ131009 JOU131009:JPF131009 JYQ131009:JZB131009 KIM131009:KIX131009 KSI131009:KST131009 LCE131009:LCP131009 LMA131009:LML131009 LVW131009:LWH131009 MFS131009:MGD131009 MPO131009:MPZ131009 MZK131009:MZV131009 NJG131009:NJR131009 NTC131009:NTN131009 OCY131009:ODJ131009 OMU131009:ONF131009 OWQ131009:OXB131009 PGM131009:PGX131009 PQI131009:PQT131009 QAE131009:QAP131009 QKA131009:QKL131009 QTW131009:QUH131009 RDS131009:RED131009 RNO131009:RNZ131009 RXK131009:RXV131009 SHG131009:SHR131009 SRC131009:SRN131009 TAY131009:TBJ131009 TKU131009:TLF131009 TUQ131009:TVB131009 UEM131009:UEX131009 UOI131009:UOT131009 UYE131009:UYP131009 VIA131009:VIL131009 VRW131009:VSH131009 WBS131009:WCD131009 WLO131009:WLZ131009 WVK131009:WVV131009 C196545:N196545 IY196545:JJ196545 SU196545:TF196545 ACQ196545:ADB196545 AMM196545:AMX196545 AWI196545:AWT196545 BGE196545:BGP196545 BQA196545:BQL196545 BZW196545:CAH196545 CJS196545:CKD196545 CTO196545:CTZ196545 DDK196545:DDV196545 DNG196545:DNR196545 DXC196545:DXN196545 EGY196545:EHJ196545 EQU196545:ERF196545 FAQ196545:FBB196545 FKM196545:FKX196545 FUI196545:FUT196545 GEE196545:GEP196545 GOA196545:GOL196545 GXW196545:GYH196545 HHS196545:HID196545 HRO196545:HRZ196545 IBK196545:IBV196545 ILG196545:ILR196545 IVC196545:IVN196545 JEY196545:JFJ196545 JOU196545:JPF196545 JYQ196545:JZB196545 KIM196545:KIX196545 KSI196545:KST196545 LCE196545:LCP196545 LMA196545:LML196545 LVW196545:LWH196545 MFS196545:MGD196545 MPO196545:MPZ196545 MZK196545:MZV196545 NJG196545:NJR196545 NTC196545:NTN196545 OCY196545:ODJ196545 OMU196545:ONF196545 OWQ196545:OXB196545 PGM196545:PGX196545 PQI196545:PQT196545 QAE196545:QAP196545 QKA196545:QKL196545 QTW196545:QUH196545 RDS196545:RED196545 RNO196545:RNZ196545 RXK196545:RXV196545 SHG196545:SHR196545 SRC196545:SRN196545 TAY196545:TBJ196545 TKU196545:TLF196545 TUQ196545:TVB196545 UEM196545:UEX196545 UOI196545:UOT196545 UYE196545:UYP196545 VIA196545:VIL196545 VRW196545:VSH196545 WBS196545:WCD196545 WLO196545:WLZ196545 WVK196545:WVV196545 C262081:N262081 IY262081:JJ262081 SU262081:TF262081 ACQ262081:ADB262081 AMM262081:AMX262081 AWI262081:AWT262081 BGE262081:BGP262081 BQA262081:BQL262081 BZW262081:CAH262081 CJS262081:CKD262081 CTO262081:CTZ262081 DDK262081:DDV262081 DNG262081:DNR262081 DXC262081:DXN262081 EGY262081:EHJ262081 EQU262081:ERF262081 FAQ262081:FBB262081 FKM262081:FKX262081 FUI262081:FUT262081 GEE262081:GEP262081 GOA262081:GOL262081 GXW262081:GYH262081 HHS262081:HID262081 HRO262081:HRZ262081 IBK262081:IBV262081 ILG262081:ILR262081 IVC262081:IVN262081 JEY262081:JFJ262081 JOU262081:JPF262081 JYQ262081:JZB262081 KIM262081:KIX262081 KSI262081:KST262081 LCE262081:LCP262081 LMA262081:LML262081 LVW262081:LWH262081 MFS262081:MGD262081 MPO262081:MPZ262081 MZK262081:MZV262081 NJG262081:NJR262081 NTC262081:NTN262081 OCY262081:ODJ262081 OMU262081:ONF262081 OWQ262081:OXB262081 PGM262081:PGX262081 PQI262081:PQT262081 QAE262081:QAP262081 QKA262081:QKL262081 QTW262081:QUH262081 RDS262081:RED262081 RNO262081:RNZ262081 RXK262081:RXV262081 SHG262081:SHR262081 SRC262081:SRN262081 TAY262081:TBJ262081 TKU262081:TLF262081 TUQ262081:TVB262081 UEM262081:UEX262081 UOI262081:UOT262081 UYE262081:UYP262081 VIA262081:VIL262081 VRW262081:VSH262081 WBS262081:WCD262081 WLO262081:WLZ262081 WVK262081:WVV262081 C327617:N327617 IY327617:JJ327617 SU327617:TF327617 ACQ327617:ADB327617 AMM327617:AMX327617 AWI327617:AWT327617 BGE327617:BGP327617 BQA327617:BQL327617 BZW327617:CAH327617 CJS327617:CKD327617 CTO327617:CTZ327617 DDK327617:DDV327617 DNG327617:DNR327617 DXC327617:DXN327617 EGY327617:EHJ327617 EQU327617:ERF327617 FAQ327617:FBB327617 FKM327617:FKX327617 FUI327617:FUT327617 GEE327617:GEP327617 GOA327617:GOL327617 GXW327617:GYH327617 HHS327617:HID327617 HRO327617:HRZ327617 IBK327617:IBV327617 ILG327617:ILR327617 IVC327617:IVN327617 JEY327617:JFJ327617 JOU327617:JPF327617 JYQ327617:JZB327617 KIM327617:KIX327617 KSI327617:KST327617 LCE327617:LCP327617 LMA327617:LML327617 LVW327617:LWH327617 MFS327617:MGD327617 MPO327617:MPZ327617 MZK327617:MZV327617 NJG327617:NJR327617 NTC327617:NTN327617 OCY327617:ODJ327617 OMU327617:ONF327617 OWQ327617:OXB327617 PGM327617:PGX327617 PQI327617:PQT327617 QAE327617:QAP327617 QKA327617:QKL327617 QTW327617:QUH327617 RDS327617:RED327617 RNO327617:RNZ327617 RXK327617:RXV327617 SHG327617:SHR327617 SRC327617:SRN327617 TAY327617:TBJ327617 TKU327617:TLF327617 TUQ327617:TVB327617 UEM327617:UEX327617 UOI327617:UOT327617 UYE327617:UYP327617 VIA327617:VIL327617 VRW327617:VSH327617 WBS327617:WCD327617 WLO327617:WLZ327617 WVK327617:WVV327617 C393153:N393153 IY393153:JJ393153 SU393153:TF393153 ACQ393153:ADB393153 AMM393153:AMX393153 AWI393153:AWT393153 BGE393153:BGP393153 BQA393153:BQL393153 BZW393153:CAH393153 CJS393153:CKD393153 CTO393153:CTZ393153 DDK393153:DDV393153 DNG393153:DNR393153 DXC393153:DXN393153 EGY393153:EHJ393153 EQU393153:ERF393153 FAQ393153:FBB393153 FKM393153:FKX393153 FUI393153:FUT393153 GEE393153:GEP393153 GOA393153:GOL393153 GXW393153:GYH393153 HHS393153:HID393153 HRO393153:HRZ393153 IBK393153:IBV393153 ILG393153:ILR393153 IVC393153:IVN393153 JEY393153:JFJ393153 JOU393153:JPF393153 JYQ393153:JZB393153 KIM393153:KIX393153 KSI393153:KST393153 LCE393153:LCP393153 LMA393153:LML393153 LVW393153:LWH393153 MFS393153:MGD393153 MPO393153:MPZ393153 MZK393153:MZV393153 NJG393153:NJR393153 NTC393153:NTN393153 OCY393153:ODJ393153 OMU393153:ONF393153 OWQ393153:OXB393153 PGM393153:PGX393153 PQI393153:PQT393153 QAE393153:QAP393153 QKA393153:QKL393153 QTW393153:QUH393153 RDS393153:RED393153 RNO393153:RNZ393153 RXK393153:RXV393153 SHG393153:SHR393153 SRC393153:SRN393153 TAY393153:TBJ393153 TKU393153:TLF393153 TUQ393153:TVB393153 UEM393153:UEX393153 UOI393153:UOT393153 UYE393153:UYP393153 VIA393153:VIL393153 VRW393153:VSH393153 WBS393153:WCD393153 WLO393153:WLZ393153 WVK393153:WVV393153 C458689:N458689 IY458689:JJ458689 SU458689:TF458689 ACQ458689:ADB458689 AMM458689:AMX458689 AWI458689:AWT458689 BGE458689:BGP458689 BQA458689:BQL458689 BZW458689:CAH458689 CJS458689:CKD458689 CTO458689:CTZ458689 DDK458689:DDV458689 DNG458689:DNR458689 DXC458689:DXN458689 EGY458689:EHJ458689 EQU458689:ERF458689 FAQ458689:FBB458689 FKM458689:FKX458689 FUI458689:FUT458689 GEE458689:GEP458689 GOA458689:GOL458689 GXW458689:GYH458689 HHS458689:HID458689 HRO458689:HRZ458689 IBK458689:IBV458689 ILG458689:ILR458689 IVC458689:IVN458689 JEY458689:JFJ458689 JOU458689:JPF458689 JYQ458689:JZB458689 KIM458689:KIX458689 KSI458689:KST458689 LCE458689:LCP458689 LMA458689:LML458689 LVW458689:LWH458689 MFS458689:MGD458689 MPO458689:MPZ458689 MZK458689:MZV458689 NJG458689:NJR458689 NTC458689:NTN458689 OCY458689:ODJ458689 OMU458689:ONF458689 OWQ458689:OXB458689 PGM458689:PGX458689 PQI458689:PQT458689 QAE458689:QAP458689 QKA458689:QKL458689 QTW458689:QUH458689 RDS458689:RED458689 RNO458689:RNZ458689 RXK458689:RXV458689 SHG458689:SHR458689 SRC458689:SRN458689 TAY458689:TBJ458689 TKU458689:TLF458689 TUQ458689:TVB458689 UEM458689:UEX458689 UOI458689:UOT458689 UYE458689:UYP458689 VIA458689:VIL458689 VRW458689:VSH458689 WBS458689:WCD458689 WLO458689:WLZ458689 WVK458689:WVV458689 C524225:N524225 IY524225:JJ524225 SU524225:TF524225 ACQ524225:ADB524225 AMM524225:AMX524225 AWI524225:AWT524225 BGE524225:BGP524225 BQA524225:BQL524225 BZW524225:CAH524225 CJS524225:CKD524225 CTO524225:CTZ524225 DDK524225:DDV524225 DNG524225:DNR524225 DXC524225:DXN524225 EGY524225:EHJ524225 EQU524225:ERF524225 FAQ524225:FBB524225 FKM524225:FKX524225 FUI524225:FUT524225 GEE524225:GEP524225 GOA524225:GOL524225 GXW524225:GYH524225 HHS524225:HID524225 HRO524225:HRZ524225 IBK524225:IBV524225 ILG524225:ILR524225 IVC524225:IVN524225 JEY524225:JFJ524225 JOU524225:JPF524225 JYQ524225:JZB524225 KIM524225:KIX524225 KSI524225:KST524225 LCE524225:LCP524225 LMA524225:LML524225 LVW524225:LWH524225 MFS524225:MGD524225 MPO524225:MPZ524225 MZK524225:MZV524225 NJG524225:NJR524225 NTC524225:NTN524225 OCY524225:ODJ524225 OMU524225:ONF524225 OWQ524225:OXB524225 PGM524225:PGX524225 PQI524225:PQT524225 QAE524225:QAP524225 QKA524225:QKL524225 QTW524225:QUH524225 RDS524225:RED524225 RNO524225:RNZ524225 RXK524225:RXV524225 SHG524225:SHR524225 SRC524225:SRN524225 TAY524225:TBJ524225 TKU524225:TLF524225 TUQ524225:TVB524225 UEM524225:UEX524225 UOI524225:UOT524225 UYE524225:UYP524225 VIA524225:VIL524225 VRW524225:VSH524225 WBS524225:WCD524225 WLO524225:WLZ524225 WVK524225:WVV524225 C589761:N589761 IY589761:JJ589761 SU589761:TF589761 ACQ589761:ADB589761 AMM589761:AMX589761 AWI589761:AWT589761 BGE589761:BGP589761 BQA589761:BQL589761 BZW589761:CAH589761 CJS589761:CKD589761 CTO589761:CTZ589761 DDK589761:DDV589761 DNG589761:DNR589761 DXC589761:DXN589761 EGY589761:EHJ589761 EQU589761:ERF589761 FAQ589761:FBB589761 FKM589761:FKX589761 FUI589761:FUT589761 GEE589761:GEP589761 GOA589761:GOL589761 GXW589761:GYH589761 HHS589761:HID589761 HRO589761:HRZ589761 IBK589761:IBV589761 ILG589761:ILR589761 IVC589761:IVN589761 JEY589761:JFJ589761 JOU589761:JPF589761 JYQ589761:JZB589761 KIM589761:KIX589761 KSI589761:KST589761 LCE589761:LCP589761 LMA589761:LML589761 LVW589761:LWH589761 MFS589761:MGD589761 MPO589761:MPZ589761 MZK589761:MZV589761 NJG589761:NJR589761 NTC589761:NTN589761 OCY589761:ODJ589761 OMU589761:ONF589761 OWQ589761:OXB589761 PGM589761:PGX589761 PQI589761:PQT589761 QAE589761:QAP589761 QKA589761:QKL589761 QTW589761:QUH589761 RDS589761:RED589761 RNO589761:RNZ589761 RXK589761:RXV589761 SHG589761:SHR589761 SRC589761:SRN589761 TAY589761:TBJ589761 TKU589761:TLF589761 TUQ589761:TVB589761 UEM589761:UEX589761 UOI589761:UOT589761 UYE589761:UYP589761 VIA589761:VIL589761 VRW589761:VSH589761 WBS589761:WCD589761 WLO589761:WLZ589761 WVK589761:WVV589761 C655297:N655297 IY655297:JJ655297 SU655297:TF655297 ACQ655297:ADB655297 AMM655297:AMX655297 AWI655297:AWT655297 BGE655297:BGP655297 BQA655297:BQL655297 BZW655297:CAH655297 CJS655297:CKD655297 CTO655297:CTZ655297 DDK655297:DDV655297 DNG655297:DNR655297 DXC655297:DXN655297 EGY655297:EHJ655297 EQU655297:ERF655297 FAQ655297:FBB655297 FKM655297:FKX655297 FUI655297:FUT655297 GEE655297:GEP655297 GOA655297:GOL655297 GXW655297:GYH655297 HHS655297:HID655297 HRO655297:HRZ655297 IBK655297:IBV655297 ILG655297:ILR655297 IVC655297:IVN655297 JEY655297:JFJ655297 JOU655297:JPF655297 JYQ655297:JZB655297 KIM655297:KIX655297 KSI655297:KST655297 LCE655297:LCP655297 LMA655297:LML655297 LVW655297:LWH655297 MFS655297:MGD655297 MPO655297:MPZ655297 MZK655297:MZV655297 NJG655297:NJR655297 NTC655297:NTN655297 OCY655297:ODJ655297 OMU655297:ONF655297 OWQ655297:OXB655297 PGM655297:PGX655297 PQI655297:PQT655297 QAE655297:QAP655297 QKA655297:QKL655297 QTW655297:QUH655297 RDS655297:RED655297 RNO655297:RNZ655297 RXK655297:RXV655297 SHG655297:SHR655297 SRC655297:SRN655297 TAY655297:TBJ655297 TKU655297:TLF655297 TUQ655297:TVB655297 UEM655297:UEX655297 UOI655297:UOT655297 UYE655297:UYP655297 VIA655297:VIL655297 VRW655297:VSH655297 WBS655297:WCD655297 WLO655297:WLZ655297 WVK655297:WVV655297 C720833:N720833 IY720833:JJ720833 SU720833:TF720833 ACQ720833:ADB720833 AMM720833:AMX720833 AWI720833:AWT720833 BGE720833:BGP720833 BQA720833:BQL720833 BZW720833:CAH720833 CJS720833:CKD720833 CTO720833:CTZ720833 DDK720833:DDV720833 DNG720833:DNR720833 DXC720833:DXN720833 EGY720833:EHJ720833 EQU720833:ERF720833 FAQ720833:FBB720833 FKM720833:FKX720833 FUI720833:FUT720833 GEE720833:GEP720833 GOA720833:GOL720833 GXW720833:GYH720833 HHS720833:HID720833 HRO720833:HRZ720833 IBK720833:IBV720833 ILG720833:ILR720833 IVC720833:IVN720833 JEY720833:JFJ720833 JOU720833:JPF720833 JYQ720833:JZB720833 KIM720833:KIX720833 KSI720833:KST720833 LCE720833:LCP720833 LMA720833:LML720833 LVW720833:LWH720833 MFS720833:MGD720833 MPO720833:MPZ720833 MZK720833:MZV720833 NJG720833:NJR720833 NTC720833:NTN720833 OCY720833:ODJ720833 OMU720833:ONF720833 OWQ720833:OXB720833 PGM720833:PGX720833 PQI720833:PQT720833 QAE720833:QAP720833 QKA720833:QKL720833 QTW720833:QUH720833 RDS720833:RED720833 RNO720833:RNZ720833 RXK720833:RXV720833 SHG720833:SHR720833 SRC720833:SRN720833 TAY720833:TBJ720833 TKU720833:TLF720833 TUQ720833:TVB720833 UEM720833:UEX720833 UOI720833:UOT720833 UYE720833:UYP720833 VIA720833:VIL720833 VRW720833:VSH720833 WBS720833:WCD720833 WLO720833:WLZ720833 WVK720833:WVV720833 C786369:N786369 IY786369:JJ786369 SU786369:TF786369 ACQ786369:ADB786369 AMM786369:AMX786369 AWI786369:AWT786369 BGE786369:BGP786369 BQA786369:BQL786369 BZW786369:CAH786369 CJS786369:CKD786369 CTO786369:CTZ786369 DDK786369:DDV786369 DNG786369:DNR786369 DXC786369:DXN786369 EGY786369:EHJ786369 EQU786369:ERF786369 FAQ786369:FBB786369 FKM786369:FKX786369 FUI786369:FUT786369 GEE786369:GEP786369 GOA786369:GOL786369 GXW786369:GYH786369 HHS786369:HID786369 HRO786369:HRZ786369 IBK786369:IBV786369 ILG786369:ILR786369 IVC786369:IVN786369 JEY786369:JFJ786369 JOU786369:JPF786369 JYQ786369:JZB786369 KIM786369:KIX786369 KSI786369:KST786369 LCE786369:LCP786369 LMA786369:LML786369 LVW786369:LWH786369 MFS786369:MGD786369 MPO786369:MPZ786369 MZK786369:MZV786369 NJG786369:NJR786369 NTC786369:NTN786369 OCY786369:ODJ786369 OMU786369:ONF786369 OWQ786369:OXB786369 PGM786369:PGX786369 PQI786369:PQT786369 QAE786369:QAP786369 QKA786369:QKL786369 QTW786369:QUH786369 RDS786369:RED786369 RNO786369:RNZ786369 RXK786369:RXV786369 SHG786369:SHR786369 SRC786369:SRN786369 TAY786369:TBJ786369 TKU786369:TLF786369 TUQ786369:TVB786369 UEM786369:UEX786369 UOI786369:UOT786369 UYE786369:UYP786369 VIA786369:VIL786369 VRW786369:VSH786369 WBS786369:WCD786369 WLO786369:WLZ786369 WVK786369:WVV786369 C851905:N851905 IY851905:JJ851905 SU851905:TF851905 ACQ851905:ADB851905 AMM851905:AMX851905 AWI851905:AWT851905 BGE851905:BGP851905 BQA851905:BQL851905 BZW851905:CAH851905 CJS851905:CKD851905 CTO851905:CTZ851905 DDK851905:DDV851905 DNG851905:DNR851905 DXC851905:DXN851905 EGY851905:EHJ851905 EQU851905:ERF851905 FAQ851905:FBB851905 FKM851905:FKX851905 FUI851905:FUT851905 GEE851905:GEP851905 GOA851905:GOL851905 GXW851905:GYH851905 HHS851905:HID851905 HRO851905:HRZ851905 IBK851905:IBV851905 ILG851905:ILR851905 IVC851905:IVN851905 JEY851905:JFJ851905 JOU851905:JPF851905 JYQ851905:JZB851905 KIM851905:KIX851905 KSI851905:KST851905 LCE851905:LCP851905 LMA851905:LML851905 LVW851905:LWH851905 MFS851905:MGD851905 MPO851905:MPZ851905 MZK851905:MZV851905 NJG851905:NJR851905 NTC851905:NTN851905 OCY851905:ODJ851905 OMU851905:ONF851905 OWQ851905:OXB851905 PGM851905:PGX851905 PQI851905:PQT851905 QAE851905:QAP851905 QKA851905:QKL851905 QTW851905:QUH851905 RDS851905:RED851905 RNO851905:RNZ851905 RXK851905:RXV851905 SHG851905:SHR851905 SRC851905:SRN851905 TAY851905:TBJ851905 TKU851905:TLF851905 TUQ851905:TVB851905 UEM851905:UEX851905 UOI851905:UOT851905 UYE851905:UYP851905 VIA851905:VIL851905 VRW851905:VSH851905 WBS851905:WCD851905 WLO851905:WLZ851905 WVK851905:WVV851905 C917441:N917441 IY917441:JJ917441 SU917441:TF917441 ACQ917441:ADB917441 AMM917441:AMX917441 AWI917441:AWT917441 BGE917441:BGP917441 BQA917441:BQL917441 BZW917441:CAH917441 CJS917441:CKD917441 CTO917441:CTZ917441 DDK917441:DDV917441 DNG917441:DNR917441 DXC917441:DXN917441 EGY917441:EHJ917441 EQU917441:ERF917441 FAQ917441:FBB917441 FKM917441:FKX917441 FUI917441:FUT917441 GEE917441:GEP917441 GOA917441:GOL917441 GXW917441:GYH917441 HHS917441:HID917441 HRO917441:HRZ917441 IBK917441:IBV917441 ILG917441:ILR917441 IVC917441:IVN917441 JEY917441:JFJ917441 JOU917441:JPF917441 JYQ917441:JZB917441 KIM917441:KIX917441 KSI917441:KST917441 LCE917441:LCP917441 LMA917441:LML917441 LVW917441:LWH917441 MFS917441:MGD917441 MPO917441:MPZ917441 MZK917441:MZV917441 NJG917441:NJR917441 NTC917441:NTN917441 OCY917441:ODJ917441 OMU917441:ONF917441 OWQ917441:OXB917441 PGM917441:PGX917441 PQI917441:PQT917441 QAE917441:QAP917441 QKA917441:QKL917441 QTW917441:QUH917441 RDS917441:RED917441 RNO917441:RNZ917441 RXK917441:RXV917441 SHG917441:SHR917441 SRC917441:SRN917441 TAY917441:TBJ917441 TKU917441:TLF917441 TUQ917441:TVB917441 UEM917441:UEX917441 UOI917441:UOT917441 UYE917441:UYP917441 VIA917441:VIL917441 VRW917441:VSH917441 WBS917441:WCD917441 WLO917441:WLZ917441 WVK917441:WVV917441 C982977:N982977 IY982977:JJ982977 SU982977:TF982977 ACQ982977:ADB982977 AMM982977:AMX982977 AWI982977:AWT982977 BGE982977:BGP982977 BQA982977:BQL982977 BZW982977:CAH982977 CJS982977:CKD982977 CTO982977:CTZ982977 DDK982977:DDV982977 DNG982977:DNR982977 DXC982977:DXN982977 EGY982977:EHJ982977 EQU982977:ERF982977 FAQ982977:FBB982977 FKM982977:FKX982977 FUI982977:FUT982977 GEE982977:GEP982977 GOA982977:GOL982977 GXW982977:GYH982977 HHS982977:HID982977 HRO982977:HRZ982977 IBK982977:IBV982977 ILG982977:ILR982977 IVC982977:IVN982977 JEY982977:JFJ982977 JOU982977:JPF982977 JYQ982977:JZB982977 KIM982977:KIX982977 KSI982977:KST982977 LCE982977:LCP982977 LMA982977:LML982977 LVW982977:LWH982977 MFS982977:MGD982977 MPO982977:MPZ982977 MZK982977:MZV982977 NJG982977:NJR982977 NTC982977:NTN982977 OCY982977:ODJ982977 OMU982977:ONF982977 OWQ982977:OXB982977 PGM982977:PGX982977 PQI982977:PQT982977 QAE982977:QAP982977 QKA982977:QKL982977 QTW982977:QUH982977 RDS982977:RED982977 RNO982977:RNZ982977 RXK982977:RXV982977 SHG982977:SHR982977 SRC982977:SRN982977 TAY982977:TBJ982977 TKU982977:TLF982977 TUQ982977:TVB982977 UEM982977:UEX982977 UOI982977:UOT982977 UYE982977:UYP982977 VIA982977:VIL982977 VRW982977:VSH982977 WBS982977:WCD982977 WLO982977:WLZ982977 WVK982977:WVV982977 C65503:N65503 IY65503:JJ65503 SU65503:TF65503 ACQ65503:ADB65503 AMM65503:AMX65503 AWI65503:AWT65503 BGE65503:BGP65503 BQA65503:BQL65503 BZW65503:CAH65503 CJS65503:CKD65503 CTO65503:CTZ65503 DDK65503:DDV65503 DNG65503:DNR65503 DXC65503:DXN65503 EGY65503:EHJ65503 EQU65503:ERF65503 FAQ65503:FBB65503 FKM65503:FKX65503 FUI65503:FUT65503 GEE65503:GEP65503 GOA65503:GOL65503 GXW65503:GYH65503 HHS65503:HID65503 HRO65503:HRZ65503 IBK65503:IBV65503 ILG65503:ILR65503 IVC65503:IVN65503 JEY65503:JFJ65503 JOU65503:JPF65503 JYQ65503:JZB65503 KIM65503:KIX65503 KSI65503:KST65503 LCE65503:LCP65503 LMA65503:LML65503 LVW65503:LWH65503 MFS65503:MGD65503 MPO65503:MPZ65503 MZK65503:MZV65503 NJG65503:NJR65503 NTC65503:NTN65503 OCY65503:ODJ65503 OMU65503:ONF65503 OWQ65503:OXB65503 PGM65503:PGX65503 PQI65503:PQT65503 QAE65503:QAP65503 QKA65503:QKL65503 QTW65503:QUH65503 RDS65503:RED65503 RNO65503:RNZ65503 RXK65503:RXV65503 SHG65503:SHR65503 SRC65503:SRN65503 TAY65503:TBJ65503 TKU65503:TLF65503 TUQ65503:TVB65503 UEM65503:UEX65503 UOI65503:UOT65503 UYE65503:UYP65503 VIA65503:VIL65503 VRW65503:VSH65503 WBS65503:WCD65503 WLO65503:WLZ65503 WVK65503:WVV65503 C131039:N131039 IY131039:JJ131039 SU131039:TF131039 ACQ131039:ADB131039 AMM131039:AMX131039 AWI131039:AWT131039 BGE131039:BGP131039 BQA131039:BQL131039 BZW131039:CAH131039 CJS131039:CKD131039 CTO131039:CTZ131039 DDK131039:DDV131039 DNG131039:DNR131039 DXC131039:DXN131039 EGY131039:EHJ131039 EQU131039:ERF131039 FAQ131039:FBB131039 FKM131039:FKX131039 FUI131039:FUT131039 GEE131039:GEP131039 GOA131039:GOL131039 GXW131039:GYH131039 HHS131039:HID131039 HRO131039:HRZ131039 IBK131039:IBV131039 ILG131039:ILR131039 IVC131039:IVN131039 JEY131039:JFJ131039 JOU131039:JPF131039 JYQ131039:JZB131039 KIM131039:KIX131039 KSI131039:KST131039 LCE131039:LCP131039 LMA131039:LML131039 LVW131039:LWH131039 MFS131039:MGD131039 MPO131039:MPZ131039 MZK131039:MZV131039 NJG131039:NJR131039 NTC131039:NTN131039 OCY131039:ODJ131039 OMU131039:ONF131039 OWQ131039:OXB131039 PGM131039:PGX131039 PQI131039:PQT131039 QAE131039:QAP131039 QKA131039:QKL131039 QTW131039:QUH131039 RDS131039:RED131039 RNO131039:RNZ131039 RXK131039:RXV131039 SHG131039:SHR131039 SRC131039:SRN131039 TAY131039:TBJ131039 TKU131039:TLF131039 TUQ131039:TVB131039 UEM131039:UEX131039 UOI131039:UOT131039 UYE131039:UYP131039 VIA131039:VIL131039 VRW131039:VSH131039 WBS131039:WCD131039 WLO131039:WLZ131039 WVK131039:WVV131039 C196575:N196575 IY196575:JJ196575 SU196575:TF196575 ACQ196575:ADB196575 AMM196575:AMX196575 AWI196575:AWT196575 BGE196575:BGP196575 BQA196575:BQL196575 BZW196575:CAH196575 CJS196575:CKD196575 CTO196575:CTZ196575 DDK196575:DDV196575 DNG196575:DNR196575 DXC196575:DXN196575 EGY196575:EHJ196575 EQU196575:ERF196575 FAQ196575:FBB196575 FKM196575:FKX196575 FUI196575:FUT196575 GEE196575:GEP196575 GOA196575:GOL196575 GXW196575:GYH196575 HHS196575:HID196575 HRO196575:HRZ196575 IBK196575:IBV196575 ILG196575:ILR196575 IVC196575:IVN196575 JEY196575:JFJ196575 JOU196575:JPF196575 JYQ196575:JZB196575 KIM196575:KIX196575 KSI196575:KST196575 LCE196575:LCP196575 LMA196575:LML196575 LVW196575:LWH196575 MFS196575:MGD196575 MPO196575:MPZ196575 MZK196575:MZV196575 NJG196575:NJR196575 NTC196575:NTN196575 OCY196575:ODJ196575 OMU196575:ONF196575 OWQ196575:OXB196575 PGM196575:PGX196575 PQI196575:PQT196575 QAE196575:QAP196575 QKA196575:QKL196575 QTW196575:QUH196575 RDS196575:RED196575 RNO196575:RNZ196575 RXK196575:RXV196575 SHG196575:SHR196575 SRC196575:SRN196575 TAY196575:TBJ196575 TKU196575:TLF196575 TUQ196575:TVB196575 UEM196575:UEX196575 UOI196575:UOT196575 UYE196575:UYP196575 VIA196575:VIL196575 VRW196575:VSH196575 WBS196575:WCD196575 WLO196575:WLZ196575 WVK196575:WVV196575 C262111:N262111 IY262111:JJ262111 SU262111:TF262111 ACQ262111:ADB262111 AMM262111:AMX262111 AWI262111:AWT262111 BGE262111:BGP262111 BQA262111:BQL262111 BZW262111:CAH262111 CJS262111:CKD262111 CTO262111:CTZ262111 DDK262111:DDV262111 DNG262111:DNR262111 DXC262111:DXN262111 EGY262111:EHJ262111 EQU262111:ERF262111 FAQ262111:FBB262111 FKM262111:FKX262111 FUI262111:FUT262111 GEE262111:GEP262111 GOA262111:GOL262111 GXW262111:GYH262111 HHS262111:HID262111 HRO262111:HRZ262111 IBK262111:IBV262111 ILG262111:ILR262111 IVC262111:IVN262111 JEY262111:JFJ262111 JOU262111:JPF262111 JYQ262111:JZB262111 KIM262111:KIX262111 KSI262111:KST262111 LCE262111:LCP262111 LMA262111:LML262111 LVW262111:LWH262111 MFS262111:MGD262111 MPO262111:MPZ262111 MZK262111:MZV262111 NJG262111:NJR262111 NTC262111:NTN262111 OCY262111:ODJ262111 OMU262111:ONF262111 OWQ262111:OXB262111 PGM262111:PGX262111 PQI262111:PQT262111 QAE262111:QAP262111 QKA262111:QKL262111 QTW262111:QUH262111 RDS262111:RED262111 RNO262111:RNZ262111 RXK262111:RXV262111 SHG262111:SHR262111 SRC262111:SRN262111 TAY262111:TBJ262111 TKU262111:TLF262111 TUQ262111:TVB262111 UEM262111:UEX262111 UOI262111:UOT262111 UYE262111:UYP262111 VIA262111:VIL262111 VRW262111:VSH262111 WBS262111:WCD262111 WLO262111:WLZ262111 WVK262111:WVV262111 C327647:N327647 IY327647:JJ327647 SU327647:TF327647 ACQ327647:ADB327647 AMM327647:AMX327647 AWI327647:AWT327647 BGE327647:BGP327647 BQA327647:BQL327647 BZW327647:CAH327647 CJS327647:CKD327647 CTO327647:CTZ327647 DDK327647:DDV327647 DNG327647:DNR327647 DXC327647:DXN327647 EGY327647:EHJ327647 EQU327647:ERF327647 FAQ327647:FBB327647 FKM327647:FKX327647 FUI327647:FUT327647 GEE327647:GEP327647 GOA327647:GOL327647 GXW327647:GYH327647 HHS327647:HID327647 HRO327647:HRZ327647 IBK327647:IBV327647 ILG327647:ILR327647 IVC327647:IVN327647 JEY327647:JFJ327647 JOU327647:JPF327647 JYQ327647:JZB327647 KIM327647:KIX327647 KSI327647:KST327647 LCE327647:LCP327647 LMA327647:LML327647 LVW327647:LWH327647 MFS327647:MGD327647 MPO327647:MPZ327647 MZK327647:MZV327647 NJG327647:NJR327647 NTC327647:NTN327647 OCY327647:ODJ327647 OMU327647:ONF327647 OWQ327647:OXB327647 PGM327647:PGX327647 PQI327647:PQT327647 QAE327647:QAP327647 QKA327647:QKL327647 QTW327647:QUH327647 RDS327647:RED327647 RNO327647:RNZ327647 RXK327647:RXV327647 SHG327647:SHR327647 SRC327647:SRN327647 TAY327647:TBJ327647 TKU327647:TLF327647 TUQ327647:TVB327647 UEM327647:UEX327647 UOI327647:UOT327647 UYE327647:UYP327647 VIA327647:VIL327647 VRW327647:VSH327647 WBS327647:WCD327647 WLO327647:WLZ327647 WVK327647:WVV327647 C393183:N393183 IY393183:JJ393183 SU393183:TF393183 ACQ393183:ADB393183 AMM393183:AMX393183 AWI393183:AWT393183 BGE393183:BGP393183 BQA393183:BQL393183 BZW393183:CAH393183 CJS393183:CKD393183 CTO393183:CTZ393183 DDK393183:DDV393183 DNG393183:DNR393183 DXC393183:DXN393183 EGY393183:EHJ393183 EQU393183:ERF393183 FAQ393183:FBB393183 FKM393183:FKX393183 FUI393183:FUT393183 GEE393183:GEP393183 GOA393183:GOL393183 GXW393183:GYH393183 HHS393183:HID393183 HRO393183:HRZ393183 IBK393183:IBV393183 ILG393183:ILR393183 IVC393183:IVN393183 JEY393183:JFJ393183 JOU393183:JPF393183 JYQ393183:JZB393183 KIM393183:KIX393183 KSI393183:KST393183 LCE393183:LCP393183 LMA393183:LML393183 LVW393183:LWH393183 MFS393183:MGD393183 MPO393183:MPZ393183 MZK393183:MZV393183 NJG393183:NJR393183 NTC393183:NTN393183 OCY393183:ODJ393183 OMU393183:ONF393183 OWQ393183:OXB393183 PGM393183:PGX393183 PQI393183:PQT393183 QAE393183:QAP393183 QKA393183:QKL393183 QTW393183:QUH393183 RDS393183:RED393183 RNO393183:RNZ393183 RXK393183:RXV393183 SHG393183:SHR393183 SRC393183:SRN393183 TAY393183:TBJ393183 TKU393183:TLF393183 TUQ393183:TVB393183 UEM393183:UEX393183 UOI393183:UOT393183 UYE393183:UYP393183 VIA393183:VIL393183 VRW393183:VSH393183 WBS393183:WCD393183 WLO393183:WLZ393183 WVK393183:WVV393183 C458719:N458719 IY458719:JJ458719 SU458719:TF458719 ACQ458719:ADB458719 AMM458719:AMX458719 AWI458719:AWT458719 BGE458719:BGP458719 BQA458719:BQL458719 BZW458719:CAH458719 CJS458719:CKD458719 CTO458719:CTZ458719 DDK458719:DDV458719 DNG458719:DNR458719 DXC458719:DXN458719 EGY458719:EHJ458719 EQU458719:ERF458719 FAQ458719:FBB458719 FKM458719:FKX458719 FUI458719:FUT458719 GEE458719:GEP458719 GOA458719:GOL458719 GXW458719:GYH458719 HHS458719:HID458719 HRO458719:HRZ458719 IBK458719:IBV458719 ILG458719:ILR458719 IVC458719:IVN458719 JEY458719:JFJ458719 JOU458719:JPF458719 JYQ458719:JZB458719 KIM458719:KIX458719 KSI458719:KST458719 LCE458719:LCP458719 LMA458719:LML458719 LVW458719:LWH458719 MFS458719:MGD458719 MPO458719:MPZ458719 MZK458719:MZV458719 NJG458719:NJR458719 NTC458719:NTN458719 OCY458719:ODJ458719 OMU458719:ONF458719 OWQ458719:OXB458719 PGM458719:PGX458719 PQI458719:PQT458719 QAE458719:QAP458719 QKA458719:QKL458719 QTW458719:QUH458719 RDS458719:RED458719 RNO458719:RNZ458719 RXK458719:RXV458719 SHG458719:SHR458719 SRC458719:SRN458719 TAY458719:TBJ458719 TKU458719:TLF458719 TUQ458719:TVB458719 UEM458719:UEX458719 UOI458719:UOT458719 UYE458719:UYP458719 VIA458719:VIL458719 VRW458719:VSH458719 WBS458719:WCD458719 WLO458719:WLZ458719 WVK458719:WVV458719 C524255:N524255 IY524255:JJ524255 SU524255:TF524255 ACQ524255:ADB524255 AMM524255:AMX524255 AWI524255:AWT524255 BGE524255:BGP524255 BQA524255:BQL524255 BZW524255:CAH524255 CJS524255:CKD524255 CTO524255:CTZ524255 DDK524255:DDV524255 DNG524255:DNR524255 DXC524255:DXN524255 EGY524255:EHJ524255 EQU524255:ERF524255 FAQ524255:FBB524255 FKM524255:FKX524255 FUI524255:FUT524255 GEE524255:GEP524255 GOA524255:GOL524255 GXW524255:GYH524255 HHS524255:HID524255 HRO524255:HRZ524255 IBK524255:IBV524255 ILG524255:ILR524255 IVC524255:IVN524255 JEY524255:JFJ524255 JOU524255:JPF524255 JYQ524255:JZB524255 KIM524255:KIX524255 KSI524255:KST524255 LCE524255:LCP524255 LMA524255:LML524255 LVW524255:LWH524255 MFS524255:MGD524255 MPO524255:MPZ524255 MZK524255:MZV524255 NJG524255:NJR524255 NTC524255:NTN524255 OCY524255:ODJ524255 OMU524255:ONF524255 OWQ524255:OXB524255 PGM524255:PGX524255 PQI524255:PQT524255 QAE524255:QAP524255 QKA524255:QKL524255 QTW524255:QUH524255 RDS524255:RED524255 RNO524255:RNZ524255 RXK524255:RXV524255 SHG524255:SHR524255 SRC524255:SRN524255 TAY524255:TBJ524255 TKU524255:TLF524255 TUQ524255:TVB524255 UEM524255:UEX524255 UOI524255:UOT524255 UYE524255:UYP524255 VIA524255:VIL524255 VRW524255:VSH524255 WBS524255:WCD524255 WLO524255:WLZ524255 WVK524255:WVV524255 C589791:N589791 IY589791:JJ589791 SU589791:TF589791 ACQ589791:ADB589791 AMM589791:AMX589791 AWI589791:AWT589791 BGE589791:BGP589791 BQA589791:BQL589791 BZW589791:CAH589791 CJS589791:CKD589791 CTO589791:CTZ589791 DDK589791:DDV589791 DNG589791:DNR589791 DXC589791:DXN589791 EGY589791:EHJ589791 EQU589791:ERF589791 FAQ589791:FBB589791 FKM589791:FKX589791 FUI589791:FUT589791 GEE589791:GEP589791 GOA589791:GOL589791 GXW589791:GYH589791 HHS589791:HID589791 HRO589791:HRZ589791 IBK589791:IBV589791 ILG589791:ILR589791 IVC589791:IVN589791 JEY589791:JFJ589791 JOU589791:JPF589791 JYQ589791:JZB589791 KIM589791:KIX589791 KSI589791:KST589791 LCE589791:LCP589791 LMA589791:LML589791 LVW589791:LWH589791 MFS589791:MGD589791 MPO589791:MPZ589791 MZK589791:MZV589791 NJG589791:NJR589791 NTC589791:NTN589791 OCY589791:ODJ589791 OMU589791:ONF589791 OWQ589791:OXB589791 PGM589791:PGX589791 PQI589791:PQT589791 QAE589791:QAP589791 QKA589791:QKL589791 QTW589791:QUH589791 RDS589791:RED589791 RNO589791:RNZ589791 RXK589791:RXV589791 SHG589791:SHR589791 SRC589791:SRN589791 TAY589791:TBJ589791 TKU589791:TLF589791 TUQ589791:TVB589791 UEM589791:UEX589791 UOI589791:UOT589791 UYE589791:UYP589791 VIA589791:VIL589791 VRW589791:VSH589791 WBS589791:WCD589791 WLO589791:WLZ589791 WVK589791:WVV589791 C655327:N655327 IY655327:JJ655327 SU655327:TF655327 ACQ655327:ADB655327 AMM655327:AMX655327 AWI655327:AWT655327 BGE655327:BGP655327 BQA655327:BQL655327 BZW655327:CAH655327 CJS655327:CKD655327 CTO655327:CTZ655327 DDK655327:DDV655327 DNG655327:DNR655327 DXC655327:DXN655327 EGY655327:EHJ655327 EQU655327:ERF655327 FAQ655327:FBB655327 FKM655327:FKX655327 FUI655327:FUT655327 GEE655327:GEP655327 GOA655327:GOL655327 GXW655327:GYH655327 HHS655327:HID655327 HRO655327:HRZ655327 IBK655327:IBV655327 ILG655327:ILR655327 IVC655327:IVN655327 JEY655327:JFJ655327 JOU655327:JPF655327 JYQ655327:JZB655327 KIM655327:KIX655327 KSI655327:KST655327 LCE655327:LCP655327 LMA655327:LML655327 LVW655327:LWH655327 MFS655327:MGD655327 MPO655327:MPZ655327 MZK655327:MZV655327 NJG655327:NJR655327 NTC655327:NTN655327 OCY655327:ODJ655327 OMU655327:ONF655327 OWQ655327:OXB655327 PGM655327:PGX655327 PQI655327:PQT655327 QAE655327:QAP655327 QKA655327:QKL655327 QTW655327:QUH655327 RDS655327:RED655327 RNO655327:RNZ655327 RXK655327:RXV655327 SHG655327:SHR655327 SRC655327:SRN655327 TAY655327:TBJ655327 TKU655327:TLF655327 TUQ655327:TVB655327 UEM655327:UEX655327 UOI655327:UOT655327 UYE655327:UYP655327 VIA655327:VIL655327 VRW655327:VSH655327 WBS655327:WCD655327 WLO655327:WLZ655327 WVK655327:WVV655327 C720863:N720863 IY720863:JJ720863 SU720863:TF720863 ACQ720863:ADB720863 AMM720863:AMX720863 AWI720863:AWT720863 BGE720863:BGP720863 BQA720863:BQL720863 BZW720863:CAH720863 CJS720863:CKD720863 CTO720863:CTZ720863 DDK720863:DDV720863 DNG720863:DNR720863 DXC720863:DXN720863 EGY720863:EHJ720863 EQU720863:ERF720863 FAQ720863:FBB720863 FKM720863:FKX720863 FUI720863:FUT720863 GEE720863:GEP720863 GOA720863:GOL720863 GXW720863:GYH720863 HHS720863:HID720863 HRO720863:HRZ720863 IBK720863:IBV720863 ILG720863:ILR720863 IVC720863:IVN720863 JEY720863:JFJ720863 JOU720863:JPF720863 JYQ720863:JZB720863 KIM720863:KIX720863 KSI720863:KST720863 LCE720863:LCP720863 LMA720863:LML720863 LVW720863:LWH720863 MFS720863:MGD720863 MPO720863:MPZ720863 MZK720863:MZV720863 NJG720863:NJR720863 NTC720863:NTN720863 OCY720863:ODJ720863 OMU720863:ONF720863 OWQ720863:OXB720863 PGM720863:PGX720863 PQI720863:PQT720863 QAE720863:QAP720863 QKA720863:QKL720863 QTW720863:QUH720863 RDS720863:RED720863 RNO720863:RNZ720863 RXK720863:RXV720863 SHG720863:SHR720863 SRC720863:SRN720863 TAY720863:TBJ720863 TKU720863:TLF720863 TUQ720863:TVB720863 UEM720863:UEX720863 UOI720863:UOT720863 UYE720863:UYP720863 VIA720863:VIL720863 VRW720863:VSH720863 WBS720863:WCD720863 WLO720863:WLZ720863 WVK720863:WVV720863 C786399:N786399 IY786399:JJ786399 SU786399:TF786399 ACQ786399:ADB786399 AMM786399:AMX786399 AWI786399:AWT786399 BGE786399:BGP786399 BQA786399:BQL786399 BZW786399:CAH786399 CJS786399:CKD786399 CTO786399:CTZ786399 DDK786399:DDV786399 DNG786399:DNR786399 DXC786399:DXN786399 EGY786399:EHJ786399 EQU786399:ERF786399 FAQ786399:FBB786399 FKM786399:FKX786399 FUI786399:FUT786399 GEE786399:GEP786399 GOA786399:GOL786399 GXW786399:GYH786399 HHS786399:HID786399 HRO786399:HRZ786399 IBK786399:IBV786399 ILG786399:ILR786399 IVC786399:IVN786399 JEY786399:JFJ786399 JOU786399:JPF786399 JYQ786399:JZB786399 KIM786399:KIX786399 KSI786399:KST786399 LCE786399:LCP786399 LMA786399:LML786399 LVW786399:LWH786399 MFS786399:MGD786399 MPO786399:MPZ786399 MZK786399:MZV786399 NJG786399:NJR786399 NTC786399:NTN786399 OCY786399:ODJ786399 OMU786399:ONF786399 OWQ786399:OXB786399 PGM786399:PGX786399 PQI786399:PQT786399 QAE786399:QAP786399 QKA786399:QKL786399 QTW786399:QUH786399 RDS786399:RED786399 RNO786399:RNZ786399 RXK786399:RXV786399 SHG786399:SHR786399 SRC786399:SRN786399 TAY786399:TBJ786399 TKU786399:TLF786399 TUQ786399:TVB786399 UEM786399:UEX786399 UOI786399:UOT786399 UYE786399:UYP786399 VIA786399:VIL786399 VRW786399:VSH786399 WBS786399:WCD786399 WLO786399:WLZ786399 WVK786399:WVV786399 C851935:N851935 IY851935:JJ851935 SU851935:TF851935 ACQ851935:ADB851935 AMM851935:AMX851935 AWI851935:AWT851935 BGE851935:BGP851935 BQA851935:BQL851935 BZW851935:CAH851935 CJS851935:CKD851935 CTO851935:CTZ851935 DDK851935:DDV851935 DNG851935:DNR851935 DXC851935:DXN851935 EGY851935:EHJ851935 EQU851935:ERF851935 FAQ851935:FBB851935 FKM851935:FKX851935 FUI851935:FUT851935 GEE851935:GEP851935 GOA851935:GOL851935 GXW851935:GYH851935 HHS851935:HID851935 HRO851935:HRZ851935 IBK851935:IBV851935 ILG851935:ILR851935 IVC851935:IVN851935 JEY851935:JFJ851935 JOU851935:JPF851935 JYQ851935:JZB851935 KIM851935:KIX851935 KSI851935:KST851935 LCE851935:LCP851935 LMA851935:LML851935 LVW851935:LWH851935 MFS851935:MGD851935 MPO851935:MPZ851935 MZK851935:MZV851935 NJG851935:NJR851935 NTC851935:NTN851935 OCY851935:ODJ851935 OMU851935:ONF851935 OWQ851935:OXB851935 PGM851935:PGX851935 PQI851935:PQT851935 QAE851935:QAP851935 QKA851935:QKL851935 QTW851935:QUH851935 RDS851935:RED851935 RNO851935:RNZ851935 RXK851935:RXV851935 SHG851935:SHR851935 SRC851935:SRN851935 TAY851935:TBJ851935 TKU851935:TLF851935 TUQ851935:TVB851935 UEM851935:UEX851935 UOI851935:UOT851935 UYE851935:UYP851935 VIA851935:VIL851935 VRW851935:VSH851935 WBS851935:WCD851935 WLO851935:WLZ851935 WVK851935:WVV851935 C917471:N917471 IY917471:JJ917471 SU917471:TF917471 ACQ917471:ADB917471 AMM917471:AMX917471 AWI917471:AWT917471 BGE917471:BGP917471 BQA917471:BQL917471 BZW917471:CAH917471 CJS917471:CKD917471 CTO917471:CTZ917471 DDK917471:DDV917471 DNG917471:DNR917471 DXC917471:DXN917471 EGY917471:EHJ917471 EQU917471:ERF917471 FAQ917471:FBB917471 FKM917471:FKX917471 FUI917471:FUT917471 GEE917471:GEP917471 GOA917471:GOL917471 GXW917471:GYH917471 HHS917471:HID917471 HRO917471:HRZ917471 IBK917471:IBV917471 ILG917471:ILR917471 IVC917471:IVN917471 JEY917471:JFJ917471 JOU917471:JPF917471 JYQ917471:JZB917471 KIM917471:KIX917471 KSI917471:KST917471 LCE917471:LCP917471 LMA917471:LML917471 LVW917471:LWH917471 MFS917471:MGD917471 MPO917471:MPZ917471 MZK917471:MZV917471 NJG917471:NJR917471 NTC917471:NTN917471 OCY917471:ODJ917471 OMU917471:ONF917471 OWQ917471:OXB917471 PGM917471:PGX917471 PQI917471:PQT917471 QAE917471:QAP917471 QKA917471:QKL917471 QTW917471:QUH917471 RDS917471:RED917471 RNO917471:RNZ917471 RXK917471:RXV917471 SHG917471:SHR917471 SRC917471:SRN917471 TAY917471:TBJ917471 TKU917471:TLF917471 TUQ917471:TVB917471 UEM917471:UEX917471 UOI917471:UOT917471 UYE917471:UYP917471 VIA917471:VIL917471 VRW917471:VSH917471 WBS917471:WCD917471 WLO917471:WLZ917471 WVK917471:WVV917471 C983007:N983007 IY983007:JJ983007 SU983007:TF983007 ACQ983007:ADB983007 AMM983007:AMX983007 AWI983007:AWT983007 BGE983007:BGP983007 BQA983007:BQL983007 BZW983007:CAH983007 CJS983007:CKD983007 CTO983007:CTZ983007 DDK983007:DDV983007 DNG983007:DNR983007 DXC983007:DXN983007 EGY983007:EHJ983007 EQU983007:ERF983007 FAQ983007:FBB983007 FKM983007:FKX983007 FUI983007:FUT983007 GEE983007:GEP983007 GOA983007:GOL983007 GXW983007:GYH983007 HHS983007:HID983007 HRO983007:HRZ983007 IBK983007:IBV983007 ILG983007:ILR983007 IVC983007:IVN983007 JEY983007:JFJ983007 JOU983007:JPF983007 JYQ983007:JZB983007 KIM983007:KIX983007 KSI983007:KST983007 LCE983007:LCP983007 LMA983007:LML983007 LVW983007:LWH983007 MFS983007:MGD983007 MPO983007:MPZ983007 MZK983007:MZV983007 NJG983007:NJR983007 NTC983007:NTN983007 OCY983007:ODJ983007 OMU983007:ONF983007 OWQ983007:OXB983007 PGM983007:PGX983007 PQI983007:PQT983007 QAE983007:QAP983007 QKA983007:QKL983007 QTW983007:QUH983007 RDS983007:RED983007 RNO983007:RNZ983007 RXK983007:RXV983007 SHG983007:SHR983007 SRC983007:SRN983007 TAY983007:TBJ983007 TKU983007:TLF983007 TUQ983007:TVB983007 UEM983007:UEX983007 UOI983007:UOT983007 UYE983007:UYP983007 VIA983007:VIL983007 VRW983007:VSH983007 WBS983007:WCD983007 WLO983007:WLZ983007 WVK983007:WVV983007 C31:I31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C65491:N65491 IY65491:JJ65491 SU65491:TF65491 ACQ65491:ADB65491 AMM65491:AMX65491 AWI65491:AWT65491 BGE65491:BGP65491 BQA65491:BQL65491 BZW65491:CAH65491 CJS65491:CKD65491 CTO65491:CTZ65491 DDK65491:DDV65491 DNG65491:DNR65491 DXC65491:DXN65491 EGY65491:EHJ65491 EQU65491:ERF65491 FAQ65491:FBB65491 FKM65491:FKX65491 FUI65491:FUT65491 GEE65491:GEP65491 GOA65491:GOL65491 GXW65491:GYH65491 HHS65491:HID65491 HRO65491:HRZ65491 IBK65491:IBV65491 ILG65491:ILR65491 IVC65491:IVN65491 JEY65491:JFJ65491 JOU65491:JPF65491 JYQ65491:JZB65491 KIM65491:KIX65491 KSI65491:KST65491 LCE65491:LCP65491 LMA65491:LML65491 LVW65491:LWH65491 MFS65491:MGD65491 MPO65491:MPZ65491 MZK65491:MZV65491 NJG65491:NJR65491 NTC65491:NTN65491 OCY65491:ODJ65491 OMU65491:ONF65491 OWQ65491:OXB65491 PGM65491:PGX65491 PQI65491:PQT65491 QAE65491:QAP65491 QKA65491:QKL65491 QTW65491:QUH65491 RDS65491:RED65491 RNO65491:RNZ65491 RXK65491:RXV65491 SHG65491:SHR65491 SRC65491:SRN65491 TAY65491:TBJ65491 TKU65491:TLF65491 TUQ65491:TVB65491 UEM65491:UEX65491 UOI65491:UOT65491 UYE65491:UYP65491 VIA65491:VIL65491 VRW65491:VSH65491 WBS65491:WCD65491 WLO65491:WLZ65491 WVK65491:WVV65491 C131027:N131027 IY131027:JJ131027 SU131027:TF131027 ACQ131027:ADB131027 AMM131027:AMX131027 AWI131027:AWT131027 BGE131027:BGP131027 BQA131027:BQL131027 BZW131027:CAH131027 CJS131027:CKD131027 CTO131027:CTZ131027 DDK131027:DDV131027 DNG131027:DNR131027 DXC131027:DXN131027 EGY131027:EHJ131027 EQU131027:ERF131027 FAQ131027:FBB131027 FKM131027:FKX131027 FUI131027:FUT131027 GEE131027:GEP131027 GOA131027:GOL131027 GXW131027:GYH131027 HHS131027:HID131027 HRO131027:HRZ131027 IBK131027:IBV131027 ILG131027:ILR131027 IVC131027:IVN131027 JEY131027:JFJ131027 JOU131027:JPF131027 JYQ131027:JZB131027 KIM131027:KIX131027 KSI131027:KST131027 LCE131027:LCP131027 LMA131027:LML131027 LVW131027:LWH131027 MFS131027:MGD131027 MPO131027:MPZ131027 MZK131027:MZV131027 NJG131027:NJR131027 NTC131027:NTN131027 OCY131027:ODJ131027 OMU131027:ONF131027 OWQ131027:OXB131027 PGM131027:PGX131027 PQI131027:PQT131027 QAE131027:QAP131027 QKA131027:QKL131027 QTW131027:QUH131027 RDS131027:RED131027 RNO131027:RNZ131027 RXK131027:RXV131027 SHG131027:SHR131027 SRC131027:SRN131027 TAY131027:TBJ131027 TKU131027:TLF131027 TUQ131027:TVB131027 UEM131027:UEX131027 UOI131027:UOT131027 UYE131027:UYP131027 VIA131027:VIL131027 VRW131027:VSH131027 WBS131027:WCD131027 WLO131027:WLZ131027 WVK131027:WVV131027 C196563:N196563 IY196563:JJ196563 SU196563:TF196563 ACQ196563:ADB196563 AMM196563:AMX196563 AWI196563:AWT196563 BGE196563:BGP196563 BQA196563:BQL196563 BZW196563:CAH196563 CJS196563:CKD196563 CTO196563:CTZ196563 DDK196563:DDV196563 DNG196563:DNR196563 DXC196563:DXN196563 EGY196563:EHJ196563 EQU196563:ERF196563 FAQ196563:FBB196563 FKM196563:FKX196563 FUI196563:FUT196563 GEE196563:GEP196563 GOA196563:GOL196563 GXW196563:GYH196563 HHS196563:HID196563 HRO196563:HRZ196563 IBK196563:IBV196563 ILG196563:ILR196563 IVC196563:IVN196563 JEY196563:JFJ196563 JOU196563:JPF196563 JYQ196563:JZB196563 KIM196563:KIX196563 KSI196563:KST196563 LCE196563:LCP196563 LMA196563:LML196563 LVW196563:LWH196563 MFS196563:MGD196563 MPO196563:MPZ196563 MZK196563:MZV196563 NJG196563:NJR196563 NTC196563:NTN196563 OCY196563:ODJ196563 OMU196563:ONF196563 OWQ196563:OXB196563 PGM196563:PGX196563 PQI196563:PQT196563 QAE196563:QAP196563 QKA196563:QKL196563 QTW196563:QUH196563 RDS196563:RED196563 RNO196563:RNZ196563 RXK196563:RXV196563 SHG196563:SHR196563 SRC196563:SRN196563 TAY196563:TBJ196563 TKU196563:TLF196563 TUQ196563:TVB196563 UEM196563:UEX196563 UOI196563:UOT196563 UYE196563:UYP196563 VIA196563:VIL196563 VRW196563:VSH196563 WBS196563:WCD196563 WLO196563:WLZ196563 WVK196563:WVV196563 C262099:N262099 IY262099:JJ262099 SU262099:TF262099 ACQ262099:ADB262099 AMM262099:AMX262099 AWI262099:AWT262099 BGE262099:BGP262099 BQA262099:BQL262099 BZW262099:CAH262099 CJS262099:CKD262099 CTO262099:CTZ262099 DDK262099:DDV262099 DNG262099:DNR262099 DXC262099:DXN262099 EGY262099:EHJ262099 EQU262099:ERF262099 FAQ262099:FBB262099 FKM262099:FKX262099 FUI262099:FUT262099 GEE262099:GEP262099 GOA262099:GOL262099 GXW262099:GYH262099 HHS262099:HID262099 HRO262099:HRZ262099 IBK262099:IBV262099 ILG262099:ILR262099 IVC262099:IVN262099 JEY262099:JFJ262099 JOU262099:JPF262099 JYQ262099:JZB262099 KIM262099:KIX262099 KSI262099:KST262099 LCE262099:LCP262099 LMA262099:LML262099 LVW262099:LWH262099 MFS262099:MGD262099 MPO262099:MPZ262099 MZK262099:MZV262099 NJG262099:NJR262099 NTC262099:NTN262099 OCY262099:ODJ262099 OMU262099:ONF262099 OWQ262099:OXB262099 PGM262099:PGX262099 PQI262099:PQT262099 QAE262099:QAP262099 QKA262099:QKL262099 QTW262099:QUH262099 RDS262099:RED262099 RNO262099:RNZ262099 RXK262099:RXV262099 SHG262099:SHR262099 SRC262099:SRN262099 TAY262099:TBJ262099 TKU262099:TLF262099 TUQ262099:TVB262099 UEM262099:UEX262099 UOI262099:UOT262099 UYE262099:UYP262099 VIA262099:VIL262099 VRW262099:VSH262099 WBS262099:WCD262099 WLO262099:WLZ262099 WVK262099:WVV262099 C327635:N327635 IY327635:JJ327635 SU327635:TF327635 ACQ327635:ADB327635 AMM327635:AMX327635 AWI327635:AWT327635 BGE327635:BGP327635 BQA327635:BQL327635 BZW327635:CAH327635 CJS327635:CKD327635 CTO327635:CTZ327635 DDK327635:DDV327635 DNG327635:DNR327635 DXC327635:DXN327635 EGY327635:EHJ327635 EQU327635:ERF327635 FAQ327635:FBB327635 FKM327635:FKX327635 FUI327635:FUT327635 GEE327635:GEP327635 GOA327635:GOL327635 GXW327635:GYH327635 HHS327635:HID327635 HRO327635:HRZ327635 IBK327635:IBV327635 ILG327635:ILR327635 IVC327635:IVN327635 JEY327635:JFJ327635 JOU327635:JPF327635 JYQ327635:JZB327635 KIM327635:KIX327635 KSI327635:KST327635 LCE327635:LCP327635 LMA327635:LML327635 LVW327635:LWH327635 MFS327635:MGD327635 MPO327635:MPZ327635 MZK327635:MZV327635 NJG327635:NJR327635 NTC327635:NTN327635 OCY327635:ODJ327635 OMU327635:ONF327635 OWQ327635:OXB327635 PGM327635:PGX327635 PQI327635:PQT327635 QAE327635:QAP327635 QKA327635:QKL327635 QTW327635:QUH327635 RDS327635:RED327635 RNO327635:RNZ327635 RXK327635:RXV327635 SHG327635:SHR327635 SRC327635:SRN327635 TAY327635:TBJ327635 TKU327635:TLF327635 TUQ327635:TVB327635 UEM327635:UEX327635 UOI327635:UOT327635 UYE327635:UYP327635 VIA327635:VIL327635 VRW327635:VSH327635 WBS327635:WCD327635 WLO327635:WLZ327635 WVK327635:WVV327635 C393171:N393171 IY393171:JJ393171 SU393171:TF393171 ACQ393171:ADB393171 AMM393171:AMX393171 AWI393171:AWT393171 BGE393171:BGP393171 BQA393171:BQL393171 BZW393171:CAH393171 CJS393171:CKD393171 CTO393171:CTZ393171 DDK393171:DDV393171 DNG393171:DNR393171 DXC393171:DXN393171 EGY393171:EHJ393171 EQU393171:ERF393171 FAQ393171:FBB393171 FKM393171:FKX393171 FUI393171:FUT393171 GEE393171:GEP393171 GOA393171:GOL393171 GXW393171:GYH393171 HHS393171:HID393171 HRO393171:HRZ393171 IBK393171:IBV393171 ILG393171:ILR393171 IVC393171:IVN393171 JEY393171:JFJ393171 JOU393171:JPF393171 JYQ393171:JZB393171 KIM393171:KIX393171 KSI393171:KST393171 LCE393171:LCP393171 LMA393171:LML393171 LVW393171:LWH393171 MFS393171:MGD393171 MPO393171:MPZ393171 MZK393171:MZV393171 NJG393171:NJR393171 NTC393171:NTN393171 OCY393171:ODJ393171 OMU393171:ONF393171 OWQ393171:OXB393171 PGM393171:PGX393171 PQI393171:PQT393171 QAE393171:QAP393171 QKA393171:QKL393171 QTW393171:QUH393171 RDS393171:RED393171 RNO393171:RNZ393171 RXK393171:RXV393171 SHG393171:SHR393171 SRC393171:SRN393171 TAY393171:TBJ393171 TKU393171:TLF393171 TUQ393171:TVB393171 UEM393171:UEX393171 UOI393171:UOT393171 UYE393171:UYP393171 VIA393171:VIL393171 VRW393171:VSH393171 WBS393171:WCD393171 WLO393171:WLZ393171 WVK393171:WVV393171 C458707:N458707 IY458707:JJ458707 SU458707:TF458707 ACQ458707:ADB458707 AMM458707:AMX458707 AWI458707:AWT458707 BGE458707:BGP458707 BQA458707:BQL458707 BZW458707:CAH458707 CJS458707:CKD458707 CTO458707:CTZ458707 DDK458707:DDV458707 DNG458707:DNR458707 DXC458707:DXN458707 EGY458707:EHJ458707 EQU458707:ERF458707 FAQ458707:FBB458707 FKM458707:FKX458707 FUI458707:FUT458707 GEE458707:GEP458707 GOA458707:GOL458707 GXW458707:GYH458707 HHS458707:HID458707 HRO458707:HRZ458707 IBK458707:IBV458707 ILG458707:ILR458707 IVC458707:IVN458707 JEY458707:JFJ458707 JOU458707:JPF458707 JYQ458707:JZB458707 KIM458707:KIX458707 KSI458707:KST458707 LCE458707:LCP458707 LMA458707:LML458707 LVW458707:LWH458707 MFS458707:MGD458707 MPO458707:MPZ458707 MZK458707:MZV458707 NJG458707:NJR458707 NTC458707:NTN458707 OCY458707:ODJ458707 OMU458707:ONF458707 OWQ458707:OXB458707 PGM458707:PGX458707 PQI458707:PQT458707 QAE458707:QAP458707 QKA458707:QKL458707 QTW458707:QUH458707 RDS458707:RED458707 RNO458707:RNZ458707 RXK458707:RXV458707 SHG458707:SHR458707 SRC458707:SRN458707 TAY458707:TBJ458707 TKU458707:TLF458707 TUQ458707:TVB458707 UEM458707:UEX458707 UOI458707:UOT458707 UYE458707:UYP458707 VIA458707:VIL458707 VRW458707:VSH458707 WBS458707:WCD458707 WLO458707:WLZ458707 WVK458707:WVV458707 C524243:N524243 IY524243:JJ524243 SU524243:TF524243 ACQ524243:ADB524243 AMM524243:AMX524243 AWI524243:AWT524243 BGE524243:BGP524243 BQA524243:BQL524243 BZW524243:CAH524243 CJS524243:CKD524243 CTO524243:CTZ524243 DDK524243:DDV524243 DNG524243:DNR524243 DXC524243:DXN524243 EGY524243:EHJ524243 EQU524243:ERF524243 FAQ524243:FBB524243 FKM524243:FKX524243 FUI524243:FUT524243 GEE524243:GEP524243 GOA524243:GOL524243 GXW524243:GYH524243 HHS524243:HID524243 HRO524243:HRZ524243 IBK524243:IBV524243 ILG524243:ILR524243 IVC524243:IVN524243 JEY524243:JFJ524243 JOU524243:JPF524243 JYQ524243:JZB524243 KIM524243:KIX524243 KSI524243:KST524243 LCE524243:LCP524243 LMA524243:LML524243 LVW524243:LWH524243 MFS524243:MGD524243 MPO524243:MPZ524243 MZK524243:MZV524243 NJG524243:NJR524243 NTC524243:NTN524243 OCY524243:ODJ524243 OMU524243:ONF524243 OWQ524243:OXB524243 PGM524243:PGX524243 PQI524243:PQT524243 QAE524243:QAP524243 QKA524243:QKL524243 QTW524243:QUH524243 RDS524243:RED524243 RNO524243:RNZ524243 RXK524243:RXV524243 SHG524243:SHR524243 SRC524243:SRN524243 TAY524243:TBJ524243 TKU524243:TLF524243 TUQ524243:TVB524243 UEM524243:UEX524243 UOI524243:UOT524243 UYE524243:UYP524243 VIA524243:VIL524243 VRW524243:VSH524243 WBS524243:WCD524243 WLO524243:WLZ524243 WVK524243:WVV524243 C589779:N589779 IY589779:JJ589779 SU589779:TF589779 ACQ589779:ADB589779 AMM589779:AMX589779 AWI589779:AWT589779 BGE589779:BGP589779 BQA589779:BQL589779 BZW589779:CAH589779 CJS589779:CKD589779 CTO589779:CTZ589779 DDK589779:DDV589779 DNG589779:DNR589779 DXC589779:DXN589779 EGY589779:EHJ589779 EQU589779:ERF589779 FAQ589779:FBB589779 FKM589779:FKX589779 FUI589779:FUT589779 GEE589779:GEP589779 GOA589779:GOL589779 GXW589779:GYH589779 HHS589779:HID589779 HRO589779:HRZ589779 IBK589779:IBV589779 ILG589779:ILR589779 IVC589779:IVN589779 JEY589779:JFJ589779 JOU589779:JPF589779 JYQ589779:JZB589779 KIM589779:KIX589779 KSI589779:KST589779 LCE589779:LCP589779 LMA589779:LML589779 LVW589779:LWH589779 MFS589779:MGD589779 MPO589779:MPZ589779 MZK589779:MZV589779 NJG589779:NJR589779 NTC589779:NTN589779 OCY589779:ODJ589779 OMU589779:ONF589779 OWQ589779:OXB589779 PGM589779:PGX589779 PQI589779:PQT589779 QAE589779:QAP589779 QKA589779:QKL589779 QTW589779:QUH589779 RDS589779:RED589779 RNO589779:RNZ589779 RXK589779:RXV589779 SHG589779:SHR589779 SRC589779:SRN589779 TAY589779:TBJ589779 TKU589779:TLF589779 TUQ589779:TVB589779 UEM589779:UEX589779 UOI589779:UOT589779 UYE589779:UYP589779 VIA589779:VIL589779 VRW589779:VSH589779 WBS589779:WCD589779 WLO589779:WLZ589779 WVK589779:WVV589779 C655315:N655315 IY655315:JJ655315 SU655315:TF655315 ACQ655315:ADB655315 AMM655315:AMX655315 AWI655315:AWT655315 BGE655315:BGP655315 BQA655315:BQL655315 BZW655315:CAH655315 CJS655315:CKD655315 CTO655315:CTZ655315 DDK655315:DDV655315 DNG655315:DNR655315 DXC655315:DXN655315 EGY655315:EHJ655315 EQU655315:ERF655315 FAQ655315:FBB655315 FKM655315:FKX655315 FUI655315:FUT655315 GEE655315:GEP655315 GOA655315:GOL655315 GXW655315:GYH655315 HHS655315:HID655315 HRO655315:HRZ655315 IBK655315:IBV655315 ILG655315:ILR655315 IVC655315:IVN655315 JEY655315:JFJ655315 JOU655315:JPF655315 JYQ655315:JZB655315 KIM655315:KIX655315 KSI655315:KST655315 LCE655315:LCP655315 LMA655315:LML655315 LVW655315:LWH655315 MFS655315:MGD655315 MPO655315:MPZ655315 MZK655315:MZV655315 NJG655315:NJR655315 NTC655315:NTN655315 OCY655315:ODJ655315 OMU655315:ONF655315 OWQ655315:OXB655315 PGM655315:PGX655315 PQI655315:PQT655315 QAE655315:QAP655315 QKA655315:QKL655315 QTW655315:QUH655315 RDS655315:RED655315 RNO655315:RNZ655315 RXK655315:RXV655315 SHG655315:SHR655315 SRC655315:SRN655315 TAY655315:TBJ655315 TKU655315:TLF655315 TUQ655315:TVB655315 UEM655315:UEX655315 UOI655315:UOT655315 UYE655315:UYP655315 VIA655315:VIL655315 VRW655315:VSH655315 WBS655315:WCD655315 WLO655315:WLZ655315 WVK655315:WVV655315 C720851:N720851 IY720851:JJ720851 SU720851:TF720851 ACQ720851:ADB720851 AMM720851:AMX720851 AWI720851:AWT720851 BGE720851:BGP720851 BQA720851:BQL720851 BZW720851:CAH720851 CJS720851:CKD720851 CTO720851:CTZ720851 DDK720851:DDV720851 DNG720851:DNR720851 DXC720851:DXN720851 EGY720851:EHJ720851 EQU720851:ERF720851 FAQ720851:FBB720851 FKM720851:FKX720851 FUI720851:FUT720851 GEE720851:GEP720851 GOA720851:GOL720851 GXW720851:GYH720851 HHS720851:HID720851 HRO720851:HRZ720851 IBK720851:IBV720851 ILG720851:ILR720851 IVC720851:IVN720851 JEY720851:JFJ720851 JOU720851:JPF720851 JYQ720851:JZB720851 KIM720851:KIX720851 KSI720851:KST720851 LCE720851:LCP720851 LMA720851:LML720851 LVW720851:LWH720851 MFS720851:MGD720851 MPO720851:MPZ720851 MZK720851:MZV720851 NJG720851:NJR720851 NTC720851:NTN720851 OCY720851:ODJ720851 OMU720851:ONF720851 OWQ720851:OXB720851 PGM720851:PGX720851 PQI720851:PQT720851 QAE720851:QAP720851 QKA720851:QKL720851 QTW720851:QUH720851 RDS720851:RED720851 RNO720851:RNZ720851 RXK720851:RXV720851 SHG720851:SHR720851 SRC720851:SRN720851 TAY720851:TBJ720851 TKU720851:TLF720851 TUQ720851:TVB720851 UEM720851:UEX720851 UOI720851:UOT720851 UYE720851:UYP720851 VIA720851:VIL720851 VRW720851:VSH720851 WBS720851:WCD720851 WLO720851:WLZ720851 WVK720851:WVV720851 C786387:N786387 IY786387:JJ786387 SU786387:TF786387 ACQ786387:ADB786387 AMM786387:AMX786387 AWI786387:AWT786387 BGE786387:BGP786387 BQA786387:BQL786387 BZW786387:CAH786387 CJS786387:CKD786387 CTO786387:CTZ786387 DDK786387:DDV786387 DNG786387:DNR786387 DXC786387:DXN786387 EGY786387:EHJ786387 EQU786387:ERF786387 FAQ786387:FBB786387 FKM786387:FKX786387 FUI786387:FUT786387 GEE786387:GEP786387 GOA786387:GOL786387 GXW786387:GYH786387 HHS786387:HID786387 HRO786387:HRZ786387 IBK786387:IBV786387 ILG786387:ILR786387 IVC786387:IVN786387 JEY786387:JFJ786387 JOU786387:JPF786387 JYQ786387:JZB786387 KIM786387:KIX786387 KSI786387:KST786387 LCE786387:LCP786387 LMA786387:LML786387 LVW786387:LWH786387 MFS786387:MGD786387 MPO786387:MPZ786387 MZK786387:MZV786387 NJG786387:NJR786387 NTC786387:NTN786387 OCY786387:ODJ786387 OMU786387:ONF786387 OWQ786387:OXB786387 PGM786387:PGX786387 PQI786387:PQT786387 QAE786387:QAP786387 QKA786387:QKL786387 QTW786387:QUH786387 RDS786387:RED786387 RNO786387:RNZ786387 RXK786387:RXV786387 SHG786387:SHR786387 SRC786387:SRN786387 TAY786387:TBJ786387 TKU786387:TLF786387 TUQ786387:TVB786387 UEM786387:UEX786387 UOI786387:UOT786387 UYE786387:UYP786387 VIA786387:VIL786387 VRW786387:VSH786387 WBS786387:WCD786387 WLO786387:WLZ786387 WVK786387:WVV786387 C851923:N851923 IY851923:JJ851923 SU851923:TF851923 ACQ851923:ADB851923 AMM851923:AMX851923 AWI851923:AWT851923 BGE851923:BGP851923 BQA851923:BQL851923 BZW851923:CAH851923 CJS851923:CKD851923 CTO851923:CTZ851923 DDK851923:DDV851923 DNG851923:DNR851923 DXC851923:DXN851923 EGY851923:EHJ851923 EQU851923:ERF851923 FAQ851923:FBB851923 FKM851923:FKX851923 FUI851923:FUT851923 GEE851923:GEP851923 GOA851923:GOL851923 GXW851923:GYH851923 HHS851923:HID851923 HRO851923:HRZ851923 IBK851923:IBV851923 ILG851923:ILR851923 IVC851923:IVN851923 JEY851923:JFJ851923 JOU851923:JPF851923 JYQ851923:JZB851923 KIM851923:KIX851923 KSI851923:KST851923 LCE851923:LCP851923 LMA851923:LML851923 LVW851923:LWH851923 MFS851923:MGD851923 MPO851923:MPZ851923 MZK851923:MZV851923 NJG851923:NJR851923 NTC851923:NTN851923 OCY851923:ODJ851923 OMU851923:ONF851923 OWQ851923:OXB851923 PGM851923:PGX851923 PQI851923:PQT851923 QAE851923:QAP851923 QKA851923:QKL851923 QTW851923:QUH851923 RDS851923:RED851923 RNO851923:RNZ851923 RXK851923:RXV851923 SHG851923:SHR851923 SRC851923:SRN851923 TAY851923:TBJ851923 TKU851923:TLF851923 TUQ851923:TVB851923 UEM851923:UEX851923 UOI851923:UOT851923 UYE851923:UYP851923 VIA851923:VIL851923 VRW851923:VSH851923 WBS851923:WCD851923 WLO851923:WLZ851923 WVK851923:WVV851923 C917459:N917459 IY917459:JJ917459 SU917459:TF917459 ACQ917459:ADB917459 AMM917459:AMX917459 AWI917459:AWT917459 BGE917459:BGP917459 BQA917459:BQL917459 BZW917459:CAH917459 CJS917459:CKD917459 CTO917459:CTZ917459 DDK917459:DDV917459 DNG917459:DNR917459 DXC917459:DXN917459 EGY917459:EHJ917459 EQU917459:ERF917459 FAQ917459:FBB917459 FKM917459:FKX917459 FUI917459:FUT917459 GEE917459:GEP917459 GOA917459:GOL917459 GXW917459:GYH917459 HHS917459:HID917459 HRO917459:HRZ917459 IBK917459:IBV917459 ILG917459:ILR917459 IVC917459:IVN917459 JEY917459:JFJ917459 JOU917459:JPF917459 JYQ917459:JZB917459 KIM917459:KIX917459 KSI917459:KST917459 LCE917459:LCP917459 LMA917459:LML917459 LVW917459:LWH917459 MFS917459:MGD917459 MPO917459:MPZ917459 MZK917459:MZV917459 NJG917459:NJR917459 NTC917459:NTN917459 OCY917459:ODJ917459 OMU917459:ONF917459 OWQ917459:OXB917459 PGM917459:PGX917459 PQI917459:PQT917459 QAE917459:QAP917459 QKA917459:QKL917459 QTW917459:QUH917459 RDS917459:RED917459 RNO917459:RNZ917459 RXK917459:RXV917459 SHG917459:SHR917459 SRC917459:SRN917459 TAY917459:TBJ917459 TKU917459:TLF917459 TUQ917459:TVB917459 UEM917459:UEX917459 UOI917459:UOT917459 UYE917459:UYP917459 VIA917459:VIL917459 VRW917459:VSH917459 WBS917459:WCD917459 WLO917459:WLZ917459 WVK917459:WVV917459 C982995:N982995 IY982995:JJ982995 SU982995:TF982995 ACQ982995:ADB982995 AMM982995:AMX982995 AWI982995:AWT982995 BGE982995:BGP982995 BQA982995:BQL982995 BZW982995:CAH982995 CJS982995:CKD982995 CTO982995:CTZ982995 DDK982995:DDV982995 DNG982995:DNR982995 DXC982995:DXN982995 EGY982995:EHJ982995 EQU982995:ERF982995 FAQ982995:FBB982995 FKM982995:FKX982995 FUI982995:FUT982995 GEE982995:GEP982995 GOA982995:GOL982995 GXW982995:GYH982995 HHS982995:HID982995 HRO982995:HRZ982995 IBK982995:IBV982995 ILG982995:ILR982995 IVC982995:IVN982995 JEY982995:JFJ982995 JOU982995:JPF982995 JYQ982995:JZB982995 KIM982995:KIX982995 KSI982995:KST982995 LCE982995:LCP982995 LMA982995:LML982995 LVW982995:LWH982995 MFS982995:MGD982995 MPO982995:MPZ982995 MZK982995:MZV982995 NJG982995:NJR982995 NTC982995:NTN982995 OCY982995:ODJ982995 OMU982995:ONF982995 OWQ982995:OXB982995 PGM982995:PGX982995 PQI982995:PQT982995 QAE982995:QAP982995 QKA982995:QKL982995 QTW982995:QUH982995 RDS982995:RED982995 RNO982995:RNZ982995 RXK982995:RXV982995 SHG982995:SHR982995 SRC982995:SRN982995 TAY982995:TBJ982995 TKU982995:TLF982995 TUQ982995:TVB982995 UEM982995:UEX982995 UOI982995:UOT982995 UYE982995:UYP982995 VIA982995:VIL982995 VRW982995:VSH982995 WBS982995:WCD982995 WLO982995:WLZ982995 WVK982995:WVV982995 C61:I61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C65455:N65455 IY65455:JJ65455 SU65455:TF65455 ACQ65455:ADB65455 AMM65455:AMX65455 AWI65455:AWT65455 BGE65455:BGP65455 BQA65455:BQL65455 BZW65455:CAH65455 CJS65455:CKD65455 CTO65455:CTZ65455 DDK65455:DDV65455 DNG65455:DNR65455 DXC65455:DXN65455 EGY65455:EHJ65455 EQU65455:ERF65455 FAQ65455:FBB65455 FKM65455:FKX65455 FUI65455:FUT65455 GEE65455:GEP65455 GOA65455:GOL65455 GXW65455:GYH65455 HHS65455:HID65455 HRO65455:HRZ65455 IBK65455:IBV65455 ILG65455:ILR65455 IVC65455:IVN65455 JEY65455:JFJ65455 JOU65455:JPF65455 JYQ65455:JZB65455 KIM65455:KIX65455 KSI65455:KST65455 LCE65455:LCP65455 LMA65455:LML65455 LVW65455:LWH65455 MFS65455:MGD65455 MPO65455:MPZ65455 MZK65455:MZV65455 NJG65455:NJR65455 NTC65455:NTN65455 OCY65455:ODJ65455 OMU65455:ONF65455 OWQ65455:OXB65455 PGM65455:PGX65455 PQI65455:PQT65455 QAE65455:QAP65455 QKA65455:QKL65455 QTW65455:QUH65455 RDS65455:RED65455 RNO65455:RNZ65455 RXK65455:RXV65455 SHG65455:SHR65455 SRC65455:SRN65455 TAY65455:TBJ65455 TKU65455:TLF65455 TUQ65455:TVB65455 UEM65455:UEX65455 UOI65455:UOT65455 UYE65455:UYP65455 VIA65455:VIL65455 VRW65455:VSH65455 WBS65455:WCD65455 WLO65455:WLZ65455 WVK65455:WVV65455 C130991:N130991 IY130991:JJ130991 SU130991:TF130991 ACQ130991:ADB130991 AMM130991:AMX130991 AWI130991:AWT130991 BGE130991:BGP130991 BQA130991:BQL130991 BZW130991:CAH130991 CJS130991:CKD130991 CTO130991:CTZ130991 DDK130991:DDV130991 DNG130991:DNR130991 DXC130991:DXN130991 EGY130991:EHJ130991 EQU130991:ERF130991 FAQ130991:FBB130991 FKM130991:FKX130991 FUI130991:FUT130991 GEE130991:GEP130991 GOA130991:GOL130991 GXW130991:GYH130991 HHS130991:HID130991 HRO130991:HRZ130991 IBK130991:IBV130991 ILG130991:ILR130991 IVC130991:IVN130991 JEY130991:JFJ130991 JOU130991:JPF130991 JYQ130991:JZB130991 KIM130991:KIX130991 KSI130991:KST130991 LCE130991:LCP130991 LMA130991:LML130991 LVW130991:LWH130991 MFS130991:MGD130991 MPO130991:MPZ130991 MZK130991:MZV130991 NJG130991:NJR130991 NTC130991:NTN130991 OCY130991:ODJ130991 OMU130991:ONF130991 OWQ130991:OXB130991 PGM130991:PGX130991 PQI130991:PQT130991 QAE130991:QAP130991 QKA130991:QKL130991 QTW130991:QUH130991 RDS130991:RED130991 RNO130991:RNZ130991 RXK130991:RXV130991 SHG130991:SHR130991 SRC130991:SRN130991 TAY130991:TBJ130991 TKU130991:TLF130991 TUQ130991:TVB130991 UEM130991:UEX130991 UOI130991:UOT130991 UYE130991:UYP130991 VIA130991:VIL130991 VRW130991:VSH130991 WBS130991:WCD130991 WLO130991:WLZ130991 WVK130991:WVV130991 C196527:N196527 IY196527:JJ196527 SU196527:TF196527 ACQ196527:ADB196527 AMM196527:AMX196527 AWI196527:AWT196527 BGE196527:BGP196527 BQA196527:BQL196527 BZW196527:CAH196527 CJS196527:CKD196527 CTO196527:CTZ196527 DDK196527:DDV196527 DNG196527:DNR196527 DXC196527:DXN196527 EGY196527:EHJ196527 EQU196527:ERF196527 FAQ196527:FBB196527 FKM196527:FKX196527 FUI196527:FUT196527 GEE196527:GEP196527 GOA196527:GOL196527 GXW196527:GYH196527 HHS196527:HID196527 HRO196527:HRZ196527 IBK196527:IBV196527 ILG196527:ILR196527 IVC196527:IVN196527 JEY196527:JFJ196527 JOU196527:JPF196527 JYQ196527:JZB196527 KIM196527:KIX196527 KSI196527:KST196527 LCE196527:LCP196527 LMA196527:LML196527 LVW196527:LWH196527 MFS196527:MGD196527 MPO196527:MPZ196527 MZK196527:MZV196527 NJG196527:NJR196527 NTC196527:NTN196527 OCY196527:ODJ196527 OMU196527:ONF196527 OWQ196527:OXB196527 PGM196527:PGX196527 PQI196527:PQT196527 QAE196527:QAP196527 QKA196527:QKL196527 QTW196527:QUH196527 RDS196527:RED196527 RNO196527:RNZ196527 RXK196527:RXV196527 SHG196527:SHR196527 SRC196527:SRN196527 TAY196527:TBJ196527 TKU196527:TLF196527 TUQ196527:TVB196527 UEM196527:UEX196527 UOI196527:UOT196527 UYE196527:UYP196527 VIA196527:VIL196527 VRW196527:VSH196527 WBS196527:WCD196527 WLO196527:WLZ196527 WVK196527:WVV196527 C262063:N262063 IY262063:JJ262063 SU262063:TF262063 ACQ262063:ADB262063 AMM262063:AMX262063 AWI262063:AWT262063 BGE262063:BGP262063 BQA262063:BQL262063 BZW262063:CAH262063 CJS262063:CKD262063 CTO262063:CTZ262063 DDK262063:DDV262063 DNG262063:DNR262063 DXC262063:DXN262063 EGY262063:EHJ262063 EQU262063:ERF262063 FAQ262063:FBB262063 FKM262063:FKX262063 FUI262063:FUT262063 GEE262063:GEP262063 GOA262063:GOL262063 GXW262063:GYH262063 HHS262063:HID262063 HRO262063:HRZ262063 IBK262063:IBV262063 ILG262063:ILR262063 IVC262063:IVN262063 JEY262063:JFJ262063 JOU262063:JPF262063 JYQ262063:JZB262063 KIM262063:KIX262063 KSI262063:KST262063 LCE262063:LCP262063 LMA262063:LML262063 LVW262063:LWH262063 MFS262063:MGD262063 MPO262063:MPZ262063 MZK262063:MZV262063 NJG262063:NJR262063 NTC262063:NTN262063 OCY262063:ODJ262063 OMU262063:ONF262063 OWQ262063:OXB262063 PGM262063:PGX262063 PQI262063:PQT262063 QAE262063:QAP262063 QKA262063:QKL262063 QTW262063:QUH262063 RDS262063:RED262063 RNO262063:RNZ262063 RXK262063:RXV262063 SHG262063:SHR262063 SRC262063:SRN262063 TAY262063:TBJ262063 TKU262063:TLF262063 TUQ262063:TVB262063 UEM262063:UEX262063 UOI262063:UOT262063 UYE262063:UYP262063 VIA262063:VIL262063 VRW262063:VSH262063 WBS262063:WCD262063 WLO262063:WLZ262063 WVK262063:WVV262063 C327599:N327599 IY327599:JJ327599 SU327599:TF327599 ACQ327599:ADB327599 AMM327599:AMX327599 AWI327599:AWT327599 BGE327599:BGP327599 BQA327599:BQL327599 BZW327599:CAH327599 CJS327599:CKD327599 CTO327599:CTZ327599 DDK327599:DDV327599 DNG327599:DNR327599 DXC327599:DXN327599 EGY327599:EHJ327599 EQU327599:ERF327599 FAQ327599:FBB327599 FKM327599:FKX327599 FUI327599:FUT327599 GEE327599:GEP327599 GOA327599:GOL327599 GXW327599:GYH327599 HHS327599:HID327599 HRO327599:HRZ327599 IBK327599:IBV327599 ILG327599:ILR327599 IVC327599:IVN327599 JEY327599:JFJ327599 JOU327599:JPF327599 JYQ327599:JZB327599 KIM327599:KIX327599 KSI327599:KST327599 LCE327599:LCP327599 LMA327599:LML327599 LVW327599:LWH327599 MFS327599:MGD327599 MPO327599:MPZ327599 MZK327599:MZV327599 NJG327599:NJR327599 NTC327599:NTN327599 OCY327599:ODJ327599 OMU327599:ONF327599 OWQ327599:OXB327599 PGM327599:PGX327599 PQI327599:PQT327599 QAE327599:QAP327599 QKA327599:QKL327599 QTW327599:QUH327599 RDS327599:RED327599 RNO327599:RNZ327599 RXK327599:RXV327599 SHG327599:SHR327599 SRC327599:SRN327599 TAY327599:TBJ327599 TKU327599:TLF327599 TUQ327599:TVB327599 UEM327599:UEX327599 UOI327599:UOT327599 UYE327599:UYP327599 VIA327599:VIL327599 VRW327599:VSH327599 WBS327599:WCD327599 WLO327599:WLZ327599 WVK327599:WVV327599 C393135:N393135 IY393135:JJ393135 SU393135:TF393135 ACQ393135:ADB393135 AMM393135:AMX393135 AWI393135:AWT393135 BGE393135:BGP393135 BQA393135:BQL393135 BZW393135:CAH393135 CJS393135:CKD393135 CTO393135:CTZ393135 DDK393135:DDV393135 DNG393135:DNR393135 DXC393135:DXN393135 EGY393135:EHJ393135 EQU393135:ERF393135 FAQ393135:FBB393135 FKM393135:FKX393135 FUI393135:FUT393135 GEE393135:GEP393135 GOA393135:GOL393135 GXW393135:GYH393135 HHS393135:HID393135 HRO393135:HRZ393135 IBK393135:IBV393135 ILG393135:ILR393135 IVC393135:IVN393135 JEY393135:JFJ393135 JOU393135:JPF393135 JYQ393135:JZB393135 KIM393135:KIX393135 KSI393135:KST393135 LCE393135:LCP393135 LMA393135:LML393135 LVW393135:LWH393135 MFS393135:MGD393135 MPO393135:MPZ393135 MZK393135:MZV393135 NJG393135:NJR393135 NTC393135:NTN393135 OCY393135:ODJ393135 OMU393135:ONF393135 OWQ393135:OXB393135 PGM393135:PGX393135 PQI393135:PQT393135 QAE393135:QAP393135 QKA393135:QKL393135 QTW393135:QUH393135 RDS393135:RED393135 RNO393135:RNZ393135 RXK393135:RXV393135 SHG393135:SHR393135 SRC393135:SRN393135 TAY393135:TBJ393135 TKU393135:TLF393135 TUQ393135:TVB393135 UEM393135:UEX393135 UOI393135:UOT393135 UYE393135:UYP393135 VIA393135:VIL393135 VRW393135:VSH393135 WBS393135:WCD393135 WLO393135:WLZ393135 WVK393135:WVV393135 C458671:N458671 IY458671:JJ458671 SU458671:TF458671 ACQ458671:ADB458671 AMM458671:AMX458671 AWI458671:AWT458671 BGE458671:BGP458671 BQA458671:BQL458671 BZW458671:CAH458671 CJS458671:CKD458671 CTO458671:CTZ458671 DDK458671:DDV458671 DNG458671:DNR458671 DXC458671:DXN458671 EGY458671:EHJ458671 EQU458671:ERF458671 FAQ458671:FBB458671 FKM458671:FKX458671 FUI458671:FUT458671 GEE458671:GEP458671 GOA458671:GOL458671 GXW458671:GYH458671 HHS458671:HID458671 HRO458671:HRZ458671 IBK458671:IBV458671 ILG458671:ILR458671 IVC458671:IVN458671 JEY458671:JFJ458671 JOU458671:JPF458671 JYQ458671:JZB458671 KIM458671:KIX458671 KSI458671:KST458671 LCE458671:LCP458671 LMA458671:LML458671 LVW458671:LWH458671 MFS458671:MGD458671 MPO458671:MPZ458671 MZK458671:MZV458671 NJG458671:NJR458671 NTC458671:NTN458671 OCY458671:ODJ458671 OMU458671:ONF458671 OWQ458671:OXB458671 PGM458671:PGX458671 PQI458671:PQT458671 QAE458671:QAP458671 QKA458671:QKL458671 QTW458671:QUH458671 RDS458671:RED458671 RNO458671:RNZ458671 RXK458671:RXV458671 SHG458671:SHR458671 SRC458671:SRN458671 TAY458671:TBJ458671 TKU458671:TLF458671 TUQ458671:TVB458671 UEM458671:UEX458671 UOI458671:UOT458671 UYE458671:UYP458671 VIA458671:VIL458671 VRW458671:VSH458671 WBS458671:WCD458671 WLO458671:WLZ458671 WVK458671:WVV458671 C524207:N524207 IY524207:JJ524207 SU524207:TF524207 ACQ524207:ADB524207 AMM524207:AMX524207 AWI524207:AWT524207 BGE524207:BGP524207 BQA524207:BQL524207 BZW524207:CAH524207 CJS524207:CKD524207 CTO524207:CTZ524207 DDK524207:DDV524207 DNG524207:DNR524207 DXC524207:DXN524207 EGY524207:EHJ524207 EQU524207:ERF524207 FAQ524207:FBB524207 FKM524207:FKX524207 FUI524207:FUT524207 GEE524207:GEP524207 GOA524207:GOL524207 GXW524207:GYH524207 HHS524207:HID524207 HRO524207:HRZ524207 IBK524207:IBV524207 ILG524207:ILR524207 IVC524207:IVN524207 JEY524207:JFJ524207 JOU524207:JPF524207 JYQ524207:JZB524207 KIM524207:KIX524207 KSI524207:KST524207 LCE524207:LCP524207 LMA524207:LML524207 LVW524207:LWH524207 MFS524207:MGD524207 MPO524207:MPZ524207 MZK524207:MZV524207 NJG524207:NJR524207 NTC524207:NTN524207 OCY524207:ODJ524207 OMU524207:ONF524207 OWQ524207:OXB524207 PGM524207:PGX524207 PQI524207:PQT524207 QAE524207:QAP524207 QKA524207:QKL524207 QTW524207:QUH524207 RDS524207:RED524207 RNO524207:RNZ524207 RXK524207:RXV524207 SHG524207:SHR524207 SRC524207:SRN524207 TAY524207:TBJ524207 TKU524207:TLF524207 TUQ524207:TVB524207 UEM524207:UEX524207 UOI524207:UOT524207 UYE524207:UYP524207 VIA524207:VIL524207 VRW524207:VSH524207 WBS524207:WCD524207 WLO524207:WLZ524207 WVK524207:WVV524207 C589743:N589743 IY589743:JJ589743 SU589743:TF589743 ACQ589743:ADB589743 AMM589743:AMX589743 AWI589743:AWT589743 BGE589743:BGP589743 BQA589743:BQL589743 BZW589743:CAH589743 CJS589743:CKD589743 CTO589743:CTZ589743 DDK589743:DDV589743 DNG589743:DNR589743 DXC589743:DXN589743 EGY589743:EHJ589743 EQU589743:ERF589743 FAQ589743:FBB589743 FKM589743:FKX589743 FUI589743:FUT589743 GEE589743:GEP589743 GOA589743:GOL589743 GXW589743:GYH589743 HHS589743:HID589743 HRO589743:HRZ589743 IBK589743:IBV589743 ILG589743:ILR589743 IVC589743:IVN589743 JEY589743:JFJ589743 JOU589743:JPF589743 JYQ589743:JZB589743 KIM589743:KIX589743 KSI589743:KST589743 LCE589743:LCP589743 LMA589743:LML589743 LVW589743:LWH589743 MFS589743:MGD589743 MPO589743:MPZ589743 MZK589743:MZV589743 NJG589743:NJR589743 NTC589743:NTN589743 OCY589743:ODJ589743 OMU589743:ONF589743 OWQ589743:OXB589743 PGM589743:PGX589743 PQI589743:PQT589743 QAE589743:QAP589743 QKA589743:QKL589743 QTW589743:QUH589743 RDS589743:RED589743 RNO589743:RNZ589743 RXK589743:RXV589743 SHG589743:SHR589743 SRC589743:SRN589743 TAY589743:TBJ589743 TKU589743:TLF589743 TUQ589743:TVB589743 UEM589743:UEX589743 UOI589743:UOT589743 UYE589743:UYP589743 VIA589743:VIL589743 VRW589743:VSH589743 WBS589743:WCD589743 WLO589743:WLZ589743 WVK589743:WVV589743 C655279:N655279 IY655279:JJ655279 SU655279:TF655279 ACQ655279:ADB655279 AMM655279:AMX655279 AWI655279:AWT655279 BGE655279:BGP655279 BQA655279:BQL655279 BZW655279:CAH655279 CJS655279:CKD655279 CTO655279:CTZ655279 DDK655279:DDV655279 DNG655279:DNR655279 DXC655279:DXN655279 EGY655279:EHJ655279 EQU655279:ERF655279 FAQ655279:FBB655279 FKM655279:FKX655279 FUI655279:FUT655279 GEE655279:GEP655279 GOA655279:GOL655279 GXW655279:GYH655279 HHS655279:HID655279 HRO655279:HRZ655279 IBK655279:IBV655279 ILG655279:ILR655279 IVC655279:IVN655279 JEY655279:JFJ655279 JOU655279:JPF655279 JYQ655279:JZB655279 KIM655279:KIX655279 KSI655279:KST655279 LCE655279:LCP655279 LMA655279:LML655279 LVW655279:LWH655279 MFS655279:MGD655279 MPO655279:MPZ655279 MZK655279:MZV655279 NJG655279:NJR655279 NTC655279:NTN655279 OCY655279:ODJ655279 OMU655279:ONF655279 OWQ655279:OXB655279 PGM655279:PGX655279 PQI655279:PQT655279 QAE655279:QAP655279 QKA655279:QKL655279 QTW655279:QUH655279 RDS655279:RED655279 RNO655279:RNZ655279 RXK655279:RXV655279 SHG655279:SHR655279 SRC655279:SRN655279 TAY655279:TBJ655279 TKU655279:TLF655279 TUQ655279:TVB655279 UEM655279:UEX655279 UOI655279:UOT655279 UYE655279:UYP655279 VIA655279:VIL655279 VRW655279:VSH655279 WBS655279:WCD655279 WLO655279:WLZ655279 WVK655279:WVV655279 C720815:N720815 IY720815:JJ720815 SU720815:TF720815 ACQ720815:ADB720815 AMM720815:AMX720815 AWI720815:AWT720815 BGE720815:BGP720815 BQA720815:BQL720815 BZW720815:CAH720815 CJS720815:CKD720815 CTO720815:CTZ720815 DDK720815:DDV720815 DNG720815:DNR720815 DXC720815:DXN720815 EGY720815:EHJ720815 EQU720815:ERF720815 FAQ720815:FBB720815 FKM720815:FKX720815 FUI720815:FUT720815 GEE720815:GEP720815 GOA720815:GOL720815 GXW720815:GYH720815 HHS720815:HID720815 HRO720815:HRZ720815 IBK720815:IBV720815 ILG720815:ILR720815 IVC720815:IVN720815 JEY720815:JFJ720815 JOU720815:JPF720815 JYQ720815:JZB720815 KIM720815:KIX720815 KSI720815:KST720815 LCE720815:LCP720815 LMA720815:LML720815 LVW720815:LWH720815 MFS720815:MGD720815 MPO720815:MPZ720815 MZK720815:MZV720815 NJG720815:NJR720815 NTC720815:NTN720815 OCY720815:ODJ720815 OMU720815:ONF720815 OWQ720815:OXB720815 PGM720815:PGX720815 PQI720815:PQT720815 QAE720815:QAP720815 QKA720815:QKL720815 QTW720815:QUH720815 RDS720815:RED720815 RNO720815:RNZ720815 RXK720815:RXV720815 SHG720815:SHR720815 SRC720815:SRN720815 TAY720815:TBJ720815 TKU720815:TLF720815 TUQ720815:TVB720815 UEM720815:UEX720815 UOI720815:UOT720815 UYE720815:UYP720815 VIA720815:VIL720815 VRW720815:VSH720815 WBS720815:WCD720815 WLO720815:WLZ720815 WVK720815:WVV720815 C786351:N786351 IY786351:JJ786351 SU786351:TF786351 ACQ786351:ADB786351 AMM786351:AMX786351 AWI786351:AWT786351 BGE786351:BGP786351 BQA786351:BQL786351 BZW786351:CAH786351 CJS786351:CKD786351 CTO786351:CTZ786351 DDK786351:DDV786351 DNG786351:DNR786351 DXC786351:DXN786351 EGY786351:EHJ786351 EQU786351:ERF786351 FAQ786351:FBB786351 FKM786351:FKX786351 FUI786351:FUT786351 GEE786351:GEP786351 GOA786351:GOL786351 GXW786351:GYH786351 HHS786351:HID786351 HRO786351:HRZ786351 IBK786351:IBV786351 ILG786351:ILR786351 IVC786351:IVN786351 JEY786351:JFJ786351 JOU786351:JPF786351 JYQ786351:JZB786351 KIM786351:KIX786351 KSI786351:KST786351 LCE786351:LCP786351 LMA786351:LML786351 LVW786351:LWH786351 MFS786351:MGD786351 MPO786351:MPZ786351 MZK786351:MZV786351 NJG786351:NJR786351 NTC786351:NTN786351 OCY786351:ODJ786351 OMU786351:ONF786351 OWQ786351:OXB786351 PGM786351:PGX786351 PQI786351:PQT786351 QAE786351:QAP786351 QKA786351:QKL786351 QTW786351:QUH786351 RDS786351:RED786351 RNO786351:RNZ786351 RXK786351:RXV786351 SHG786351:SHR786351 SRC786351:SRN786351 TAY786351:TBJ786351 TKU786351:TLF786351 TUQ786351:TVB786351 UEM786351:UEX786351 UOI786351:UOT786351 UYE786351:UYP786351 VIA786351:VIL786351 VRW786351:VSH786351 WBS786351:WCD786351 WLO786351:WLZ786351 WVK786351:WVV786351 C851887:N851887 IY851887:JJ851887 SU851887:TF851887 ACQ851887:ADB851887 AMM851887:AMX851887 AWI851887:AWT851887 BGE851887:BGP851887 BQA851887:BQL851887 BZW851887:CAH851887 CJS851887:CKD851887 CTO851887:CTZ851887 DDK851887:DDV851887 DNG851887:DNR851887 DXC851887:DXN851887 EGY851887:EHJ851887 EQU851887:ERF851887 FAQ851887:FBB851887 FKM851887:FKX851887 FUI851887:FUT851887 GEE851887:GEP851887 GOA851887:GOL851887 GXW851887:GYH851887 HHS851887:HID851887 HRO851887:HRZ851887 IBK851887:IBV851887 ILG851887:ILR851887 IVC851887:IVN851887 JEY851887:JFJ851887 JOU851887:JPF851887 JYQ851887:JZB851887 KIM851887:KIX851887 KSI851887:KST851887 LCE851887:LCP851887 LMA851887:LML851887 LVW851887:LWH851887 MFS851887:MGD851887 MPO851887:MPZ851887 MZK851887:MZV851887 NJG851887:NJR851887 NTC851887:NTN851887 OCY851887:ODJ851887 OMU851887:ONF851887 OWQ851887:OXB851887 PGM851887:PGX851887 PQI851887:PQT851887 QAE851887:QAP851887 QKA851887:QKL851887 QTW851887:QUH851887 RDS851887:RED851887 RNO851887:RNZ851887 RXK851887:RXV851887 SHG851887:SHR851887 SRC851887:SRN851887 TAY851887:TBJ851887 TKU851887:TLF851887 TUQ851887:TVB851887 UEM851887:UEX851887 UOI851887:UOT851887 UYE851887:UYP851887 VIA851887:VIL851887 VRW851887:VSH851887 WBS851887:WCD851887 WLO851887:WLZ851887 WVK851887:WVV851887 C917423:N917423 IY917423:JJ917423 SU917423:TF917423 ACQ917423:ADB917423 AMM917423:AMX917423 AWI917423:AWT917423 BGE917423:BGP917423 BQA917423:BQL917423 BZW917423:CAH917423 CJS917423:CKD917423 CTO917423:CTZ917423 DDK917423:DDV917423 DNG917423:DNR917423 DXC917423:DXN917423 EGY917423:EHJ917423 EQU917423:ERF917423 FAQ917423:FBB917423 FKM917423:FKX917423 FUI917423:FUT917423 GEE917423:GEP917423 GOA917423:GOL917423 GXW917423:GYH917423 HHS917423:HID917423 HRO917423:HRZ917423 IBK917423:IBV917423 ILG917423:ILR917423 IVC917423:IVN917423 JEY917423:JFJ917423 JOU917423:JPF917423 JYQ917423:JZB917423 KIM917423:KIX917423 KSI917423:KST917423 LCE917423:LCP917423 LMA917423:LML917423 LVW917423:LWH917423 MFS917423:MGD917423 MPO917423:MPZ917423 MZK917423:MZV917423 NJG917423:NJR917423 NTC917423:NTN917423 OCY917423:ODJ917423 OMU917423:ONF917423 OWQ917423:OXB917423 PGM917423:PGX917423 PQI917423:PQT917423 QAE917423:QAP917423 QKA917423:QKL917423 QTW917423:QUH917423 RDS917423:RED917423 RNO917423:RNZ917423 RXK917423:RXV917423 SHG917423:SHR917423 SRC917423:SRN917423 TAY917423:TBJ917423 TKU917423:TLF917423 TUQ917423:TVB917423 UEM917423:UEX917423 UOI917423:UOT917423 UYE917423:UYP917423 VIA917423:VIL917423 VRW917423:VSH917423 WBS917423:WCD917423 WLO917423:WLZ917423 WVK917423:WVV917423 C982959:N982959 IY982959:JJ982959 SU982959:TF982959 ACQ982959:ADB982959 AMM982959:AMX982959 AWI982959:AWT982959 BGE982959:BGP982959 BQA982959:BQL982959 BZW982959:CAH982959 CJS982959:CKD982959 CTO982959:CTZ982959 DDK982959:DDV982959 DNG982959:DNR982959 DXC982959:DXN982959 EGY982959:EHJ982959 EQU982959:ERF982959 FAQ982959:FBB982959 FKM982959:FKX982959 FUI982959:FUT982959 GEE982959:GEP982959 GOA982959:GOL982959 GXW982959:GYH982959 HHS982959:HID982959 HRO982959:HRZ982959 IBK982959:IBV982959 ILG982959:ILR982959 IVC982959:IVN982959 JEY982959:JFJ982959 JOU982959:JPF982959 JYQ982959:JZB982959 KIM982959:KIX982959 KSI982959:KST982959 LCE982959:LCP982959 LMA982959:LML982959 LVW982959:LWH982959 MFS982959:MGD982959 MPO982959:MPZ982959 MZK982959:MZV982959 NJG982959:NJR982959 NTC982959:NTN982959 OCY982959:ODJ982959 OMU982959:ONF982959 OWQ982959:OXB982959 PGM982959:PGX982959 PQI982959:PQT982959 QAE982959:QAP982959 QKA982959:QKL982959 QTW982959:QUH982959 RDS982959:RED982959 RNO982959:RNZ982959 RXK982959:RXV982959 SHG982959:SHR982959 SRC982959:SRN982959 TAY982959:TBJ982959 TKU982959:TLF982959 TUQ982959:TVB982959 UEM982959:UEX982959 UOI982959:UOT982959 UYE982959:UYP982959 VIA982959:VIL982959 VRW982959:VSH982959 WBS982959:WCD982959 WLO982959:WLZ982959 WVK982959:WVV982959 C43:I43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C65485:N65485 IY65485:JJ65485 SU65485:TF65485 ACQ65485:ADB65485 AMM65485:AMX65485 AWI65485:AWT65485 BGE65485:BGP65485 BQA65485:BQL65485 BZW65485:CAH65485 CJS65485:CKD65485 CTO65485:CTZ65485 DDK65485:DDV65485 DNG65485:DNR65485 DXC65485:DXN65485 EGY65485:EHJ65485 EQU65485:ERF65485 FAQ65485:FBB65485 FKM65485:FKX65485 FUI65485:FUT65485 GEE65485:GEP65485 GOA65485:GOL65485 GXW65485:GYH65485 HHS65485:HID65485 HRO65485:HRZ65485 IBK65485:IBV65485 ILG65485:ILR65485 IVC65485:IVN65485 JEY65485:JFJ65485 JOU65485:JPF65485 JYQ65485:JZB65485 KIM65485:KIX65485 KSI65485:KST65485 LCE65485:LCP65485 LMA65485:LML65485 LVW65485:LWH65485 MFS65485:MGD65485 MPO65485:MPZ65485 MZK65485:MZV65485 NJG65485:NJR65485 NTC65485:NTN65485 OCY65485:ODJ65485 OMU65485:ONF65485 OWQ65485:OXB65485 PGM65485:PGX65485 PQI65485:PQT65485 QAE65485:QAP65485 QKA65485:QKL65485 QTW65485:QUH65485 RDS65485:RED65485 RNO65485:RNZ65485 RXK65485:RXV65485 SHG65485:SHR65485 SRC65485:SRN65485 TAY65485:TBJ65485 TKU65485:TLF65485 TUQ65485:TVB65485 UEM65485:UEX65485 UOI65485:UOT65485 UYE65485:UYP65485 VIA65485:VIL65485 VRW65485:VSH65485 WBS65485:WCD65485 WLO65485:WLZ65485 WVK65485:WVV65485 C131021:N131021 IY131021:JJ131021 SU131021:TF131021 ACQ131021:ADB131021 AMM131021:AMX131021 AWI131021:AWT131021 BGE131021:BGP131021 BQA131021:BQL131021 BZW131021:CAH131021 CJS131021:CKD131021 CTO131021:CTZ131021 DDK131021:DDV131021 DNG131021:DNR131021 DXC131021:DXN131021 EGY131021:EHJ131021 EQU131021:ERF131021 FAQ131021:FBB131021 FKM131021:FKX131021 FUI131021:FUT131021 GEE131021:GEP131021 GOA131021:GOL131021 GXW131021:GYH131021 HHS131021:HID131021 HRO131021:HRZ131021 IBK131021:IBV131021 ILG131021:ILR131021 IVC131021:IVN131021 JEY131021:JFJ131021 JOU131021:JPF131021 JYQ131021:JZB131021 KIM131021:KIX131021 KSI131021:KST131021 LCE131021:LCP131021 LMA131021:LML131021 LVW131021:LWH131021 MFS131021:MGD131021 MPO131021:MPZ131021 MZK131021:MZV131021 NJG131021:NJR131021 NTC131021:NTN131021 OCY131021:ODJ131021 OMU131021:ONF131021 OWQ131021:OXB131021 PGM131021:PGX131021 PQI131021:PQT131021 QAE131021:QAP131021 QKA131021:QKL131021 QTW131021:QUH131021 RDS131021:RED131021 RNO131021:RNZ131021 RXK131021:RXV131021 SHG131021:SHR131021 SRC131021:SRN131021 TAY131021:TBJ131021 TKU131021:TLF131021 TUQ131021:TVB131021 UEM131021:UEX131021 UOI131021:UOT131021 UYE131021:UYP131021 VIA131021:VIL131021 VRW131021:VSH131021 WBS131021:WCD131021 WLO131021:WLZ131021 WVK131021:WVV131021 C196557:N196557 IY196557:JJ196557 SU196557:TF196557 ACQ196557:ADB196557 AMM196557:AMX196557 AWI196557:AWT196557 BGE196557:BGP196557 BQA196557:BQL196557 BZW196557:CAH196557 CJS196557:CKD196557 CTO196557:CTZ196557 DDK196557:DDV196557 DNG196557:DNR196557 DXC196557:DXN196557 EGY196557:EHJ196557 EQU196557:ERF196557 FAQ196557:FBB196557 FKM196557:FKX196557 FUI196557:FUT196557 GEE196557:GEP196557 GOA196557:GOL196557 GXW196557:GYH196557 HHS196557:HID196557 HRO196557:HRZ196557 IBK196557:IBV196557 ILG196557:ILR196557 IVC196557:IVN196557 JEY196557:JFJ196557 JOU196557:JPF196557 JYQ196557:JZB196557 KIM196557:KIX196557 KSI196557:KST196557 LCE196557:LCP196557 LMA196557:LML196557 LVW196557:LWH196557 MFS196557:MGD196557 MPO196557:MPZ196557 MZK196557:MZV196557 NJG196557:NJR196557 NTC196557:NTN196557 OCY196557:ODJ196557 OMU196557:ONF196557 OWQ196557:OXB196557 PGM196557:PGX196557 PQI196557:PQT196557 QAE196557:QAP196557 QKA196557:QKL196557 QTW196557:QUH196557 RDS196557:RED196557 RNO196557:RNZ196557 RXK196557:RXV196557 SHG196557:SHR196557 SRC196557:SRN196557 TAY196557:TBJ196557 TKU196557:TLF196557 TUQ196557:TVB196557 UEM196557:UEX196557 UOI196557:UOT196557 UYE196557:UYP196557 VIA196557:VIL196557 VRW196557:VSH196557 WBS196557:WCD196557 WLO196557:WLZ196557 WVK196557:WVV196557 C262093:N262093 IY262093:JJ262093 SU262093:TF262093 ACQ262093:ADB262093 AMM262093:AMX262093 AWI262093:AWT262093 BGE262093:BGP262093 BQA262093:BQL262093 BZW262093:CAH262093 CJS262093:CKD262093 CTO262093:CTZ262093 DDK262093:DDV262093 DNG262093:DNR262093 DXC262093:DXN262093 EGY262093:EHJ262093 EQU262093:ERF262093 FAQ262093:FBB262093 FKM262093:FKX262093 FUI262093:FUT262093 GEE262093:GEP262093 GOA262093:GOL262093 GXW262093:GYH262093 HHS262093:HID262093 HRO262093:HRZ262093 IBK262093:IBV262093 ILG262093:ILR262093 IVC262093:IVN262093 JEY262093:JFJ262093 JOU262093:JPF262093 JYQ262093:JZB262093 KIM262093:KIX262093 KSI262093:KST262093 LCE262093:LCP262093 LMA262093:LML262093 LVW262093:LWH262093 MFS262093:MGD262093 MPO262093:MPZ262093 MZK262093:MZV262093 NJG262093:NJR262093 NTC262093:NTN262093 OCY262093:ODJ262093 OMU262093:ONF262093 OWQ262093:OXB262093 PGM262093:PGX262093 PQI262093:PQT262093 QAE262093:QAP262093 QKA262093:QKL262093 QTW262093:QUH262093 RDS262093:RED262093 RNO262093:RNZ262093 RXK262093:RXV262093 SHG262093:SHR262093 SRC262093:SRN262093 TAY262093:TBJ262093 TKU262093:TLF262093 TUQ262093:TVB262093 UEM262093:UEX262093 UOI262093:UOT262093 UYE262093:UYP262093 VIA262093:VIL262093 VRW262093:VSH262093 WBS262093:WCD262093 WLO262093:WLZ262093 WVK262093:WVV262093 C327629:N327629 IY327629:JJ327629 SU327629:TF327629 ACQ327629:ADB327629 AMM327629:AMX327629 AWI327629:AWT327629 BGE327629:BGP327629 BQA327629:BQL327629 BZW327629:CAH327629 CJS327629:CKD327629 CTO327629:CTZ327629 DDK327629:DDV327629 DNG327629:DNR327629 DXC327629:DXN327629 EGY327629:EHJ327629 EQU327629:ERF327629 FAQ327629:FBB327629 FKM327629:FKX327629 FUI327629:FUT327629 GEE327629:GEP327629 GOA327629:GOL327629 GXW327629:GYH327629 HHS327629:HID327629 HRO327629:HRZ327629 IBK327629:IBV327629 ILG327629:ILR327629 IVC327629:IVN327629 JEY327629:JFJ327629 JOU327629:JPF327629 JYQ327629:JZB327629 KIM327629:KIX327629 KSI327629:KST327629 LCE327629:LCP327629 LMA327629:LML327629 LVW327629:LWH327629 MFS327629:MGD327629 MPO327629:MPZ327629 MZK327629:MZV327629 NJG327629:NJR327629 NTC327629:NTN327629 OCY327629:ODJ327629 OMU327629:ONF327629 OWQ327629:OXB327629 PGM327629:PGX327629 PQI327629:PQT327629 QAE327629:QAP327629 QKA327629:QKL327629 QTW327629:QUH327629 RDS327629:RED327629 RNO327629:RNZ327629 RXK327629:RXV327629 SHG327629:SHR327629 SRC327629:SRN327629 TAY327629:TBJ327629 TKU327629:TLF327629 TUQ327629:TVB327629 UEM327629:UEX327629 UOI327629:UOT327629 UYE327629:UYP327629 VIA327629:VIL327629 VRW327629:VSH327629 WBS327629:WCD327629 WLO327629:WLZ327629 WVK327629:WVV327629 C393165:N393165 IY393165:JJ393165 SU393165:TF393165 ACQ393165:ADB393165 AMM393165:AMX393165 AWI393165:AWT393165 BGE393165:BGP393165 BQA393165:BQL393165 BZW393165:CAH393165 CJS393165:CKD393165 CTO393165:CTZ393165 DDK393165:DDV393165 DNG393165:DNR393165 DXC393165:DXN393165 EGY393165:EHJ393165 EQU393165:ERF393165 FAQ393165:FBB393165 FKM393165:FKX393165 FUI393165:FUT393165 GEE393165:GEP393165 GOA393165:GOL393165 GXW393165:GYH393165 HHS393165:HID393165 HRO393165:HRZ393165 IBK393165:IBV393165 ILG393165:ILR393165 IVC393165:IVN393165 JEY393165:JFJ393165 JOU393165:JPF393165 JYQ393165:JZB393165 KIM393165:KIX393165 KSI393165:KST393165 LCE393165:LCP393165 LMA393165:LML393165 LVW393165:LWH393165 MFS393165:MGD393165 MPO393165:MPZ393165 MZK393165:MZV393165 NJG393165:NJR393165 NTC393165:NTN393165 OCY393165:ODJ393165 OMU393165:ONF393165 OWQ393165:OXB393165 PGM393165:PGX393165 PQI393165:PQT393165 QAE393165:QAP393165 QKA393165:QKL393165 QTW393165:QUH393165 RDS393165:RED393165 RNO393165:RNZ393165 RXK393165:RXV393165 SHG393165:SHR393165 SRC393165:SRN393165 TAY393165:TBJ393165 TKU393165:TLF393165 TUQ393165:TVB393165 UEM393165:UEX393165 UOI393165:UOT393165 UYE393165:UYP393165 VIA393165:VIL393165 VRW393165:VSH393165 WBS393165:WCD393165 WLO393165:WLZ393165 WVK393165:WVV393165 C458701:N458701 IY458701:JJ458701 SU458701:TF458701 ACQ458701:ADB458701 AMM458701:AMX458701 AWI458701:AWT458701 BGE458701:BGP458701 BQA458701:BQL458701 BZW458701:CAH458701 CJS458701:CKD458701 CTO458701:CTZ458701 DDK458701:DDV458701 DNG458701:DNR458701 DXC458701:DXN458701 EGY458701:EHJ458701 EQU458701:ERF458701 FAQ458701:FBB458701 FKM458701:FKX458701 FUI458701:FUT458701 GEE458701:GEP458701 GOA458701:GOL458701 GXW458701:GYH458701 HHS458701:HID458701 HRO458701:HRZ458701 IBK458701:IBV458701 ILG458701:ILR458701 IVC458701:IVN458701 JEY458701:JFJ458701 JOU458701:JPF458701 JYQ458701:JZB458701 KIM458701:KIX458701 KSI458701:KST458701 LCE458701:LCP458701 LMA458701:LML458701 LVW458701:LWH458701 MFS458701:MGD458701 MPO458701:MPZ458701 MZK458701:MZV458701 NJG458701:NJR458701 NTC458701:NTN458701 OCY458701:ODJ458701 OMU458701:ONF458701 OWQ458701:OXB458701 PGM458701:PGX458701 PQI458701:PQT458701 QAE458701:QAP458701 QKA458701:QKL458701 QTW458701:QUH458701 RDS458701:RED458701 RNO458701:RNZ458701 RXK458701:RXV458701 SHG458701:SHR458701 SRC458701:SRN458701 TAY458701:TBJ458701 TKU458701:TLF458701 TUQ458701:TVB458701 UEM458701:UEX458701 UOI458701:UOT458701 UYE458701:UYP458701 VIA458701:VIL458701 VRW458701:VSH458701 WBS458701:WCD458701 WLO458701:WLZ458701 WVK458701:WVV458701 C524237:N524237 IY524237:JJ524237 SU524237:TF524237 ACQ524237:ADB524237 AMM524237:AMX524237 AWI524237:AWT524237 BGE524237:BGP524237 BQA524237:BQL524237 BZW524237:CAH524237 CJS524237:CKD524237 CTO524237:CTZ524237 DDK524237:DDV524237 DNG524237:DNR524237 DXC524237:DXN524237 EGY524237:EHJ524237 EQU524237:ERF524237 FAQ524237:FBB524237 FKM524237:FKX524237 FUI524237:FUT524237 GEE524237:GEP524237 GOA524237:GOL524237 GXW524237:GYH524237 HHS524237:HID524237 HRO524237:HRZ524237 IBK524237:IBV524237 ILG524237:ILR524237 IVC524237:IVN524237 JEY524237:JFJ524237 JOU524237:JPF524237 JYQ524237:JZB524237 KIM524237:KIX524237 KSI524237:KST524237 LCE524237:LCP524237 LMA524237:LML524237 LVW524237:LWH524237 MFS524237:MGD524237 MPO524237:MPZ524237 MZK524237:MZV524237 NJG524237:NJR524237 NTC524237:NTN524237 OCY524237:ODJ524237 OMU524237:ONF524237 OWQ524237:OXB524237 PGM524237:PGX524237 PQI524237:PQT524237 QAE524237:QAP524237 QKA524237:QKL524237 QTW524237:QUH524237 RDS524237:RED524237 RNO524237:RNZ524237 RXK524237:RXV524237 SHG524237:SHR524237 SRC524237:SRN524237 TAY524237:TBJ524237 TKU524237:TLF524237 TUQ524237:TVB524237 UEM524237:UEX524237 UOI524237:UOT524237 UYE524237:UYP524237 VIA524237:VIL524237 VRW524237:VSH524237 WBS524237:WCD524237 WLO524237:WLZ524237 WVK524237:WVV524237 C589773:N589773 IY589773:JJ589773 SU589773:TF589773 ACQ589773:ADB589773 AMM589773:AMX589773 AWI589773:AWT589773 BGE589773:BGP589773 BQA589773:BQL589773 BZW589773:CAH589773 CJS589773:CKD589773 CTO589773:CTZ589773 DDK589773:DDV589773 DNG589773:DNR589773 DXC589773:DXN589773 EGY589773:EHJ589773 EQU589773:ERF589773 FAQ589773:FBB589773 FKM589773:FKX589773 FUI589773:FUT589773 GEE589773:GEP589773 GOA589773:GOL589773 GXW589773:GYH589773 HHS589773:HID589773 HRO589773:HRZ589773 IBK589773:IBV589773 ILG589773:ILR589773 IVC589773:IVN589773 JEY589773:JFJ589773 JOU589773:JPF589773 JYQ589773:JZB589773 KIM589773:KIX589773 KSI589773:KST589773 LCE589773:LCP589773 LMA589773:LML589773 LVW589773:LWH589773 MFS589773:MGD589773 MPO589773:MPZ589773 MZK589773:MZV589773 NJG589773:NJR589773 NTC589773:NTN589773 OCY589773:ODJ589773 OMU589773:ONF589773 OWQ589773:OXB589773 PGM589773:PGX589773 PQI589773:PQT589773 QAE589773:QAP589773 QKA589773:QKL589773 QTW589773:QUH589773 RDS589773:RED589773 RNO589773:RNZ589773 RXK589773:RXV589773 SHG589773:SHR589773 SRC589773:SRN589773 TAY589773:TBJ589773 TKU589773:TLF589773 TUQ589773:TVB589773 UEM589773:UEX589773 UOI589773:UOT589773 UYE589773:UYP589773 VIA589773:VIL589773 VRW589773:VSH589773 WBS589773:WCD589773 WLO589773:WLZ589773 WVK589773:WVV589773 C655309:N655309 IY655309:JJ655309 SU655309:TF655309 ACQ655309:ADB655309 AMM655309:AMX655309 AWI655309:AWT655309 BGE655309:BGP655309 BQA655309:BQL655309 BZW655309:CAH655309 CJS655309:CKD655309 CTO655309:CTZ655309 DDK655309:DDV655309 DNG655309:DNR655309 DXC655309:DXN655309 EGY655309:EHJ655309 EQU655309:ERF655309 FAQ655309:FBB655309 FKM655309:FKX655309 FUI655309:FUT655309 GEE655309:GEP655309 GOA655309:GOL655309 GXW655309:GYH655309 HHS655309:HID655309 HRO655309:HRZ655309 IBK655309:IBV655309 ILG655309:ILR655309 IVC655309:IVN655309 JEY655309:JFJ655309 JOU655309:JPF655309 JYQ655309:JZB655309 KIM655309:KIX655309 KSI655309:KST655309 LCE655309:LCP655309 LMA655309:LML655309 LVW655309:LWH655309 MFS655309:MGD655309 MPO655309:MPZ655309 MZK655309:MZV655309 NJG655309:NJR655309 NTC655309:NTN655309 OCY655309:ODJ655309 OMU655309:ONF655309 OWQ655309:OXB655309 PGM655309:PGX655309 PQI655309:PQT655309 QAE655309:QAP655309 QKA655309:QKL655309 QTW655309:QUH655309 RDS655309:RED655309 RNO655309:RNZ655309 RXK655309:RXV655309 SHG655309:SHR655309 SRC655309:SRN655309 TAY655309:TBJ655309 TKU655309:TLF655309 TUQ655309:TVB655309 UEM655309:UEX655309 UOI655309:UOT655309 UYE655309:UYP655309 VIA655309:VIL655309 VRW655309:VSH655309 WBS655309:WCD655309 WLO655309:WLZ655309 WVK655309:WVV655309 C720845:N720845 IY720845:JJ720845 SU720845:TF720845 ACQ720845:ADB720845 AMM720845:AMX720845 AWI720845:AWT720845 BGE720845:BGP720845 BQA720845:BQL720845 BZW720845:CAH720845 CJS720845:CKD720845 CTO720845:CTZ720845 DDK720845:DDV720845 DNG720845:DNR720845 DXC720845:DXN720845 EGY720845:EHJ720845 EQU720845:ERF720845 FAQ720845:FBB720845 FKM720845:FKX720845 FUI720845:FUT720845 GEE720845:GEP720845 GOA720845:GOL720845 GXW720845:GYH720845 HHS720845:HID720845 HRO720845:HRZ720845 IBK720845:IBV720845 ILG720845:ILR720845 IVC720845:IVN720845 JEY720845:JFJ720845 JOU720845:JPF720845 JYQ720845:JZB720845 KIM720845:KIX720845 KSI720845:KST720845 LCE720845:LCP720845 LMA720845:LML720845 LVW720845:LWH720845 MFS720845:MGD720845 MPO720845:MPZ720845 MZK720845:MZV720845 NJG720845:NJR720845 NTC720845:NTN720845 OCY720845:ODJ720845 OMU720845:ONF720845 OWQ720845:OXB720845 PGM720845:PGX720845 PQI720845:PQT720845 QAE720845:QAP720845 QKA720845:QKL720845 QTW720845:QUH720845 RDS720845:RED720845 RNO720845:RNZ720845 RXK720845:RXV720845 SHG720845:SHR720845 SRC720845:SRN720845 TAY720845:TBJ720845 TKU720845:TLF720845 TUQ720845:TVB720845 UEM720845:UEX720845 UOI720845:UOT720845 UYE720845:UYP720845 VIA720845:VIL720845 VRW720845:VSH720845 WBS720845:WCD720845 WLO720845:WLZ720845 WVK720845:WVV720845 C786381:N786381 IY786381:JJ786381 SU786381:TF786381 ACQ786381:ADB786381 AMM786381:AMX786381 AWI786381:AWT786381 BGE786381:BGP786381 BQA786381:BQL786381 BZW786381:CAH786381 CJS786381:CKD786381 CTO786381:CTZ786381 DDK786381:DDV786381 DNG786381:DNR786381 DXC786381:DXN786381 EGY786381:EHJ786381 EQU786381:ERF786381 FAQ786381:FBB786381 FKM786381:FKX786381 FUI786381:FUT786381 GEE786381:GEP786381 GOA786381:GOL786381 GXW786381:GYH786381 HHS786381:HID786381 HRO786381:HRZ786381 IBK786381:IBV786381 ILG786381:ILR786381 IVC786381:IVN786381 JEY786381:JFJ786381 JOU786381:JPF786381 JYQ786381:JZB786381 KIM786381:KIX786381 KSI786381:KST786381 LCE786381:LCP786381 LMA786381:LML786381 LVW786381:LWH786381 MFS786381:MGD786381 MPO786381:MPZ786381 MZK786381:MZV786381 NJG786381:NJR786381 NTC786381:NTN786381 OCY786381:ODJ786381 OMU786381:ONF786381 OWQ786381:OXB786381 PGM786381:PGX786381 PQI786381:PQT786381 QAE786381:QAP786381 QKA786381:QKL786381 QTW786381:QUH786381 RDS786381:RED786381 RNO786381:RNZ786381 RXK786381:RXV786381 SHG786381:SHR786381 SRC786381:SRN786381 TAY786381:TBJ786381 TKU786381:TLF786381 TUQ786381:TVB786381 UEM786381:UEX786381 UOI786381:UOT786381 UYE786381:UYP786381 VIA786381:VIL786381 VRW786381:VSH786381 WBS786381:WCD786381 WLO786381:WLZ786381 WVK786381:WVV786381 C851917:N851917 IY851917:JJ851917 SU851917:TF851917 ACQ851917:ADB851917 AMM851917:AMX851917 AWI851917:AWT851917 BGE851917:BGP851917 BQA851917:BQL851917 BZW851917:CAH851917 CJS851917:CKD851917 CTO851917:CTZ851917 DDK851917:DDV851917 DNG851917:DNR851917 DXC851917:DXN851917 EGY851917:EHJ851917 EQU851917:ERF851917 FAQ851917:FBB851917 FKM851917:FKX851917 FUI851917:FUT851917 GEE851917:GEP851917 GOA851917:GOL851917 GXW851917:GYH851917 HHS851917:HID851917 HRO851917:HRZ851917 IBK851917:IBV851917 ILG851917:ILR851917 IVC851917:IVN851917 JEY851917:JFJ851917 JOU851917:JPF851917 JYQ851917:JZB851917 KIM851917:KIX851917 KSI851917:KST851917 LCE851917:LCP851917 LMA851917:LML851917 LVW851917:LWH851917 MFS851917:MGD851917 MPO851917:MPZ851917 MZK851917:MZV851917 NJG851917:NJR851917 NTC851917:NTN851917 OCY851917:ODJ851917 OMU851917:ONF851917 OWQ851917:OXB851917 PGM851917:PGX851917 PQI851917:PQT851917 QAE851917:QAP851917 QKA851917:QKL851917 QTW851917:QUH851917 RDS851917:RED851917 RNO851917:RNZ851917 RXK851917:RXV851917 SHG851917:SHR851917 SRC851917:SRN851917 TAY851917:TBJ851917 TKU851917:TLF851917 TUQ851917:TVB851917 UEM851917:UEX851917 UOI851917:UOT851917 UYE851917:UYP851917 VIA851917:VIL851917 VRW851917:VSH851917 WBS851917:WCD851917 WLO851917:WLZ851917 WVK851917:WVV851917 C917453:N917453 IY917453:JJ917453 SU917453:TF917453 ACQ917453:ADB917453 AMM917453:AMX917453 AWI917453:AWT917453 BGE917453:BGP917453 BQA917453:BQL917453 BZW917453:CAH917453 CJS917453:CKD917453 CTO917453:CTZ917453 DDK917453:DDV917453 DNG917453:DNR917453 DXC917453:DXN917453 EGY917453:EHJ917453 EQU917453:ERF917453 FAQ917453:FBB917453 FKM917453:FKX917453 FUI917453:FUT917453 GEE917453:GEP917453 GOA917453:GOL917453 GXW917453:GYH917453 HHS917453:HID917453 HRO917453:HRZ917453 IBK917453:IBV917453 ILG917453:ILR917453 IVC917453:IVN917453 JEY917453:JFJ917453 JOU917453:JPF917453 JYQ917453:JZB917453 KIM917453:KIX917453 KSI917453:KST917453 LCE917453:LCP917453 LMA917453:LML917453 LVW917453:LWH917453 MFS917453:MGD917453 MPO917453:MPZ917453 MZK917453:MZV917453 NJG917453:NJR917453 NTC917453:NTN917453 OCY917453:ODJ917453 OMU917453:ONF917453 OWQ917453:OXB917453 PGM917453:PGX917453 PQI917453:PQT917453 QAE917453:QAP917453 QKA917453:QKL917453 QTW917453:QUH917453 RDS917453:RED917453 RNO917453:RNZ917453 RXK917453:RXV917453 SHG917453:SHR917453 SRC917453:SRN917453 TAY917453:TBJ917453 TKU917453:TLF917453 TUQ917453:TVB917453 UEM917453:UEX917453 UOI917453:UOT917453 UYE917453:UYP917453 VIA917453:VIL917453 VRW917453:VSH917453 WBS917453:WCD917453 WLO917453:WLZ917453 WVK917453:WVV917453 C982989:N982989 IY982989:JJ982989 SU982989:TF982989 ACQ982989:ADB982989 AMM982989:AMX982989 AWI982989:AWT982989 BGE982989:BGP982989 BQA982989:BQL982989 BZW982989:CAH982989 CJS982989:CKD982989 CTO982989:CTZ982989 DDK982989:DDV982989 DNG982989:DNR982989 DXC982989:DXN982989 EGY982989:EHJ982989 EQU982989:ERF982989 FAQ982989:FBB982989 FKM982989:FKX982989 FUI982989:FUT982989 GEE982989:GEP982989 GOA982989:GOL982989 GXW982989:GYH982989 HHS982989:HID982989 HRO982989:HRZ982989 IBK982989:IBV982989 ILG982989:ILR982989 IVC982989:IVN982989 JEY982989:JFJ982989 JOU982989:JPF982989 JYQ982989:JZB982989 KIM982989:KIX982989 KSI982989:KST982989 LCE982989:LCP982989 LMA982989:LML982989 LVW982989:LWH982989 MFS982989:MGD982989 MPO982989:MPZ982989 MZK982989:MZV982989 NJG982989:NJR982989 NTC982989:NTN982989 OCY982989:ODJ982989 OMU982989:ONF982989 OWQ982989:OXB982989 PGM982989:PGX982989 PQI982989:PQT982989 QAE982989:QAP982989 QKA982989:QKL982989 QTW982989:QUH982989 RDS982989:RED982989 RNO982989:RNZ982989 RXK982989:RXV982989 SHG982989:SHR982989 SRC982989:SRN982989 TAY982989:TBJ982989 TKU982989:TLF982989 TUQ982989:TVB982989 UEM982989:UEX982989 UOI982989:UOT982989 UYE982989:UYP982989 VIA982989:VIL982989 VRW982989:VSH982989 WBS982989:WCD982989 WLO982989:WLZ982989 WVK982989:WVV982989 C25:I25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C65467:N65467 IY65467:JJ65467 SU65467:TF65467 ACQ65467:ADB65467 AMM65467:AMX65467 AWI65467:AWT65467 BGE65467:BGP65467 BQA65467:BQL65467 BZW65467:CAH65467 CJS65467:CKD65467 CTO65467:CTZ65467 DDK65467:DDV65467 DNG65467:DNR65467 DXC65467:DXN65467 EGY65467:EHJ65467 EQU65467:ERF65467 FAQ65467:FBB65467 FKM65467:FKX65467 FUI65467:FUT65467 GEE65467:GEP65467 GOA65467:GOL65467 GXW65467:GYH65467 HHS65467:HID65467 HRO65467:HRZ65467 IBK65467:IBV65467 ILG65467:ILR65467 IVC65467:IVN65467 JEY65467:JFJ65467 JOU65467:JPF65467 JYQ65467:JZB65467 KIM65467:KIX65467 KSI65467:KST65467 LCE65467:LCP65467 LMA65467:LML65467 LVW65467:LWH65467 MFS65467:MGD65467 MPO65467:MPZ65467 MZK65467:MZV65467 NJG65467:NJR65467 NTC65467:NTN65467 OCY65467:ODJ65467 OMU65467:ONF65467 OWQ65467:OXB65467 PGM65467:PGX65467 PQI65467:PQT65467 QAE65467:QAP65467 QKA65467:QKL65467 QTW65467:QUH65467 RDS65467:RED65467 RNO65467:RNZ65467 RXK65467:RXV65467 SHG65467:SHR65467 SRC65467:SRN65467 TAY65467:TBJ65467 TKU65467:TLF65467 TUQ65467:TVB65467 UEM65467:UEX65467 UOI65467:UOT65467 UYE65467:UYP65467 VIA65467:VIL65467 VRW65467:VSH65467 WBS65467:WCD65467 WLO65467:WLZ65467 WVK65467:WVV65467 C131003:N131003 IY131003:JJ131003 SU131003:TF131003 ACQ131003:ADB131003 AMM131003:AMX131003 AWI131003:AWT131003 BGE131003:BGP131003 BQA131003:BQL131003 BZW131003:CAH131003 CJS131003:CKD131003 CTO131003:CTZ131003 DDK131003:DDV131003 DNG131003:DNR131003 DXC131003:DXN131003 EGY131003:EHJ131003 EQU131003:ERF131003 FAQ131003:FBB131003 FKM131003:FKX131003 FUI131003:FUT131003 GEE131003:GEP131003 GOA131003:GOL131003 GXW131003:GYH131003 HHS131003:HID131003 HRO131003:HRZ131003 IBK131003:IBV131003 ILG131003:ILR131003 IVC131003:IVN131003 JEY131003:JFJ131003 JOU131003:JPF131003 JYQ131003:JZB131003 KIM131003:KIX131003 KSI131003:KST131003 LCE131003:LCP131003 LMA131003:LML131003 LVW131003:LWH131003 MFS131003:MGD131003 MPO131003:MPZ131003 MZK131003:MZV131003 NJG131003:NJR131003 NTC131003:NTN131003 OCY131003:ODJ131003 OMU131003:ONF131003 OWQ131003:OXB131003 PGM131003:PGX131003 PQI131003:PQT131003 QAE131003:QAP131003 QKA131003:QKL131003 QTW131003:QUH131003 RDS131003:RED131003 RNO131003:RNZ131003 RXK131003:RXV131003 SHG131003:SHR131003 SRC131003:SRN131003 TAY131003:TBJ131003 TKU131003:TLF131003 TUQ131003:TVB131003 UEM131003:UEX131003 UOI131003:UOT131003 UYE131003:UYP131003 VIA131003:VIL131003 VRW131003:VSH131003 WBS131003:WCD131003 WLO131003:WLZ131003 WVK131003:WVV131003 C196539:N196539 IY196539:JJ196539 SU196539:TF196539 ACQ196539:ADB196539 AMM196539:AMX196539 AWI196539:AWT196539 BGE196539:BGP196539 BQA196539:BQL196539 BZW196539:CAH196539 CJS196539:CKD196539 CTO196539:CTZ196539 DDK196539:DDV196539 DNG196539:DNR196539 DXC196539:DXN196539 EGY196539:EHJ196539 EQU196539:ERF196539 FAQ196539:FBB196539 FKM196539:FKX196539 FUI196539:FUT196539 GEE196539:GEP196539 GOA196539:GOL196539 GXW196539:GYH196539 HHS196539:HID196539 HRO196539:HRZ196539 IBK196539:IBV196539 ILG196539:ILR196539 IVC196539:IVN196539 JEY196539:JFJ196539 JOU196539:JPF196539 JYQ196539:JZB196539 KIM196539:KIX196539 KSI196539:KST196539 LCE196539:LCP196539 LMA196539:LML196539 LVW196539:LWH196539 MFS196539:MGD196539 MPO196539:MPZ196539 MZK196539:MZV196539 NJG196539:NJR196539 NTC196539:NTN196539 OCY196539:ODJ196539 OMU196539:ONF196539 OWQ196539:OXB196539 PGM196539:PGX196539 PQI196539:PQT196539 QAE196539:QAP196539 QKA196539:QKL196539 QTW196539:QUH196539 RDS196539:RED196539 RNO196539:RNZ196539 RXK196539:RXV196539 SHG196539:SHR196539 SRC196539:SRN196539 TAY196539:TBJ196539 TKU196539:TLF196539 TUQ196539:TVB196539 UEM196539:UEX196539 UOI196539:UOT196539 UYE196539:UYP196539 VIA196539:VIL196539 VRW196539:VSH196539 WBS196539:WCD196539 WLO196539:WLZ196539 WVK196539:WVV196539 C262075:N262075 IY262075:JJ262075 SU262075:TF262075 ACQ262075:ADB262075 AMM262075:AMX262075 AWI262075:AWT262075 BGE262075:BGP262075 BQA262075:BQL262075 BZW262075:CAH262075 CJS262075:CKD262075 CTO262075:CTZ262075 DDK262075:DDV262075 DNG262075:DNR262075 DXC262075:DXN262075 EGY262075:EHJ262075 EQU262075:ERF262075 FAQ262075:FBB262075 FKM262075:FKX262075 FUI262075:FUT262075 GEE262075:GEP262075 GOA262075:GOL262075 GXW262075:GYH262075 HHS262075:HID262075 HRO262075:HRZ262075 IBK262075:IBV262075 ILG262075:ILR262075 IVC262075:IVN262075 JEY262075:JFJ262075 JOU262075:JPF262075 JYQ262075:JZB262075 KIM262075:KIX262075 KSI262075:KST262075 LCE262075:LCP262075 LMA262075:LML262075 LVW262075:LWH262075 MFS262075:MGD262075 MPO262075:MPZ262075 MZK262075:MZV262075 NJG262075:NJR262075 NTC262075:NTN262075 OCY262075:ODJ262075 OMU262075:ONF262075 OWQ262075:OXB262075 PGM262075:PGX262075 PQI262075:PQT262075 QAE262075:QAP262075 QKA262075:QKL262075 QTW262075:QUH262075 RDS262075:RED262075 RNO262075:RNZ262075 RXK262075:RXV262075 SHG262075:SHR262075 SRC262075:SRN262075 TAY262075:TBJ262075 TKU262075:TLF262075 TUQ262075:TVB262075 UEM262075:UEX262075 UOI262075:UOT262075 UYE262075:UYP262075 VIA262075:VIL262075 VRW262075:VSH262075 WBS262075:WCD262075 WLO262075:WLZ262075 WVK262075:WVV262075 C327611:N327611 IY327611:JJ327611 SU327611:TF327611 ACQ327611:ADB327611 AMM327611:AMX327611 AWI327611:AWT327611 BGE327611:BGP327611 BQA327611:BQL327611 BZW327611:CAH327611 CJS327611:CKD327611 CTO327611:CTZ327611 DDK327611:DDV327611 DNG327611:DNR327611 DXC327611:DXN327611 EGY327611:EHJ327611 EQU327611:ERF327611 FAQ327611:FBB327611 FKM327611:FKX327611 FUI327611:FUT327611 GEE327611:GEP327611 GOA327611:GOL327611 GXW327611:GYH327611 HHS327611:HID327611 HRO327611:HRZ327611 IBK327611:IBV327611 ILG327611:ILR327611 IVC327611:IVN327611 JEY327611:JFJ327611 JOU327611:JPF327611 JYQ327611:JZB327611 KIM327611:KIX327611 KSI327611:KST327611 LCE327611:LCP327611 LMA327611:LML327611 LVW327611:LWH327611 MFS327611:MGD327611 MPO327611:MPZ327611 MZK327611:MZV327611 NJG327611:NJR327611 NTC327611:NTN327611 OCY327611:ODJ327611 OMU327611:ONF327611 OWQ327611:OXB327611 PGM327611:PGX327611 PQI327611:PQT327611 QAE327611:QAP327611 QKA327611:QKL327611 QTW327611:QUH327611 RDS327611:RED327611 RNO327611:RNZ327611 RXK327611:RXV327611 SHG327611:SHR327611 SRC327611:SRN327611 TAY327611:TBJ327611 TKU327611:TLF327611 TUQ327611:TVB327611 UEM327611:UEX327611 UOI327611:UOT327611 UYE327611:UYP327611 VIA327611:VIL327611 VRW327611:VSH327611 WBS327611:WCD327611 WLO327611:WLZ327611 WVK327611:WVV327611 C393147:N393147 IY393147:JJ393147 SU393147:TF393147 ACQ393147:ADB393147 AMM393147:AMX393147 AWI393147:AWT393147 BGE393147:BGP393147 BQA393147:BQL393147 BZW393147:CAH393147 CJS393147:CKD393147 CTO393147:CTZ393147 DDK393147:DDV393147 DNG393147:DNR393147 DXC393147:DXN393147 EGY393147:EHJ393147 EQU393147:ERF393147 FAQ393147:FBB393147 FKM393147:FKX393147 FUI393147:FUT393147 GEE393147:GEP393147 GOA393147:GOL393147 GXW393147:GYH393147 HHS393147:HID393147 HRO393147:HRZ393147 IBK393147:IBV393147 ILG393147:ILR393147 IVC393147:IVN393147 JEY393147:JFJ393147 JOU393147:JPF393147 JYQ393147:JZB393147 KIM393147:KIX393147 KSI393147:KST393147 LCE393147:LCP393147 LMA393147:LML393147 LVW393147:LWH393147 MFS393147:MGD393147 MPO393147:MPZ393147 MZK393147:MZV393147 NJG393147:NJR393147 NTC393147:NTN393147 OCY393147:ODJ393147 OMU393147:ONF393147 OWQ393147:OXB393147 PGM393147:PGX393147 PQI393147:PQT393147 QAE393147:QAP393147 QKA393147:QKL393147 QTW393147:QUH393147 RDS393147:RED393147 RNO393147:RNZ393147 RXK393147:RXV393147 SHG393147:SHR393147 SRC393147:SRN393147 TAY393147:TBJ393147 TKU393147:TLF393147 TUQ393147:TVB393147 UEM393147:UEX393147 UOI393147:UOT393147 UYE393147:UYP393147 VIA393147:VIL393147 VRW393147:VSH393147 WBS393147:WCD393147 WLO393147:WLZ393147 WVK393147:WVV393147 C458683:N458683 IY458683:JJ458683 SU458683:TF458683 ACQ458683:ADB458683 AMM458683:AMX458683 AWI458683:AWT458683 BGE458683:BGP458683 BQA458683:BQL458683 BZW458683:CAH458683 CJS458683:CKD458683 CTO458683:CTZ458683 DDK458683:DDV458683 DNG458683:DNR458683 DXC458683:DXN458683 EGY458683:EHJ458683 EQU458683:ERF458683 FAQ458683:FBB458683 FKM458683:FKX458683 FUI458683:FUT458683 GEE458683:GEP458683 GOA458683:GOL458683 GXW458683:GYH458683 HHS458683:HID458683 HRO458683:HRZ458683 IBK458683:IBV458683 ILG458683:ILR458683 IVC458683:IVN458683 JEY458683:JFJ458683 JOU458683:JPF458683 JYQ458683:JZB458683 KIM458683:KIX458683 KSI458683:KST458683 LCE458683:LCP458683 LMA458683:LML458683 LVW458683:LWH458683 MFS458683:MGD458683 MPO458683:MPZ458683 MZK458683:MZV458683 NJG458683:NJR458683 NTC458683:NTN458683 OCY458683:ODJ458683 OMU458683:ONF458683 OWQ458683:OXB458683 PGM458683:PGX458683 PQI458683:PQT458683 QAE458683:QAP458683 QKA458683:QKL458683 QTW458683:QUH458683 RDS458683:RED458683 RNO458683:RNZ458683 RXK458683:RXV458683 SHG458683:SHR458683 SRC458683:SRN458683 TAY458683:TBJ458683 TKU458683:TLF458683 TUQ458683:TVB458683 UEM458683:UEX458683 UOI458683:UOT458683 UYE458683:UYP458683 VIA458683:VIL458683 VRW458683:VSH458683 WBS458683:WCD458683 WLO458683:WLZ458683 WVK458683:WVV458683 C524219:N524219 IY524219:JJ524219 SU524219:TF524219 ACQ524219:ADB524219 AMM524219:AMX524219 AWI524219:AWT524219 BGE524219:BGP524219 BQA524219:BQL524219 BZW524219:CAH524219 CJS524219:CKD524219 CTO524219:CTZ524219 DDK524219:DDV524219 DNG524219:DNR524219 DXC524219:DXN524219 EGY524219:EHJ524219 EQU524219:ERF524219 FAQ524219:FBB524219 FKM524219:FKX524219 FUI524219:FUT524219 GEE524219:GEP524219 GOA524219:GOL524219 GXW524219:GYH524219 HHS524219:HID524219 HRO524219:HRZ524219 IBK524219:IBV524219 ILG524219:ILR524219 IVC524219:IVN524219 JEY524219:JFJ524219 JOU524219:JPF524219 JYQ524219:JZB524219 KIM524219:KIX524219 KSI524219:KST524219 LCE524219:LCP524219 LMA524219:LML524219 LVW524219:LWH524219 MFS524219:MGD524219 MPO524219:MPZ524219 MZK524219:MZV524219 NJG524219:NJR524219 NTC524219:NTN524219 OCY524219:ODJ524219 OMU524219:ONF524219 OWQ524219:OXB524219 PGM524219:PGX524219 PQI524219:PQT524219 QAE524219:QAP524219 QKA524219:QKL524219 QTW524219:QUH524219 RDS524219:RED524219 RNO524219:RNZ524219 RXK524219:RXV524219 SHG524219:SHR524219 SRC524219:SRN524219 TAY524219:TBJ524219 TKU524219:TLF524219 TUQ524219:TVB524219 UEM524219:UEX524219 UOI524219:UOT524219 UYE524219:UYP524219 VIA524219:VIL524219 VRW524219:VSH524219 WBS524219:WCD524219 WLO524219:WLZ524219 WVK524219:WVV524219 C589755:N589755 IY589755:JJ589755 SU589755:TF589755 ACQ589755:ADB589755 AMM589755:AMX589755 AWI589755:AWT589755 BGE589755:BGP589755 BQA589755:BQL589755 BZW589755:CAH589755 CJS589755:CKD589755 CTO589755:CTZ589755 DDK589755:DDV589755 DNG589755:DNR589755 DXC589755:DXN589755 EGY589755:EHJ589755 EQU589755:ERF589755 FAQ589755:FBB589755 FKM589755:FKX589755 FUI589755:FUT589755 GEE589755:GEP589755 GOA589755:GOL589755 GXW589755:GYH589755 HHS589755:HID589755 HRO589755:HRZ589755 IBK589755:IBV589755 ILG589755:ILR589755 IVC589755:IVN589755 JEY589755:JFJ589755 JOU589755:JPF589755 JYQ589755:JZB589755 KIM589755:KIX589755 KSI589755:KST589755 LCE589755:LCP589755 LMA589755:LML589755 LVW589755:LWH589755 MFS589755:MGD589755 MPO589755:MPZ589755 MZK589755:MZV589755 NJG589755:NJR589755 NTC589755:NTN589755 OCY589755:ODJ589755 OMU589755:ONF589755 OWQ589755:OXB589755 PGM589755:PGX589755 PQI589755:PQT589755 QAE589755:QAP589755 QKA589755:QKL589755 QTW589755:QUH589755 RDS589755:RED589755 RNO589755:RNZ589755 RXK589755:RXV589755 SHG589755:SHR589755 SRC589755:SRN589755 TAY589755:TBJ589755 TKU589755:TLF589755 TUQ589755:TVB589755 UEM589755:UEX589755 UOI589755:UOT589755 UYE589755:UYP589755 VIA589755:VIL589755 VRW589755:VSH589755 WBS589755:WCD589755 WLO589755:WLZ589755 WVK589755:WVV589755 C655291:N655291 IY655291:JJ655291 SU655291:TF655291 ACQ655291:ADB655291 AMM655291:AMX655291 AWI655291:AWT655291 BGE655291:BGP655291 BQA655291:BQL655291 BZW655291:CAH655291 CJS655291:CKD655291 CTO655291:CTZ655291 DDK655291:DDV655291 DNG655291:DNR655291 DXC655291:DXN655291 EGY655291:EHJ655291 EQU655291:ERF655291 FAQ655291:FBB655291 FKM655291:FKX655291 FUI655291:FUT655291 GEE655291:GEP655291 GOA655291:GOL655291 GXW655291:GYH655291 HHS655291:HID655291 HRO655291:HRZ655291 IBK655291:IBV655291 ILG655291:ILR655291 IVC655291:IVN655291 JEY655291:JFJ655291 JOU655291:JPF655291 JYQ655291:JZB655291 KIM655291:KIX655291 KSI655291:KST655291 LCE655291:LCP655291 LMA655291:LML655291 LVW655291:LWH655291 MFS655291:MGD655291 MPO655291:MPZ655291 MZK655291:MZV655291 NJG655291:NJR655291 NTC655291:NTN655291 OCY655291:ODJ655291 OMU655291:ONF655291 OWQ655291:OXB655291 PGM655291:PGX655291 PQI655291:PQT655291 QAE655291:QAP655291 QKA655291:QKL655291 QTW655291:QUH655291 RDS655291:RED655291 RNO655291:RNZ655291 RXK655291:RXV655291 SHG655291:SHR655291 SRC655291:SRN655291 TAY655291:TBJ655291 TKU655291:TLF655291 TUQ655291:TVB655291 UEM655291:UEX655291 UOI655291:UOT655291 UYE655291:UYP655291 VIA655291:VIL655291 VRW655291:VSH655291 WBS655291:WCD655291 WLO655291:WLZ655291 WVK655291:WVV655291 C720827:N720827 IY720827:JJ720827 SU720827:TF720827 ACQ720827:ADB720827 AMM720827:AMX720827 AWI720827:AWT720827 BGE720827:BGP720827 BQA720827:BQL720827 BZW720827:CAH720827 CJS720827:CKD720827 CTO720827:CTZ720827 DDK720827:DDV720827 DNG720827:DNR720827 DXC720827:DXN720827 EGY720827:EHJ720827 EQU720827:ERF720827 FAQ720827:FBB720827 FKM720827:FKX720827 FUI720827:FUT720827 GEE720827:GEP720827 GOA720827:GOL720827 GXW720827:GYH720827 HHS720827:HID720827 HRO720827:HRZ720827 IBK720827:IBV720827 ILG720827:ILR720827 IVC720827:IVN720827 JEY720827:JFJ720827 JOU720827:JPF720827 JYQ720827:JZB720827 KIM720827:KIX720827 KSI720827:KST720827 LCE720827:LCP720827 LMA720827:LML720827 LVW720827:LWH720827 MFS720827:MGD720827 MPO720827:MPZ720827 MZK720827:MZV720827 NJG720827:NJR720827 NTC720827:NTN720827 OCY720827:ODJ720827 OMU720827:ONF720827 OWQ720827:OXB720827 PGM720827:PGX720827 PQI720827:PQT720827 QAE720827:QAP720827 QKA720827:QKL720827 QTW720827:QUH720827 RDS720827:RED720827 RNO720827:RNZ720827 RXK720827:RXV720827 SHG720827:SHR720827 SRC720827:SRN720827 TAY720827:TBJ720827 TKU720827:TLF720827 TUQ720827:TVB720827 UEM720827:UEX720827 UOI720827:UOT720827 UYE720827:UYP720827 VIA720827:VIL720827 VRW720827:VSH720827 WBS720827:WCD720827 WLO720827:WLZ720827 WVK720827:WVV720827 C786363:N786363 IY786363:JJ786363 SU786363:TF786363 ACQ786363:ADB786363 AMM786363:AMX786363 AWI786363:AWT786363 BGE786363:BGP786363 BQA786363:BQL786363 BZW786363:CAH786363 CJS786363:CKD786363 CTO786363:CTZ786363 DDK786363:DDV786363 DNG786363:DNR786363 DXC786363:DXN786363 EGY786363:EHJ786363 EQU786363:ERF786363 FAQ786363:FBB786363 FKM786363:FKX786363 FUI786363:FUT786363 GEE786363:GEP786363 GOA786363:GOL786363 GXW786363:GYH786363 HHS786363:HID786363 HRO786363:HRZ786363 IBK786363:IBV786363 ILG786363:ILR786363 IVC786363:IVN786363 JEY786363:JFJ786363 JOU786363:JPF786363 JYQ786363:JZB786363 KIM786363:KIX786363 KSI786363:KST786363 LCE786363:LCP786363 LMA786363:LML786363 LVW786363:LWH786363 MFS786363:MGD786363 MPO786363:MPZ786363 MZK786363:MZV786363 NJG786363:NJR786363 NTC786363:NTN786363 OCY786363:ODJ786363 OMU786363:ONF786363 OWQ786363:OXB786363 PGM786363:PGX786363 PQI786363:PQT786363 QAE786363:QAP786363 QKA786363:QKL786363 QTW786363:QUH786363 RDS786363:RED786363 RNO786363:RNZ786363 RXK786363:RXV786363 SHG786363:SHR786363 SRC786363:SRN786363 TAY786363:TBJ786363 TKU786363:TLF786363 TUQ786363:TVB786363 UEM786363:UEX786363 UOI786363:UOT786363 UYE786363:UYP786363 VIA786363:VIL786363 VRW786363:VSH786363 WBS786363:WCD786363 WLO786363:WLZ786363 WVK786363:WVV786363 C851899:N851899 IY851899:JJ851899 SU851899:TF851899 ACQ851899:ADB851899 AMM851899:AMX851899 AWI851899:AWT851899 BGE851899:BGP851899 BQA851899:BQL851899 BZW851899:CAH851899 CJS851899:CKD851899 CTO851899:CTZ851899 DDK851899:DDV851899 DNG851899:DNR851899 DXC851899:DXN851899 EGY851899:EHJ851899 EQU851899:ERF851899 FAQ851899:FBB851899 FKM851899:FKX851899 FUI851899:FUT851899 GEE851899:GEP851899 GOA851899:GOL851899 GXW851899:GYH851899 HHS851899:HID851899 HRO851899:HRZ851899 IBK851899:IBV851899 ILG851899:ILR851899 IVC851899:IVN851899 JEY851899:JFJ851899 JOU851899:JPF851899 JYQ851899:JZB851899 KIM851899:KIX851899 KSI851899:KST851899 LCE851899:LCP851899 LMA851899:LML851899 LVW851899:LWH851899 MFS851899:MGD851899 MPO851899:MPZ851899 MZK851899:MZV851899 NJG851899:NJR851899 NTC851899:NTN851899 OCY851899:ODJ851899 OMU851899:ONF851899 OWQ851899:OXB851899 PGM851899:PGX851899 PQI851899:PQT851899 QAE851899:QAP851899 QKA851899:QKL851899 QTW851899:QUH851899 RDS851899:RED851899 RNO851899:RNZ851899 RXK851899:RXV851899 SHG851899:SHR851899 SRC851899:SRN851899 TAY851899:TBJ851899 TKU851899:TLF851899 TUQ851899:TVB851899 UEM851899:UEX851899 UOI851899:UOT851899 UYE851899:UYP851899 VIA851899:VIL851899 VRW851899:VSH851899 WBS851899:WCD851899 WLO851899:WLZ851899 WVK851899:WVV851899 C917435:N917435 IY917435:JJ917435 SU917435:TF917435 ACQ917435:ADB917435 AMM917435:AMX917435 AWI917435:AWT917435 BGE917435:BGP917435 BQA917435:BQL917435 BZW917435:CAH917435 CJS917435:CKD917435 CTO917435:CTZ917435 DDK917435:DDV917435 DNG917435:DNR917435 DXC917435:DXN917435 EGY917435:EHJ917435 EQU917435:ERF917435 FAQ917435:FBB917435 FKM917435:FKX917435 FUI917435:FUT917435 GEE917435:GEP917435 GOA917435:GOL917435 GXW917435:GYH917435 HHS917435:HID917435 HRO917435:HRZ917435 IBK917435:IBV917435 ILG917435:ILR917435 IVC917435:IVN917435 JEY917435:JFJ917435 JOU917435:JPF917435 JYQ917435:JZB917435 KIM917435:KIX917435 KSI917435:KST917435 LCE917435:LCP917435 LMA917435:LML917435 LVW917435:LWH917435 MFS917435:MGD917435 MPO917435:MPZ917435 MZK917435:MZV917435 NJG917435:NJR917435 NTC917435:NTN917435 OCY917435:ODJ917435 OMU917435:ONF917435 OWQ917435:OXB917435 PGM917435:PGX917435 PQI917435:PQT917435 QAE917435:QAP917435 QKA917435:QKL917435 QTW917435:QUH917435 RDS917435:RED917435 RNO917435:RNZ917435 RXK917435:RXV917435 SHG917435:SHR917435 SRC917435:SRN917435 TAY917435:TBJ917435 TKU917435:TLF917435 TUQ917435:TVB917435 UEM917435:UEX917435 UOI917435:UOT917435 UYE917435:UYP917435 VIA917435:VIL917435 VRW917435:VSH917435 WBS917435:WCD917435 WLO917435:WLZ917435 WVK917435:WVV917435 C982971:N982971 IY982971:JJ982971 SU982971:TF982971 ACQ982971:ADB982971 AMM982971:AMX982971 AWI982971:AWT982971 BGE982971:BGP982971 BQA982971:BQL982971 BZW982971:CAH982971 CJS982971:CKD982971 CTO982971:CTZ982971 DDK982971:DDV982971 DNG982971:DNR982971 DXC982971:DXN982971 EGY982971:EHJ982971 EQU982971:ERF982971 FAQ982971:FBB982971 FKM982971:FKX982971 FUI982971:FUT982971 GEE982971:GEP982971 GOA982971:GOL982971 GXW982971:GYH982971 HHS982971:HID982971 HRO982971:HRZ982971 IBK982971:IBV982971 ILG982971:ILR982971 IVC982971:IVN982971 JEY982971:JFJ982971 JOU982971:JPF982971 JYQ982971:JZB982971 KIM982971:KIX982971 KSI982971:KST982971 LCE982971:LCP982971 LMA982971:LML982971 LVW982971:LWH982971 MFS982971:MGD982971 MPO982971:MPZ982971 MZK982971:MZV982971 NJG982971:NJR982971 NTC982971:NTN982971 OCY982971:ODJ982971 OMU982971:ONF982971 OWQ982971:OXB982971 PGM982971:PGX982971 PQI982971:PQT982971 QAE982971:QAP982971 QKA982971:QKL982971 QTW982971:QUH982971 RDS982971:RED982971 RNO982971:RNZ982971 RXK982971:RXV982971 SHG982971:SHR982971 SRC982971:SRN982971 TAY982971:TBJ982971 TKU982971:TLF982971 TUQ982971:TVB982971 UEM982971:UEX982971 UOI982971:UOT982971 UYE982971:UYP982971 VIA982971:VIL982971 VRW982971:VSH982971 WBS982971:WCD982971 WLO982971:WLZ982971 WVK982971:WVV982971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C55:I55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C65449:N65449 IY65449:JJ65449 SU65449:TF65449 ACQ65449:ADB65449 AMM65449:AMX65449 AWI65449:AWT65449 BGE65449:BGP65449 BQA65449:BQL65449 BZW65449:CAH65449 CJS65449:CKD65449 CTO65449:CTZ65449 DDK65449:DDV65449 DNG65449:DNR65449 DXC65449:DXN65449 EGY65449:EHJ65449 EQU65449:ERF65449 FAQ65449:FBB65449 FKM65449:FKX65449 FUI65449:FUT65449 GEE65449:GEP65449 GOA65449:GOL65449 GXW65449:GYH65449 HHS65449:HID65449 HRO65449:HRZ65449 IBK65449:IBV65449 ILG65449:ILR65449 IVC65449:IVN65449 JEY65449:JFJ65449 JOU65449:JPF65449 JYQ65449:JZB65449 KIM65449:KIX65449 KSI65449:KST65449 LCE65449:LCP65449 LMA65449:LML65449 LVW65449:LWH65449 MFS65449:MGD65449 MPO65449:MPZ65449 MZK65449:MZV65449 NJG65449:NJR65449 NTC65449:NTN65449 OCY65449:ODJ65449 OMU65449:ONF65449 OWQ65449:OXB65449 PGM65449:PGX65449 PQI65449:PQT65449 QAE65449:QAP65449 QKA65449:QKL65449 QTW65449:QUH65449 RDS65449:RED65449 RNO65449:RNZ65449 RXK65449:RXV65449 SHG65449:SHR65449 SRC65449:SRN65449 TAY65449:TBJ65449 TKU65449:TLF65449 TUQ65449:TVB65449 UEM65449:UEX65449 UOI65449:UOT65449 UYE65449:UYP65449 VIA65449:VIL65449 VRW65449:VSH65449 WBS65449:WCD65449 WLO65449:WLZ65449 WVK65449:WVV65449 C130985:N130985 IY130985:JJ130985 SU130985:TF130985 ACQ130985:ADB130985 AMM130985:AMX130985 AWI130985:AWT130985 BGE130985:BGP130985 BQA130985:BQL130985 BZW130985:CAH130985 CJS130985:CKD130985 CTO130985:CTZ130985 DDK130985:DDV130985 DNG130985:DNR130985 DXC130985:DXN130985 EGY130985:EHJ130985 EQU130985:ERF130985 FAQ130985:FBB130985 FKM130985:FKX130985 FUI130985:FUT130985 GEE130985:GEP130985 GOA130985:GOL130985 GXW130985:GYH130985 HHS130985:HID130985 HRO130985:HRZ130985 IBK130985:IBV130985 ILG130985:ILR130985 IVC130985:IVN130985 JEY130985:JFJ130985 JOU130985:JPF130985 JYQ130985:JZB130985 KIM130985:KIX130985 KSI130985:KST130985 LCE130985:LCP130985 LMA130985:LML130985 LVW130985:LWH130985 MFS130985:MGD130985 MPO130985:MPZ130985 MZK130985:MZV130985 NJG130985:NJR130985 NTC130985:NTN130985 OCY130985:ODJ130985 OMU130985:ONF130985 OWQ130985:OXB130985 PGM130985:PGX130985 PQI130985:PQT130985 QAE130985:QAP130985 QKA130985:QKL130985 QTW130985:QUH130985 RDS130985:RED130985 RNO130985:RNZ130985 RXK130985:RXV130985 SHG130985:SHR130985 SRC130985:SRN130985 TAY130985:TBJ130985 TKU130985:TLF130985 TUQ130985:TVB130985 UEM130985:UEX130985 UOI130985:UOT130985 UYE130985:UYP130985 VIA130985:VIL130985 VRW130985:VSH130985 WBS130985:WCD130985 WLO130985:WLZ130985 WVK130985:WVV130985 C196521:N196521 IY196521:JJ196521 SU196521:TF196521 ACQ196521:ADB196521 AMM196521:AMX196521 AWI196521:AWT196521 BGE196521:BGP196521 BQA196521:BQL196521 BZW196521:CAH196521 CJS196521:CKD196521 CTO196521:CTZ196521 DDK196521:DDV196521 DNG196521:DNR196521 DXC196521:DXN196521 EGY196521:EHJ196521 EQU196521:ERF196521 FAQ196521:FBB196521 FKM196521:FKX196521 FUI196521:FUT196521 GEE196521:GEP196521 GOA196521:GOL196521 GXW196521:GYH196521 HHS196521:HID196521 HRO196521:HRZ196521 IBK196521:IBV196521 ILG196521:ILR196521 IVC196521:IVN196521 JEY196521:JFJ196521 JOU196521:JPF196521 JYQ196521:JZB196521 KIM196521:KIX196521 KSI196521:KST196521 LCE196521:LCP196521 LMA196521:LML196521 LVW196521:LWH196521 MFS196521:MGD196521 MPO196521:MPZ196521 MZK196521:MZV196521 NJG196521:NJR196521 NTC196521:NTN196521 OCY196521:ODJ196521 OMU196521:ONF196521 OWQ196521:OXB196521 PGM196521:PGX196521 PQI196521:PQT196521 QAE196521:QAP196521 QKA196521:QKL196521 QTW196521:QUH196521 RDS196521:RED196521 RNO196521:RNZ196521 RXK196521:RXV196521 SHG196521:SHR196521 SRC196521:SRN196521 TAY196521:TBJ196521 TKU196521:TLF196521 TUQ196521:TVB196521 UEM196521:UEX196521 UOI196521:UOT196521 UYE196521:UYP196521 VIA196521:VIL196521 VRW196521:VSH196521 WBS196521:WCD196521 WLO196521:WLZ196521 WVK196521:WVV196521 C262057:N262057 IY262057:JJ262057 SU262057:TF262057 ACQ262057:ADB262057 AMM262057:AMX262057 AWI262057:AWT262057 BGE262057:BGP262057 BQA262057:BQL262057 BZW262057:CAH262057 CJS262057:CKD262057 CTO262057:CTZ262057 DDK262057:DDV262057 DNG262057:DNR262057 DXC262057:DXN262057 EGY262057:EHJ262057 EQU262057:ERF262057 FAQ262057:FBB262057 FKM262057:FKX262057 FUI262057:FUT262057 GEE262057:GEP262057 GOA262057:GOL262057 GXW262057:GYH262057 HHS262057:HID262057 HRO262057:HRZ262057 IBK262057:IBV262057 ILG262057:ILR262057 IVC262057:IVN262057 JEY262057:JFJ262057 JOU262057:JPF262057 JYQ262057:JZB262057 KIM262057:KIX262057 KSI262057:KST262057 LCE262057:LCP262057 LMA262057:LML262057 LVW262057:LWH262057 MFS262057:MGD262057 MPO262057:MPZ262057 MZK262057:MZV262057 NJG262057:NJR262057 NTC262057:NTN262057 OCY262057:ODJ262057 OMU262057:ONF262057 OWQ262057:OXB262057 PGM262057:PGX262057 PQI262057:PQT262057 QAE262057:QAP262057 QKA262057:QKL262057 QTW262057:QUH262057 RDS262057:RED262057 RNO262057:RNZ262057 RXK262057:RXV262057 SHG262057:SHR262057 SRC262057:SRN262057 TAY262057:TBJ262057 TKU262057:TLF262057 TUQ262057:TVB262057 UEM262057:UEX262057 UOI262057:UOT262057 UYE262057:UYP262057 VIA262057:VIL262057 VRW262057:VSH262057 WBS262057:WCD262057 WLO262057:WLZ262057 WVK262057:WVV262057 C327593:N327593 IY327593:JJ327593 SU327593:TF327593 ACQ327593:ADB327593 AMM327593:AMX327593 AWI327593:AWT327593 BGE327593:BGP327593 BQA327593:BQL327593 BZW327593:CAH327593 CJS327593:CKD327593 CTO327593:CTZ327593 DDK327593:DDV327593 DNG327593:DNR327593 DXC327593:DXN327593 EGY327593:EHJ327593 EQU327593:ERF327593 FAQ327593:FBB327593 FKM327593:FKX327593 FUI327593:FUT327593 GEE327593:GEP327593 GOA327593:GOL327593 GXW327593:GYH327593 HHS327593:HID327593 HRO327593:HRZ327593 IBK327593:IBV327593 ILG327593:ILR327593 IVC327593:IVN327593 JEY327593:JFJ327593 JOU327593:JPF327593 JYQ327593:JZB327593 KIM327593:KIX327593 KSI327593:KST327593 LCE327593:LCP327593 LMA327593:LML327593 LVW327593:LWH327593 MFS327593:MGD327593 MPO327593:MPZ327593 MZK327593:MZV327593 NJG327593:NJR327593 NTC327593:NTN327593 OCY327593:ODJ327593 OMU327593:ONF327593 OWQ327593:OXB327593 PGM327593:PGX327593 PQI327593:PQT327593 QAE327593:QAP327593 QKA327593:QKL327593 QTW327593:QUH327593 RDS327593:RED327593 RNO327593:RNZ327593 RXK327593:RXV327593 SHG327593:SHR327593 SRC327593:SRN327593 TAY327593:TBJ327593 TKU327593:TLF327593 TUQ327593:TVB327593 UEM327593:UEX327593 UOI327593:UOT327593 UYE327593:UYP327593 VIA327593:VIL327593 VRW327593:VSH327593 WBS327593:WCD327593 WLO327593:WLZ327593 WVK327593:WVV327593 C393129:N393129 IY393129:JJ393129 SU393129:TF393129 ACQ393129:ADB393129 AMM393129:AMX393129 AWI393129:AWT393129 BGE393129:BGP393129 BQA393129:BQL393129 BZW393129:CAH393129 CJS393129:CKD393129 CTO393129:CTZ393129 DDK393129:DDV393129 DNG393129:DNR393129 DXC393129:DXN393129 EGY393129:EHJ393129 EQU393129:ERF393129 FAQ393129:FBB393129 FKM393129:FKX393129 FUI393129:FUT393129 GEE393129:GEP393129 GOA393129:GOL393129 GXW393129:GYH393129 HHS393129:HID393129 HRO393129:HRZ393129 IBK393129:IBV393129 ILG393129:ILR393129 IVC393129:IVN393129 JEY393129:JFJ393129 JOU393129:JPF393129 JYQ393129:JZB393129 KIM393129:KIX393129 KSI393129:KST393129 LCE393129:LCP393129 LMA393129:LML393129 LVW393129:LWH393129 MFS393129:MGD393129 MPO393129:MPZ393129 MZK393129:MZV393129 NJG393129:NJR393129 NTC393129:NTN393129 OCY393129:ODJ393129 OMU393129:ONF393129 OWQ393129:OXB393129 PGM393129:PGX393129 PQI393129:PQT393129 QAE393129:QAP393129 QKA393129:QKL393129 QTW393129:QUH393129 RDS393129:RED393129 RNO393129:RNZ393129 RXK393129:RXV393129 SHG393129:SHR393129 SRC393129:SRN393129 TAY393129:TBJ393129 TKU393129:TLF393129 TUQ393129:TVB393129 UEM393129:UEX393129 UOI393129:UOT393129 UYE393129:UYP393129 VIA393129:VIL393129 VRW393129:VSH393129 WBS393129:WCD393129 WLO393129:WLZ393129 WVK393129:WVV393129 C458665:N458665 IY458665:JJ458665 SU458665:TF458665 ACQ458665:ADB458665 AMM458665:AMX458665 AWI458665:AWT458665 BGE458665:BGP458665 BQA458665:BQL458665 BZW458665:CAH458665 CJS458665:CKD458665 CTO458665:CTZ458665 DDK458665:DDV458665 DNG458665:DNR458665 DXC458665:DXN458665 EGY458665:EHJ458665 EQU458665:ERF458665 FAQ458665:FBB458665 FKM458665:FKX458665 FUI458665:FUT458665 GEE458665:GEP458665 GOA458665:GOL458665 GXW458665:GYH458665 HHS458665:HID458665 HRO458665:HRZ458665 IBK458665:IBV458665 ILG458665:ILR458665 IVC458665:IVN458665 JEY458665:JFJ458665 JOU458665:JPF458665 JYQ458665:JZB458665 KIM458665:KIX458665 KSI458665:KST458665 LCE458665:LCP458665 LMA458665:LML458665 LVW458665:LWH458665 MFS458665:MGD458665 MPO458665:MPZ458665 MZK458665:MZV458665 NJG458665:NJR458665 NTC458665:NTN458665 OCY458665:ODJ458665 OMU458665:ONF458665 OWQ458665:OXB458665 PGM458665:PGX458665 PQI458665:PQT458665 QAE458665:QAP458665 QKA458665:QKL458665 QTW458665:QUH458665 RDS458665:RED458665 RNO458665:RNZ458665 RXK458665:RXV458665 SHG458665:SHR458665 SRC458665:SRN458665 TAY458665:TBJ458665 TKU458665:TLF458665 TUQ458665:TVB458665 UEM458665:UEX458665 UOI458665:UOT458665 UYE458665:UYP458665 VIA458665:VIL458665 VRW458665:VSH458665 WBS458665:WCD458665 WLO458665:WLZ458665 WVK458665:WVV458665 C524201:N524201 IY524201:JJ524201 SU524201:TF524201 ACQ524201:ADB524201 AMM524201:AMX524201 AWI524201:AWT524201 BGE524201:BGP524201 BQA524201:BQL524201 BZW524201:CAH524201 CJS524201:CKD524201 CTO524201:CTZ524201 DDK524201:DDV524201 DNG524201:DNR524201 DXC524201:DXN524201 EGY524201:EHJ524201 EQU524201:ERF524201 FAQ524201:FBB524201 FKM524201:FKX524201 FUI524201:FUT524201 GEE524201:GEP524201 GOA524201:GOL524201 GXW524201:GYH524201 HHS524201:HID524201 HRO524201:HRZ524201 IBK524201:IBV524201 ILG524201:ILR524201 IVC524201:IVN524201 JEY524201:JFJ524201 JOU524201:JPF524201 JYQ524201:JZB524201 KIM524201:KIX524201 KSI524201:KST524201 LCE524201:LCP524201 LMA524201:LML524201 LVW524201:LWH524201 MFS524201:MGD524201 MPO524201:MPZ524201 MZK524201:MZV524201 NJG524201:NJR524201 NTC524201:NTN524201 OCY524201:ODJ524201 OMU524201:ONF524201 OWQ524201:OXB524201 PGM524201:PGX524201 PQI524201:PQT524201 QAE524201:QAP524201 QKA524201:QKL524201 QTW524201:QUH524201 RDS524201:RED524201 RNO524201:RNZ524201 RXK524201:RXV524201 SHG524201:SHR524201 SRC524201:SRN524201 TAY524201:TBJ524201 TKU524201:TLF524201 TUQ524201:TVB524201 UEM524201:UEX524201 UOI524201:UOT524201 UYE524201:UYP524201 VIA524201:VIL524201 VRW524201:VSH524201 WBS524201:WCD524201 WLO524201:WLZ524201 WVK524201:WVV524201 C589737:N589737 IY589737:JJ589737 SU589737:TF589737 ACQ589737:ADB589737 AMM589737:AMX589737 AWI589737:AWT589737 BGE589737:BGP589737 BQA589737:BQL589737 BZW589737:CAH589737 CJS589737:CKD589737 CTO589737:CTZ589737 DDK589737:DDV589737 DNG589737:DNR589737 DXC589737:DXN589737 EGY589737:EHJ589737 EQU589737:ERF589737 FAQ589737:FBB589737 FKM589737:FKX589737 FUI589737:FUT589737 GEE589737:GEP589737 GOA589737:GOL589737 GXW589737:GYH589737 HHS589737:HID589737 HRO589737:HRZ589737 IBK589737:IBV589737 ILG589737:ILR589737 IVC589737:IVN589737 JEY589737:JFJ589737 JOU589737:JPF589737 JYQ589737:JZB589737 KIM589737:KIX589737 KSI589737:KST589737 LCE589737:LCP589737 LMA589737:LML589737 LVW589737:LWH589737 MFS589737:MGD589737 MPO589737:MPZ589737 MZK589737:MZV589737 NJG589737:NJR589737 NTC589737:NTN589737 OCY589737:ODJ589737 OMU589737:ONF589737 OWQ589737:OXB589737 PGM589737:PGX589737 PQI589737:PQT589737 QAE589737:QAP589737 QKA589737:QKL589737 QTW589737:QUH589737 RDS589737:RED589737 RNO589737:RNZ589737 RXK589737:RXV589737 SHG589737:SHR589737 SRC589737:SRN589737 TAY589737:TBJ589737 TKU589737:TLF589737 TUQ589737:TVB589737 UEM589737:UEX589737 UOI589737:UOT589737 UYE589737:UYP589737 VIA589737:VIL589737 VRW589737:VSH589737 WBS589737:WCD589737 WLO589737:WLZ589737 WVK589737:WVV589737 C655273:N655273 IY655273:JJ655273 SU655273:TF655273 ACQ655273:ADB655273 AMM655273:AMX655273 AWI655273:AWT655273 BGE655273:BGP655273 BQA655273:BQL655273 BZW655273:CAH655273 CJS655273:CKD655273 CTO655273:CTZ655273 DDK655273:DDV655273 DNG655273:DNR655273 DXC655273:DXN655273 EGY655273:EHJ655273 EQU655273:ERF655273 FAQ655273:FBB655273 FKM655273:FKX655273 FUI655273:FUT655273 GEE655273:GEP655273 GOA655273:GOL655273 GXW655273:GYH655273 HHS655273:HID655273 HRO655273:HRZ655273 IBK655273:IBV655273 ILG655273:ILR655273 IVC655273:IVN655273 JEY655273:JFJ655273 JOU655273:JPF655273 JYQ655273:JZB655273 KIM655273:KIX655273 KSI655273:KST655273 LCE655273:LCP655273 LMA655273:LML655273 LVW655273:LWH655273 MFS655273:MGD655273 MPO655273:MPZ655273 MZK655273:MZV655273 NJG655273:NJR655273 NTC655273:NTN655273 OCY655273:ODJ655273 OMU655273:ONF655273 OWQ655273:OXB655273 PGM655273:PGX655273 PQI655273:PQT655273 QAE655273:QAP655273 QKA655273:QKL655273 QTW655273:QUH655273 RDS655273:RED655273 RNO655273:RNZ655273 RXK655273:RXV655273 SHG655273:SHR655273 SRC655273:SRN655273 TAY655273:TBJ655273 TKU655273:TLF655273 TUQ655273:TVB655273 UEM655273:UEX655273 UOI655273:UOT655273 UYE655273:UYP655273 VIA655273:VIL655273 VRW655273:VSH655273 WBS655273:WCD655273 WLO655273:WLZ655273 WVK655273:WVV655273 C720809:N720809 IY720809:JJ720809 SU720809:TF720809 ACQ720809:ADB720809 AMM720809:AMX720809 AWI720809:AWT720809 BGE720809:BGP720809 BQA720809:BQL720809 BZW720809:CAH720809 CJS720809:CKD720809 CTO720809:CTZ720809 DDK720809:DDV720809 DNG720809:DNR720809 DXC720809:DXN720809 EGY720809:EHJ720809 EQU720809:ERF720809 FAQ720809:FBB720809 FKM720809:FKX720809 FUI720809:FUT720809 GEE720809:GEP720809 GOA720809:GOL720809 GXW720809:GYH720809 HHS720809:HID720809 HRO720809:HRZ720809 IBK720809:IBV720809 ILG720809:ILR720809 IVC720809:IVN720809 JEY720809:JFJ720809 JOU720809:JPF720809 JYQ720809:JZB720809 KIM720809:KIX720809 KSI720809:KST720809 LCE720809:LCP720809 LMA720809:LML720809 LVW720809:LWH720809 MFS720809:MGD720809 MPO720809:MPZ720809 MZK720809:MZV720809 NJG720809:NJR720809 NTC720809:NTN720809 OCY720809:ODJ720809 OMU720809:ONF720809 OWQ720809:OXB720809 PGM720809:PGX720809 PQI720809:PQT720809 QAE720809:QAP720809 QKA720809:QKL720809 QTW720809:QUH720809 RDS720809:RED720809 RNO720809:RNZ720809 RXK720809:RXV720809 SHG720809:SHR720809 SRC720809:SRN720809 TAY720809:TBJ720809 TKU720809:TLF720809 TUQ720809:TVB720809 UEM720809:UEX720809 UOI720809:UOT720809 UYE720809:UYP720809 VIA720809:VIL720809 VRW720809:VSH720809 WBS720809:WCD720809 WLO720809:WLZ720809 WVK720809:WVV720809 C786345:N786345 IY786345:JJ786345 SU786345:TF786345 ACQ786345:ADB786345 AMM786345:AMX786345 AWI786345:AWT786345 BGE786345:BGP786345 BQA786345:BQL786345 BZW786345:CAH786345 CJS786345:CKD786345 CTO786345:CTZ786345 DDK786345:DDV786345 DNG786345:DNR786345 DXC786345:DXN786345 EGY786345:EHJ786345 EQU786345:ERF786345 FAQ786345:FBB786345 FKM786345:FKX786345 FUI786345:FUT786345 GEE786345:GEP786345 GOA786345:GOL786345 GXW786345:GYH786345 HHS786345:HID786345 HRO786345:HRZ786345 IBK786345:IBV786345 ILG786345:ILR786345 IVC786345:IVN786345 JEY786345:JFJ786345 JOU786345:JPF786345 JYQ786345:JZB786345 KIM786345:KIX786345 KSI786345:KST786345 LCE786345:LCP786345 LMA786345:LML786345 LVW786345:LWH786345 MFS786345:MGD786345 MPO786345:MPZ786345 MZK786345:MZV786345 NJG786345:NJR786345 NTC786345:NTN786345 OCY786345:ODJ786345 OMU786345:ONF786345 OWQ786345:OXB786345 PGM786345:PGX786345 PQI786345:PQT786345 QAE786345:QAP786345 QKA786345:QKL786345 QTW786345:QUH786345 RDS786345:RED786345 RNO786345:RNZ786345 RXK786345:RXV786345 SHG786345:SHR786345 SRC786345:SRN786345 TAY786345:TBJ786345 TKU786345:TLF786345 TUQ786345:TVB786345 UEM786345:UEX786345 UOI786345:UOT786345 UYE786345:UYP786345 VIA786345:VIL786345 VRW786345:VSH786345 WBS786345:WCD786345 WLO786345:WLZ786345 WVK786345:WVV786345 C851881:N851881 IY851881:JJ851881 SU851881:TF851881 ACQ851881:ADB851881 AMM851881:AMX851881 AWI851881:AWT851881 BGE851881:BGP851881 BQA851881:BQL851881 BZW851881:CAH851881 CJS851881:CKD851881 CTO851881:CTZ851881 DDK851881:DDV851881 DNG851881:DNR851881 DXC851881:DXN851881 EGY851881:EHJ851881 EQU851881:ERF851881 FAQ851881:FBB851881 FKM851881:FKX851881 FUI851881:FUT851881 GEE851881:GEP851881 GOA851881:GOL851881 GXW851881:GYH851881 HHS851881:HID851881 HRO851881:HRZ851881 IBK851881:IBV851881 ILG851881:ILR851881 IVC851881:IVN851881 JEY851881:JFJ851881 JOU851881:JPF851881 JYQ851881:JZB851881 KIM851881:KIX851881 KSI851881:KST851881 LCE851881:LCP851881 LMA851881:LML851881 LVW851881:LWH851881 MFS851881:MGD851881 MPO851881:MPZ851881 MZK851881:MZV851881 NJG851881:NJR851881 NTC851881:NTN851881 OCY851881:ODJ851881 OMU851881:ONF851881 OWQ851881:OXB851881 PGM851881:PGX851881 PQI851881:PQT851881 QAE851881:QAP851881 QKA851881:QKL851881 QTW851881:QUH851881 RDS851881:RED851881 RNO851881:RNZ851881 RXK851881:RXV851881 SHG851881:SHR851881 SRC851881:SRN851881 TAY851881:TBJ851881 TKU851881:TLF851881 TUQ851881:TVB851881 UEM851881:UEX851881 UOI851881:UOT851881 UYE851881:UYP851881 VIA851881:VIL851881 VRW851881:VSH851881 WBS851881:WCD851881 WLO851881:WLZ851881 WVK851881:WVV851881 C917417:N917417 IY917417:JJ917417 SU917417:TF917417 ACQ917417:ADB917417 AMM917417:AMX917417 AWI917417:AWT917417 BGE917417:BGP917417 BQA917417:BQL917417 BZW917417:CAH917417 CJS917417:CKD917417 CTO917417:CTZ917417 DDK917417:DDV917417 DNG917417:DNR917417 DXC917417:DXN917417 EGY917417:EHJ917417 EQU917417:ERF917417 FAQ917417:FBB917417 FKM917417:FKX917417 FUI917417:FUT917417 GEE917417:GEP917417 GOA917417:GOL917417 GXW917417:GYH917417 HHS917417:HID917417 HRO917417:HRZ917417 IBK917417:IBV917417 ILG917417:ILR917417 IVC917417:IVN917417 JEY917417:JFJ917417 JOU917417:JPF917417 JYQ917417:JZB917417 KIM917417:KIX917417 KSI917417:KST917417 LCE917417:LCP917417 LMA917417:LML917417 LVW917417:LWH917417 MFS917417:MGD917417 MPO917417:MPZ917417 MZK917417:MZV917417 NJG917417:NJR917417 NTC917417:NTN917417 OCY917417:ODJ917417 OMU917417:ONF917417 OWQ917417:OXB917417 PGM917417:PGX917417 PQI917417:PQT917417 QAE917417:QAP917417 QKA917417:QKL917417 QTW917417:QUH917417 RDS917417:RED917417 RNO917417:RNZ917417 RXK917417:RXV917417 SHG917417:SHR917417 SRC917417:SRN917417 TAY917417:TBJ917417 TKU917417:TLF917417 TUQ917417:TVB917417 UEM917417:UEX917417 UOI917417:UOT917417 UYE917417:UYP917417 VIA917417:VIL917417 VRW917417:VSH917417 WBS917417:WCD917417 WLO917417:WLZ917417 WVK917417:WVV917417 C982953:N982953 IY982953:JJ982953 SU982953:TF982953 ACQ982953:ADB982953 AMM982953:AMX982953 AWI982953:AWT982953 BGE982953:BGP982953 BQA982953:BQL982953 BZW982953:CAH982953 CJS982953:CKD982953 CTO982953:CTZ982953 DDK982953:DDV982953 DNG982953:DNR982953 DXC982953:DXN982953 EGY982953:EHJ982953 EQU982953:ERF982953 FAQ982953:FBB982953 FKM982953:FKX982953 FUI982953:FUT982953 GEE982953:GEP982953 GOA982953:GOL982953 GXW982953:GYH982953 HHS982953:HID982953 HRO982953:HRZ982953 IBK982953:IBV982953 ILG982953:ILR982953 IVC982953:IVN982953 JEY982953:JFJ982953 JOU982953:JPF982953 JYQ982953:JZB982953 KIM982953:KIX982953 KSI982953:KST982953 LCE982953:LCP982953 LMA982953:LML982953 LVW982953:LWH982953 MFS982953:MGD982953 MPO982953:MPZ982953 MZK982953:MZV982953 NJG982953:NJR982953 NTC982953:NTN982953 OCY982953:ODJ982953 OMU982953:ONF982953 OWQ982953:OXB982953 PGM982953:PGX982953 PQI982953:PQT982953 QAE982953:QAP982953 QKA982953:QKL982953 QTW982953:QUH982953 RDS982953:RED982953 RNO982953:RNZ982953 RXK982953:RXV982953 SHG982953:SHR982953 SRC982953:SRN982953 TAY982953:TBJ982953 TKU982953:TLF982953 TUQ982953:TVB982953 UEM982953:UEX982953 UOI982953:UOT982953 UYE982953:UYP982953 VIA982953:VIL982953 VRW982953:VSH982953 WBS982953:WCD982953 WLO982953:WLZ982953 WVK982953:WVV982953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C65521:N65521 IY65521:JJ65521 SU65521:TF65521 ACQ65521:ADB65521 AMM65521:AMX65521 AWI65521:AWT65521 BGE65521:BGP65521 BQA65521:BQL65521 BZW65521:CAH65521 CJS65521:CKD65521 CTO65521:CTZ65521 DDK65521:DDV65521 DNG65521:DNR65521 DXC65521:DXN65521 EGY65521:EHJ65521 EQU65521:ERF65521 FAQ65521:FBB65521 FKM65521:FKX65521 FUI65521:FUT65521 GEE65521:GEP65521 GOA65521:GOL65521 GXW65521:GYH65521 HHS65521:HID65521 HRO65521:HRZ65521 IBK65521:IBV65521 ILG65521:ILR65521 IVC65521:IVN65521 JEY65521:JFJ65521 JOU65521:JPF65521 JYQ65521:JZB65521 KIM65521:KIX65521 KSI65521:KST65521 LCE65521:LCP65521 LMA65521:LML65521 LVW65521:LWH65521 MFS65521:MGD65521 MPO65521:MPZ65521 MZK65521:MZV65521 NJG65521:NJR65521 NTC65521:NTN65521 OCY65521:ODJ65521 OMU65521:ONF65521 OWQ65521:OXB65521 PGM65521:PGX65521 PQI65521:PQT65521 QAE65521:QAP65521 QKA65521:QKL65521 QTW65521:QUH65521 RDS65521:RED65521 RNO65521:RNZ65521 RXK65521:RXV65521 SHG65521:SHR65521 SRC65521:SRN65521 TAY65521:TBJ65521 TKU65521:TLF65521 TUQ65521:TVB65521 UEM65521:UEX65521 UOI65521:UOT65521 UYE65521:UYP65521 VIA65521:VIL65521 VRW65521:VSH65521 WBS65521:WCD65521 WLO65521:WLZ65521 WVK65521:WVV65521 C131057:N131057 IY131057:JJ131057 SU131057:TF131057 ACQ131057:ADB131057 AMM131057:AMX131057 AWI131057:AWT131057 BGE131057:BGP131057 BQA131057:BQL131057 BZW131057:CAH131057 CJS131057:CKD131057 CTO131057:CTZ131057 DDK131057:DDV131057 DNG131057:DNR131057 DXC131057:DXN131057 EGY131057:EHJ131057 EQU131057:ERF131057 FAQ131057:FBB131057 FKM131057:FKX131057 FUI131057:FUT131057 GEE131057:GEP131057 GOA131057:GOL131057 GXW131057:GYH131057 HHS131057:HID131057 HRO131057:HRZ131057 IBK131057:IBV131057 ILG131057:ILR131057 IVC131057:IVN131057 JEY131057:JFJ131057 JOU131057:JPF131057 JYQ131057:JZB131057 KIM131057:KIX131057 KSI131057:KST131057 LCE131057:LCP131057 LMA131057:LML131057 LVW131057:LWH131057 MFS131057:MGD131057 MPO131057:MPZ131057 MZK131057:MZV131057 NJG131057:NJR131057 NTC131057:NTN131057 OCY131057:ODJ131057 OMU131057:ONF131057 OWQ131057:OXB131057 PGM131057:PGX131057 PQI131057:PQT131057 QAE131057:QAP131057 QKA131057:QKL131057 QTW131057:QUH131057 RDS131057:RED131057 RNO131057:RNZ131057 RXK131057:RXV131057 SHG131057:SHR131057 SRC131057:SRN131057 TAY131057:TBJ131057 TKU131057:TLF131057 TUQ131057:TVB131057 UEM131057:UEX131057 UOI131057:UOT131057 UYE131057:UYP131057 VIA131057:VIL131057 VRW131057:VSH131057 WBS131057:WCD131057 WLO131057:WLZ131057 WVK131057:WVV131057 C196593:N196593 IY196593:JJ196593 SU196593:TF196593 ACQ196593:ADB196593 AMM196593:AMX196593 AWI196593:AWT196593 BGE196593:BGP196593 BQA196593:BQL196593 BZW196593:CAH196593 CJS196593:CKD196593 CTO196593:CTZ196593 DDK196593:DDV196593 DNG196593:DNR196593 DXC196593:DXN196593 EGY196593:EHJ196593 EQU196593:ERF196593 FAQ196593:FBB196593 FKM196593:FKX196593 FUI196593:FUT196593 GEE196593:GEP196593 GOA196593:GOL196593 GXW196593:GYH196593 HHS196593:HID196593 HRO196593:HRZ196593 IBK196593:IBV196593 ILG196593:ILR196593 IVC196593:IVN196593 JEY196593:JFJ196593 JOU196593:JPF196593 JYQ196593:JZB196593 KIM196593:KIX196593 KSI196593:KST196593 LCE196593:LCP196593 LMA196593:LML196593 LVW196593:LWH196593 MFS196593:MGD196593 MPO196593:MPZ196593 MZK196593:MZV196593 NJG196593:NJR196593 NTC196593:NTN196593 OCY196593:ODJ196593 OMU196593:ONF196593 OWQ196593:OXB196593 PGM196593:PGX196593 PQI196593:PQT196593 QAE196593:QAP196593 QKA196593:QKL196593 QTW196593:QUH196593 RDS196593:RED196593 RNO196593:RNZ196593 RXK196593:RXV196593 SHG196593:SHR196593 SRC196593:SRN196593 TAY196593:TBJ196593 TKU196593:TLF196593 TUQ196593:TVB196593 UEM196593:UEX196593 UOI196593:UOT196593 UYE196593:UYP196593 VIA196593:VIL196593 VRW196593:VSH196593 WBS196593:WCD196593 WLO196593:WLZ196593 WVK196593:WVV196593 C262129:N262129 IY262129:JJ262129 SU262129:TF262129 ACQ262129:ADB262129 AMM262129:AMX262129 AWI262129:AWT262129 BGE262129:BGP262129 BQA262129:BQL262129 BZW262129:CAH262129 CJS262129:CKD262129 CTO262129:CTZ262129 DDK262129:DDV262129 DNG262129:DNR262129 DXC262129:DXN262129 EGY262129:EHJ262129 EQU262129:ERF262129 FAQ262129:FBB262129 FKM262129:FKX262129 FUI262129:FUT262129 GEE262129:GEP262129 GOA262129:GOL262129 GXW262129:GYH262129 HHS262129:HID262129 HRO262129:HRZ262129 IBK262129:IBV262129 ILG262129:ILR262129 IVC262129:IVN262129 JEY262129:JFJ262129 JOU262129:JPF262129 JYQ262129:JZB262129 KIM262129:KIX262129 KSI262129:KST262129 LCE262129:LCP262129 LMA262129:LML262129 LVW262129:LWH262129 MFS262129:MGD262129 MPO262129:MPZ262129 MZK262129:MZV262129 NJG262129:NJR262129 NTC262129:NTN262129 OCY262129:ODJ262129 OMU262129:ONF262129 OWQ262129:OXB262129 PGM262129:PGX262129 PQI262129:PQT262129 QAE262129:QAP262129 QKA262129:QKL262129 QTW262129:QUH262129 RDS262129:RED262129 RNO262129:RNZ262129 RXK262129:RXV262129 SHG262129:SHR262129 SRC262129:SRN262129 TAY262129:TBJ262129 TKU262129:TLF262129 TUQ262129:TVB262129 UEM262129:UEX262129 UOI262129:UOT262129 UYE262129:UYP262129 VIA262129:VIL262129 VRW262129:VSH262129 WBS262129:WCD262129 WLO262129:WLZ262129 WVK262129:WVV262129 C327665:N327665 IY327665:JJ327665 SU327665:TF327665 ACQ327665:ADB327665 AMM327665:AMX327665 AWI327665:AWT327665 BGE327665:BGP327665 BQA327665:BQL327665 BZW327665:CAH327665 CJS327665:CKD327665 CTO327665:CTZ327665 DDK327665:DDV327665 DNG327665:DNR327665 DXC327665:DXN327665 EGY327665:EHJ327665 EQU327665:ERF327665 FAQ327665:FBB327665 FKM327665:FKX327665 FUI327665:FUT327665 GEE327665:GEP327665 GOA327665:GOL327665 GXW327665:GYH327665 HHS327665:HID327665 HRO327665:HRZ327665 IBK327665:IBV327665 ILG327665:ILR327665 IVC327665:IVN327665 JEY327665:JFJ327665 JOU327665:JPF327665 JYQ327665:JZB327665 KIM327665:KIX327665 KSI327665:KST327665 LCE327665:LCP327665 LMA327665:LML327665 LVW327665:LWH327665 MFS327665:MGD327665 MPO327665:MPZ327665 MZK327665:MZV327665 NJG327665:NJR327665 NTC327665:NTN327665 OCY327665:ODJ327665 OMU327665:ONF327665 OWQ327665:OXB327665 PGM327665:PGX327665 PQI327665:PQT327665 QAE327665:QAP327665 QKA327665:QKL327665 QTW327665:QUH327665 RDS327665:RED327665 RNO327665:RNZ327665 RXK327665:RXV327665 SHG327665:SHR327665 SRC327665:SRN327665 TAY327665:TBJ327665 TKU327665:TLF327665 TUQ327665:TVB327665 UEM327665:UEX327665 UOI327665:UOT327665 UYE327665:UYP327665 VIA327665:VIL327665 VRW327665:VSH327665 WBS327665:WCD327665 WLO327665:WLZ327665 WVK327665:WVV327665 C393201:N393201 IY393201:JJ393201 SU393201:TF393201 ACQ393201:ADB393201 AMM393201:AMX393201 AWI393201:AWT393201 BGE393201:BGP393201 BQA393201:BQL393201 BZW393201:CAH393201 CJS393201:CKD393201 CTO393201:CTZ393201 DDK393201:DDV393201 DNG393201:DNR393201 DXC393201:DXN393201 EGY393201:EHJ393201 EQU393201:ERF393201 FAQ393201:FBB393201 FKM393201:FKX393201 FUI393201:FUT393201 GEE393201:GEP393201 GOA393201:GOL393201 GXW393201:GYH393201 HHS393201:HID393201 HRO393201:HRZ393201 IBK393201:IBV393201 ILG393201:ILR393201 IVC393201:IVN393201 JEY393201:JFJ393201 JOU393201:JPF393201 JYQ393201:JZB393201 KIM393201:KIX393201 KSI393201:KST393201 LCE393201:LCP393201 LMA393201:LML393201 LVW393201:LWH393201 MFS393201:MGD393201 MPO393201:MPZ393201 MZK393201:MZV393201 NJG393201:NJR393201 NTC393201:NTN393201 OCY393201:ODJ393201 OMU393201:ONF393201 OWQ393201:OXB393201 PGM393201:PGX393201 PQI393201:PQT393201 QAE393201:QAP393201 QKA393201:QKL393201 QTW393201:QUH393201 RDS393201:RED393201 RNO393201:RNZ393201 RXK393201:RXV393201 SHG393201:SHR393201 SRC393201:SRN393201 TAY393201:TBJ393201 TKU393201:TLF393201 TUQ393201:TVB393201 UEM393201:UEX393201 UOI393201:UOT393201 UYE393201:UYP393201 VIA393201:VIL393201 VRW393201:VSH393201 WBS393201:WCD393201 WLO393201:WLZ393201 WVK393201:WVV393201 C458737:N458737 IY458737:JJ458737 SU458737:TF458737 ACQ458737:ADB458737 AMM458737:AMX458737 AWI458737:AWT458737 BGE458737:BGP458737 BQA458737:BQL458737 BZW458737:CAH458737 CJS458737:CKD458737 CTO458737:CTZ458737 DDK458737:DDV458737 DNG458737:DNR458737 DXC458737:DXN458737 EGY458737:EHJ458737 EQU458737:ERF458737 FAQ458737:FBB458737 FKM458737:FKX458737 FUI458737:FUT458737 GEE458737:GEP458737 GOA458737:GOL458737 GXW458737:GYH458737 HHS458737:HID458737 HRO458737:HRZ458737 IBK458737:IBV458737 ILG458737:ILR458737 IVC458737:IVN458737 JEY458737:JFJ458737 JOU458737:JPF458737 JYQ458737:JZB458737 KIM458737:KIX458737 KSI458737:KST458737 LCE458737:LCP458737 LMA458737:LML458737 LVW458737:LWH458737 MFS458737:MGD458737 MPO458737:MPZ458737 MZK458737:MZV458737 NJG458737:NJR458737 NTC458737:NTN458737 OCY458737:ODJ458737 OMU458737:ONF458737 OWQ458737:OXB458737 PGM458737:PGX458737 PQI458737:PQT458737 QAE458737:QAP458737 QKA458737:QKL458737 QTW458737:QUH458737 RDS458737:RED458737 RNO458737:RNZ458737 RXK458737:RXV458737 SHG458737:SHR458737 SRC458737:SRN458737 TAY458737:TBJ458737 TKU458737:TLF458737 TUQ458737:TVB458737 UEM458737:UEX458737 UOI458737:UOT458737 UYE458737:UYP458737 VIA458737:VIL458737 VRW458737:VSH458737 WBS458737:WCD458737 WLO458737:WLZ458737 WVK458737:WVV458737 C524273:N524273 IY524273:JJ524273 SU524273:TF524273 ACQ524273:ADB524273 AMM524273:AMX524273 AWI524273:AWT524273 BGE524273:BGP524273 BQA524273:BQL524273 BZW524273:CAH524273 CJS524273:CKD524273 CTO524273:CTZ524273 DDK524273:DDV524273 DNG524273:DNR524273 DXC524273:DXN524273 EGY524273:EHJ524273 EQU524273:ERF524273 FAQ524273:FBB524273 FKM524273:FKX524273 FUI524273:FUT524273 GEE524273:GEP524273 GOA524273:GOL524273 GXW524273:GYH524273 HHS524273:HID524273 HRO524273:HRZ524273 IBK524273:IBV524273 ILG524273:ILR524273 IVC524273:IVN524273 JEY524273:JFJ524273 JOU524273:JPF524273 JYQ524273:JZB524273 KIM524273:KIX524273 KSI524273:KST524273 LCE524273:LCP524273 LMA524273:LML524273 LVW524273:LWH524273 MFS524273:MGD524273 MPO524273:MPZ524273 MZK524273:MZV524273 NJG524273:NJR524273 NTC524273:NTN524273 OCY524273:ODJ524273 OMU524273:ONF524273 OWQ524273:OXB524273 PGM524273:PGX524273 PQI524273:PQT524273 QAE524273:QAP524273 QKA524273:QKL524273 QTW524273:QUH524273 RDS524273:RED524273 RNO524273:RNZ524273 RXK524273:RXV524273 SHG524273:SHR524273 SRC524273:SRN524273 TAY524273:TBJ524273 TKU524273:TLF524273 TUQ524273:TVB524273 UEM524273:UEX524273 UOI524273:UOT524273 UYE524273:UYP524273 VIA524273:VIL524273 VRW524273:VSH524273 WBS524273:WCD524273 WLO524273:WLZ524273 WVK524273:WVV524273 C589809:N589809 IY589809:JJ589809 SU589809:TF589809 ACQ589809:ADB589809 AMM589809:AMX589809 AWI589809:AWT589809 BGE589809:BGP589809 BQA589809:BQL589809 BZW589809:CAH589809 CJS589809:CKD589809 CTO589809:CTZ589809 DDK589809:DDV589809 DNG589809:DNR589809 DXC589809:DXN589809 EGY589809:EHJ589809 EQU589809:ERF589809 FAQ589809:FBB589809 FKM589809:FKX589809 FUI589809:FUT589809 GEE589809:GEP589809 GOA589809:GOL589809 GXW589809:GYH589809 HHS589809:HID589809 HRO589809:HRZ589809 IBK589809:IBV589809 ILG589809:ILR589809 IVC589809:IVN589809 JEY589809:JFJ589809 JOU589809:JPF589809 JYQ589809:JZB589809 KIM589809:KIX589809 KSI589809:KST589809 LCE589809:LCP589809 LMA589809:LML589809 LVW589809:LWH589809 MFS589809:MGD589809 MPO589809:MPZ589809 MZK589809:MZV589809 NJG589809:NJR589809 NTC589809:NTN589809 OCY589809:ODJ589809 OMU589809:ONF589809 OWQ589809:OXB589809 PGM589809:PGX589809 PQI589809:PQT589809 QAE589809:QAP589809 QKA589809:QKL589809 QTW589809:QUH589809 RDS589809:RED589809 RNO589809:RNZ589809 RXK589809:RXV589809 SHG589809:SHR589809 SRC589809:SRN589809 TAY589809:TBJ589809 TKU589809:TLF589809 TUQ589809:TVB589809 UEM589809:UEX589809 UOI589809:UOT589809 UYE589809:UYP589809 VIA589809:VIL589809 VRW589809:VSH589809 WBS589809:WCD589809 WLO589809:WLZ589809 WVK589809:WVV589809 C655345:N655345 IY655345:JJ655345 SU655345:TF655345 ACQ655345:ADB655345 AMM655345:AMX655345 AWI655345:AWT655345 BGE655345:BGP655345 BQA655345:BQL655345 BZW655345:CAH655345 CJS655345:CKD655345 CTO655345:CTZ655345 DDK655345:DDV655345 DNG655345:DNR655345 DXC655345:DXN655345 EGY655345:EHJ655345 EQU655345:ERF655345 FAQ655345:FBB655345 FKM655345:FKX655345 FUI655345:FUT655345 GEE655345:GEP655345 GOA655345:GOL655345 GXW655345:GYH655345 HHS655345:HID655345 HRO655345:HRZ655345 IBK655345:IBV655345 ILG655345:ILR655345 IVC655345:IVN655345 JEY655345:JFJ655345 JOU655345:JPF655345 JYQ655345:JZB655345 KIM655345:KIX655345 KSI655345:KST655345 LCE655345:LCP655345 LMA655345:LML655345 LVW655345:LWH655345 MFS655345:MGD655345 MPO655345:MPZ655345 MZK655345:MZV655345 NJG655345:NJR655345 NTC655345:NTN655345 OCY655345:ODJ655345 OMU655345:ONF655345 OWQ655345:OXB655345 PGM655345:PGX655345 PQI655345:PQT655345 QAE655345:QAP655345 QKA655345:QKL655345 QTW655345:QUH655345 RDS655345:RED655345 RNO655345:RNZ655345 RXK655345:RXV655345 SHG655345:SHR655345 SRC655345:SRN655345 TAY655345:TBJ655345 TKU655345:TLF655345 TUQ655345:TVB655345 UEM655345:UEX655345 UOI655345:UOT655345 UYE655345:UYP655345 VIA655345:VIL655345 VRW655345:VSH655345 WBS655345:WCD655345 WLO655345:WLZ655345 WVK655345:WVV655345 C720881:N720881 IY720881:JJ720881 SU720881:TF720881 ACQ720881:ADB720881 AMM720881:AMX720881 AWI720881:AWT720881 BGE720881:BGP720881 BQA720881:BQL720881 BZW720881:CAH720881 CJS720881:CKD720881 CTO720881:CTZ720881 DDK720881:DDV720881 DNG720881:DNR720881 DXC720881:DXN720881 EGY720881:EHJ720881 EQU720881:ERF720881 FAQ720881:FBB720881 FKM720881:FKX720881 FUI720881:FUT720881 GEE720881:GEP720881 GOA720881:GOL720881 GXW720881:GYH720881 HHS720881:HID720881 HRO720881:HRZ720881 IBK720881:IBV720881 ILG720881:ILR720881 IVC720881:IVN720881 JEY720881:JFJ720881 JOU720881:JPF720881 JYQ720881:JZB720881 KIM720881:KIX720881 KSI720881:KST720881 LCE720881:LCP720881 LMA720881:LML720881 LVW720881:LWH720881 MFS720881:MGD720881 MPO720881:MPZ720881 MZK720881:MZV720881 NJG720881:NJR720881 NTC720881:NTN720881 OCY720881:ODJ720881 OMU720881:ONF720881 OWQ720881:OXB720881 PGM720881:PGX720881 PQI720881:PQT720881 QAE720881:QAP720881 QKA720881:QKL720881 QTW720881:QUH720881 RDS720881:RED720881 RNO720881:RNZ720881 RXK720881:RXV720881 SHG720881:SHR720881 SRC720881:SRN720881 TAY720881:TBJ720881 TKU720881:TLF720881 TUQ720881:TVB720881 UEM720881:UEX720881 UOI720881:UOT720881 UYE720881:UYP720881 VIA720881:VIL720881 VRW720881:VSH720881 WBS720881:WCD720881 WLO720881:WLZ720881 WVK720881:WVV720881 C786417:N786417 IY786417:JJ786417 SU786417:TF786417 ACQ786417:ADB786417 AMM786417:AMX786417 AWI786417:AWT786417 BGE786417:BGP786417 BQA786417:BQL786417 BZW786417:CAH786417 CJS786417:CKD786417 CTO786417:CTZ786417 DDK786417:DDV786417 DNG786417:DNR786417 DXC786417:DXN786417 EGY786417:EHJ786417 EQU786417:ERF786417 FAQ786417:FBB786417 FKM786417:FKX786417 FUI786417:FUT786417 GEE786417:GEP786417 GOA786417:GOL786417 GXW786417:GYH786417 HHS786417:HID786417 HRO786417:HRZ786417 IBK786417:IBV786417 ILG786417:ILR786417 IVC786417:IVN786417 JEY786417:JFJ786417 JOU786417:JPF786417 JYQ786417:JZB786417 KIM786417:KIX786417 KSI786417:KST786417 LCE786417:LCP786417 LMA786417:LML786417 LVW786417:LWH786417 MFS786417:MGD786417 MPO786417:MPZ786417 MZK786417:MZV786417 NJG786417:NJR786417 NTC786417:NTN786417 OCY786417:ODJ786417 OMU786417:ONF786417 OWQ786417:OXB786417 PGM786417:PGX786417 PQI786417:PQT786417 QAE786417:QAP786417 QKA786417:QKL786417 QTW786417:QUH786417 RDS786417:RED786417 RNO786417:RNZ786417 RXK786417:RXV786417 SHG786417:SHR786417 SRC786417:SRN786417 TAY786417:TBJ786417 TKU786417:TLF786417 TUQ786417:TVB786417 UEM786417:UEX786417 UOI786417:UOT786417 UYE786417:UYP786417 VIA786417:VIL786417 VRW786417:VSH786417 WBS786417:WCD786417 WLO786417:WLZ786417 WVK786417:WVV786417 C851953:N851953 IY851953:JJ851953 SU851953:TF851953 ACQ851953:ADB851953 AMM851953:AMX851953 AWI851953:AWT851953 BGE851953:BGP851953 BQA851953:BQL851953 BZW851953:CAH851953 CJS851953:CKD851953 CTO851953:CTZ851953 DDK851953:DDV851953 DNG851953:DNR851953 DXC851953:DXN851953 EGY851953:EHJ851953 EQU851953:ERF851953 FAQ851953:FBB851953 FKM851953:FKX851953 FUI851953:FUT851953 GEE851953:GEP851953 GOA851953:GOL851953 GXW851953:GYH851953 HHS851953:HID851953 HRO851953:HRZ851953 IBK851953:IBV851953 ILG851953:ILR851953 IVC851953:IVN851953 JEY851953:JFJ851953 JOU851953:JPF851953 JYQ851953:JZB851953 KIM851953:KIX851953 KSI851953:KST851953 LCE851953:LCP851953 LMA851953:LML851953 LVW851953:LWH851953 MFS851953:MGD851953 MPO851953:MPZ851953 MZK851953:MZV851953 NJG851953:NJR851953 NTC851953:NTN851953 OCY851953:ODJ851953 OMU851953:ONF851953 OWQ851953:OXB851953 PGM851953:PGX851953 PQI851953:PQT851953 QAE851953:QAP851953 QKA851953:QKL851953 QTW851953:QUH851953 RDS851953:RED851953 RNO851953:RNZ851953 RXK851953:RXV851953 SHG851953:SHR851953 SRC851953:SRN851953 TAY851953:TBJ851953 TKU851953:TLF851953 TUQ851953:TVB851953 UEM851953:UEX851953 UOI851953:UOT851953 UYE851953:UYP851953 VIA851953:VIL851953 VRW851953:VSH851953 WBS851953:WCD851953 WLO851953:WLZ851953 WVK851953:WVV851953 C917489:N917489 IY917489:JJ917489 SU917489:TF917489 ACQ917489:ADB917489 AMM917489:AMX917489 AWI917489:AWT917489 BGE917489:BGP917489 BQA917489:BQL917489 BZW917489:CAH917489 CJS917489:CKD917489 CTO917489:CTZ917489 DDK917489:DDV917489 DNG917489:DNR917489 DXC917489:DXN917489 EGY917489:EHJ917489 EQU917489:ERF917489 FAQ917489:FBB917489 FKM917489:FKX917489 FUI917489:FUT917489 GEE917489:GEP917489 GOA917489:GOL917489 GXW917489:GYH917489 HHS917489:HID917489 HRO917489:HRZ917489 IBK917489:IBV917489 ILG917489:ILR917489 IVC917489:IVN917489 JEY917489:JFJ917489 JOU917489:JPF917489 JYQ917489:JZB917489 KIM917489:KIX917489 KSI917489:KST917489 LCE917489:LCP917489 LMA917489:LML917489 LVW917489:LWH917489 MFS917489:MGD917489 MPO917489:MPZ917489 MZK917489:MZV917489 NJG917489:NJR917489 NTC917489:NTN917489 OCY917489:ODJ917489 OMU917489:ONF917489 OWQ917489:OXB917489 PGM917489:PGX917489 PQI917489:PQT917489 QAE917489:QAP917489 QKA917489:QKL917489 QTW917489:QUH917489 RDS917489:RED917489 RNO917489:RNZ917489 RXK917489:RXV917489 SHG917489:SHR917489 SRC917489:SRN917489 TAY917489:TBJ917489 TKU917489:TLF917489 TUQ917489:TVB917489 UEM917489:UEX917489 UOI917489:UOT917489 UYE917489:UYP917489 VIA917489:VIL917489 VRW917489:VSH917489 WBS917489:WCD917489 WLO917489:WLZ917489 WVK917489:WVV917489 C983025:N983025 IY983025:JJ983025 SU983025:TF983025 ACQ983025:ADB983025 AMM983025:AMX983025 AWI983025:AWT983025 BGE983025:BGP983025 BQA983025:BQL983025 BZW983025:CAH983025 CJS983025:CKD983025 CTO983025:CTZ983025 DDK983025:DDV983025 DNG983025:DNR983025 DXC983025:DXN983025 EGY983025:EHJ983025 EQU983025:ERF983025 FAQ983025:FBB983025 FKM983025:FKX983025 FUI983025:FUT983025 GEE983025:GEP983025 GOA983025:GOL983025 GXW983025:GYH983025 HHS983025:HID983025 HRO983025:HRZ983025 IBK983025:IBV983025 ILG983025:ILR983025 IVC983025:IVN983025 JEY983025:JFJ983025 JOU983025:JPF983025 JYQ983025:JZB983025 KIM983025:KIX983025 KSI983025:KST983025 LCE983025:LCP983025 LMA983025:LML983025 LVW983025:LWH983025 MFS983025:MGD983025 MPO983025:MPZ983025 MZK983025:MZV983025 NJG983025:NJR983025 NTC983025:NTN983025 OCY983025:ODJ983025 OMU983025:ONF983025 OWQ983025:OXB983025 PGM983025:PGX983025 PQI983025:PQT983025 QAE983025:QAP983025 QKA983025:QKL983025 QTW983025:QUH983025 RDS983025:RED983025 RNO983025:RNZ983025 RXK983025:RXV983025 SHG983025:SHR983025 SRC983025:SRN983025 TAY983025:TBJ983025 TKU983025:TLF983025 TUQ983025:TVB983025 UEM983025:UEX983025 UOI983025:UOT983025 UYE983025:UYP983025 VIA983025:VIL983025 VRW983025:VSH983025 WBS983025:WCD983025 WLO983025:WLZ983025 WVK983025:WVV983025 C37:I37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C65479:N65479 IY65479:JJ65479 SU65479:TF65479 ACQ65479:ADB65479 AMM65479:AMX65479 AWI65479:AWT65479 BGE65479:BGP65479 BQA65479:BQL65479 BZW65479:CAH65479 CJS65479:CKD65479 CTO65479:CTZ65479 DDK65479:DDV65479 DNG65479:DNR65479 DXC65479:DXN65479 EGY65479:EHJ65479 EQU65479:ERF65479 FAQ65479:FBB65479 FKM65479:FKX65479 FUI65479:FUT65479 GEE65479:GEP65479 GOA65479:GOL65479 GXW65479:GYH65479 HHS65479:HID65479 HRO65479:HRZ65479 IBK65479:IBV65479 ILG65479:ILR65479 IVC65479:IVN65479 JEY65479:JFJ65479 JOU65479:JPF65479 JYQ65479:JZB65479 KIM65479:KIX65479 KSI65479:KST65479 LCE65479:LCP65479 LMA65479:LML65479 LVW65479:LWH65479 MFS65479:MGD65479 MPO65479:MPZ65479 MZK65479:MZV65479 NJG65479:NJR65479 NTC65479:NTN65479 OCY65479:ODJ65479 OMU65479:ONF65479 OWQ65479:OXB65479 PGM65479:PGX65479 PQI65479:PQT65479 QAE65479:QAP65479 QKA65479:QKL65479 QTW65479:QUH65479 RDS65479:RED65479 RNO65479:RNZ65479 RXK65479:RXV65479 SHG65479:SHR65479 SRC65479:SRN65479 TAY65479:TBJ65479 TKU65479:TLF65479 TUQ65479:TVB65479 UEM65479:UEX65479 UOI65479:UOT65479 UYE65479:UYP65479 VIA65479:VIL65479 VRW65479:VSH65479 WBS65479:WCD65479 WLO65479:WLZ65479 WVK65479:WVV65479 C131015:N131015 IY131015:JJ131015 SU131015:TF131015 ACQ131015:ADB131015 AMM131015:AMX131015 AWI131015:AWT131015 BGE131015:BGP131015 BQA131015:BQL131015 BZW131015:CAH131015 CJS131015:CKD131015 CTO131015:CTZ131015 DDK131015:DDV131015 DNG131015:DNR131015 DXC131015:DXN131015 EGY131015:EHJ131015 EQU131015:ERF131015 FAQ131015:FBB131015 FKM131015:FKX131015 FUI131015:FUT131015 GEE131015:GEP131015 GOA131015:GOL131015 GXW131015:GYH131015 HHS131015:HID131015 HRO131015:HRZ131015 IBK131015:IBV131015 ILG131015:ILR131015 IVC131015:IVN131015 JEY131015:JFJ131015 JOU131015:JPF131015 JYQ131015:JZB131015 KIM131015:KIX131015 KSI131015:KST131015 LCE131015:LCP131015 LMA131015:LML131015 LVW131015:LWH131015 MFS131015:MGD131015 MPO131015:MPZ131015 MZK131015:MZV131015 NJG131015:NJR131015 NTC131015:NTN131015 OCY131015:ODJ131015 OMU131015:ONF131015 OWQ131015:OXB131015 PGM131015:PGX131015 PQI131015:PQT131015 QAE131015:QAP131015 QKA131015:QKL131015 QTW131015:QUH131015 RDS131015:RED131015 RNO131015:RNZ131015 RXK131015:RXV131015 SHG131015:SHR131015 SRC131015:SRN131015 TAY131015:TBJ131015 TKU131015:TLF131015 TUQ131015:TVB131015 UEM131015:UEX131015 UOI131015:UOT131015 UYE131015:UYP131015 VIA131015:VIL131015 VRW131015:VSH131015 WBS131015:WCD131015 WLO131015:WLZ131015 WVK131015:WVV131015 C196551:N196551 IY196551:JJ196551 SU196551:TF196551 ACQ196551:ADB196551 AMM196551:AMX196551 AWI196551:AWT196551 BGE196551:BGP196551 BQA196551:BQL196551 BZW196551:CAH196551 CJS196551:CKD196551 CTO196551:CTZ196551 DDK196551:DDV196551 DNG196551:DNR196551 DXC196551:DXN196551 EGY196551:EHJ196551 EQU196551:ERF196551 FAQ196551:FBB196551 FKM196551:FKX196551 FUI196551:FUT196551 GEE196551:GEP196551 GOA196551:GOL196551 GXW196551:GYH196551 HHS196551:HID196551 HRO196551:HRZ196551 IBK196551:IBV196551 ILG196551:ILR196551 IVC196551:IVN196551 JEY196551:JFJ196551 JOU196551:JPF196551 JYQ196551:JZB196551 KIM196551:KIX196551 KSI196551:KST196551 LCE196551:LCP196551 LMA196551:LML196551 LVW196551:LWH196551 MFS196551:MGD196551 MPO196551:MPZ196551 MZK196551:MZV196551 NJG196551:NJR196551 NTC196551:NTN196551 OCY196551:ODJ196551 OMU196551:ONF196551 OWQ196551:OXB196551 PGM196551:PGX196551 PQI196551:PQT196551 QAE196551:QAP196551 QKA196551:QKL196551 QTW196551:QUH196551 RDS196551:RED196551 RNO196551:RNZ196551 RXK196551:RXV196551 SHG196551:SHR196551 SRC196551:SRN196551 TAY196551:TBJ196551 TKU196551:TLF196551 TUQ196551:TVB196551 UEM196551:UEX196551 UOI196551:UOT196551 UYE196551:UYP196551 VIA196551:VIL196551 VRW196551:VSH196551 WBS196551:WCD196551 WLO196551:WLZ196551 WVK196551:WVV196551 C262087:N262087 IY262087:JJ262087 SU262087:TF262087 ACQ262087:ADB262087 AMM262087:AMX262087 AWI262087:AWT262087 BGE262087:BGP262087 BQA262087:BQL262087 BZW262087:CAH262087 CJS262087:CKD262087 CTO262087:CTZ262087 DDK262087:DDV262087 DNG262087:DNR262087 DXC262087:DXN262087 EGY262087:EHJ262087 EQU262087:ERF262087 FAQ262087:FBB262087 FKM262087:FKX262087 FUI262087:FUT262087 GEE262087:GEP262087 GOA262087:GOL262087 GXW262087:GYH262087 HHS262087:HID262087 HRO262087:HRZ262087 IBK262087:IBV262087 ILG262087:ILR262087 IVC262087:IVN262087 JEY262087:JFJ262087 JOU262087:JPF262087 JYQ262087:JZB262087 KIM262087:KIX262087 KSI262087:KST262087 LCE262087:LCP262087 LMA262087:LML262087 LVW262087:LWH262087 MFS262087:MGD262087 MPO262087:MPZ262087 MZK262087:MZV262087 NJG262087:NJR262087 NTC262087:NTN262087 OCY262087:ODJ262087 OMU262087:ONF262087 OWQ262087:OXB262087 PGM262087:PGX262087 PQI262087:PQT262087 QAE262087:QAP262087 QKA262087:QKL262087 QTW262087:QUH262087 RDS262087:RED262087 RNO262087:RNZ262087 RXK262087:RXV262087 SHG262087:SHR262087 SRC262087:SRN262087 TAY262087:TBJ262087 TKU262087:TLF262087 TUQ262087:TVB262087 UEM262087:UEX262087 UOI262087:UOT262087 UYE262087:UYP262087 VIA262087:VIL262087 VRW262087:VSH262087 WBS262087:WCD262087 WLO262087:WLZ262087 WVK262087:WVV262087 C327623:N327623 IY327623:JJ327623 SU327623:TF327623 ACQ327623:ADB327623 AMM327623:AMX327623 AWI327623:AWT327623 BGE327623:BGP327623 BQA327623:BQL327623 BZW327623:CAH327623 CJS327623:CKD327623 CTO327623:CTZ327623 DDK327623:DDV327623 DNG327623:DNR327623 DXC327623:DXN327623 EGY327623:EHJ327623 EQU327623:ERF327623 FAQ327623:FBB327623 FKM327623:FKX327623 FUI327623:FUT327623 GEE327623:GEP327623 GOA327623:GOL327623 GXW327623:GYH327623 HHS327623:HID327623 HRO327623:HRZ327623 IBK327623:IBV327623 ILG327623:ILR327623 IVC327623:IVN327623 JEY327623:JFJ327623 JOU327623:JPF327623 JYQ327623:JZB327623 KIM327623:KIX327623 KSI327623:KST327623 LCE327623:LCP327623 LMA327623:LML327623 LVW327623:LWH327623 MFS327623:MGD327623 MPO327623:MPZ327623 MZK327623:MZV327623 NJG327623:NJR327623 NTC327623:NTN327623 OCY327623:ODJ327623 OMU327623:ONF327623 OWQ327623:OXB327623 PGM327623:PGX327623 PQI327623:PQT327623 QAE327623:QAP327623 QKA327623:QKL327623 QTW327623:QUH327623 RDS327623:RED327623 RNO327623:RNZ327623 RXK327623:RXV327623 SHG327623:SHR327623 SRC327623:SRN327623 TAY327623:TBJ327623 TKU327623:TLF327623 TUQ327623:TVB327623 UEM327623:UEX327623 UOI327623:UOT327623 UYE327623:UYP327623 VIA327623:VIL327623 VRW327623:VSH327623 WBS327623:WCD327623 WLO327623:WLZ327623 WVK327623:WVV327623 C393159:N393159 IY393159:JJ393159 SU393159:TF393159 ACQ393159:ADB393159 AMM393159:AMX393159 AWI393159:AWT393159 BGE393159:BGP393159 BQA393159:BQL393159 BZW393159:CAH393159 CJS393159:CKD393159 CTO393159:CTZ393159 DDK393159:DDV393159 DNG393159:DNR393159 DXC393159:DXN393159 EGY393159:EHJ393159 EQU393159:ERF393159 FAQ393159:FBB393159 FKM393159:FKX393159 FUI393159:FUT393159 GEE393159:GEP393159 GOA393159:GOL393159 GXW393159:GYH393159 HHS393159:HID393159 HRO393159:HRZ393159 IBK393159:IBV393159 ILG393159:ILR393159 IVC393159:IVN393159 JEY393159:JFJ393159 JOU393159:JPF393159 JYQ393159:JZB393159 KIM393159:KIX393159 KSI393159:KST393159 LCE393159:LCP393159 LMA393159:LML393159 LVW393159:LWH393159 MFS393159:MGD393159 MPO393159:MPZ393159 MZK393159:MZV393159 NJG393159:NJR393159 NTC393159:NTN393159 OCY393159:ODJ393159 OMU393159:ONF393159 OWQ393159:OXB393159 PGM393159:PGX393159 PQI393159:PQT393159 QAE393159:QAP393159 QKA393159:QKL393159 QTW393159:QUH393159 RDS393159:RED393159 RNO393159:RNZ393159 RXK393159:RXV393159 SHG393159:SHR393159 SRC393159:SRN393159 TAY393159:TBJ393159 TKU393159:TLF393159 TUQ393159:TVB393159 UEM393159:UEX393159 UOI393159:UOT393159 UYE393159:UYP393159 VIA393159:VIL393159 VRW393159:VSH393159 WBS393159:WCD393159 WLO393159:WLZ393159 WVK393159:WVV393159 C458695:N458695 IY458695:JJ458695 SU458695:TF458695 ACQ458695:ADB458695 AMM458695:AMX458695 AWI458695:AWT458695 BGE458695:BGP458695 BQA458695:BQL458695 BZW458695:CAH458695 CJS458695:CKD458695 CTO458695:CTZ458695 DDK458695:DDV458695 DNG458695:DNR458695 DXC458695:DXN458695 EGY458695:EHJ458695 EQU458695:ERF458695 FAQ458695:FBB458695 FKM458695:FKX458695 FUI458695:FUT458695 GEE458695:GEP458695 GOA458695:GOL458695 GXW458695:GYH458695 HHS458695:HID458695 HRO458695:HRZ458695 IBK458695:IBV458695 ILG458695:ILR458695 IVC458695:IVN458695 JEY458695:JFJ458695 JOU458695:JPF458695 JYQ458695:JZB458695 KIM458695:KIX458695 KSI458695:KST458695 LCE458695:LCP458695 LMA458695:LML458695 LVW458695:LWH458695 MFS458695:MGD458695 MPO458695:MPZ458695 MZK458695:MZV458695 NJG458695:NJR458695 NTC458695:NTN458695 OCY458695:ODJ458695 OMU458695:ONF458695 OWQ458695:OXB458695 PGM458695:PGX458695 PQI458695:PQT458695 QAE458695:QAP458695 QKA458695:QKL458695 QTW458695:QUH458695 RDS458695:RED458695 RNO458695:RNZ458695 RXK458695:RXV458695 SHG458695:SHR458695 SRC458695:SRN458695 TAY458695:TBJ458695 TKU458695:TLF458695 TUQ458695:TVB458695 UEM458695:UEX458695 UOI458695:UOT458695 UYE458695:UYP458695 VIA458695:VIL458695 VRW458695:VSH458695 WBS458695:WCD458695 WLO458695:WLZ458695 WVK458695:WVV458695 C524231:N524231 IY524231:JJ524231 SU524231:TF524231 ACQ524231:ADB524231 AMM524231:AMX524231 AWI524231:AWT524231 BGE524231:BGP524231 BQA524231:BQL524231 BZW524231:CAH524231 CJS524231:CKD524231 CTO524231:CTZ524231 DDK524231:DDV524231 DNG524231:DNR524231 DXC524231:DXN524231 EGY524231:EHJ524231 EQU524231:ERF524231 FAQ524231:FBB524231 FKM524231:FKX524231 FUI524231:FUT524231 GEE524231:GEP524231 GOA524231:GOL524231 GXW524231:GYH524231 HHS524231:HID524231 HRO524231:HRZ524231 IBK524231:IBV524231 ILG524231:ILR524231 IVC524231:IVN524231 JEY524231:JFJ524231 JOU524231:JPF524231 JYQ524231:JZB524231 KIM524231:KIX524231 KSI524231:KST524231 LCE524231:LCP524231 LMA524231:LML524231 LVW524231:LWH524231 MFS524231:MGD524231 MPO524231:MPZ524231 MZK524231:MZV524231 NJG524231:NJR524231 NTC524231:NTN524231 OCY524231:ODJ524231 OMU524231:ONF524231 OWQ524231:OXB524231 PGM524231:PGX524231 PQI524231:PQT524231 QAE524231:QAP524231 QKA524231:QKL524231 QTW524231:QUH524231 RDS524231:RED524231 RNO524231:RNZ524231 RXK524231:RXV524231 SHG524231:SHR524231 SRC524231:SRN524231 TAY524231:TBJ524231 TKU524231:TLF524231 TUQ524231:TVB524231 UEM524231:UEX524231 UOI524231:UOT524231 UYE524231:UYP524231 VIA524231:VIL524231 VRW524231:VSH524231 WBS524231:WCD524231 WLO524231:WLZ524231 WVK524231:WVV524231 C589767:N589767 IY589767:JJ589767 SU589767:TF589767 ACQ589767:ADB589767 AMM589767:AMX589767 AWI589767:AWT589767 BGE589767:BGP589767 BQA589767:BQL589767 BZW589767:CAH589767 CJS589767:CKD589767 CTO589767:CTZ589767 DDK589767:DDV589767 DNG589767:DNR589767 DXC589767:DXN589767 EGY589767:EHJ589767 EQU589767:ERF589767 FAQ589767:FBB589767 FKM589767:FKX589767 FUI589767:FUT589767 GEE589767:GEP589767 GOA589767:GOL589767 GXW589767:GYH589767 HHS589767:HID589767 HRO589767:HRZ589767 IBK589767:IBV589767 ILG589767:ILR589767 IVC589767:IVN589767 JEY589767:JFJ589767 JOU589767:JPF589767 JYQ589767:JZB589767 KIM589767:KIX589767 KSI589767:KST589767 LCE589767:LCP589767 LMA589767:LML589767 LVW589767:LWH589767 MFS589767:MGD589767 MPO589767:MPZ589767 MZK589767:MZV589767 NJG589767:NJR589767 NTC589767:NTN589767 OCY589767:ODJ589767 OMU589767:ONF589767 OWQ589767:OXB589767 PGM589767:PGX589767 PQI589767:PQT589767 QAE589767:QAP589767 QKA589767:QKL589767 QTW589767:QUH589767 RDS589767:RED589767 RNO589767:RNZ589767 RXK589767:RXV589767 SHG589767:SHR589767 SRC589767:SRN589767 TAY589767:TBJ589767 TKU589767:TLF589767 TUQ589767:TVB589767 UEM589767:UEX589767 UOI589767:UOT589767 UYE589767:UYP589767 VIA589767:VIL589767 VRW589767:VSH589767 WBS589767:WCD589767 WLO589767:WLZ589767 WVK589767:WVV589767 C655303:N655303 IY655303:JJ655303 SU655303:TF655303 ACQ655303:ADB655303 AMM655303:AMX655303 AWI655303:AWT655303 BGE655303:BGP655303 BQA655303:BQL655303 BZW655303:CAH655303 CJS655303:CKD655303 CTO655303:CTZ655303 DDK655303:DDV655303 DNG655303:DNR655303 DXC655303:DXN655303 EGY655303:EHJ655303 EQU655303:ERF655303 FAQ655303:FBB655303 FKM655303:FKX655303 FUI655303:FUT655303 GEE655303:GEP655303 GOA655303:GOL655303 GXW655303:GYH655303 HHS655303:HID655303 HRO655303:HRZ655303 IBK655303:IBV655303 ILG655303:ILR655303 IVC655303:IVN655303 JEY655303:JFJ655303 JOU655303:JPF655303 JYQ655303:JZB655303 KIM655303:KIX655303 KSI655303:KST655303 LCE655303:LCP655303 LMA655303:LML655303 LVW655303:LWH655303 MFS655303:MGD655303 MPO655303:MPZ655303 MZK655303:MZV655303 NJG655303:NJR655303 NTC655303:NTN655303 OCY655303:ODJ655303 OMU655303:ONF655303 OWQ655303:OXB655303 PGM655303:PGX655303 PQI655303:PQT655303 QAE655303:QAP655303 QKA655303:QKL655303 QTW655303:QUH655303 RDS655303:RED655303 RNO655303:RNZ655303 RXK655303:RXV655303 SHG655303:SHR655303 SRC655303:SRN655303 TAY655303:TBJ655303 TKU655303:TLF655303 TUQ655303:TVB655303 UEM655303:UEX655303 UOI655303:UOT655303 UYE655303:UYP655303 VIA655303:VIL655303 VRW655303:VSH655303 WBS655303:WCD655303 WLO655303:WLZ655303 WVK655303:WVV655303 C720839:N720839 IY720839:JJ720839 SU720839:TF720839 ACQ720839:ADB720839 AMM720839:AMX720839 AWI720839:AWT720839 BGE720839:BGP720839 BQA720839:BQL720839 BZW720839:CAH720839 CJS720839:CKD720839 CTO720839:CTZ720839 DDK720839:DDV720839 DNG720839:DNR720839 DXC720839:DXN720839 EGY720839:EHJ720839 EQU720839:ERF720839 FAQ720839:FBB720839 FKM720839:FKX720839 FUI720839:FUT720839 GEE720839:GEP720839 GOA720839:GOL720839 GXW720839:GYH720839 HHS720839:HID720839 HRO720839:HRZ720839 IBK720839:IBV720839 ILG720839:ILR720839 IVC720839:IVN720839 JEY720839:JFJ720839 JOU720839:JPF720839 JYQ720839:JZB720839 KIM720839:KIX720839 KSI720839:KST720839 LCE720839:LCP720839 LMA720839:LML720839 LVW720839:LWH720839 MFS720839:MGD720839 MPO720839:MPZ720839 MZK720839:MZV720839 NJG720839:NJR720839 NTC720839:NTN720839 OCY720839:ODJ720839 OMU720839:ONF720839 OWQ720839:OXB720839 PGM720839:PGX720839 PQI720839:PQT720839 QAE720839:QAP720839 QKA720839:QKL720839 QTW720839:QUH720839 RDS720839:RED720839 RNO720839:RNZ720839 RXK720839:RXV720839 SHG720839:SHR720839 SRC720839:SRN720839 TAY720839:TBJ720839 TKU720839:TLF720839 TUQ720839:TVB720839 UEM720839:UEX720839 UOI720839:UOT720839 UYE720839:UYP720839 VIA720839:VIL720839 VRW720839:VSH720839 WBS720839:WCD720839 WLO720839:WLZ720839 WVK720839:WVV720839 C786375:N786375 IY786375:JJ786375 SU786375:TF786375 ACQ786375:ADB786375 AMM786375:AMX786375 AWI786375:AWT786375 BGE786375:BGP786375 BQA786375:BQL786375 BZW786375:CAH786375 CJS786375:CKD786375 CTO786375:CTZ786375 DDK786375:DDV786375 DNG786375:DNR786375 DXC786375:DXN786375 EGY786375:EHJ786375 EQU786375:ERF786375 FAQ786375:FBB786375 FKM786375:FKX786375 FUI786375:FUT786375 GEE786375:GEP786375 GOA786375:GOL786375 GXW786375:GYH786375 HHS786375:HID786375 HRO786375:HRZ786375 IBK786375:IBV786375 ILG786375:ILR786375 IVC786375:IVN786375 JEY786375:JFJ786375 JOU786375:JPF786375 JYQ786375:JZB786375 KIM786375:KIX786375 KSI786375:KST786375 LCE786375:LCP786375 LMA786375:LML786375 LVW786375:LWH786375 MFS786375:MGD786375 MPO786375:MPZ786375 MZK786375:MZV786375 NJG786375:NJR786375 NTC786375:NTN786375 OCY786375:ODJ786375 OMU786375:ONF786375 OWQ786375:OXB786375 PGM786375:PGX786375 PQI786375:PQT786375 QAE786375:QAP786375 QKA786375:QKL786375 QTW786375:QUH786375 RDS786375:RED786375 RNO786375:RNZ786375 RXK786375:RXV786375 SHG786375:SHR786375 SRC786375:SRN786375 TAY786375:TBJ786375 TKU786375:TLF786375 TUQ786375:TVB786375 UEM786375:UEX786375 UOI786375:UOT786375 UYE786375:UYP786375 VIA786375:VIL786375 VRW786375:VSH786375 WBS786375:WCD786375 WLO786375:WLZ786375 WVK786375:WVV786375 C851911:N851911 IY851911:JJ851911 SU851911:TF851911 ACQ851911:ADB851911 AMM851911:AMX851911 AWI851911:AWT851911 BGE851911:BGP851911 BQA851911:BQL851911 BZW851911:CAH851911 CJS851911:CKD851911 CTO851911:CTZ851911 DDK851911:DDV851911 DNG851911:DNR851911 DXC851911:DXN851911 EGY851911:EHJ851911 EQU851911:ERF851911 FAQ851911:FBB851911 FKM851911:FKX851911 FUI851911:FUT851911 GEE851911:GEP851911 GOA851911:GOL851911 GXW851911:GYH851911 HHS851911:HID851911 HRO851911:HRZ851911 IBK851911:IBV851911 ILG851911:ILR851911 IVC851911:IVN851911 JEY851911:JFJ851911 JOU851911:JPF851911 JYQ851911:JZB851911 KIM851911:KIX851911 KSI851911:KST851911 LCE851911:LCP851911 LMA851911:LML851911 LVW851911:LWH851911 MFS851911:MGD851911 MPO851911:MPZ851911 MZK851911:MZV851911 NJG851911:NJR851911 NTC851911:NTN851911 OCY851911:ODJ851911 OMU851911:ONF851911 OWQ851911:OXB851911 PGM851911:PGX851911 PQI851911:PQT851911 QAE851911:QAP851911 QKA851911:QKL851911 QTW851911:QUH851911 RDS851911:RED851911 RNO851911:RNZ851911 RXK851911:RXV851911 SHG851911:SHR851911 SRC851911:SRN851911 TAY851911:TBJ851911 TKU851911:TLF851911 TUQ851911:TVB851911 UEM851911:UEX851911 UOI851911:UOT851911 UYE851911:UYP851911 VIA851911:VIL851911 VRW851911:VSH851911 WBS851911:WCD851911 WLO851911:WLZ851911 WVK851911:WVV851911 C917447:N917447 IY917447:JJ917447 SU917447:TF917447 ACQ917447:ADB917447 AMM917447:AMX917447 AWI917447:AWT917447 BGE917447:BGP917447 BQA917447:BQL917447 BZW917447:CAH917447 CJS917447:CKD917447 CTO917447:CTZ917447 DDK917447:DDV917447 DNG917447:DNR917447 DXC917447:DXN917447 EGY917447:EHJ917447 EQU917447:ERF917447 FAQ917447:FBB917447 FKM917447:FKX917447 FUI917447:FUT917447 GEE917447:GEP917447 GOA917447:GOL917447 GXW917447:GYH917447 HHS917447:HID917447 HRO917447:HRZ917447 IBK917447:IBV917447 ILG917447:ILR917447 IVC917447:IVN917447 JEY917447:JFJ917447 JOU917447:JPF917447 JYQ917447:JZB917447 KIM917447:KIX917447 KSI917447:KST917447 LCE917447:LCP917447 LMA917447:LML917447 LVW917447:LWH917447 MFS917447:MGD917447 MPO917447:MPZ917447 MZK917447:MZV917447 NJG917447:NJR917447 NTC917447:NTN917447 OCY917447:ODJ917447 OMU917447:ONF917447 OWQ917447:OXB917447 PGM917447:PGX917447 PQI917447:PQT917447 QAE917447:QAP917447 QKA917447:QKL917447 QTW917447:QUH917447 RDS917447:RED917447 RNO917447:RNZ917447 RXK917447:RXV917447 SHG917447:SHR917447 SRC917447:SRN917447 TAY917447:TBJ917447 TKU917447:TLF917447 TUQ917447:TVB917447 UEM917447:UEX917447 UOI917447:UOT917447 UYE917447:UYP917447 VIA917447:VIL917447 VRW917447:VSH917447 WBS917447:WCD917447 WLO917447:WLZ917447 WVK917447:WVV917447 C982983:N982983 IY982983:JJ982983 SU982983:TF982983 ACQ982983:ADB982983 AMM982983:AMX982983 AWI982983:AWT982983 BGE982983:BGP982983 BQA982983:BQL982983 BZW982983:CAH982983 CJS982983:CKD982983 CTO982983:CTZ982983 DDK982983:DDV982983 DNG982983:DNR982983 DXC982983:DXN982983 EGY982983:EHJ982983 EQU982983:ERF982983 FAQ982983:FBB982983 FKM982983:FKX982983 FUI982983:FUT982983 GEE982983:GEP982983 GOA982983:GOL982983 GXW982983:GYH982983 HHS982983:HID982983 HRO982983:HRZ982983 IBK982983:IBV982983 ILG982983:ILR982983 IVC982983:IVN982983 JEY982983:JFJ982983 JOU982983:JPF982983 JYQ982983:JZB982983 KIM982983:KIX982983 KSI982983:KST982983 LCE982983:LCP982983 LMA982983:LML982983 LVW982983:LWH982983 MFS982983:MGD982983 MPO982983:MPZ982983 MZK982983:MZV982983 NJG982983:NJR982983 NTC982983:NTN982983 OCY982983:ODJ982983 OMU982983:ONF982983 OWQ982983:OXB982983 PGM982983:PGX982983 PQI982983:PQT982983 QAE982983:QAP982983 QKA982983:QKL982983 QTW982983:QUH982983 RDS982983:RED982983 RNO982983:RNZ982983 RXK982983:RXV982983 SHG982983:SHR982983 SRC982983:SRN982983 TAY982983:TBJ982983 TKU982983:TLF982983 TUQ982983:TVB982983 UEM982983:UEX982983 UOI982983:UOT982983 UYE982983:UYP982983 VIA982983:VIL982983 VRW982983:VSH982983 WBS982983:WCD982983 WLO982983:WLZ982983 WVK982983:WVV982983 C19:I19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C65461:N65461 IY65461:JJ65461 SU65461:TF65461 ACQ65461:ADB65461 AMM65461:AMX65461 AWI65461:AWT65461 BGE65461:BGP65461 BQA65461:BQL65461 BZW65461:CAH65461 CJS65461:CKD65461 CTO65461:CTZ65461 DDK65461:DDV65461 DNG65461:DNR65461 DXC65461:DXN65461 EGY65461:EHJ65461 EQU65461:ERF65461 FAQ65461:FBB65461 FKM65461:FKX65461 FUI65461:FUT65461 GEE65461:GEP65461 GOA65461:GOL65461 GXW65461:GYH65461 HHS65461:HID65461 HRO65461:HRZ65461 IBK65461:IBV65461 ILG65461:ILR65461 IVC65461:IVN65461 JEY65461:JFJ65461 JOU65461:JPF65461 JYQ65461:JZB65461 KIM65461:KIX65461 KSI65461:KST65461 LCE65461:LCP65461 LMA65461:LML65461 LVW65461:LWH65461 MFS65461:MGD65461 MPO65461:MPZ65461 MZK65461:MZV65461 NJG65461:NJR65461 NTC65461:NTN65461 OCY65461:ODJ65461 OMU65461:ONF65461 OWQ65461:OXB65461 PGM65461:PGX65461 PQI65461:PQT65461 QAE65461:QAP65461 QKA65461:QKL65461 QTW65461:QUH65461 RDS65461:RED65461 RNO65461:RNZ65461 RXK65461:RXV65461 SHG65461:SHR65461 SRC65461:SRN65461 TAY65461:TBJ65461 TKU65461:TLF65461 TUQ65461:TVB65461 UEM65461:UEX65461 UOI65461:UOT65461 UYE65461:UYP65461 VIA65461:VIL65461 VRW65461:VSH65461 WBS65461:WCD65461 WLO65461:WLZ65461 WVK65461:WVV65461 C130997:N130997 IY130997:JJ130997 SU130997:TF130997 ACQ130997:ADB130997 AMM130997:AMX130997 AWI130997:AWT130997 BGE130997:BGP130997 BQA130997:BQL130997 BZW130997:CAH130997 CJS130997:CKD130997 CTO130997:CTZ130997 DDK130997:DDV130997 DNG130997:DNR130997 DXC130997:DXN130997 EGY130997:EHJ130997 EQU130997:ERF130997 FAQ130997:FBB130997 FKM130997:FKX130997 FUI130997:FUT130997 GEE130997:GEP130997 GOA130997:GOL130997 GXW130997:GYH130997 HHS130997:HID130997 HRO130997:HRZ130997 IBK130997:IBV130997 ILG130997:ILR130997 IVC130997:IVN130997 JEY130997:JFJ130997 JOU130997:JPF130997 JYQ130997:JZB130997 KIM130997:KIX130997 KSI130997:KST130997 LCE130997:LCP130997 LMA130997:LML130997 LVW130997:LWH130997 MFS130997:MGD130997 MPO130997:MPZ130997 MZK130997:MZV130997 NJG130997:NJR130997 NTC130997:NTN130997 OCY130997:ODJ130997 OMU130997:ONF130997 OWQ130997:OXB130997 PGM130997:PGX130997 PQI130997:PQT130997 QAE130997:QAP130997 QKA130997:QKL130997 QTW130997:QUH130997 RDS130997:RED130997 RNO130997:RNZ130997 RXK130997:RXV130997 SHG130997:SHR130997 SRC130997:SRN130997 TAY130997:TBJ130997 TKU130997:TLF130997 TUQ130997:TVB130997 UEM130997:UEX130997 UOI130997:UOT130997 UYE130997:UYP130997 VIA130997:VIL130997 VRW130997:VSH130997 WBS130997:WCD130997 WLO130997:WLZ130997 WVK130997:WVV130997 C196533:N196533 IY196533:JJ196533 SU196533:TF196533 ACQ196533:ADB196533 AMM196533:AMX196533 AWI196533:AWT196533 BGE196533:BGP196533 BQA196533:BQL196533 BZW196533:CAH196533 CJS196533:CKD196533 CTO196533:CTZ196533 DDK196533:DDV196533 DNG196533:DNR196533 DXC196533:DXN196533 EGY196533:EHJ196533 EQU196533:ERF196533 FAQ196533:FBB196533 FKM196533:FKX196533 FUI196533:FUT196533 GEE196533:GEP196533 GOA196533:GOL196533 GXW196533:GYH196533 HHS196533:HID196533 HRO196533:HRZ196533 IBK196533:IBV196533 ILG196533:ILR196533 IVC196533:IVN196533 JEY196533:JFJ196533 JOU196533:JPF196533 JYQ196533:JZB196533 KIM196533:KIX196533 KSI196533:KST196533 LCE196533:LCP196533 LMA196533:LML196533 LVW196533:LWH196533 MFS196533:MGD196533 MPO196533:MPZ196533 MZK196533:MZV196533 NJG196533:NJR196533 NTC196533:NTN196533 OCY196533:ODJ196533 OMU196533:ONF196533 OWQ196533:OXB196533 PGM196533:PGX196533 PQI196533:PQT196533 QAE196533:QAP196533 QKA196533:QKL196533 QTW196533:QUH196533 RDS196533:RED196533 RNO196533:RNZ196533 RXK196533:RXV196533 SHG196533:SHR196533 SRC196533:SRN196533 TAY196533:TBJ196533 TKU196533:TLF196533 TUQ196533:TVB196533 UEM196533:UEX196533 UOI196533:UOT196533 UYE196533:UYP196533 VIA196533:VIL196533 VRW196533:VSH196533 WBS196533:WCD196533 WLO196533:WLZ196533 WVK196533:WVV196533 C262069:N262069 IY262069:JJ262069 SU262069:TF262069 ACQ262069:ADB262069 AMM262069:AMX262069 AWI262069:AWT262069 BGE262069:BGP262069 BQA262069:BQL262069 BZW262069:CAH262069 CJS262069:CKD262069 CTO262069:CTZ262069 DDK262069:DDV262069 DNG262069:DNR262069 DXC262069:DXN262069 EGY262069:EHJ262069 EQU262069:ERF262069 FAQ262069:FBB262069 FKM262069:FKX262069 FUI262069:FUT262069 GEE262069:GEP262069 GOA262069:GOL262069 GXW262069:GYH262069 HHS262069:HID262069 HRO262069:HRZ262069 IBK262069:IBV262069 ILG262069:ILR262069 IVC262069:IVN262069 JEY262069:JFJ262069 JOU262069:JPF262069 JYQ262069:JZB262069 KIM262069:KIX262069 KSI262069:KST262069 LCE262069:LCP262069 LMA262069:LML262069 LVW262069:LWH262069 MFS262069:MGD262069 MPO262069:MPZ262069 MZK262069:MZV262069 NJG262069:NJR262069 NTC262069:NTN262069 OCY262069:ODJ262069 OMU262069:ONF262069 OWQ262069:OXB262069 PGM262069:PGX262069 PQI262069:PQT262069 QAE262069:QAP262069 QKA262069:QKL262069 QTW262069:QUH262069 RDS262069:RED262069 RNO262069:RNZ262069 RXK262069:RXV262069 SHG262069:SHR262069 SRC262069:SRN262069 TAY262069:TBJ262069 TKU262069:TLF262069 TUQ262069:TVB262069 UEM262069:UEX262069 UOI262069:UOT262069 UYE262069:UYP262069 VIA262069:VIL262069 VRW262069:VSH262069 WBS262069:WCD262069 WLO262069:WLZ262069 WVK262069:WVV262069 C327605:N327605 IY327605:JJ327605 SU327605:TF327605 ACQ327605:ADB327605 AMM327605:AMX327605 AWI327605:AWT327605 BGE327605:BGP327605 BQA327605:BQL327605 BZW327605:CAH327605 CJS327605:CKD327605 CTO327605:CTZ327605 DDK327605:DDV327605 DNG327605:DNR327605 DXC327605:DXN327605 EGY327605:EHJ327605 EQU327605:ERF327605 FAQ327605:FBB327605 FKM327605:FKX327605 FUI327605:FUT327605 GEE327605:GEP327605 GOA327605:GOL327605 GXW327605:GYH327605 HHS327605:HID327605 HRO327605:HRZ327605 IBK327605:IBV327605 ILG327605:ILR327605 IVC327605:IVN327605 JEY327605:JFJ327605 JOU327605:JPF327605 JYQ327605:JZB327605 KIM327605:KIX327605 KSI327605:KST327605 LCE327605:LCP327605 LMA327605:LML327605 LVW327605:LWH327605 MFS327605:MGD327605 MPO327605:MPZ327605 MZK327605:MZV327605 NJG327605:NJR327605 NTC327605:NTN327605 OCY327605:ODJ327605 OMU327605:ONF327605 OWQ327605:OXB327605 PGM327605:PGX327605 PQI327605:PQT327605 QAE327605:QAP327605 QKA327605:QKL327605 QTW327605:QUH327605 RDS327605:RED327605 RNO327605:RNZ327605 RXK327605:RXV327605 SHG327605:SHR327605 SRC327605:SRN327605 TAY327605:TBJ327605 TKU327605:TLF327605 TUQ327605:TVB327605 UEM327605:UEX327605 UOI327605:UOT327605 UYE327605:UYP327605 VIA327605:VIL327605 VRW327605:VSH327605 WBS327605:WCD327605 WLO327605:WLZ327605 WVK327605:WVV327605 C393141:N393141 IY393141:JJ393141 SU393141:TF393141 ACQ393141:ADB393141 AMM393141:AMX393141 AWI393141:AWT393141 BGE393141:BGP393141 BQA393141:BQL393141 BZW393141:CAH393141 CJS393141:CKD393141 CTO393141:CTZ393141 DDK393141:DDV393141 DNG393141:DNR393141 DXC393141:DXN393141 EGY393141:EHJ393141 EQU393141:ERF393141 FAQ393141:FBB393141 FKM393141:FKX393141 FUI393141:FUT393141 GEE393141:GEP393141 GOA393141:GOL393141 GXW393141:GYH393141 HHS393141:HID393141 HRO393141:HRZ393141 IBK393141:IBV393141 ILG393141:ILR393141 IVC393141:IVN393141 JEY393141:JFJ393141 JOU393141:JPF393141 JYQ393141:JZB393141 KIM393141:KIX393141 KSI393141:KST393141 LCE393141:LCP393141 LMA393141:LML393141 LVW393141:LWH393141 MFS393141:MGD393141 MPO393141:MPZ393141 MZK393141:MZV393141 NJG393141:NJR393141 NTC393141:NTN393141 OCY393141:ODJ393141 OMU393141:ONF393141 OWQ393141:OXB393141 PGM393141:PGX393141 PQI393141:PQT393141 QAE393141:QAP393141 QKA393141:QKL393141 QTW393141:QUH393141 RDS393141:RED393141 RNO393141:RNZ393141 RXK393141:RXV393141 SHG393141:SHR393141 SRC393141:SRN393141 TAY393141:TBJ393141 TKU393141:TLF393141 TUQ393141:TVB393141 UEM393141:UEX393141 UOI393141:UOT393141 UYE393141:UYP393141 VIA393141:VIL393141 VRW393141:VSH393141 WBS393141:WCD393141 WLO393141:WLZ393141 WVK393141:WVV393141 C458677:N458677 IY458677:JJ458677 SU458677:TF458677 ACQ458677:ADB458677 AMM458677:AMX458677 AWI458677:AWT458677 BGE458677:BGP458677 BQA458677:BQL458677 BZW458677:CAH458677 CJS458677:CKD458677 CTO458677:CTZ458677 DDK458677:DDV458677 DNG458677:DNR458677 DXC458677:DXN458677 EGY458677:EHJ458677 EQU458677:ERF458677 FAQ458677:FBB458677 FKM458677:FKX458677 FUI458677:FUT458677 GEE458677:GEP458677 GOA458677:GOL458677 GXW458677:GYH458677 HHS458677:HID458677 HRO458677:HRZ458677 IBK458677:IBV458677 ILG458677:ILR458677 IVC458677:IVN458677 JEY458677:JFJ458677 JOU458677:JPF458677 JYQ458677:JZB458677 KIM458677:KIX458677 KSI458677:KST458677 LCE458677:LCP458677 LMA458677:LML458677 LVW458677:LWH458677 MFS458677:MGD458677 MPO458677:MPZ458677 MZK458677:MZV458677 NJG458677:NJR458677 NTC458677:NTN458677 OCY458677:ODJ458677 OMU458677:ONF458677 OWQ458677:OXB458677 PGM458677:PGX458677 PQI458677:PQT458677 QAE458677:QAP458677 QKA458677:QKL458677 QTW458677:QUH458677 RDS458677:RED458677 RNO458677:RNZ458677 RXK458677:RXV458677 SHG458677:SHR458677 SRC458677:SRN458677 TAY458677:TBJ458677 TKU458677:TLF458677 TUQ458677:TVB458677 UEM458677:UEX458677 UOI458677:UOT458677 UYE458677:UYP458677 VIA458677:VIL458677 VRW458677:VSH458677 WBS458677:WCD458677 WLO458677:WLZ458677 WVK458677:WVV458677 C524213:N524213 IY524213:JJ524213 SU524213:TF524213 ACQ524213:ADB524213 AMM524213:AMX524213 AWI524213:AWT524213 BGE524213:BGP524213 BQA524213:BQL524213 BZW524213:CAH524213 CJS524213:CKD524213 CTO524213:CTZ524213 DDK524213:DDV524213 DNG524213:DNR524213 DXC524213:DXN524213 EGY524213:EHJ524213 EQU524213:ERF524213 FAQ524213:FBB524213 FKM524213:FKX524213 FUI524213:FUT524213 GEE524213:GEP524213 GOA524213:GOL524213 GXW524213:GYH524213 HHS524213:HID524213 HRO524213:HRZ524213 IBK524213:IBV524213 ILG524213:ILR524213 IVC524213:IVN524213 JEY524213:JFJ524213 JOU524213:JPF524213 JYQ524213:JZB524213 KIM524213:KIX524213 KSI524213:KST524213 LCE524213:LCP524213 LMA524213:LML524213 LVW524213:LWH524213 MFS524213:MGD524213 MPO524213:MPZ524213 MZK524213:MZV524213 NJG524213:NJR524213 NTC524213:NTN524213 OCY524213:ODJ524213 OMU524213:ONF524213 OWQ524213:OXB524213 PGM524213:PGX524213 PQI524213:PQT524213 QAE524213:QAP524213 QKA524213:QKL524213 QTW524213:QUH524213 RDS524213:RED524213 RNO524213:RNZ524213 RXK524213:RXV524213 SHG524213:SHR524213 SRC524213:SRN524213 TAY524213:TBJ524213 TKU524213:TLF524213 TUQ524213:TVB524213 UEM524213:UEX524213 UOI524213:UOT524213 UYE524213:UYP524213 VIA524213:VIL524213 VRW524213:VSH524213 WBS524213:WCD524213 WLO524213:WLZ524213 WVK524213:WVV524213 C589749:N589749 IY589749:JJ589749 SU589749:TF589749 ACQ589749:ADB589749 AMM589749:AMX589749 AWI589749:AWT589749 BGE589749:BGP589749 BQA589749:BQL589749 BZW589749:CAH589749 CJS589749:CKD589749 CTO589749:CTZ589749 DDK589749:DDV589749 DNG589749:DNR589749 DXC589749:DXN589749 EGY589749:EHJ589749 EQU589749:ERF589749 FAQ589749:FBB589749 FKM589749:FKX589749 FUI589749:FUT589749 GEE589749:GEP589749 GOA589749:GOL589749 GXW589749:GYH589749 HHS589749:HID589749 HRO589749:HRZ589749 IBK589749:IBV589749 ILG589749:ILR589749 IVC589749:IVN589749 JEY589749:JFJ589749 JOU589749:JPF589749 JYQ589749:JZB589749 KIM589749:KIX589749 KSI589749:KST589749 LCE589749:LCP589749 LMA589749:LML589749 LVW589749:LWH589749 MFS589749:MGD589749 MPO589749:MPZ589749 MZK589749:MZV589749 NJG589749:NJR589749 NTC589749:NTN589749 OCY589749:ODJ589749 OMU589749:ONF589749 OWQ589749:OXB589749 PGM589749:PGX589749 PQI589749:PQT589749 QAE589749:QAP589749 QKA589749:QKL589749 QTW589749:QUH589749 RDS589749:RED589749 RNO589749:RNZ589749 RXK589749:RXV589749 SHG589749:SHR589749 SRC589749:SRN589749 TAY589749:TBJ589749 TKU589749:TLF589749 TUQ589749:TVB589749 UEM589749:UEX589749 UOI589749:UOT589749 UYE589749:UYP589749 VIA589749:VIL589749 VRW589749:VSH589749 WBS589749:WCD589749 WLO589749:WLZ589749 WVK589749:WVV589749 C655285:N655285 IY655285:JJ655285 SU655285:TF655285 ACQ655285:ADB655285 AMM655285:AMX655285 AWI655285:AWT655285 BGE655285:BGP655285 BQA655285:BQL655285 BZW655285:CAH655285 CJS655285:CKD655285 CTO655285:CTZ655285 DDK655285:DDV655285 DNG655285:DNR655285 DXC655285:DXN655285 EGY655285:EHJ655285 EQU655285:ERF655285 FAQ655285:FBB655285 FKM655285:FKX655285 FUI655285:FUT655285 GEE655285:GEP655285 GOA655285:GOL655285 GXW655285:GYH655285 HHS655285:HID655285 HRO655285:HRZ655285 IBK655285:IBV655285 ILG655285:ILR655285 IVC655285:IVN655285 JEY655285:JFJ655285 JOU655285:JPF655285 JYQ655285:JZB655285 KIM655285:KIX655285 KSI655285:KST655285 LCE655285:LCP655285 LMA655285:LML655285 LVW655285:LWH655285 MFS655285:MGD655285 MPO655285:MPZ655285 MZK655285:MZV655285 NJG655285:NJR655285 NTC655285:NTN655285 OCY655285:ODJ655285 OMU655285:ONF655285 OWQ655285:OXB655285 PGM655285:PGX655285 PQI655285:PQT655285 QAE655285:QAP655285 QKA655285:QKL655285 QTW655285:QUH655285 RDS655285:RED655285 RNO655285:RNZ655285 RXK655285:RXV655285 SHG655285:SHR655285 SRC655285:SRN655285 TAY655285:TBJ655285 TKU655285:TLF655285 TUQ655285:TVB655285 UEM655285:UEX655285 UOI655285:UOT655285 UYE655285:UYP655285 VIA655285:VIL655285 VRW655285:VSH655285 WBS655285:WCD655285 WLO655285:WLZ655285 WVK655285:WVV655285 C720821:N720821 IY720821:JJ720821 SU720821:TF720821 ACQ720821:ADB720821 AMM720821:AMX720821 AWI720821:AWT720821 BGE720821:BGP720821 BQA720821:BQL720821 BZW720821:CAH720821 CJS720821:CKD720821 CTO720821:CTZ720821 DDK720821:DDV720821 DNG720821:DNR720821 DXC720821:DXN720821 EGY720821:EHJ720821 EQU720821:ERF720821 FAQ720821:FBB720821 FKM720821:FKX720821 FUI720821:FUT720821 GEE720821:GEP720821 GOA720821:GOL720821 GXW720821:GYH720821 HHS720821:HID720821 HRO720821:HRZ720821 IBK720821:IBV720821 ILG720821:ILR720821 IVC720821:IVN720821 JEY720821:JFJ720821 JOU720821:JPF720821 JYQ720821:JZB720821 KIM720821:KIX720821 KSI720821:KST720821 LCE720821:LCP720821 LMA720821:LML720821 LVW720821:LWH720821 MFS720821:MGD720821 MPO720821:MPZ720821 MZK720821:MZV720821 NJG720821:NJR720821 NTC720821:NTN720821 OCY720821:ODJ720821 OMU720821:ONF720821 OWQ720821:OXB720821 PGM720821:PGX720821 PQI720821:PQT720821 QAE720821:QAP720821 QKA720821:QKL720821 QTW720821:QUH720821 RDS720821:RED720821 RNO720821:RNZ720821 RXK720821:RXV720821 SHG720821:SHR720821 SRC720821:SRN720821 TAY720821:TBJ720821 TKU720821:TLF720821 TUQ720821:TVB720821 UEM720821:UEX720821 UOI720821:UOT720821 UYE720821:UYP720821 VIA720821:VIL720821 VRW720821:VSH720821 WBS720821:WCD720821 WLO720821:WLZ720821 WVK720821:WVV720821 C786357:N786357 IY786357:JJ786357 SU786357:TF786357 ACQ786357:ADB786357 AMM786357:AMX786357 AWI786357:AWT786357 BGE786357:BGP786357 BQA786357:BQL786357 BZW786357:CAH786357 CJS786357:CKD786357 CTO786357:CTZ786357 DDK786357:DDV786357 DNG786357:DNR786357 DXC786357:DXN786357 EGY786357:EHJ786357 EQU786357:ERF786357 FAQ786357:FBB786357 FKM786357:FKX786357 FUI786357:FUT786357 GEE786357:GEP786357 GOA786357:GOL786357 GXW786357:GYH786357 HHS786357:HID786357 HRO786357:HRZ786357 IBK786357:IBV786357 ILG786357:ILR786357 IVC786357:IVN786357 JEY786357:JFJ786357 JOU786357:JPF786357 JYQ786357:JZB786357 KIM786357:KIX786357 KSI786357:KST786357 LCE786357:LCP786357 LMA786357:LML786357 LVW786357:LWH786357 MFS786357:MGD786357 MPO786357:MPZ786357 MZK786357:MZV786357 NJG786357:NJR786357 NTC786357:NTN786357 OCY786357:ODJ786357 OMU786357:ONF786357 OWQ786357:OXB786357 PGM786357:PGX786357 PQI786357:PQT786357 QAE786357:QAP786357 QKA786357:QKL786357 QTW786357:QUH786357 RDS786357:RED786357 RNO786357:RNZ786357 RXK786357:RXV786357 SHG786357:SHR786357 SRC786357:SRN786357 TAY786357:TBJ786357 TKU786357:TLF786357 TUQ786357:TVB786357 UEM786357:UEX786357 UOI786357:UOT786357 UYE786357:UYP786357 VIA786357:VIL786357 VRW786357:VSH786357 WBS786357:WCD786357 WLO786357:WLZ786357 WVK786357:WVV786357 C851893:N851893 IY851893:JJ851893 SU851893:TF851893 ACQ851893:ADB851893 AMM851893:AMX851893 AWI851893:AWT851893 BGE851893:BGP851893 BQA851893:BQL851893 BZW851893:CAH851893 CJS851893:CKD851893 CTO851893:CTZ851893 DDK851893:DDV851893 DNG851893:DNR851893 DXC851893:DXN851893 EGY851893:EHJ851893 EQU851893:ERF851893 FAQ851893:FBB851893 FKM851893:FKX851893 FUI851893:FUT851893 GEE851893:GEP851893 GOA851893:GOL851893 GXW851893:GYH851893 HHS851893:HID851893 HRO851893:HRZ851893 IBK851893:IBV851893 ILG851893:ILR851893 IVC851893:IVN851893 JEY851893:JFJ851893 JOU851893:JPF851893 JYQ851893:JZB851893 KIM851893:KIX851893 KSI851893:KST851893 LCE851893:LCP851893 LMA851893:LML851893 LVW851893:LWH851893 MFS851893:MGD851893 MPO851893:MPZ851893 MZK851893:MZV851893 NJG851893:NJR851893 NTC851893:NTN851893 OCY851893:ODJ851893 OMU851893:ONF851893 OWQ851893:OXB851893 PGM851893:PGX851893 PQI851893:PQT851893 QAE851893:QAP851893 QKA851893:QKL851893 QTW851893:QUH851893 RDS851893:RED851893 RNO851893:RNZ851893 RXK851893:RXV851893 SHG851893:SHR851893 SRC851893:SRN851893 TAY851893:TBJ851893 TKU851893:TLF851893 TUQ851893:TVB851893 UEM851893:UEX851893 UOI851893:UOT851893 UYE851893:UYP851893 VIA851893:VIL851893 VRW851893:VSH851893 WBS851893:WCD851893 WLO851893:WLZ851893 WVK851893:WVV851893 C917429:N917429 IY917429:JJ917429 SU917429:TF917429 ACQ917429:ADB917429 AMM917429:AMX917429 AWI917429:AWT917429 BGE917429:BGP917429 BQA917429:BQL917429 BZW917429:CAH917429 CJS917429:CKD917429 CTO917429:CTZ917429 DDK917429:DDV917429 DNG917429:DNR917429 DXC917429:DXN917429 EGY917429:EHJ917429 EQU917429:ERF917429 FAQ917429:FBB917429 FKM917429:FKX917429 FUI917429:FUT917429 GEE917429:GEP917429 GOA917429:GOL917429 GXW917429:GYH917429 HHS917429:HID917429 HRO917429:HRZ917429 IBK917429:IBV917429 ILG917429:ILR917429 IVC917429:IVN917429 JEY917429:JFJ917429 JOU917429:JPF917429 JYQ917429:JZB917429 KIM917429:KIX917429 KSI917429:KST917429 LCE917429:LCP917429 LMA917429:LML917429 LVW917429:LWH917429 MFS917429:MGD917429 MPO917429:MPZ917429 MZK917429:MZV917429 NJG917429:NJR917429 NTC917429:NTN917429 OCY917429:ODJ917429 OMU917429:ONF917429 OWQ917429:OXB917429 PGM917429:PGX917429 PQI917429:PQT917429 QAE917429:QAP917429 QKA917429:QKL917429 QTW917429:QUH917429 RDS917429:RED917429 RNO917429:RNZ917429 RXK917429:RXV917429 SHG917429:SHR917429 SRC917429:SRN917429 TAY917429:TBJ917429 TKU917429:TLF917429 TUQ917429:TVB917429 UEM917429:UEX917429 UOI917429:UOT917429 UYE917429:UYP917429 VIA917429:VIL917429 VRW917429:VSH917429 WBS917429:WCD917429 WLO917429:WLZ917429 WVK917429:WVV917429 C982965:N982965 IY982965:JJ982965 SU982965:TF982965 ACQ982965:ADB982965 AMM982965:AMX982965 AWI982965:AWT982965 BGE982965:BGP982965 BQA982965:BQL982965 BZW982965:CAH982965 CJS982965:CKD982965 CTO982965:CTZ982965 DDK982965:DDV982965 DNG982965:DNR982965 DXC982965:DXN982965 EGY982965:EHJ982965 EQU982965:ERF982965 FAQ982965:FBB982965 FKM982965:FKX982965 FUI982965:FUT982965 GEE982965:GEP982965 GOA982965:GOL982965 GXW982965:GYH982965 HHS982965:HID982965 HRO982965:HRZ982965 IBK982965:IBV982965 ILG982965:ILR982965 IVC982965:IVN982965 JEY982965:JFJ982965 JOU982965:JPF982965 JYQ982965:JZB982965 KIM982965:KIX982965 KSI982965:KST982965 LCE982965:LCP982965 LMA982965:LML982965 LVW982965:LWH982965 MFS982965:MGD982965 MPO982965:MPZ982965 MZK982965:MZV982965 NJG982965:NJR982965 NTC982965:NTN982965 OCY982965:ODJ982965 OMU982965:ONF982965 OWQ982965:OXB982965 PGM982965:PGX982965 PQI982965:PQT982965 QAE982965:QAP982965 QKA982965:QKL982965 QTW982965:QUH982965 RDS982965:RED982965 RNO982965:RNZ982965 RXK982965:RXV982965 SHG982965:SHR982965 SRC982965:SRN982965 TAY982965:TBJ982965 TKU982965:TLF982965 TUQ982965:TVB982965 UEM982965:UEX982965 UOI982965:UOT982965 UYE982965:UYP982965 VIA982965:VIL982965 VRW982965:VSH982965 WBS982965:WCD982965 WLO982965:WLZ982965 WVK982965:WVV982965 C13:I13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C65443:N65443 IY65443:JJ65443 SU65443:TF65443 ACQ65443:ADB65443 AMM65443:AMX65443 AWI65443:AWT65443 BGE65443:BGP65443 BQA65443:BQL65443 BZW65443:CAH65443 CJS65443:CKD65443 CTO65443:CTZ65443 DDK65443:DDV65443 DNG65443:DNR65443 DXC65443:DXN65443 EGY65443:EHJ65443 EQU65443:ERF65443 FAQ65443:FBB65443 FKM65443:FKX65443 FUI65443:FUT65443 GEE65443:GEP65443 GOA65443:GOL65443 GXW65443:GYH65443 HHS65443:HID65443 HRO65443:HRZ65443 IBK65443:IBV65443 ILG65443:ILR65443 IVC65443:IVN65443 JEY65443:JFJ65443 JOU65443:JPF65443 JYQ65443:JZB65443 KIM65443:KIX65443 KSI65443:KST65443 LCE65443:LCP65443 LMA65443:LML65443 LVW65443:LWH65443 MFS65443:MGD65443 MPO65443:MPZ65443 MZK65443:MZV65443 NJG65443:NJR65443 NTC65443:NTN65443 OCY65443:ODJ65443 OMU65443:ONF65443 OWQ65443:OXB65443 PGM65443:PGX65443 PQI65443:PQT65443 QAE65443:QAP65443 QKA65443:QKL65443 QTW65443:QUH65443 RDS65443:RED65443 RNO65443:RNZ65443 RXK65443:RXV65443 SHG65443:SHR65443 SRC65443:SRN65443 TAY65443:TBJ65443 TKU65443:TLF65443 TUQ65443:TVB65443 UEM65443:UEX65443 UOI65443:UOT65443 UYE65443:UYP65443 VIA65443:VIL65443 VRW65443:VSH65443 WBS65443:WCD65443 WLO65443:WLZ65443 WVK65443:WVV65443 C130979:N130979 IY130979:JJ130979 SU130979:TF130979 ACQ130979:ADB130979 AMM130979:AMX130979 AWI130979:AWT130979 BGE130979:BGP130979 BQA130979:BQL130979 BZW130979:CAH130979 CJS130979:CKD130979 CTO130979:CTZ130979 DDK130979:DDV130979 DNG130979:DNR130979 DXC130979:DXN130979 EGY130979:EHJ130979 EQU130979:ERF130979 FAQ130979:FBB130979 FKM130979:FKX130979 FUI130979:FUT130979 GEE130979:GEP130979 GOA130979:GOL130979 GXW130979:GYH130979 HHS130979:HID130979 HRO130979:HRZ130979 IBK130979:IBV130979 ILG130979:ILR130979 IVC130979:IVN130979 JEY130979:JFJ130979 JOU130979:JPF130979 JYQ130979:JZB130979 KIM130979:KIX130979 KSI130979:KST130979 LCE130979:LCP130979 LMA130979:LML130979 LVW130979:LWH130979 MFS130979:MGD130979 MPO130979:MPZ130979 MZK130979:MZV130979 NJG130979:NJR130979 NTC130979:NTN130979 OCY130979:ODJ130979 OMU130979:ONF130979 OWQ130979:OXB130979 PGM130979:PGX130979 PQI130979:PQT130979 QAE130979:QAP130979 QKA130979:QKL130979 QTW130979:QUH130979 RDS130979:RED130979 RNO130979:RNZ130979 RXK130979:RXV130979 SHG130979:SHR130979 SRC130979:SRN130979 TAY130979:TBJ130979 TKU130979:TLF130979 TUQ130979:TVB130979 UEM130979:UEX130979 UOI130979:UOT130979 UYE130979:UYP130979 VIA130979:VIL130979 VRW130979:VSH130979 WBS130979:WCD130979 WLO130979:WLZ130979 WVK130979:WVV130979 C196515:N196515 IY196515:JJ196515 SU196515:TF196515 ACQ196515:ADB196515 AMM196515:AMX196515 AWI196515:AWT196515 BGE196515:BGP196515 BQA196515:BQL196515 BZW196515:CAH196515 CJS196515:CKD196515 CTO196515:CTZ196515 DDK196515:DDV196515 DNG196515:DNR196515 DXC196515:DXN196515 EGY196515:EHJ196515 EQU196515:ERF196515 FAQ196515:FBB196515 FKM196515:FKX196515 FUI196515:FUT196515 GEE196515:GEP196515 GOA196515:GOL196515 GXW196515:GYH196515 HHS196515:HID196515 HRO196515:HRZ196515 IBK196515:IBV196515 ILG196515:ILR196515 IVC196515:IVN196515 JEY196515:JFJ196515 JOU196515:JPF196515 JYQ196515:JZB196515 KIM196515:KIX196515 KSI196515:KST196515 LCE196515:LCP196515 LMA196515:LML196515 LVW196515:LWH196515 MFS196515:MGD196515 MPO196515:MPZ196515 MZK196515:MZV196515 NJG196515:NJR196515 NTC196515:NTN196515 OCY196515:ODJ196515 OMU196515:ONF196515 OWQ196515:OXB196515 PGM196515:PGX196515 PQI196515:PQT196515 QAE196515:QAP196515 QKA196515:QKL196515 QTW196515:QUH196515 RDS196515:RED196515 RNO196515:RNZ196515 RXK196515:RXV196515 SHG196515:SHR196515 SRC196515:SRN196515 TAY196515:TBJ196515 TKU196515:TLF196515 TUQ196515:TVB196515 UEM196515:UEX196515 UOI196515:UOT196515 UYE196515:UYP196515 VIA196515:VIL196515 VRW196515:VSH196515 WBS196515:WCD196515 WLO196515:WLZ196515 WVK196515:WVV196515 C262051:N262051 IY262051:JJ262051 SU262051:TF262051 ACQ262051:ADB262051 AMM262051:AMX262051 AWI262051:AWT262051 BGE262051:BGP262051 BQA262051:BQL262051 BZW262051:CAH262051 CJS262051:CKD262051 CTO262051:CTZ262051 DDK262051:DDV262051 DNG262051:DNR262051 DXC262051:DXN262051 EGY262051:EHJ262051 EQU262051:ERF262051 FAQ262051:FBB262051 FKM262051:FKX262051 FUI262051:FUT262051 GEE262051:GEP262051 GOA262051:GOL262051 GXW262051:GYH262051 HHS262051:HID262051 HRO262051:HRZ262051 IBK262051:IBV262051 ILG262051:ILR262051 IVC262051:IVN262051 JEY262051:JFJ262051 JOU262051:JPF262051 JYQ262051:JZB262051 KIM262051:KIX262051 KSI262051:KST262051 LCE262051:LCP262051 LMA262051:LML262051 LVW262051:LWH262051 MFS262051:MGD262051 MPO262051:MPZ262051 MZK262051:MZV262051 NJG262051:NJR262051 NTC262051:NTN262051 OCY262051:ODJ262051 OMU262051:ONF262051 OWQ262051:OXB262051 PGM262051:PGX262051 PQI262051:PQT262051 QAE262051:QAP262051 QKA262051:QKL262051 QTW262051:QUH262051 RDS262051:RED262051 RNO262051:RNZ262051 RXK262051:RXV262051 SHG262051:SHR262051 SRC262051:SRN262051 TAY262051:TBJ262051 TKU262051:TLF262051 TUQ262051:TVB262051 UEM262051:UEX262051 UOI262051:UOT262051 UYE262051:UYP262051 VIA262051:VIL262051 VRW262051:VSH262051 WBS262051:WCD262051 WLO262051:WLZ262051 WVK262051:WVV262051 C327587:N327587 IY327587:JJ327587 SU327587:TF327587 ACQ327587:ADB327587 AMM327587:AMX327587 AWI327587:AWT327587 BGE327587:BGP327587 BQA327587:BQL327587 BZW327587:CAH327587 CJS327587:CKD327587 CTO327587:CTZ327587 DDK327587:DDV327587 DNG327587:DNR327587 DXC327587:DXN327587 EGY327587:EHJ327587 EQU327587:ERF327587 FAQ327587:FBB327587 FKM327587:FKX327587 FUI327587:FUT327587 GEE327587:GEP327587 GOA327587:GOL327587 GXW327587:GYH327587 HHS327587:HID327587 HRO327587:HRZ327587 IBK327587:IBV327587 ILG327587:ILR327587 IVC327587:IVN327587 JEY327587:JFJ327587 JOU327587:JPF327587 JYQ327587:JZB327587 KIM327587:KIX327587 KSI327587:KST327587 LCE327587:LCP327587 LMA327587:LML327587 LVW327587:LWH327587 MFS327587:MGD327587 MPO327587:MPZ327587 MZK327587:MZV327587 NJG327587:NJR327587 NTC327587:NTN327587 OCY327587:ODJ327587 OMU327587:ONF327587 OWQ327587:OXB327587 PGM327587:PGX327587 PQI327587:PQT327587 QAE327587:QAP327587 QKA327587:QKL327587 QTW327587:QUH327587 RDS327587:RED327587 RNO327587:RNZ327587 RXK327587:RXV327587 SHG327587:SHR327587 SRC327587:SRN327587 TAY327587:TBJ327587 TKU327587:TLF327587 TUQ327587:TVB327587 UEM327587:UEX327587 UOI327587:UOT327587 UYE327587:UYP327587 VIA327587:VIL327587 VRW327587:VSH327587 WBS327587:WCD327587 WLO327587:WLZ327587 WVK327587:WVV327587 C393123:N393123 IY393123:JJ393123 SU393123:TF393123 ACQ393123:ADB393123 AMM393123:AMX393123 AWI393123:AWT393123 BGE393123:BGP393123 BQA393123:BQL393123 BZW393123:CAH393123 CJS393123:CKD393123 CTO393123:CTZ393123 DDK393123:DDV393123 DNG393123:DNR393123 DXC393123:DXN393123 EGY393123:EHJ393123 EQU393123:ERF393123 FAQ393123:FBB393123 FKM393123:FKX393123 FUI393123:FUT393123 GEE393123:GEP393123 GOA393123:GOL393123 GXW393123:GYH393123 HHS393123:HID393123 HRO393123:HRZ393123 IBK393123:IBV393123 ILG393123:ILR393123 IVC393123:IVN393123 JEY393123:JFJ393123 JOU393123:JPF393123 JYQ393123:JZB393123 KIM393123:KIX393123 KSI393123:KST393123 LCE393123:LCP393123 LMA393123:LML393123 LVW393123:LWH393123 MFS393123:MGD393123 MPO393123:MPZ393123 MZK393123:MZV393123 NJG393123:NJR393123 NTC393123:NTN393123 OCY393123:ODJ393123 OMU393123:ONF393123 OWQ393123:OXB393123 PGM393123:PGX393123 PQI393123:PQT393123 QAE393123:QAP393123 QKA393123:QKL393123 QTW393123:QUH393123 RDS393123:RED393123 RNO393123:RNZ393123 RXK393123:RXV393123 SHG393123:SHR393123 SRC393123:SRN393123 TAY393123:TBJ393123 TKU393123:TLF393123 TUQ393123:TVB393123 UEM393123:UEX393123 UOI393123:UOT393123 UYE393123:UYP393123 VIA393123:VIL393123 VRW393123:VSH393123 WBS393123:WCD393123 WLO393123:WLZ393123 WVK393123:WVV393123 C458659:N458659 IY458659:JJ458659 SU458659:TF458659 ACQ458659:ADB458659 AMM458659:AMX458659 AWI458659:AWT458659 BGE458659:BGP458659 BQA458659:BQL458659 BZW458659:CAH458659 CJS458659:CKD458659 CTO458659:CTZ458659 DDK458659:DDV458659 DNG458659:DNR458659 DXC458659:DXN458659 EGY458659:EHJ458659 EQU458659:ERF458659 FAQ458659:FBB458659 FKM458659:FKX458659 FUI458659:FUT458659 GEE458659:GEP458659 GOA458659:GOL458659 GXW458659:GYH458659 HHS458659:HID458659 HRO458659:HRZ458659 IBK458659:IBV458659 ILG458659:ILR458659 IVC458659:IVN458659 JEY458659:JFJ458659 JOU458659:JPF458659 JYQ458659:JZB458659 KIM458659:KIX458659 KSI458659:KST458659 LCE458659:LCP458659 LMA458659:LML458659 LVW458659:LWH458659 MFS458659:MGD458659 MPO458659:MPZ458659 MZK458659:MZV458659 NJG458659:NJR458659 NTC458659:NTN458659 OCY458659:ODJ458659 OMU458659:ONF458659 OWQ458659:OXB458659 PGM458659:PGX458659 PQI458659:PQT458659 QAE458659:QAP458659 QKA458659:QKL458659 QTW458659:QUH458659 RDS458659:RED458659 RNO458659:RNZ458659 RXK458659:RXV458659 SHG458659:SHR458659 SRC458659:SRN458659 TAY458659:TBJ458659 TKU458659:TLF458659 TUQ458659:TVB458659 UEM458659:UEX458659 UOI458659:UOT458659 UYE458659:UYP458659 VIA458659:VIL458659 VRW458659:VSH458659 WBS458659:WCD458659 WLO458659:WLZ458659 WVK458659:WVV458659 C524195:N524195 IY524195:JJ524195 SU524195:TF524195 ACQ524195:ADB524195 AMM524195:AMX524195 AWI524195:AWT524195 BGE524195:BGP524195 BQA524195:BQL524195 BZW524195:CAH524195 CJS524195:CKD524195 CTO524195:CTZ524195 DDK524195:DDV524195 DNG524195:DNR524195 DXC524195:DXN524195 EGY524195:EHJ524195 EQU524195:ERF524195 FAQ524195:FBB524195 FKM524195:FKX524195 FUI524195:FUT524195 GEE524195:GEP524195 GOA524195:GOL524195 GXW524195:GYH524195 HHS524195:HID524195 HRO524195:HRZ524195 IBK524195:IBV524195 ILG524195:ILR524195 IVC524195:IVN524195 JEY524195:JFJ524195 JOU524195:JPF524195 JYQ524195:JZB524195 KIM524195:KIX524195 KSI524195:KST524195 LCE524195:LCP524195 LMA524195:LML524195 LVW524195:LWH524195 MFS524195:MGD524195 MPO524195:MPZ524195 MZK524195:MZV524195 NJG524195:NJR524195 NTC524195:NTN524195 OCY524195:ODJ524195 OMU524195:ONF524195 OWQ524195:OXB524195 PGM524195:PGX524195 PQI524195:PQT524195 QAE524195:QAP524195 QKA524195:QKL524195 QTW524195:QUH524195 RDS524195:RED524195 RNO524195:RNZ524195 RXK524195:RXV524195 SHG524195:SHR524195 SRC524195:SRN524195 TAY524195:TBJ524195 TKU524195:TLF524195 TUQ524195:TVB524195 UEM524195:UEX524195 UOI524195:UOT524195 UYE524195:UYP524195 VIA524195:VIL524195 VRW524195:VSH524195 WBS524195:WCD524195 WLO524195:WLZ524195 WVK524195:WVV524195 C589731:N589731 IY589731:JJ589731 SU589731:TF589731 ACQ589731:ADB589731 AMM589731:AMX589731 AWI589731:AWT589731 BGE589731:BGP589731 BQA589731:BQL589731 BZW589731:CAH589731 CJS589731:CKD589731 CTO589731:CTZ589731 DDK589731:DDV589731 DNG589731:DNR589731 DXC589731:DXN589731 EGY589731:EHJ589731 EQU589731:ERF589731 FAQ589731:FBB589731 FKM589731:FKX589731 FUI589731:FUT589731 GEE589731:GEP589731 GOA589731:GOL589731 GXW589731:GYH589731 HHS589731:HID589731 HRO589731:HRZ589731 IBK589731:IBV589731 ILG589731:ILR589731 IVC589731:IVN589731 JEY589731:JFJ589731 JOU589731:JPF589731 JYQ589731:JZB589731 KIM589731:KIX589731 KSI589731:KST589731 LCE589731:LCP589731 LMA589731:LML589731 LVW589731:LWH589731 MFS589731:MGD589731 MPO589731:MPZ589731 MZK589731:MZV589731 NJG589731:NJR589731 NTC589731:NTN589731 OCY589731:ODJ589731 OMU589731:ONF589731 OWQ589731:OXB589731 PGM589731:PGX589731 PQI589731:PQT589731 QAE589731:QAP589731 QKA589731:QKL589731 QTW589731:QUH589731 RDS589731:RED589731 RNO589731:RNZ589731 RXK589731:RXV589731 SHG589731:SHR589731 SRC589731:SRN589731 TAY589731:TBJ589731 TKU589731:TLF589731 TUQ589731:TVB589731 UEM589731:UEX589731 UOI589731:UOT589731 UYE589731:UYP589731 VIA589731:VIL589731 VRW589731:VSH589731 WBS589731:WCD589731 WLO589731:WLZ589731 WVK589731:WVV589731 C655267:N655267 IY655267:JJ655267 SU655267:TF655267 ACQ655267:ADB655267 AMM655267:AMX655267 AWI655267:AWT655267 BGE655267:BGP655267 BQA655267:BQL655267 BZW655267:CAH655267 CJS655267:CKD655267 CTO655267:CTZ655267 DDK655267:DDV655267 DNG655267:DNR655267 DXC655267:DXN655267 EGY655267:EHJ655267 EQU655267:ERF655267 FAQ655267:FBB655267 FKM655267:FKX655267 FUI655267:FUT655267 GEE655267:GEP655267 GOA655267:GOL655267 GXW655267:GYH655267 HHS655267:HID655267 HRO655267:HRZ655267 IBK655267:IBV655267 ILG655267:ILR655267 IVC655267:IVN655267 JEY655267:JFJ655267 JOU655267:JPF655267 JYQ655267:JZB655267 KIM655267:KIX655267 KSI655267:KST655267 LCE655267:LCP655267 LMA655267:LML655267 LVW655267:LWH655267 MFS655267:MGD655267 MPO655267:MPZ655267 MZK655267:MZV655267 NJG655267:NJR655267 NTC655267:NTN655267 OCY655267:ODJ655267 OMU655267:ONF655267 OWQ655267:OXB655267 PGM655267:PGX655267 PQI655267:PQT655267 QAE655267:QAP655267 QKA655267:QKL655267 QTW655267:QUH655267 RDS655267:RED655267 RNO655267:RNZ655267 RXK655267:RXV655267 SHG655267:SHR655267 SRC655267:SRN655267 TAY655267:TBJ655267 TKU655267:TLF655267 TUQ655267:TVB655267 UEM655267:UEX655267 UOI655267:UOT655267 UYE655267:UYP655267 VIA655267:VIL655267 VRW655267:VSH655267 WBS655267:WCD655267 WLO655267:WLZ655267 WVK655267:WVV655267 C720803:N720803 IY720803:JJ720803 SU720803:TF720803 ACQ720803:ADB720803 AMM720803:AMX720803 AWI720803:AWT720803 BGE720803:BGP720803 BQA720803:BQL720803 BZW720803:CAH720803 CJS720803:CKD720803 CTO720803:CTZ720803 DDK720803:DDV720803 DNG720803:DNR720803 DXC720803:DXN720803 EGY720803:EHJ720803 EQU720803:ERF720803 FAQ720803:FBB720803 FKM720803:FKX720803 FUI720803:FUT720803 GEE720803:GEP720803 GOA720803:GOL720803 GXW720803:GYH720803 HHS720803:HID720803 HRO720803:HRZ720803 IBK720803:IBV720803 ILG720803:ILR720803 IVC720803:IVN720803 JEY720803:JFJ720803 JOU720803:JPF720803 JYQ720803:JZB720803 KIM720803:KIX720803 KSI720803:KST720803 LCE720803:LCP720803 LMA720803:LML720803 LVW720803:LWH720803 MFS720803:MGD720803 MPO720803:MPZ720803 MZK720803:MZV720803 NJG720803:NJR720803 NTC720803:NTN720803 OCY720803:ODJ720803 OMU720803:ONF720803 OWQ720803:OXB720803 PGM720803:PGX720803 PQI720803:PQT720803 QAE720803:QAP720803 QKA720803:QKL720803 QTW720803:QUH720803 RDS720803:RED720803 RNO720803:RNZ720803 RXK720803:RXV720803 SHG720803:SHR720803 SRC720803:SRN720803 TAY720803:TBJ720803 TKU720803:TLF720803 TUQ720803:TVB720803 UEM720803:UEX720803 UOI720803:UOT720803 UYE720803:UYP720803 VIA720803:VIL720803 VRW720803:VSH720803 WBS720803:WCD720803 WLO720803:WLZ720803 WVK720803:WVV720803 C786339:N786339 IY786339:JJ786339 SU786339:TF786339 ACQ786339:ADB786339 AMM786339:AMX786339 AWI786339:AWT786339 BGE786339:BGP786339 BQA786339:BQL786339 BZW786339:CAH786339 CJS786339:CKD786339 CTO786339:CTZ786339 DDK786339:DDV786339 DNG786339:DNR786339 DXC786339:DXN786339 EGY786339:EHJ786339 EQU786339:ERF786339 FAQ786339:FBB786339 FKM786339:FKX786339 FUI786339:FUT786339 GEE786339:GEP786339 GOA786339:GOL786339 GXW786339:GYH786339 HHS786339:HID786339 HRO786339:HRZ786339 IBK786339:IBV786339 ILG786339:ILR786339 IVC786339:IVN786339 JEY786339:JFJ786339 JOU786339:JPF786339 JYQ786339:JZB786339 KIM786339:KIX786339 KSI786339:KST786339 LCE786339:LCP786339 LMA786339:LML786339 LVW786339:LWH786339 MFS786339:MGD786339 MPO786339:MPZ786339 MZK786339:MZV786339 NJG786339:NJR786339 NTC786339:NTN786339 OCY786339:ODJ786339 OMU786339:ONF786339 OWQ786339:OXB786339 PGM786339:PGX786339 PQI786339:PQT786339 QAE786339:QAP786339 QKA786339:QKL786339 QTW786339:QUH786339 RDS786339:RED786339 RNO786339:RNZ786339 RXK786339:RXV786339 SHG786339:SHR786339 SRC786339:SRN786339 TAY786339:TBJ786339 TKU786339:TLF786339 TUQ786339:TVB786339 UEM786339:UEX786339 UOI786339:UOT786339 UYE786339:UYP786339 VIA786339:VIL786339 VRW786339:VSH786339 WBS786339:WCD786339 WLO786339:WLZ786339 WVK786339:WVV786339 C851875:N851875 IY851875:JJ851875 SU851875:TF851875 ACQ851875:ADB851875 AMM851875:AMX851875 AWI851875:AWT851875 BGE851875:BGP851875 BQA851875:BQL851875 BZW851875:CAH851875 CJS851875:CKD851875 CTO851875:CTZ851875 DDK851875:DDV851875 DNG851875:DNR851875 DXC851875:DXN851875 EGY851875:EHJ851875 EQU851875:ERF851875 FAQ851875:FBB851875 FKM851875:FKX851875 FUI851875:FUT851875 GEE851875:GEP851875 GOA851875:GOL851875 GXW851875:GYH851875 HHS851875:HID851875 HRO851875:HRZ851875 IBK851875:IBV851875 ILG851875:ILR851875 IVC851875:IVN851875 JEY851875:JFJ851875 JOU851875:JPF851875 JYQ851875:JZB851875 KIM851875:KIX851875 KSI851875:KST851875 LCE851875:LCP851875 LMA851875:LML851875 LVW851875:LWH851875 MFS851875:MGD851875 MPO851875:MPZ851875 MZK851875:MZV851875 NJG851875:NJR851875 NTC851875:NTN851875 OCY851875:ODJ851875 OMU851875:ONF851875 OWQ851875:OXB851875 PGM851875:PGX851875 PQI851875:PQT851875 QAE851875:QAP851875 QKA851875:QKL851875 QTW851875:QUH851875 RDS851875:RED851875 RNO851875:RNZ851875 RXK851875:RXV851875 SHG851875:SHR851875 SRC851875:SRN851875 TAY851875:TBJ851875 TKU851875:TLF851875 TUQ851875:TVB851875 UEM851875:UEX851875 UOI851875:UOT851875 UYE851875:UYP851875 VIA851875:VIL851875 VRW851875:VSH851875 WBS851875:WCD851875 WLO851875:WLZ851875 WVK851875:WVV851875 C917411:N917411 IY917411:JJ917411 SU917411:TF917411 ACQ917411:ADB917411 AMM917411:AMX917411 AWI917411:AWT917411 BGE917411:BGP917411 BQA917411:BQL917411 BZW917411:CAH917411 CJS917411:CKD917411 CTO917411:CTZ917411 DDK917411:DDV917411 DNG917411:DNR917411 DXC917411:DXN917411 EGY917411:EHJ917411 EQU917411:ERF917411 FAQ917411:FBB917411 FKM917411:FKX917411 FUI917411:FUT917411 GEE917411:GEP917411 GOA917411:GOL917411 GXW917411:GYH917411 HHS917411:HID917411 HRO917411:HRZ917411 IBK917411:IBV917411 ILG917411:ILR917411 IVC917411:IVN917411 JEY917411:JFJ917411 JOU917411:JPF917411 JYQ917411:JZB917411 KIM917411:KIX917411 KSI917411:KST917411 LCE917411:LCP917411 LMA917411:LML917411 LVW917411:LWH917411 MFS917411:MGD917411 MPO917411:MPZ917411 MZK917411:MZV917411 NJG917411:NJR917411 NTC917411:NTN917411 OCY917411:ODJ917411 OMU917411:ONF917411 OWQ917411:OXB917411 PGM917411:PGX917411 PQI917411:PQT917411 QAE917411:QAP917411 QKA917411:QKL917411 QTW917411:QUH917411 RDS917411:RED917411 RNO917411:RNZ917411 RXK917411:RXV917411 SHG917411:SHR917411 SRC917411:SRN917411 TAY917411:TBJ917411 TKU917411:TLF917411 TUQ917411:TVB917411 UEM917411:UEX917411 UOI917411:UOT917411 UYE917411:UYP917411 VIA917411:VIL917411 VRW917411:VSH917411 WBS917411:WCD917411 WLO917411:WLZ917411 WVK917411:WVV917411 C982947:N982947 IY982947:JJ982947 SU982947:TF982947 ACQ982947:ADB982947 AMM982947:AMX982947 AWI982947:AWT982947 BGE982947:BGP982947 BQA982947:BQL982947 BZW982947:CAH982947 CJS982947:CKD982947 CTO982947:CTZ982947 DDK982947:DDV982947 DNG982947:DNR982947 DXC982947:DXN982947 EGY982947:EHJ982947 EQU982947:ERF982947 FAQ982947:FBB982947 FKM982947:FKX982947 FUI982947:FUT982947 GEE982947:GEP982947 GOA982947:GOL982947 GXW982947:GYH982947 HHS982947:HID982947 HRO982947:HRZ982947 IBK982947:IBV982947 ILG982947:ILR982947 IVC982947:IVN982947 JEY982947:JFJ982947 JOU982947:JPF982947 JYQ982947:JZB982947 KIM982947:KIX982947 KSI982947:KST982947 LCE982947:LCP982947 LMA982947:LML982947 LVW982947:LWH982947 MFS982947:MGD982947 MPO982947:MPZ982947 MZK982947:MZV982947 NJG982947:NJR982947 NTC982947:NTN982947 OCY982947:ODJ982947 OMU982947:ONF982947 OWQ982947:OXB982947 PGM982947:PGX982947 PQI982947:PQT982947 QAE982947:QAP982947 QKA982947:QKL982947 QTW982947:QUH982947 RDS982947:RED982947 RNO982947:RNZ982947 RXK982947:RXV982947 SHG982947:SHR982947 SRC982947:SRN982947 TAY982947:TBJ982947 TKU982947:TLF982947 TUQ982947:TVB982947 UEM982947:UEX982947 UOI982947:UOT982947 UYE982947:UYP982947 VIA982947:VIL982947 VRW982947:VSH982947 WBS982947:WCD982947 WLO982947:WLZ982947 WVK982947:WVV982947 C65509:N65509 IY65509:JJ65509 SU65509:TF65509 ACQ65509:ADB65509 AMM65509:AMX65509 AWI65509:AWT65509 BGE65509:BGP65509 BQA65509:BQL65509 BZW65509:CAH65509 CJS65509:CKD65509 CTO65509:CTZ65509 DDK65509:DDV65509 DNG65509:DNR65509 DXC65509:DXN65509 EGY65509:EHJ65509 EQU65509:ERF65509 FAQ65509:FBB65509 FKM65509:FKX65509 FUI65509:FUT65509 GEE65509:GEP65509 GOA65509:GOL65509 GXW65509:GYH65509 HHS65509:HID65509 HRO65509:HRZ65509 IBK65509:IBV65509 ILG65509:ILR65509 IVC65509:IVN65509 JEY65509:JFJ65509 JOU65509:JPF65509 JYQ65509:JZB65509 KIM65509:KIX65509 KSI65509:KST65509 LCE65509:LCP65509 LMA65509:LML65509 LVW65509:LWH65509 MFS65509:MGD65509 MPO65509:MPZ65509 MZK65509:MZV65509 NJG65509:NJR65509 NTC65509:NTN65509 OCY65509:ODJ65509 OMU65509:ONF65509 OWQ65509:OXB65509 PGM65509:PGX65509 PQI65509:PQT65509 QAE65509:QAP65509 QKA65509:QKL65509 QTW65509:QUH65509 RDS65509:RED65509 RNO65509:RNZ65509 RXK65509:RXV65509 SHG65509:SHR65509 SRC65509:SRN65509 TAY65509:TBJ65509 TKU65509:TLF65509 TUQ65509:TVB65509 UEM65509:UEX65509 UOI65509:UOT65509 UYE65509:UYP65509 VIA65509:VIL65509 VRW65509:VSH65509 WBS65509:WCD65509 WLO65509:WLZ65509 WVK65509:WVV65509 C131045:N131045 IY131045:JJ131045 SU131045:TF131045 ACQ131045:ADB131045 AMM131045:AMX131045 AWI131045:AWT131045 BGE131045:BGP131045 BQA131045:BQL131045 BZW131045:CAH131045 CJS131045:CKD131045 CTO131045:CTZ131045 DDK131045:DDV131045 DNG131045:DNR131045 DXC131045:DXN131045 EGY131045:EHJ131045 EQU131045:ERF131045 FAQ131045:FBB131045 FKM131045:FKX131045 FUI131045:FUT131045 GEE131045:GEP131045 GOA131045:GOL131045 GXW131045:GYH131045 HHS131045:HID131045 HRO131045:HRZ131045 IBK131045:IBV131045 ILG131045:ILR131045 IVC131045:IVN131045 JEY131045:JFJ131045 JOU131045:JPF131045 JYQ131045:JZB131045 KIM131045:KIX131045 KSI131045:KST131045 LCE131045:LCP131045 LMA131045:LML131045 LVW131045:LWH131045 MFS131045:MGD131045 MPO131045:MPZ131045 MZK131045:MZV131045 NJG131045:NJR131045 NTC131045:NTN131045 OCY131045:ODJ131045 OMU131045:ONF131045 OWQ131045:OXB131045 PGM131045:PGX131045 PQI131045:PQT131045 QAE131045:QAP131045 QKA131045:QKL131045 QTW131045:QUH131045 RDS131045:RED131045 RNO131045:RNZ131045 RXK131045:RXV131045 SHG131045:SHR131045 SRC131045:SRN131045 TAY131045:TBJ131045 TKU131045:TLF131045 TUQ131045:TVB131045 UEM131045:UEX131045 UOI131045:UOT131045 UYE131045:UYP131045 VIA131045:VIL131045 VRW131045:VSH131045 WBS131045:WCD131045 WLO131045:WLZ131045 WVK131045:WVV131045 C196581:N196581 IY196581:JJ196581 SU196581:TF196581 ACQ196581:ADB196581 AMM196581:AMX196581 AWI196581:AWT196581 BGE196581:BGP196581 BQA196581:BQL196581 BZW196581:CAH196581 CJS196581:CKD196581 CTO196581:CTZ196581 DDK196581:DDV196581 DNG196581:DNR196581 DXC196581:DXN196581 EGY196581:EHJ196581 EQU196581:ERF196581 FAQ196581:FBB196581 FKM196581:FKX196581 FUI196581:FUT196581 GEE196581:GEP196581 GOA196581:GOL196581 GXW196581:GYH196581 HHS196581:HID196581 HRO196581:HRZ196581 IBK196581:IBV196581 ILG196581:ILR196581 IVC196581:IVN196581 JEY196581:JFJ196581 JOU196581:JPF196581 JYQ196581:JZB196581 KIM196581:KIX196581 KSI196581:KST196581 LCE196581:LCP196581 LMA196581:LML196581 LVW196581:LWH196581 MFS196581:MGD196581 MPO196581:MPZ196581 MZK196581:MZV196581 NJG196581:NJR196581 NTC196581:NTN196581 OCY196581:ODJ196581 OMU196581:ONF196581 OWQ196581:OXB196581 PGM196581:PGX196581 PQI196581:PQT196581 QAE196581:QAP196581 QKA196581:QKL196581 QTW196581:QUH196581 RDS196581:RED196581 RNO196581:RNZ196581 RXK196581:RXV196581 SHG196581:SHR196581 SRC196581:SRN196581 TAY196581:TBJ196581 TKU196581:TLF196581 TUQ196581:TVB196581 UEM196581:UEX196581 UOI196581:UOT196581 UYE196581:UYP196581 VIA196581:VIL196581 VRW196581:VSH196581 WBS196581:WCD196581 WLO196581:WLZ196581 WVK196581:WVV196581 C262117:N262117 IY262117:JJ262117 SU262117:TF262117 ACQ262117:ADB262117 AMM262117:AMX262117 AWI262117:AWT262117 BGE262117:BGP262117 BQA262117:BQL262117 BZW262117:CAH262117 CJS262117:CKD262117 CTO262117:CTZ262117 DDK262117:DDV262117 DNG262117:DNR262117 DXC262117:DXN262117 EGY262117:EHJ262117 EQU262117:ERF262117 FAQ262117:FBB262117 FKM262117:FKX262117 FUI262117:FUT262117 GEE262117:GEP262117 GOA262117:GOL262117 GXW262117:GYH262117 HHS262117:HID262117 HRO262117:HRZ262117 IBK262117:IBV262117 ILG262117:ILR262117 IVC262117:IVN262117 JEY262117:JFJ262117 JOU262117:JPF262117 JYQ262117:JZB262117 KIM262117:KIX262117 KSI262117:KST262117 LCE262117:LCP262117 LMA262117:LML262117 LVW262117:LWH262117 MFS262117:MGD262117 MPO262117:MPZ262117 MZK262117:MZV262117 NJG262117:NJR262117 NTC262117:NTN262117 OCY262117:ODJ262117 OMU262117:ONF262117 OWQ262117:OXB262117 PGM262117:PGX262117 PQI262117:PQT262117 QAE262117:QAP262117 QKA262117:QKL262117 QTW262117:QUH262117 RDS262117:RED262117 RNO262117:RNZ262117 RXK262117:RXV262117 SHG262117:SHR262117 SRC262117:SRN262117 TAY262117:TBJ262117 TKU262117:TLF262117 TUQ262117:TVB262117 UEM262117:UEX262117 UOI262117:UOT262117 UYE262117:UYP262117 VIA262117:VIL262117 VRW262117:VSH262117 WBS262117:WCD262117 WLO262117:WLZ262117 WVK262117:WVV262117 C327653:N327653 IY327653:JJ327653 SU327653:TF327653 ACQ327653:ADB327653 AMM327653:AMX327653 AWI327653:AWT327653 BGE327653:BGP327653 BQA327653:BQL327653 BZW327653:CAH327653 CJS327653:CKD327653 CTO327653:CTZ327653 DDK327653:DDV327653 DNG327653:DNR327653 DXC327653:DXN327653 EGY327653:EHJ327653 EQU327653:ERF327653 FAQ327653:FBB327653 FKM327653:FKX327653 FUI327653:FUT327653 GEE327653:GEP327653 GOA327653:GOL327653 GXW327653:GYH327653 HHS327653:HID327653 HRO327653:HRZ327653 IBK327653:IBV327653 ILG327653:ILR327653 IVC327653:IVN327653 JEY327653:JFJ327653 JOU327653:JPF327653 JYQ327653:JZB327653 KIM327653:KIX327653 KSI327653:KST327653 LCE327653:LCP327653 LMA327653:LML327653 LVW327653:LWH327653 MFS327653:MGD327653 MPO327653:MPZ327653 MZK327653:MZV327653 NJG327653:NJR327653 NTC327653:NTN327653 OCY327653:ODJ327653 OMU327653:ONF327653 OWQ327653:OXB327653 PGM327653:PGX327653 PQI327653:PQT327653 QAE327653:QAP327653 QKA327653:QKL327653 QTW327653:QUH327653 RDS327653:RED327653 RNO327653:RNZ327653 RXK327653:RXV327653 SHG327653:SHR327653 SRC327653:SRN327653 TAY327653:TBJ327653 TKU327653:TLF327653 TUQ327653:TVB327653 UEM327653:UEX327653 UOI327653:UOT327653 UYE327653:UYP327653 VIA327653:VIL327653 VRW327653:VSH327653 WBS327653:WCD327653 WLO327653:WLZ327653 WVK327653:WVV327653 C393189:N393189 IY393189:JJ393189 SU393189:TF393189 ACQ393189:ADB393189 AMM393189:AMX393189 AWI393189:AWT393189 BGE393189:BGP393189 BQA393189:BQL393189 BZW393189:CAH393189 CJS393189:CKD393189 CTO393189:CTZ393189 DDK393189:DDV393189 DNG393189:DNR393189 DXC393189:DXN393189 EGY393189:EHJ393189 EQU393189:ERF393189 FAQ393189:FBB393189 FKM393189:FKX393189 FUI393189:FUT393189 GEE393189:GEP393189 GOA393189:GOL393189 GXW393189:GYH393189 HHS393189:HID393189 HRO393189:HRZ393189 IBK393189:IBV393189 ILG393189:ILR393189 IVC393189:IVN393189 JEY393189:JFJ393189 JOU393189:JPF393189 JYQ393189:JZB393189 KIM393189:KIX393189 KSI393189:KST393189 LCE393189:LCP393189 LMA393189:LML393189 LVW393189:LWH393189 MFS393189:MGD393189 MPO393189:MPZ393189 MZK393189:MZV393189 NJG393189:NJR393189 NTC393189:NTN393189 OCY393189:ODJ393189 OMU393189:ONF393189 OWQ393189:OXB393189 PGM393189:PGX393189 PQI393189:PQT393189 QAE393189:QAP393189 QKA393189:QKL393189 QTW393189:QUH393189 RDS393189:RED393189 RNO393189:RNZ393189 RXK393189:RXV393189 SHG393189:SHR393189 SRC393189:SRN393189 TAY393189:TBJ393189 TKU393189:TLF393189 TUQ393189:TVB393189 UEM393189:UEX393189 UOI393189:UOT393189 UYE393189:UYP393189 VIA393189:VIL393189 VRW393189:VSH393189 WBS393189:WCD393189 WLO393189:WLZ393189 WVK393189:WVV393189 C458725:N458725 IY458725:JJ458725 SU458725:TF458725 ACQ458725:ADB458725 AMM458725:AMX458725 AWI458725:AWT458725 BGE458725:BGP458725 BQA458725:BQL458725 BZW458725:CAH458725 CJS458725:CKD458725 CTO458725:CTZ458725 DDK458725:DDV458725 DNG458725:DNR458725 DXC458725:DXN458725 EGY458725:EHJ458725 EQU458725:ERF458725 FAQ458725:FBB458725 FKM458725:FKX458725 FUI458725:FUT458725 GEE458725:GEP458725 GOA458725:GOL458725 GXW458725:GYH458725 HHS458725:HID458725 HRO458725:HRZ458725 IBK458725:IBV458725 ILG458725:ILR458725 IVC458725:IVN458725 JEY458725:JFJ458725 JOU458725:JPF458725 JYQ458725:JZB458725 KIM458725:KIX458725 KSI458725:KST458725 LCE458725:LCP458725 LMA458725:LML458725 LVW458725:LWH458725 MFS458725:MGD458725 MPO458725:MPZ458725 MZK458725:MZV458725 NJG458725:NJR458725 NTC458725:NTN458725 OCY458725:ODJ458725 OMU458725:ONF458725 OWQ458725:OXB458725 PGM458725:PGX458725 PQI458725:PQT458725 QAE458725:QAP458725 QKA458725:QKL458725 QTW458725:QUH458725 RDS458725:RED458725 RNO458725:RNZ458725 RXK458725:RXV458725 SHG458725:SHR458725 SRC458725:SRN458725 TAY458725:TBJ458725 TKU458725:TLF458725 TUQ458725:TVB458725 UEM458725:UEX458725 UOI458725:UOT458725 UYE458725:UYP458725 VIA458725:VIL458725 VRW458725:VSH458725 WBS458725:WCD458725 WLO458725:WLZ458725 WVK458725:WVV458725 C524261:N524261 IY524261:JJ524261 SU524261:TF524261 ACQ524261:ADB524261 AMM524261:AMX524261 AWI524261:AWT524261 BGE524261:BGP524261 BQA524261:BQL524261 BZW524261:CAH524261 CJS524261:CKD524261 CTO524261:CTZ524261 DDK524261:DDV524261 DNG524261:DNR524261 DXC524261:DXN524261 EGY524261:EHJ524261 EQU524261:ERF524261 FAQ524261:FBB524261 FKM524261:FKX524261 FUI524261:FUT524261 GEE524261:GEP524261 GOA524261:GOL524261 GXW524261:GYH524261 HHS524261:HID524261 HRO524261:HRZ524261 IBK524261:IBV524261 ILG524261:ILR524261 IVC524261:IVN524261 JEY524261:JFJ524261 JOU524261:JPF524261 JYQ524261:JZB524261 KIM524261:KIX524261 KSI524261:KST524261 LCE524261:LCP524261 LMA524261:LML524261 LVW524261:LWH524261 MFS524261:MGD524261 MPO524261:MPZ524261 MZK524261:MZV524261 NJG524261:NJR524261 NTC524261:NTN524261 OCY524261:ODJ524261 OMU524261:ONF524261 OWQ524261:OXB524261 PGM524261:PGX524261 PQI524261:PQT524261 QAE524261:QAP524261 QKA524261:QKL524261 QTW524261:QUH524261 RDS524261:RED524261 RNO524261:RNZ524261 RXK524261:RXV524261 SHG524261:SHR524261 SRC524261:SRN524261 TAY524261:TBJ524261 TKU524261:TLF524261 TUQ524261:TVB524261 UEM524261:UEX524261 UOI524261:UOT524261 UYE524261:UYP524261 VIA524261:VIL524261 VRW524261:VSH524261 WBS524261:WCD524261 WLO524261:WLZ524261 WVK524261:WVV524261 C589797:N589797 IY589797:JJ589797 SU589797:TF589797 ACQ589797:ADB589797 AMM589797:AMX589797 AWI589797:AWT589797 BGE589797:BGP589797 BQA589797:BQL589797 BZW589797:CAH589797 CJS589797:CKD589797 CTO589797:CTZ589797 DDK589797:DDV589797 DNG589797:DNR589797 DXC589797:DXN589797 EGY589797:EHJ589797 EQU589797:ERF589797 FAQ589797:FBB589797 FKM589797:FKX589797 FUI589797:FUT589797 GEE589797:GEP589797 GOA589797:GOL589797 GXW589797:GYH589797 HHS589797:HID589797 HRO589797:HRZ589797 IBK589797:IBV589797 ILG589797:ILR589797 IVC589797:IVN589797 JEY589797:JFJ589797 JOU589797:JPF589797 JYQ589797:JZB589797 KIM589797:KIX589797 KSI589797:KST589797 LCE589797:LCP589797 LMA589797:LML589797 LVW589797:LWH589797 MFS589797:MGD589797 MPO589797:MPZ589797 MZK589797:MZV589797 NJG589797:NJR589797 NTC589797:NTN589797 OCY589797:ODJ589797 OMU589797:ONF589797 OWQ589797:OXB589797 PGM589797:PGX589797 PQI589797:PQT589797 QAE589797:QAP589797 QKA589797:QKL589797 QTW589797:QUH589797 RDS589797:RED589797 RNO589797:RNZ589797 RXK589797:RXV589797 SHG589797:SHR589797 SRC589797:SRN589797 TAY589797:TBJ589797 TKU589797:TLF589797 TUQ589797:TVB589797 UEM589797:UEX589797 UOI589797:UOT589797 UYE589797:UYP589797 VIA589797:VIL589797 VRW589797:VSH589797 WBS589797:WCD589797 WLO589797:WLZ589797 WVK589797:WVV589797 C655333:N655333 IY655333:JJ655333 SU655333:TF655333 ACQ655333:ADB655333 AMM655333:AMX655333 AWI655333:AWT655333 BGE655333:BGP655333 BQA655333:BQL655333 BZW655333:CAH655333 CJS655333:CKD655333 CTO655333:CTZ655333 DDK655333:DDV655333 DNG655333:DNR655333 DXC655333:DXN655333 EGY655333:EHJ655333 EQU655333:ERF655333 FAQ655333:FBB655333 FKM655333:FKX655333 FUI655333:FUT655333 GEE655333:GEP655333 GOA655333:GOL655333 GXW655333:GYH655333 HHS655333:HID655333 HRO655333:HRZ655333 IBK655333:IBV655333 ILG655333:ILR655333 IVC655333:IVN655333 JEY655333:JFJ655333 JOU655333:JPF655333 JYQ655333:JZB655333 KIM655333:KIX655333 KSI655333:KST655333 LCE655333:LCP655333 LMA655333:LML655333 LVW655333:LWH655333 MFS655333:MGD655333 MPO655333:MPZ655333 MZK655333:MZV655333 NJG655333:NJR655333 NTC655333:NTN655333 OCY655333:ODJ655333 OMU655333:ONF655333 OWQ655333:OXB655333 PGM655333:PGX655333 PQI655333:PQT655333 QAE655333:QAP655333 QKA655333:QKL655333 QTW655333:QUH655333 RDS655333:RED655333 RNO655333:RNZ655333 RXK655333:RXV655333 SHG655333:SHR655333 SRC655333:SRN655333 TAY655333:TBJ655333 TKU655333:TLF655333 TUQ655333:TVB655333 UEM655333:UEX655333 UOI655333:UOT655333 UYE655333:UYP655333 VIA655333:VIL655333 VRW655333:VSH655333 WBS655333:WCD655333 WLO655333:WLZ655333 WVK655333:WVV655333 C720869:N720869 IY720869:JJ720869 SU720869:TF720869 ACQ720869:ADB720869 AMM720869:AMX720869 AWI720869:AWT720869 BGE720869:BGP720869 BQA720869:BQL720869 BZW720869:CAH720869 CJS720869:CKD720869 CTO720869:CTZ720869 DDK720869:DDV720869 DNG720869:DNR720869 DXC720869:DXN720869 EGY720869:EHJ720869 EQU720869:ERF720869 FAQ720869:FBB720869 FKM720869:FKX720869 FUI720869:FUT720869 GEE720869:GEP720869 GOA720869:GOL720869 GXW720869:GYH720869 HHS720869:HID720869 HRO720869:HRZ720869 IBK720869:IBV720869 ILG720869:ILR720869 IVC720869:IVN720869 JEY720869:JFJ720869 JOU720869:JPF720869 JYQ720869:JZB720869 KIM720869:KIX720869 KSI720869:KST720869 LCE720869:LCP720869 LMA720869:LML720869 LVW720869:LWH720869 MFS720869:MGD720869 MPO720869:MPZ720869 MZK720869:MZV720869 NJG720869:NJR720869 NTC720869:NTN720869 OCY720869:ODJ720869 OMU720869:ONF720869 OWQ720869:OXB720869 PGM720869:PGX720869 PQI720869:PQT720869 QAE720869:QAP720869 QKA720869:QKL720869 QTW720869:QUH720869 RDS720869:RED720869 RNO720869:RNZ720869 RXK720869:RXV720869 SHG720869:SHR720869 SRC720869:SRN720869 TAY720869:TBJ720869 TKU720869:TLF720869 TUQ720869:TVB720869 UEM720869:UEX720869 UOI720869:UOT720869 UYE720869:UYP720869 VIA720869:VIL720869 VRW720869:VSH720869 WBS720869:WCD720869 WLO720869:WLZ720869 WVK720869:WVV720869 C786405:N786405 IY786405:JJ786405 SU786405:TF786405 ACQ786405:ADB786405 AMM786405:AMX786405 AWI786405:AWT786405 BGE786405:BGP786405 BQA786405:BQL786405 BZW786405:CAH786405 CJS786405:CKD786405 CTO786405:CTZ786405 DDK786405:DDV786405 DNG786405:DNR786405 DXC786405:DXN786405 EGY786405:EHJ786405 EQU786405:ERF786405 FAQ786405:FBB786405 FKM786405:FKX786405 FUI786405:FUT786405 GEE786405:GEP786405 GOA786405:GOL786405 GXW786405:GYH786405 HHS786405:HID786405 HRO786405:HRZ786405 IBK786405:IBV786405 ILG786405:ILR786405 IVC786405:IVN786405 JEY786405:JFJ786405 JOU786405:JPF786405 JYQ786405:JZB786405 KIM786405:KIX786405 KSI786405:KST786405 LCE786405:LCP786405 LMA786405:LML786405 LVW786405:LWH786405 MFS786405:MGD786405 MPO786405:MPZ786405 MZK786405:MZV786405 NJG786405:NJR786405 NTC786405:NTN786405 OCY786405:ODJ786405 OMU786405:ONF786405 OWQ786405:OXB786405 PGM786405:PGX786405 PQI786405:PQT786405 QAE786405:QAP786405 QKA786405:QKL786405 QTW786405:QUH786405 RDS786405:RED786405 RNO786405:RNZ786405 RXK786405:RXV786405 SHG786405:SHR786405 SRC786405:SRN786405 TAY786405:TBJ786405 TKU786405:TLF786405 TUQ786405:TVB786405 UEM786405:UEX786405 UOI786405:UOT786405 UYE786405:UYP786405 VIA786405:VIL786405 VRW786405:VSH786405 WBS786405:WCD786405 WLO786405:WLZ786405 WVK786405:WVV786405 C851941:N851941 IY851941:JJ851941 SU851941:TF851941 ACQ851941:ADB851941 AMM851941:AMX851941 AWI851941:AWT851941 BGE851941:BGP851941 BQA851941:BQL851941 BZW851941:CAH851941 CJS851941:CKD851941 CTO851941:CTZ851941 DDK851941:DDV851941 DNG851941:DNR851941 DXC851941:DXN851941 EGY851941:EHJ851941 EQU851941:ERF851941 FAQ851941:FBB851941 FKM851941:FKX851941 FUI851941:FUT851941 GEE851941:GEP851941 GOA851941:GOL851941 GXW851941:GYH851941 HHS851941:HID851941 HRO851941:HRZ851941 IBK851941:IBV851941 ILG851941:ILR851941 IVC851941:IVN851941 JEY851941:JFJ851941 JOU851941:JPF851941 JYQ851941:JZB851941 KIM851941:KIX851941 KSI851941:KST851941 LCE851941:LCP851941 LMA851941:LML851941 LVW851941:LWH851941 MFS851941:MGD851941 MPO851941:MPZ851941 MZK851941:MZV851941 NJG851941:NJR851941 NTC851941:NTN851941 OCY851941:ODJ851941 OMU851941:ONF851941 OWQ851941:OXB851941 PGM851941:PGX851941 PQI851941:PQT851941 QAE851941:QAP851941 QKA851941:QKL851941 QTW851941:QUH851941 RDS851941:RED851941 RNO851941:RNZ851941 RXK851941:RXV851941 SHG851941:SHR851941 SRC851941:SRN851941 TAY851941:TBJ851941 TKU851941:TLF851941 TUQ851941:TVB851941 UEM851941:UEX851941 UOI851941:UOT851941 UYE851941:UYP851941 VIA851941:VIL851941 VRW851941:VSH851941 WBS851941:WCD851941 WLO851941:WLZ851941 WVK851941:WVV851941 C917477:N917477 IY917477:JJ917477 SU917477:TF917477 ACQ917477:ADB917477 AMM917477:AMX917477 AWI917477:AWT917477 BGE917477:BGP917477 BQA917477:BQL917477 BZW917477:CAH917477 CJS917477:CKD917477 CTO917477:CTZ917477 DDK917477:DDV917477 DNG917477:DNR917477 DXC917477:DXN917477 EGY917477:EHJ917477 EQU917477:ERF917477 FAQ917477:FBB917477 FKM917477:FKX917477 FUI917477:FUT917477 GEE917477:GEP917477 GOA917477:GOL917477 GXW917477:GYH917477 HHS917477:HID917477 HRO917477:HRZ917477 IBK917477:IBV917477 ILG917477:ILR917477 IVC917477:IVN917477 JEY917477:JFJ917477 JOU917477:JPF917477 JYQ917477:JZB917477 KIM917477:KIX917477 KSI917477:KST917477 LCE917477:LCP917477 LMA917477:LML917477 LVW917477:LWH917477 MFS917477:MGD917477 MPO917477:MPZ917477 MZK917477:MZV917477 NJG917477:NJR917477 NTC917477:NTN917477 OCY917477:ODJ917477 OMU917477:ONF917477 OWQ917477:OXB917477 PGM917477:PGX917477 PQI917477:PQT917477 QAE917477:QAP917477 QKA917477:QKL917477 QTW917477:QUH917477 RDS917477:RED917477 RNO917477:RNZ917477 RXK917477:RXV917477 SHG917477:SHR917477 SRC917477:SRN917477 TAY917477:TBJ917477 TKU917477:TLF917477 TUQ917477:TVB917477 UEM917477:UEX917477 UOI917477:UOT917477 UYE917477:UYP917477 VIA917477:VIL917477 VRW917477:VSH917477 WBS917477:WCD917477 WLO917477:WLZ917477 WVK917477:WVV917477 C983013:N983013 IY983013:JJ983013 SU983013:TF983013 ACQ983013:ADB983013 AMM983013:AMX983013 AWI983013:AWT983013 BGE983013:BGP983013 BQA983013:BQL983013 BZW983013:CAH983013 CJS983013:CKD983013 CTO983013:CTZ983013 DDK983013:DDV983013 DNG983013:DNR983013 DXC983013:DXN983013 EGY983013:EHJ983013 EQU983013:ERF983013 FAQ983013:FBB983013 FKM983013:FKX983013 FUI983013:FUT983013 GEE983013:GEP983013 GOA983013:GOL983013 GXW983013:GYH983013 HHS983013:HID983013 HRO983013:HRZ983013 IBK983013:IBV983013 ILG983013:ILR983013 IVC983013:IVN983013 JEY983013:JFJ983013 JOU983013:JPF983013 JYQ983013:JZB983013 KIM983013:KIX983013 KSI983013:KST983013 LCE983013:LCP983013 LMA983013:LML983013 LVW983013:LWH983013 MFS983013:MGD983013 MPO983013:MPZ983013 MZK983013:MZV983013 NJG983013:NJR983013 NTC983013:NTN983013 OCY983013:ODJ983013 OMU983013:ONF983013 OWQ983013:OXB983013 PGM983013:PGX983013 PQI983013:PQT983013 QAE983013:QAP983013 QKA983013:QKL983013 QTW983013:QUH983013 RDS983013:RED983013 RNO983013:RNZ983013 RXK983013:RXV983013 SHG983013:SHR983013 SRC983013:SRN983013 TAY983013:TBJ983013 TKU983013:TLF983013 TUQ983013:TVB983013 UEM983013:UEX983013 UOI983013:UOT983013 UYE983013:UYP983013 VIA983013:VIL983013 VRW983013:VSH983013 WBS983013:WCD983013 WLO983013:WLZ983013 WVK983013:WVV983013 WVK983001:WVV983001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C65437:N65437 IY65437:JJ65437 SU65437:TF65437 ACQ65437:ADB65437 AMM65437:AMX65437 AWI65437:AWT65437 BGE65437:BGP65437 BQA65437:BQL65437 BZW65437:CAH65437 CJS65437:CKD65437 CTO65437:CTZ65437 DDK65437:DDV65437 DNG65437:DNR65437 DXC65437:DXN65437 EGY65437:EHJ65437 EQU65437:ERF65437 FAQ65437:FBB65437 FKM65437:FKX65437 FUI65437:FUT65437 GEE65437:GEP65437 GOA65437:GOL65437 GXW65437:GYH65437 HHS65437:HID65437 HRO65437:HRZ65437 IBK65437:IBV65437 ILG65437:ILR65437 IVC65437:IVN65437 JEY65437:JFJ65437 JOU65437:JPF65437 JYQ65437:JZB65437 KIM65437:KIX65437 KSI65437:KST65437 LCE65437:LCP65437 LMA65437:LML65437 LVW65437:LWH65437 MFS65437:MGD65437 MPO65437:MPZ65437 MZK65437:MZV65437 NJG65437:NJR65437 NTC65437:NTN65437 OCY65437:ODJ65437 OMU65437:ONF65437 OWQ65437:OXB65437 PGM65437:PGX65437 PQI65437:PQT65437 QAE65437:QAP65437 QKA65437:QKL65437 QTW65437:QUH65437 RDS65437:RED65437 RNO65437:RNZ65437 RXK65437:RXV65437 SHG65437:SHR65437 SRC65437:SRN65437 TAY65437:TBJ65437 TKU65437:TLF65437 TUQ65437:TVB65437 UEM65437:UEX65437 UOI65437:UOT65437 UYE65437:UYP65437 VIA65437:VIL65437 VRW65437:VSH65437 WBS65437:WCD65437 WLO65437:WLZ65437 WVK65437:WVV65437 C130973:N130973 IY130973:JJ130973 SU130973:TF130973 ACQ130973:ADB130973 AMM130973:AMX130973 AWI130973:AWT130973 BGE130973:BGP130973 BQA130973:BQL130973 BZW130973:CAH130973 CJS130973:CKD130973 CTO130973:CTZ130973 DDK130973:DDV130973 DNG130973:DNR130973 DXC130973:DXN130973 EGY130973:EHJ130973 EQU130973:ERF130973 FAQ130973:FBB130973 FKM130973:FKX130973 FUI130973:FUT130973 GEE130973:GEP130973 GOA130973:GOL130973 GXW130973:GYH130973 HHS130973:HID130973 HRO130973:HRZ130973 IBK130973:IBV130973 ILG130973:ILR130973 IVC130973:IVN130973 JEY130973:JFJ130973 JOU130973:JPF130973 JYQ130973:JZB130973 KIM130973:KIX130973 KSI130973:KST130973 LCE130973:LCP130973 LMA130973:LML130973 LVW130973:LWH130973 MFS130973:MGD130973 MPO130973:MPZ130973 MZK130973:MZV130973 NJG130973:NJR130973 NTC130973:NTN130973 OCY130973:ODJ130973 OMU130973:ONF130973 OWQ130973:OXB130973 PGM130973:PGX130973 PQI130973:PQT130973 QAE130973:QAP130973 QKA130973:QKL130973 QTW130973:QUH130973 RDS130973:RED130973 RNO130973:RNZ130973 RXK130973:RXV130973 SHG130973:SHR130973 SRC130973:SRN130973 TAY130973:TBJ130973 TKU130973:TLF130973 TUQ130973:TVB130973 UEM130973:UEX130973 UOI130973:UOT130973 UYE130973:UYP130973 VIA130973:VIL130973 VRW130973:VSH130973 WBS130973:WCD130973 WLO130973:WLZ130973 WVK130973:WVV130973 C196509:N196509 IY196509:JJ196509 SU196509:TF196509 ACQ196509:ADB196509 AMM196509:AMX196509 AWI196509:AWT196509 BGE196509:BGP196509 BQA196509:BQL196509 BZW196509:CAH196509 CJS196509:CKD196509 CTO196509:CTZ196509 DDK196509:DDV196509 DNG196509:DNR196509 DXC196509:DXN196509 EGY196509:EHJ196509 EQU196509:ERF196509 FAQ196509:FBB196509 FKM196509:FKX196509 FUI196509:FUT196509 GEE196509:GEP196509 GOA196509:GOL196509 GXW196509:GYH196509 HHS196509:HID196509 HRO196509:HRZ196509 IBK196509:IBV196509 ILG196509:ILR196509 IVC196509:IVN196509 JEY196509:JFJ196509 JOU196509:JPF196509 JYQ196509:JZB196509 KIM196509:KIX196509 KSI196509:KST196509 LCE196509:LCP196509 LMA196509:LML196509 LVW196509:LWH196509 MFS196509:MGD196509 MPO196509:MPZ196509 MZK196509:MZV196509 NJG196509:NJR196509 NTC196509:NTN196509 OCY196509:ODJ196509 OMU196509:ONF196509 OWQ196509:OXB196509 PGM196509:PGX196509 PQI196509:PQT196509 QAE196509:QAP196509 QKA196509:QKL196509 QTW196509:QUH196509 RDS196509:RED196509 RNO196509:RNZ196509 RXK196509:RXV196509 SHG196509:SHR196509 SRC196509:SRN196509 TAY196509:TBJ196509 TKU196509:TLF196509 TUQ196509:TVB196509 UEM196509:UEX196509 UOI196509:UOT196509 UYE196509:UYP196509 VIA196509:VIL196509 VRW196509:VSH196509 WBS196509:WCD196509 WLO196509:WLZ196509 WVK196509:WVV196509 C262045:N262045 IY262045:JJ262045 SU262045:TF262045 ACQ262045:ADB262045 AMM262045:AMX262045 AWI262045:AWT262045 BGE262045:BGP262045 BQA262045:BQL262045 BZW262045:CAH262045 CJS262045:CKD262045 CTO262045:CTZ262045 DDK262045:DDV262045 DNG262045:DNR262045 DXC262045:DXN262045 EGY262045:EHJ262045 EQU262045:ERF262045 FAQ262045:FBB262045 FKM262045:FKX262045 FUI262045:FUT262045 GEE262045:GEP262045 GOA262045:GOL262045 GXW262045:GYH262045 HHS262045:HID262045 HRO262045:HRZ262045 IBK262045:IBV262045 ILG262045:ILR262045 IVC262045:IVN262045 JEY262045:JFJ262045 JOU262045:JPF262045 JYQ262045:JZB262045 KIM262045:KIX262045 KSI262045:KST262045 LCE262045:LCP262045 LMA262045:LML262045 LVW262045:LWH262045 MFS262045:MGD262045 MPO262045:MPZ262045 MZK262045:MZV262045 NJG262045:NJR262045 NTC262045:NTN262045 OCY262045:ODJ262045 OMU262045:ONF262045 OWQ262045:OXB262045 PGM262045:PGX262045 PQI262045:PQT262045 QAE262045:QAP262045 QKA262045:QKL262045 QTW262045:QUH262045 RDS262045:RED262045 RNO262045:RNZ262045 RXK262045:RXV262045 SHG262045:SHR262045 SRC262045:SRN262045 TAY262045:TBJ262045 TKU262045:TLF262045 TUQ262045:TVB262045 UEM262045:UEX262045 UOI262045:UOT262045 UYE262045:UYP262045 VIA262045:VIL262045 VRW262045:VSH262045 WBS262045:WCD262045 WLO262045:WLZ262045 WVK262045:WVV262045 C327581:N327581 IY327581:JJ327581 SU327581:TF327581 ACQ327581:ADB327581 AMM327581:AMX327581 AWI327581:AWT327581 BGE327581:BGP327581 BQA327581:BQL327581 BZW327581:CAH327581 CJS327581:CKD327581 CTO327581:CTZ327581 DDK327581:DDV327581 DNG327581:DNR327581 DXC327581:DXN327581 EGY327581:EHJ327581 EQU327581:ERF327581 FAQ327581:FBB327581 FKM327581:FKX327581 FUI327581:FUT327581 GEE327581:GEP327581 GOA327581:GOL327581 GXW327581:GYH327581 HHS327581:HID327581 HRO327581:HRZ327581 IBK327581:IBV327581 ILG327581:ILR327581 IVC327581:IVN327581 JEY327581:JFJ327581 JOU327581:JPF327581 JYQ327581:JZB327581 KIM327581:KIX327581 KSI327581:KST327581 LCE327581:LCP327581 LMA327581:LML327581 LVW327581:LWH327581 MFS327581:MGD327581 MPO327581:MPZ327581 MZK327581:MZV327581 NJG327581:NJR327581 NTC327581:NTN327581 OCY327581:ODJ327581 OMU327581:ONF327581 OWQ327581:OXB327581 PGM327581:PGX327581 PQI327581:PQT327581 QAE327581:QAP327581 QKA327581:QKL327581 QTW327581:QUH327581 RDS327581:RED327581 RNO327581:RNZ327581 RXK327581:RXV327581 SHG327581:SHR327581 SRC327581:SRN327581 TAY327581:TBJ327581 TKU327581:TLF327581 TUQ327581:TVB327581 UEM327581:UEX327581 UOI327581:UOT327581 UYE327581:UYP327581 VIA327581:VIL327581 VRW327581:VSH327581 WBS327581:WCD327581 WLO327581:WLZ327581 WVK327581:WVV327581 C393117:N393117 IY393117:JJ393117 SU393117:TF393117 ACQ393117:ADB393117 AMM393117:AMX393117 AWI393117:AWT393117 BGE393117:BGP393117 BQA393117:BQL393117 BZW393117:CAH393117 CJS393117:CKD393117 CTO393117:CTZ393117 DDK393117:DDV393117 DNG393117:DNR393117 DXC393117:DXN393117 EGY393117:EHJ393117 EQU393117:ERF393117 FAQ393117:FBB393117 FKM393117:FKX393117 FUI393117:FUT393117 GEE393117:GEP393117 GOA393117:GOL393117 GXW393117:GYH393117 HHS393117:HID393117 HRO393117:HRZ393117 IBK393117:IBV393117 ILG393117:ILR393117 IVC393117:IVN393117 JEY393117:JFJ393117 JOU393117:JPF393117 JYQ393117:JZB393117 KIM393117:KIX393117 KSI393117:KST393117 LCE393117:LCP393117 LMA393117:LML393117 LVW393117:LWH393117 MFS393117:MGD393117 MPO393117:MPZ393117 MZK393117:MZV393117 NJG393117:NJR393117 NTC393117:NTN393117 OCY393117:ODJ393117 OMU393117:ONF393117 OWQ393117:OXB393117 PGM393117:PGX393117 PQI393117:PQT393117 QAE393117:QAP393117 QKA393117:QKL393117 QTW393117:QUH393117 RDS393117:RED393117 RNO393117:RNZ393117 RXK393117:RXV393117 SHG393117:SHR393117 SRC393117:SRN393117 TAY393117:TBJ393117 TKU393117:TLF393117 TUQ393117:TVB393117 UEM393117:UEX393117 UOI393117:UOT393117 UYE393117:UYP393117 VIA393117:VIL393117 VRW393117:VSH393117 WBS393117:WCD393117 WLO393117:WLZ393117 WVK393117:WVV393117 C458653:N458653 IY458653:JJ458653 SU458653:TF458653 ACQ458653:ADB458653 AMM458653:AMX458653 AWI458653:AWT458653 BGE458653:BGP458653 BQA458653:BQL458653 BZW458653:CAH458653 CJS458653:CKD458653 CTO458653:CTZ458653 DDK458653:DDV458653 DNG458653:DNR458653 DXC458653:DXN458653 EGY458653:EHJ458653 EQU458653:ERF458653 FAQ458653:FBB458653 FKM458653:FKX458653 FUI458653:FUT458653 GEE458653:GEP458653 GOA458653:GOL458653 GXW458653:GYH458653 HHS458653:HID458653 HRO458653:HRZ458653 IBK458653:IBV458653 ILG458653:ILR458653 IVC458653:IVN458653 JEY458653:JFJ458653 JOU458653:JPF458653 JYQ458653:JZB458653 KIM458653:KIX458653 KSI458653:KST458653 LCE458653:LCP458653 LMA458653:LML458653 LVW458653:LWH458653 MFS458653:MGD458653 MPO458653:MPZ458653 MZK458653:MZV458653 NJG458653:NJR458653 NTC458653:NTN458653 OCY458653:ODJ458653 OMU458653:ONF458653 OWQ458653:OXB458653 PGM458653:PGX458653 PQI458653:PQT458653 QAE458653:QAP458653 QKA458653:QKL458653 QTW458653:QUH458653 RDS458653:RED458653 RNO458653:RNZ458653 RXK458653:RXV458653 SHG458653:SHR458653 SRC458653:SRN458653 TAY458653:TBJ458653 TKU458653:TLF458653 TUQ458653:TVB458653 UEM458653:UEX458653 UOI458653:UOT458653 UYE458653:UYP458653 VIA458653:VIL458653 VRW458653:VSH458653 WBS458653:WCD458653 WLO458653:WLZ458653 WVK458653:WVV458653 C524189:N524189 IY524189:JJ524189 SU524189:TF524189 ACQ524189:ADB524189 AMM524189:AMX524189 AWI524189:AWT524189 BGE524189:BGP524189 BQA524189:BQL524189 BZW524189:CAH524189 CJS524189:CKD524189 CTO524189:CTZ524189 DDK524189:DDV524189 DNG524189:DNR524189 DXC524189:DXN524189 EGY524189:EHJ524189 EQU524189:ERF524189 FAQ524189:FBB524189 FKM524189:FKX524189 FUI524189:FUT524189 GEE524189:GEP524189 GOA524189:GOL524189 GXW524189:GYH524189 HHS524189:HID524189 HRO524189:HRZ524189 IBK524189:IBV524189 ILG524189:ILR524189 IVC524189:IVN524189 JEY524189:JFJ524189 JOU524189:JPF524189 JYQ524189:JZB524189 KIM524189:KIX524189 KSI524189:KST524189 LCE524189:LCP524189 LMA524189:LML524189 LVW524189:LWH524189 MFS524189:MGD524189 MPO524189:MPZ524189 MZK524189:MZV524189 NJG524189:NJR524189 NTC524189:NTN524189 OCY524189:ODJ524189 OMU524189:ONF524189 OWQ524189:OXB524189 PGM524189:PGX524189 PQI524189:PQT524189 QAE524189:QAP524189 QKA524189:QKL524189 QTW524189:QUH524189 RDS524189:RED524189 RNO524189:RNZ524189 RXK524189:RXV524189 SHG524189:SHR524189 SRC524189:SRN524189 TAY524189:TBJ524189 TKU524189:TLF524189 TUQ524189:TVB524189 UEM524189:UEX524189 UOI524189:UOT524189 UYE524189:UYP524189 VIA524189:VIL524189 VRW524189:VSH524189 WBS524189:WCD524189 WLO524189:WLZ524189 WVK524189:WVV524189 C589725:N589725 IY589725:JJ589725 SU589725:TF589725 ACQ589725:ADB589725 AMM589725:AMX589725 AWI589725:AWT589725 BGE589725:BGP589725 BQA589725:BQL589725 BZW589725:CAH589725 CJS589725:CKD589725 CTO589725:CTZ589725 DDK589725:DDV589725 DNG589725:DNR589725 DXC589725:DXN589725 EGY589725:EHJ589725 EQU589725:ERF589725 FAQ589725:FBB589725 FKM589725:FKX589725 FUI589725:FUT589725 GEE589725:GEP589725 GOA589725:GOL589725 GXW589725:GYH589725 HHS589725:HID589725 HRO589725:HRZ589725 IBK589725:IBV589725 ILG589725:ILR589725 IVC589725:IVN589725 JEY589725:JFJ589725 JOU589725:JPF589725 JYQ589725:JZB589725 KIM589725:KIX589725 KSI589725:KST589725 LCE589725:LCP589725 LMA589725:LML589725 LVW589725:LWH589725 MFS589725:MGD589725 MPO589725:MPZ589725 MZK589725:MZV589725 NJG589725:NJR589725 NTC589725:NTN589725 OCY589725:ODJ589725 OMU589725:ONF589725 OWQ589725:OXB589725 PGM589725:PGX589725 PQI589725:PQT589725 QAE589725:QAP589725 QKA589725:QKL589725 QTW589725:QUH589725 RDS589725:RED589725 RNO589725:RNZ589725 RXK589725:RXV589725 SHG589725:SHR589725 SRC589725:SRN589725 TAY589725:TBJ589725 TKU589725:TLF589725 TUQ589725:TVB589725 UEM589725:UEX589725 UOI589725:UOT589725 UYE589725:UYP589725 VIA589725:VIL589725 VRW589725:VSH589725 WBS589725:WCD589725 WLO589725:WLZ589725 WVK589725:WVV589725 C655261:N655261 IY655261:JJ655261 SU655261:TF655261 ACQ655261:ADB655261 AMM655261:AMX655261 AWI655261:AWT655261 BGE655261:BGP655261 BQA655261:BQL655261 BZW655261:CAH655261 CJS655261:CKD655261 CTO655261:CTZ655261 DDK655261:DDV655261 DNG655261:DNR655261 DXC655261:DXN655261 EGY655261:EHJ655261 EQU655261:ERF655261 FAQ655261:FBB655261 FKM655261:FKX655261 FUI655261:FUT655261 GEE655261:GEP655261 GOA655261:GOL655261 GXW655261:GYH655261 HHS655261:HID655261 HRO655261:HRZ655261 IBK655261:IBV655261 ILG655261:ILR655261 IVC655261:IVN655261 JEY655261:JFJ655261 JOU655261:JPF655261 JYQ655261:JZB655261 KIM655261:KIX655261 KSI655261:KST655261 LCE655261:LCP655261 LMA655261:LML655261 LVW655261:LWH655261 MFS655261:MGD655261 MPO655261:MPZ655261 MZK655261:MZV655261 NJG655261:NJR655261 NTC655261:NTN655261 OCY655261:ODJ655261 OMU655261:ONF655261 OWQ655261:OXB655261 PGM655261:PGX655261 PQI655261:PQT655261 QAE655261:QAP655261 QKA655261:QKL655261 QTW655261:QUH655261 RDS655261:RED655261 RNO655261:RNZ655261 RXK655261:RXV655261 SHG655261:SHR655261 SRC655261:SRN655261 TAY655261:TBJ655261 TKU655261:TLF655261 TUQ655261:TVB655261 UEM655261:UEX655261 UOI655261:UOT655261 UYE655261:UYP655261 VIA655261:VIL655261 VRW655261:VSH655261 WBS655261:WCD655261 WLO655261:WLZ655261 WVK655261:WVV655261 C720797:N720797 IY720797:JJ720797 SU720797:TF720797 ACQ720797:ADB720797 AMM720797:AMX720797 AWI720797:AWT720797 BGE720797:BGP720797 BQA720797:BQL720797 BZW720797:CAH720797 CJS720797:CKD720797 CTO720797:CTZ720797 DDK720797:DDV720797 DNG720797:DNR720797 DXC720797:DXN720797 EGY720797:EHJ720797 EQU720797:ERF720797 FAQ720797:FBB720797 FKM720797:FKX720797 FUI720797:FUT720797 GEE720797:GEP720797 GOA720797:GOL720797 GXW720797:GYH720797 HHS720797:HID720797 HRO720797:HRZ720797 IBK720797:IBV720797 ILG720797:ILR720797 IVC720797:IVN720797 JEY720797:JFJ720797 JOU720797:JPF720797 JYQ720797:JZB720797 KIM720797:KIX720797 KSI720797:KST720797 LCE720797:LCP720797 LMA720797:LML720797 LVW720797:LWH720797 MFS720797:MGD720797 MPO720797:MPZ720797 MZK720797:MZV720797 NJG720797:NJR720797 NTC720797:NTN720797 OCY720797:ODJ720797 OMU720797:ONF720797 OWQ720797:OXB720797 PGM720797:PGX720797 PQI720797:PQT720797 QAE720797:QAP720797 QKA720797:QKL720797 QTW720797:QUH720797 RDS720797:RED720797 RNO720797:RNZ720797 RXK720797:RXV720797 SHG720797:SHR720797 SRC720797:SRN720797 TAY720797:TBJ720797 TKU720797:TLF720797 TUQ720797:TVB720797 UEM720797:UEX720797 UOI720797:UOT720797 UYE720797:UYP720797 VIA720797:VIL720797 VRW720797:VSH720797 WBS720797:WCD720797 WLO720797:WLZ720797 WVK720797:WVV720797 C786333:N786333 IY786333:JJ786333 SU786333:TF786333 ACQ786333:ADB786333 AMM786333:AMX786333 AWI786333:AWT786333 BGE786333:BGP786333 BQA786333:BQL786333 BZW786333:CAH786333 CJS786333:CKD786333 CTO786333:CTZ786333 DDK786333:DDV786333 DNG786333:DNR786333 DXC786333:DXN786333 EGY786333:EHJ786333 EQU786333:ERF786333 FAQ786333:FBB786333 FKM786333:FKX786333 FUI786333:FUT786333 GEE786333:GEP786333 GOA786333:GOL786333 GXW786333:GYH786333 HHS786333:HID786333 HRO786333:HRZ786333 IBK786333:IBV786333 ILG786333:ILR786333 IVC786333:IVN786333 JEY786333:JFJ786333 JOU786333:JPF786333 JYQ786333:JZB786333 KIM786333:KIX786333 KSI786333:KST786333 LCE786333:LCP786333 LMA786333:LML786333 LVW786333:LWH786333 MFS786333:MGD786333 MPO786333:MPZ786333 MZK786333:MZV786333 NJG786333:NJR786333 NTC786333:NTN786333 OCY786333:ODJ786333 OMU786333:ONF786333 OWQ786333:OXB786333 PGM786333:PGX786333 PQI786333:PQT786333 QAE786333:QAP786333 QKA786333:QKL786333 QTW786333:QUH786333 RDS786333:RED786333 RNO786333:RNZ786333 RXK786333:RXV786333 SHG786333:SHR786333 SRC786333:SRN786333 TAY786333:TBJ786333 TKU786333:TLF786333 TUQ786333:TVB786333 UEM786333:UEX786333 UOI786333:UOT786333 UYE786333:UYP786333 VIA786333:VIL786333 VRW786333:VSH786333 WBS786333:WCD786333 WLO786333:WLZ786333 WVK786333:WVV786333 C851869:N851869 IY851869:JJ851869 SU851869:TF851869 ACQ851869:ADB851869 AMM851869:AMX851869 AWI851869:AWT851869 BGE851869:BGP851869 BQA851869:BQL851869 BZW851869:CAH851869 CJS851869:CKD851869 CTO851869:CTZ851869 DDK851869:DDV851869 DNG851869:DNR851869 DXC851869:DXN851869 EGY851869:EHJ851869 EQU851869:ERF851869 FAQ851869:FBB851869 FKM851869:FKX851869 FUI851869:FUT851869 GEE851869:GEP851869 GOA851869:GOL851869 GXW851869:GYH851869 HHS851869:HID851869 HRO851869:HRZ851869 IBK851869:IBV851869 ILG851869:ILR851869 IVC851869:IVN851869 JEY851869:JFJ851869 JOU851869:JPF851869 JYQ851869:JZB851869 KIM851869:KIX851869 KSI851869:KST851869 LCE851869:LCP851869 LMA851869:LML851869 LVW851869:LWH851869 MFS851869:MGD851869 MPO851869:MPZ851869 MZK851869:MZV851869 NJG851869:NJR851869 NTC851869:NTN851869 OCY851869:ODJ851869 OMU851869:ONF851869 OWQ851869:OXB851869 PGM851869:PGX851869 PQI851869:PQT851869 QAE851869:QAP851869 QKA851869:QKL851869 QTW851869:QUH851869 RDS851869:RED851869 RNO851869:RNZ851869 RXK851869:RXV851869 SHG851869:SHR851869 SRC851869:SRN851869 TAY851869:TBJ851869 TKU851869:TLF851869 TUQ851869:TVB851869 UEM851869:UEX851869 UOI851869:UOT851869 UYE851869:UYP851869 VIA851869:VIL851869 VRW851869:VSH851869 WBS851869:WCD851869 WLO851869:WLZ851869 WVK851869:WVV851869 C917405:N917405 IY917405:JJ917405 SU917405:TF917405 ACQ917405:ADB917405 AMM917405:AMX917405 AWI917405:AWT917405 BGE917405:BGP917405 BQA917405:BQL917405 BZW917405:CAH917405 CJS917405:CKD917405 CTO917405:CTZ917405 DDK917405:DDV917405 DNG917405:DNR917405 DXC917405:DXN917405 EGY917405:EHJ917405 EQU917405:ERF917405 FAQ917405:FBB917405 FKM917405:FKX917405 FUI917405:FUT917405 GEE917405:GEP917405 GOA917405:GOL917405 GXW917405:GYH917405 HHS917405:HID917405 HRO917405:HRZ917405 IBK917405:IBV917405 ILG917405:ILR917405 IVC917405:IVN917405 JEY917405:JFJ917405 JOU917405:JPF917405 JYQ917405:JZB917405 KIM917405:KIX917405 KSI917405:KST917405 LCE917405:LCP917405 LMA917405:LML917405 LVW917405:LWH917405 MFS917405:MGD917405 MPO917405:MPZ917405 MZK917405:MZV917405 NJG917405:NJR917405 NTC917405:NTN917405 OCY917405:ODJ917405 OMU917405:ONF917405 OWQ917405:OXB917405 PGM917405:PGX917405 PQI917405:PQT917405 QAE917405:QAP917405 QKA917405:QKL917405 QTW917405:QUH917405 RDS917405:RED917405 RNO917405:RNZ917405 RXK917405:RXV917405 SHG917405:SHR917405 SRC917405:SRN917405 TAY917405:TBJ917405 TKU917405:TLF917405 TUQ917405:TVB917405 UEM917405:UEX917405 UOI917405:UOT917405 UYE917405:UYP917405 VIA917405:VIL917405 VRW917405:VSH917405 WBS917405:WCD917405 WLO917405:WLZ917405 WVK917405:WVV917405 C982941:N982941 IY982941:JJ982941 SU982941:TF982941 ACQ982941:ADB982941 AMM982941:AMX982941 AWI982941:AWT982941 BGE982941:BGP982941 BQA982941:BQL982941 BZW982941:CAH982941 CJS982941:CKD982941 CTO982941:CTZ982941 DDK982941:DDV982941 DNG982941:DNR982941 DXC982941:DXN982941 EGY982941:EHJ982941 EQU982941:ERF982941 FAQ982941:FBB982941 FKM982941:FKX982941 FUI982941:FUT982941 GEE982941:GEP982941 GOA982941:GOL982941 GXW982941:GYH982941 HHS982941:HID982941 HRO982941:HRZ982941 IBK982941:IBV982941 ILG982941:ILR982941 IVC982941:IVN982941 JEY982941:JFJ982941 JOU982941:JPF982941 JYQ982941:JZB982941 KIM982941:KIX982941 KSI982941:KST982941 LCE982941:LCP982941 LMA982941:LML982941 LVW982941:LWH982941 MFS982941:MGD982941 MPO982941:MPZ982941 MZK982941:MZV982941 NJG982941:NJR982941 NTC982941:NTN982941 OCY982941:ODJ982941 OMU982941:ONF982941 OWQ982941:OXB982941 PGM982941:PGX982941 PQI982941:PQT982941 QAE982941:QAP982941 QKA982941:QKL982941 QTW982941:QUH982941 RDS982941:RED982941 RNO982941:RNZ982941 RXK982941:RXV982941 SHG982941:SHR982941 SRC982941:SRN982941 TAY982941:TBJ982941 TKU982941:TLF982941 TUQ982941:TVB982941 UEM982941:UEX982941 UOI982941:UOT982941 UYE982941:UYP982941 VIA982941:VIL982941 VRW982941:VSH982941 WBS982941:WCD982941 WLO982941:WLZ982941 WVK982941:WVV982941 C65527:N65527 IY65527:JJ65527 SU65527:TF65527 ACQ65527:ADB65527 AMM65527:AMX65527 AWI65527:AWT65527 BGE65527:BGP65527 BQA65527:BQL65527 BZW65527:CAH65527 CJS65527:CKD65527 CTO65527:CTZ65527 DDK65527:DDV65527 DNG65527:DNR65527 DXC65527:DXN65527 EGY65527:EHJ65527 EQU65527:ERF65527 FAQ65527:FBB65527 FKM65527:FKX65527 FUI65527:FUT65527 GEE65527:GEP65527 GOA65527:GOL65527 GXW65527:GYH65527 HHS65527:HID65527 HRO65527:HRZ65527 IBK65527:IBV65527 ILG65527:ILR65527 IVC65527:IVN65527 JEY65527:JFJ65527 JOU65527:JPF65527 JYQ65527:JZB65527 KIM65527:KIX65527 KSI65527:KST65527 LCE65527:LCP65527 LMA65527:LML65527 LVW65527:LWH65527 MFS65527:MGD65527 MPO65527:MPZ65527 MZK65527:MZV65527 NJG65527:NJR65527 NTC65527:NTN65527 OCY65527:ODJ65527 OMU65527:ONF65527 OWQ65527:OXB65527 PGM65527:PGX65527 PQI65527:PQT65527 QAE65527:QAP65527 QKA65527:QKL65527 QTW65527:QUH65527 RDS65527:RED65527 RNO65527:RNZ65527 RXK65527:RXV65527 SHG65527:SHR65527 SRC65527:SRN65527 TAY65527:TBJ65527 TKU65527:TLF65527 TUQ65527:TVB65527 UEM65527:UEX65527 UOI65527:UOT65527 UYE65527:UYP65527 VIA65527:VIL65527 VRW65527:VSH65527 WBS65527:WCD65527 WLO65527:WLZ65527 WVK65527:WVV65527 C131063:N131063 IY131063:JJ131063 SU131063:TF131063 ACQ131063:ADB131063 AMM131063:AMX131063 AWI131063:AWT131063 BGE131063:BGP131063 BQA131063:BQL131063 BZW131063:CAH131063 CJS131063:CKD131063 CTO131063:CTZ131063 DDK131063:DDV131063 DNG131063:DNR131063 DXC131063:DXN131063 EGY131063:EHJ131063 EQU131063:ERF131063 FAQ131063:FBB131063 FKM131063:FKX131063 FUI131063:FUT131063 GEE131063:GEP131063 GOA131063:GOL131063 GXW131063:GYH131063 HHS131063:HID131063 HRO131063:HRZ131063 IBK131063:IBV131063 ILG131063:ILR131063 IVC131063:IVN131063 JEY131063:JFJ131063 JOU131063:JPF131063 JYQ131063:JZB131063 KIM131063:KIX131063 KSI131063:KST131063 LCE131063:LCP131063 LMA131063:LML131063 LVW131063:LWH131063 MFS131063:MGD131063 MPO131063:MPZ131063 MZK131063:MZV131063 NJG131063:NJR131063 NTC131063:NTN131063 OCY131063:ODJ131063 OMU131063:ONF131063 OWQ131063:OXB131063 PGM131063:PGX131063 PQI131063:PQT131063 QAE131063:QAP131063 QKA131063:QKL131063 QTW131063:QUH131063 RDS131063:RED131063 RNO131063:RNZ131063 RXK131063:RXV131063 SHG131063:SHR131063 SRC131063:SRN131063 TAY131063:TBJ131063 TKU131063:TLF131063 TUQ131063:TVB131063 UEM131063:UEX131063 UOI131063:UOT131063 UYE131063:UYP131063 VIA131063:VIL131063 VRW131063:VSH131063 WBS131063:WCD131063 WLO131063:WLZ131063 WVK131063:WVV131063 C196599:N196599 IY196599:JJ196599 SU196599:TF196599 ACQ196599:ADB196599 AMM196599:AMX196599 AWI196599:AWT196599 BGE196599:BGP196599 BQA196599:BQL196599 BZW196599:CAH196599 CJS196599:CKD196599 CTO196599:CTZ196599 DDK196599:DDV196599 DNG196599:DNR196599 DXC196599:DXN196599 EGY196599:EHJ196599 EQU196599:ERF196599 FAQ196599:FBB196599 FKM196599:FKX196599 FUI196599:FUT196599 GEE196599:GEP196599 GOA196599:GOL196599 GXW196599:GYH196599 HHS196599:HID196599 HRO196599:HRZ196599 IBK196599:IBV196599 ILG196599:ILR196599 IVC196599:IVN196599 JEY196599:JFJ196599 JOU196599:JPF196599 JYQ196599:JZB196599 KIM196599:KIX196599 KSI196599:KST196599 LCE196599:LCP196599 LMA196599:LML196599 LVW196599:LWH196599 MFS196599:MGD196599 MPO196599:MPZ196599 MZK196599:MZV196599 NJG196599:NJR196599 NTC196599:NTN196599 OCY196599:ODJ196599 OMU196599:ONF196599 OWQ196599:OXB196599 PGM196599:PGX196599 PQI196599:PQT196599 QAE196599:QAP196599 QKA196599:QKL196599 QTW196599:QUH196599 RDS196599:RED196599 RNO196599:RNZ196599 RXK196599:RXV196599 SHG196599:SHR196599 SRC196599:SRN196599 TAY196599:TBJ196599 TKU196599:TLF196599 TUQ196599:TVB196599 UEM196599:UEX196599 UOI196599:UOT196599 UYE196599:UYP196599 VIA196599:VIL196599 VRW196599:VSH196599 WBS196599:WCD196599 WLO196599:WLZ196599 WVK196599:WVV196599 C262135:N262135 IY262135:JJ262135 SU262135:TF262135 ACQ262135:ADB262135 AMM262135:AMX262135 AWI262135:AWT262135 BGE262135:BGP262135 BQA262135:BQL262135 BZW262135:CAH262135 CJS262135:CKD262135 CTO262135:CTZ262135 DDK262135:DDV262135 DNG262135:DNR262135 DXC262135:DXN262135 EGY262135:EHJ262135 EQU262135:ERF262135 FAQ262135:FBB262135 FKM262135:FKX262135 FUI262135:FUT262135 GEE262135:GEP262135 GOA262135:GOL262135 GXW262135:GYH262135 HHS262135:HID262135 HRO262135:HRZ262135 IBK262135:IBV262135 ILG262135:ILR262135 IVC262135:IVN262135 JEY262135:JFJ262135 JOU262135:JPF262135 JYQ262135:JZB262135 KIM262135:KIX262135 KSI262135:KST262135 LCE262135:LCP262135 LMA262135:LML262135 LVW262135:LWH262135 MFS262135:MGD262135 MPO262135:MPZ262135 MZK262135:MZV262135 NJG262135:NJR262135 NTC262135:NTN262135 OCY262135:ODJ262135 OMU262135:ONF262135 OWQ262135:OXB262135 PGM262135:PGX262135 PQI262135:PQT262135 QAE262135:QAP262135 QKA262135:QKL262135 QTW262135:QUH262135 RDS262135:RED262135 RNO262135:RNZ262135 RXK262135:RXV262135 SHG262135:SHR262135 SRC262135:SRN262135 TAY262135:TBJ262135 TKU262135:TLF262135 TUQ262135:TVB262135 UEM262135:UEX262135 UOI262135:UOT262135 UYE262135:UYP262135 VIA262135:VIL262135 VRW262135:VSH262135 WBS262135:WCD262135 WLO262135:WLZ262135 WVK262135:WVV262135 C327671:N327671 IY327671:JJ327671 SU327671:TF327671 ACQ327671:ADB327671 AMM327671:AMX327671 AWI327671:AWT327671 BGE327671:BGP327671 BQA327671:BQL327671 BZW327671:CAH327671 CJS327671:CKD327671 CTO327671:CTZ327671 DDK327671:DDV327671 DNG327671:DNR327671 DXC327671:DXN327671 EGY327671:EHJ327671 EQU327671:ERF327671 FAQ327671:FBB327671 FKM327671:FKX327671 FUI327671:FUT327671 GEE327671:GEP327671 GOA327671:GOL327671 GXW327671:GYH327671 HHS327671:HID327671 HRO327671:HRZ327671 IBK327671:IBV327671 ILG327671:ILR327671 IVC327671:IVN327671 JEY327671:JFJ327671 JOU327671:JPF327671 JYQ327671:JZB327671 KIM327671:KIX327671 KSI327671:KST327671 LCE327671:LCP327671 LMA327671:LML327671 LVW327671:LWH327671 MFS327671:MGD327671 MPO327671:MPZ327671 MZK327671:MZV327671 NJG327671:NJR327671 NTC327671:NTN327671 OCY327671:ODJ327671 OMU327671:ONF327671 OWQ327671:OXB327671 PGM327671:PGX327671 PQI327671:PQT327671 QAE327671:QAP327671 QKA327671:QKL327671 QTW327671:QUH327671 RDS327671:RED327671 RNO327671:RNZ327671 RXK327671:RXV327671 SHG327671:SHR327671 SRC327671:SRN327671 TAY327671:TBJ327671 TKU327671:TLF327671 TUQ327671:TVB327671 UEM327671:UEX327671 UOI327671:UOT327671 UYE327671:UYP327671 VIA327671:VIL327671 VRW327671:VSH327671 WBS327671:WCD327671 WLO327671:WLZ327671 WVK327671:WVV327671 C393207:N393207 IY393207:JJ393207 SU393207:TF393207 ACQ393207:ADB393207 AMM393207:AMX393207 AWI393207:AWT393207 BGE393207:BGP393207 BQA393207:BQL393207 BZW393207:CAH393207 CJS393207:CKD393207 CTO393207:CTZ393207 DDK393207:DDV393207 DNG393207:DNR393207 DXC393207:DXN393207 EGY393207:EHJ393207 EQU393207:ERF393207 FAQ393207:FBB393207 FKM393207:FKX393207 FUI393207:FUT393207 GEE393207:GEP393207 GOA393207:GOL393207 GXW393207:GYH393207 HHS393207:HID393207 HRO393207:HRZ393207 IBK393207:IBV393207 ILG393207:ILR393207 IVC393207:IVN393207 JEY393207:JFJ393207 JOU393207:JPF393207 JYQ393207:JZB393207 KIM393207:KIX393207 KSI393207:KST393207 LCE393207:LCP393207 LMA393207:LML393207 LVW393207:LWH393207 MFS393207:MGD393207 MPO393207:MPZ393207 MZK393207:MZV393207 NJG393207:NJR393207 NTC393207:NTN393207 OCY393207:ODJ393207 OMU393207:ONF393207 OWQ393207:OXB393207 PGM393207:PGX393207 PQI393207:PQT393207 QAE393207:QAP393207 QKA393207:QKL393207 QTW393207:QUH393207 RDS393207:RED393207 RNO393207:RNZ393207 RXK393207:RXV393207 SHG393207:SHR393207 SRC393207:SRN393207 TAY393207:TBJ393207 TKU393207:TLF393207 TUQ393207:TVB393207 UEM393207:UEX393207 UOI393207:UOT393207 UYE393207:UYP393207 VIA393207:VIL393207 VRW393207:VSH393207 WBS393207:WCD393207 WLO393207:WLZ393207 WVK393207:WVV393207 C458743:N458743 IY458743:JJ458743 SU458743:TF458743 ACQ458743:ADB458743 AMM458743:AMX458743 AWI458743:AWT458743 BGE458743:BGP458743 BQA458743:BQL458743 BZW458743:CAH458743 CJS458743:CKD458743 CTO458743:CTZ458743 DDK458743:DDV458743 DNG458743:DNR458743 DXC458743:DXN458743 EGY458743:EHJ458743 EQU458743:ERF458743 FAQ458743:FBB458743 FKM458743:FKX458743 FUI458743:FUT458743 GEE458743:GEP458743 GOA458743:GOL458743 GXW458743:GYH458743 HHS458743:HID458743 HRO458743:HRZ458743 IBK458743:IBV458743 ILG458743:ILR458743 IVC458743:IVN458743 JEY458743:JFJ458743 JOU458743:JPF458743 JYQ458743:JZB458743 KIM458743:KIX458743 KSI458743:KST458743 LCE458743:LCP458743 LMA458743:LML458743 LVW458743:LWH458743 MFS458743:MGD458743 MPO458743:MPZ458743 MZK458743:MZV458743 NJG458743:NJR458743 NTC458743:NTN458743 OCY458743:ODJ458743 OMU458743:ONF458743 OWQ458743:OXB458743 PGM458743:PGX458743 PQI458743:PQT458743 QAE458743:QAP458743 QKA458743:QKL458743 QTW458743:QUH458743 RDS458743:RED458743 RNO458743:RNZ458743 RXK458743:RXV458743 SHG458743:SHR458743 SRC458743:SRN458743 TAY458743:TBJ458743 TKU458743:TLF458743 TUQ458743:TVB458743 UEM458743:UEX458743 UOI458743:UOT458743 UYE458743:UYP458743 VIA458743:VIL458743 VRW458743:VSH458743 WBS458743:WCD458743 WLO458743:WLZ458743 WVK458743:WVV458743 C524279:N524279 IY524279:JJ524279 SU524279:TF524279 ACQ524279:ADB524279 AMM524279:AMX524279 AWI524279:AWT524279 BGE524279:BGP524279 BQA524279:BQL524279 BZW524279:CAH524279 CJS524279:CKD524279 CTO524279:CTZ524279 DDK524279:DDV524279 DNG524279:DNR524279 DXC524279:DXN524279 EGY524279:EHJ524279 EQU524279:ERF524279 FAQ524279:FBB524279 FKM524279:FKX524279 FUI524279:FUT524279 GEE524279:GEP524279 GOA524279:GOL524279 GXW524279:GYH524279 HHS524279:HID524279 HRO524279:HRZ524279 IBK524279:IBV524279 ILG524279:ILR524279 IVC524279:IVN524279 JEY524279:JFJ524279 JOU524279:JPF524279 JYQ524279:JZB524279 KIM524279:KIX524279 KSI524279:KST524279 LCE524279:LCP524279 LMA524279:LML524279 LVW524279:LWH524279 MFS524279:MGD524279 MPO524279:MPZ524279 MZK524279:MZV524279 NJG524279:NJR524279 NTC524279:NTN524279 OCY524279:ODJ524279 OMU524279:ONF524279 OWQ524279:OXB524279 PGM524279:PGX524279 PQI524279:PQT524279 QAE524279:QAP524279 QKA524279:QKL524279 QTW524279:QUH524279 RDS524279:RED524279 RNO524279:RNZ524279 RXK524279:RXV524279 SHG524279:SHR524279 SRC524279:SRN524279 TAY524279:TBJ524279 TKU524279:TLF524279 TUQ524279:TVB524279 UEM524279:UEX524279 UOI524279:UOT524279 UYE524279:UYP524279 VIA524279:VIL524279 VRW524279:VSH524279 WBS524279:WCD524279 WLO524279:WLZ524279 WVK524279:WVV524279 C589815:N589815 IY589815:JJ589815 SU589815:TF589815 ACQ589815:ADB589815 AMM589815:AMX589815 AWI589815:AWT589815 BGE589815:BGP589815 BQA589815:BQL589815 BZW589815:CAH589815 CJS589815:CKD589815 CTO589815:CTZ589815 DDK589815:DDV589815 DNG589815:DNR589815 DXC589815:DXN589815 EGY589815:EHJ589815 EQU589815:ERF589815 FAQ589815:FBB589815 FKM589815:FKX589815 FUI589815:FUT589815 GEE589815:GEP589815 GOA589815:GOL589815 GXW589815:GYH589815 HHS589815:HID589815 HRO589815:HRZ589815 IBK589815:IBV589815 ILG589815:ILR589815 IVC589815:IVN589815 JEY589815:JFJ589815 JOU589815:JPF589815 JYQ589815:JZB589815 KIM589815:KIX589815 KSI589815:KST589815 LCE589815:LCP589815 LMA589815:LML589815 LVW589815:LWH589815 MFS589815:MGD589815 MPO589815:MPZ589815 MZK589815:MZV589815 NJG589815:NJR589815 NTC589815:NTN589815 OCY589815:ODJ589815 OMU589815:ONF589815 OWQ589815:OXB589815 PGM589815:PGX589815 PQI589815:PQT589815 QAE589815:QAP589815 QKA589815:QKL589815 QTW589815:QUH589815 RDS589815:RED589815 RNO589815:RNZ589815 RXK589815:RXV589815 SHG589815:SHR589815 SRC589815:SRN589815 TAY589815:TBJ589815 TKU589815:TLF589815 TUQ589815:TVB589815 UEM589815:UEX589815 UOI589815:UOT589815 UYE589815:UYP589815 VIA589815:VIL589815 VRW589815:VSH589815 WBS589815:WCD589815 WLO589815:WLZ589815 WVK589815:WVV589815 C655351:N655351 IY655351:JJ655351 SU655351:TF655351 ACQ655351:ADB655351 AMM655351:AMX655351 AWI655351:AWT655351 BGE655351:BGP655351 BQA655351:BQL655351 BZW655351:CAH655351 CJS655351:CKD655351 CTO655351:CTZ655351 DDK655351:DDV655351 DNG655351:DNR655351 DXC655351:DXN655351 EGY655351:EHJ655351 EQU655351:ERF655351 FAQ655351:FBB655351 FKM655351:FKX655351 FUI655351:FUT655351 GEE655351:GEP655351 GOA655351:GOL655351 GXW655351:GYH655351 HHS655351:HID655351 HRO655351:HRZ655351 IBK655351:IBV655351 ILG655351:ILR655351 IVC655351:IVN655351 JEY655351:JFJ655351 JOU655351:JPF655351 JYQ655351:JZB655351 KIM655351:KIX655351 KSI655351:KST655351 LCE655351:LCP655351 LMA655351:LML655351 LVW655351:LWH655351 MFS655351:MGD655351 MPO655351:MPZ655351 MZK655351:MZV655351 NJG655351:NJR655351 NTC655351:NTN655351 OCY655351:ODJ655351 OMU655351:ONF655351 OWQ655351:OXB655351 PGM655351:PGX655351 PQI655351:PQT655351 QAE655351:QAP655351 QKA655351:QKL655351 QTW655351:QUH655351 RDS655351:RED655351 RNO655351:RNZ655351 RXK655351:RXV655351 SHG655351:SHR655351 SRC655351:SRN655351 TAY655351:TBJ655351 TKU655351:TLF655351 TUQ655351:TVB655351 UEM655351:UEX655351 UOI655351:UOT655351 UYE655351:UYP655351 VIA655351:VIL655351 VRW655351:VSH655351 WBS655351:WCD655351 WLO655351:WLZ655351 WVK655351:WVV655351 C720887:N720887 IY720887:JJ720887 SU720887:TF720887 ACQ720887:ADB720887 AMM720887:AMX720887 AWI720887:AWT720887 BGE720887:BGP720887 BQA720887:BQL720887 BZW720887:CAH720887 CJS720887:CKD720887 CTO720887:CTZ720887 DDK720887:DDV720887 DNG720887:DNR720887 DXC720887:DXN720887 EGY720887:EHJ720887 EQU720887:ERF720887 FAQ720887:FBB720887 FKM720887:FKX720887 FUI720887:FUT720887 GEE720887:GEP720887 GOA720887:GOL720887 GXW720887:GYH720887 HHS720887:HID720887 HRO720887:HRZ720887 IBK720887:IBV720887 ILG720887:ILR720887 IVC720887:IVN720887 JEY720887:JFJ720887 JOU720887:JPF720887 JYQ720887:JZB720887 KIM720887:KIX720887 KSI720887:KST720887 LCE720887:LCP720887 LMA720887:LML720887 LVW720887:LWH720887 MFS720887:MGD720887 MPO720887:MPZ720887 MZK720887:MZV720887 NJG720887:NJR720887 NTC720887:NTN720887 OCY720887:ODJ720887 OMU720887:ONF720887 OWQ720887:OXB720887 PGM720887:PGX720887 PQI720887:PQT720887 QAE720887:QAP720887 QKA720887:QKL720887 QTW720887:QUH720887 RDS720887:RED720887 RNO720887:RNZ720887 RXK720887:RXV720887 SHG720887:SHR720887 SRC720887:SRN720887 TAY720887:TBJ720887 TKU720887:TLF720887 TUQ720887:TVB720887 UEM720887:UEX720887 UOI720887:UOT720887 UYE720887:UYP720887 VIA720887:VIL720887 VRW720887:VSH720887 WBS720887:WCD720887 WLO720887:WLZ720887 WVK720887:WVV720887 C786423:N786423 IY786423:JJ786423 SU786423:TF786423 ACQ786423:ADB786423 AMM786423:AMX786423 AWI786423:AWT786423 BGE786423:BGP786423 BQA786423:BQL786423 BZW786423:CAH786423 CJS786423:CKD786423 CTO786423:CTZ786423 DDK786423:DDV786423 DNG786423:DNR786423 DXC786423:DXN786423 EGY786423:EHJ786423 EQU786423:ERF786423 FAQ786423:FBB786423 FKM786423:FKX786423 FUI786423:FUT786423 GEE786423:GEP786423 GOA786423:GOL786423 GXW786423:GYH786423 HHS786423:HID786423 HRO786423:HRZ786423 IBK786423:IBV786423 ILG786423:ILR786423 IVC786423:IVN786423 JEY786423:JFJ786423 JOU786423:JPF786423 JYQ786423:JZB786423 KIM786423:KIX786423 KSI786423:KST786423 LCE786423:LCP786423 LMA786423:LML786423 LVW786423:LWH786423 MFS786423:MGD786423 MPO786423:MPZ786423 MZK786423:MZV786423 NJG786423:NJR786423 NTC786423:NTN786423 OCY786423:ODJ786423 OMU786423:ONF786423 OWQ786423:OXB786423 PGM786423:PGX786423 PQI786423:PQT786423 QAE786423:QAP786423 QKA786423:QKL786423 QTW786423:QUH786423 RDS786423:RED786423 RNO786423:RNZ786423 RXK786423:RXV786423 SHG786423:SHR786423 SRC786423:SRN786423 TAY786423:TBJ786423 TKU786423:TLF786423 TUQ786423:TVB786423 UEM786423:UEX786423 UOI786423:UOT786423 UYE786423:UYP786423 VIA786423:VIL786423 VRW786423:VSH786423 WBS786423:WCD786423 WLO786423:WLZ786423 WVK786423:WVV786423 C851959:N851959 IY851959:JJ851959 SU851959:TF851959 ACQ851959:ADB851959 AMM851959:AMX851959 AWI851959:AWT851959 BGE851959:BGP851959 BQA851959:BQL851959 BZW851959:CAH851959 CJS851959:CKD851959 CTO851959:CTZ851959 DDK851959:DDV851959 DNG851959:DNR851959 DXC851959:DXN851959 EGY851959:EHJ851959 EQU851959:ERF851959 FAQ851959:FBB851959 FKM851959:FKX851959 FUI851959:FUT851959 GEE851959:GEP851959 GOA851959:GOL851959 GXW851959:GYH851959 HHS851959:HID851959 HRO851959:HRZ851959 IBK851959:IBV851959 ILG851959:ILR851959 IVC851959:IVN851959 JEY851959:JFJ851959 JOU851959:JPF851959 JYQ851959:JZB851959 KIM851959:KIX851959 KSI851959:KST851959 LCE851959:LCP851959 LMA851959:LML851959 LVW851959:LWH851959 MFS851959:MGD851959 MPO851959:MPZ851959 MZK851959:MZV851959 NJG851959:NJR851959 NTC851959:NTN851959 OCY851959:ODJ851959 OMU851959:ONF851959 OWQ851959:OXB851959 PGM851959:PGX851959 PQI851959:PQT851959 QAE851959:QAP851959 QKA851959:QKL851959 QTW851959:QUH851959 RDS851959:RED851959 RNO851959:RNZ851959 RXK851959:RXV851959 SHG851959:SHR851959 SRC851959:SRN851959 TAY851959:TBJ851959 TKU851959:TLF851959 TUQ851959:TVB851959 UEM851959:UEX851959 UOI851959:UOT851959 UYE851959:UYP851959 VIA851959:VIL851959 VRW851959:VSH851959 WBS851959:WCD851959 WLO851959:WLZ851959 WVK851959:WVV851959 C917495:N917495 IY917495:JJ917495 SU917495:TF917495 ACQ917495:ADB917495 AMM917495:AMX917495 AWI917495:AWT917495 BGE917495:BGP917495 BQA917495:BQL917495 BZW917495:CAH917495 CJS917495:CKD917495 CTO917495:CTZ917495 DDK917495:DDV917495 DNG917495:DNR917495 DXC917495:DXN917495 EGY917495:EHJ917495 EQU917495:ERF917495 FAQ917495:FBB917495 FKM917495:FKX917495 FUI917495:FUT917495 GEE917495:GEP917495 GOA917495:GOL917495 GXW917495:GYH917495 HHS917495:HID917495 HRO917495:HRZ917495 IBK917495:IBV917495 ILG917495:ILR917495 IVC917495:IVN917495 JEY917495:JFJ917495 JOU917495:JPF917495 JYQ917495:JZB917495 KIM917495:KIX917495 KSI917495:KST917495 LCE917495:LCP917495 LMA917495:LML917495 LVW917495:LWH917495 MFS917495:MGD917495 MPO917495:MPZ917495 MZK917495:MZV917495 NJG917495:NJR917495 NTC917495:NTN917495 OCY917495:ODJ917495 OMU917495:ONF917495 OWQ917495:OXB917495 PGM917495:PGX917495 PQI917495:PQT917495 QAE917495:QAP917495 QKA917495:QKL917495 QTW917495:QUH917495 RDS917495:RED917495 RNO917495:RNZ917495 RXK917495:RXV917495 SHG917495:SHR917495 SRC917495:SRN917495 TAY917495:TBJ917495 TKU917495:TLF917495 TUQ917495:TVB917495 UEM917495:UEX917495 UOI917495:UOT917495 UYE917495:UYP917495 VIA917495:VIL917495 VRW917495:VSH917495 WBS917495:WCD917495 WLO917495:WLZ917495 WVK917495:WVV917495 C983031:N983031 IY983031:JJ983031 SU983031:TF983031 ACQ983031:ADB983031 AMM983031:AMX983031 AWI983031:AWT983031 BGE983031:BGP983031 BQA983031:BQL983031 BZW983031:CAH983031 CJS983031:CKD983031 CTO983031:CTZ983031 DDK983031:DDV983031 DNG983031:DNR983031 DXC983031:DXN983031 EGY983031:EHJ983031 EQU983031:ERF983031 FAQ983031:FBB983031 FKM983031:FKX983031 FUI983031:FUT983031 GEE983031:GEP983031 GOA983031:GOL983031 GXW983031:GYH983031 HHS983031:HID983031 HRO983031:HRZ983031 IBK983031:IBV983031 ILG983031:ILR983031 IVC983031:IVN983031 JEY983031:JFJ983031 JOU983031:JPF983031 JYQ983031:JZB983031 KIM983031:KIX983031 KSI983031:KST983031 LCE983031:LCP983031 LMA983031:LML983031 LVW983031:LWH983031 MFS983031:MGD983031 MPO983031:MPZ983031 MZK983031:MZV983031 NJG983031:NJR983031 NTC983031:NTN983031 OCY983031:ODJ983031 OMU983031:ONF983031 OWQ983031:OXB983031 PGM983031:PGX983031 PQI983031:PQT983031 QAE983031:QAP983031 QKA983031:QKL983031 QTW983031:QUH983031 RDS983031:RED983031 RNO983031:RNZ983031 RXK983031:RXV983031 SHG983031:SHR983031 SRC983031:SRN983031 TAY983031:TBJ983031 TKU983031:TLF983031 TUQ983031:TVB983031 UEM983031:UEX983031 UOI983031:UOT983031 UYE983031:UYP983031 VIA983031:VIL983031 VRW983031:VSH983031 WBS983031:WCD983031 WLO983031:WLZ983031 WVK983031:WVV983031 C65515:N65515 IY65515:JJ65515 SU65515:TF65515 ACQ65515:ADB65515 AMM65515:AMX65515 AWI65515:AWT65515 BGE65515:BGP65515 BQA65515:BQL65515 BZW65515:CAH65515 CJS65515:CKD65515 CTO65515:CTZ65515 DDK65515:DDV65515 DNG65515:DNR65515 DXC65515:DXN65515 EGY65515:EHJ65515 EQU65515:ERF65515 FAQ65515:FBB65515 FKM65515:FKX65515 FUI65515:FUT65515 GEE65515:GEP65515 GOA65515:GOL65515 GXW65515:GYH65515 HHS65515:HID65515 HRO65515:HRZ65515 IBK65515:IBV65515 ILG65515:ILR65515 IVC65515:IVN65515 JEY65515:JFJ65515 JOU65515:JPF65515 JYQ65515:JZB65515 KIM65515:KIX65515 KSI65515:KST65515 LCE65515:LCP65515 LMA65515:LML65515 LVW65515:LWH65515 MFS65515:MGD65515 MPO65515:MPZ65515 MZK65515:MZV65515 NJG65515:NJR65515 NTC65515:NTN65515 OCY65515:ODJ65515 OMU65515:ONF65515 OWQ65515:OXB65515 PGM65515:PGX65515 PQI65515:PQT65515 QAE65515:QAP65515 QKA65515:QKL65515 QTW65515:QUH65515 RDS65515:RED65515 RNO65515:RNZ65515 RXK65515:RXV65515 SHG65515:SHR65515 SRC65515:SRN65515 TAY65515:TBJ65515 TKU65515:TLF65515 TUQ65515:TVB65515 UEM65515:UEX65515 UOI65515:UOT65515 UYE65515:UYP65515 VIA65515:VIL65515 VRW65515:VSH65515 WBS65515:WCD65515 WLO65515:WLZ65515 WVK65515:WVV65515 C131051:N131051 IY131051:JJ131051 SU131051:TF131051 ACQ131051:ADB131051 AMM131051:AMX131051 AWI131051:AWT131051 BGE131051:BGP131051 BQA131051:BQL131051 BZW131051:CAH131051 CJS131051:CKD131051 CTO131051:CTZ131051 DDK131051:DDV131051 DNG131051:DNR131051 DXC131051:DXN131051 EGY131051:EHJ131051 EQU131051:ERF131051 FAQ131051:FBB131051 FKM131051:FKX131051 FUI131051:FUT131051 GEE131051:GEP131051 GOA131051:GOL131051 GXW131051:GYH131051 HHS131051:HID131051 HRO131051:HRZ131051 IBK131051:IBV131051 ILG131051:ILR131051 IVC131051:IVN131051 JEY131051:JFJ131051 JOU131051:JPF131051 JYQ131051:JZB131051 KIM131051:KIX131051 KSI131051:KST131051 LCE131051:LCP131051 LMA131051:LML131051 LVW131051:LWH131051 MFS131051:MGD131051 MPO131051:MPZ131051 MZK131051:MZV131051 NJG131051:NJR131051 NTC131051:NTN131051 OCY131051:ODJ131051 OMU131051:ONF131051 OWQ131051:OXB131051 PGM131051:PGX131051 PQI131051:PQT131051 QAE131051:QAP131051 QKA131051:QKL131051 QTW131051:QUH131051 RDS131051:RED131051 RNO131051:RNZ131051 RXK131051:RXV131051 SHG131051:SHR131051 SRC131051:SRN131051 TAY131051:TBJ131051 TKU131051:TLF131051 TUQ131051:TVB131051 UEM131051:UEX131051 UOI131051:UOT131051 UYE131051:UYP131051 VIA131051:VIL131051 VRW131051:VSH131051 WBS131051:WCD131051 WLO131051:WLZ131051 WVK131051:WVV131051 C196587:N196587 IY196587:JJ196587 SU196587:TF196587 ACQ196587:ADB196587 AMM196587:AMX196587 AWI196587:AWT196587 BGE196587:BGP196587 BQA196587:BQL196587 BZW196587:CAH196587 CJS196587:CKD196587 CTO196587:CTZ196587 DDK196587:DDV196587 DNG196587:DNR196587 DXC196587:DXN196587 EGY196587:EHJ196587 EQU196587:ERF196587 FAQ196587:FBB196587 FKM196587:FKX196587 FUI196587:FUT196587 GEE196587:GEP196587 GOA196587:GOL196587 GXW196587:GYH196587 HHS196587:HID196587 HRO196587:HRZ196587 IBK196587:IBV196587 ILG196587:ILR196587 IVC196587:IVN196587 JEY196587:JFJ196587 JOU196587:JPF196587 JYQ196587:JZB196587 KIM196587:KIX196587 KSI196587:KST196587 LCE196587:LCP196587 LMA196587:LML196587 LVW196587:LWH196587 MFS196587:MGD196587 MPO196587:MPZ196587 MZK196587:MZV196587 NJG196587:NJR196587 NTC196587:NTN196587 OCY196587:ODJ196587 OMU196587:ONF196587 OWQ196587:OXB196587 PGM196587:PGX196587 PQI196587:PQT196587 QAE196587:QAP196587 QKA196587:QKL196587 QTW196587:QUH196587 RDS196587:RED196587 RNO196587:RNZ196587 RXK196587:RXV196587 SHG196587:SHR196587 SRC196587:SRN196587 TAY196587:TBJ196587 TKU196587:TLF196587 TUQ196587:TVB196587 UEM196587:UEX196587 UOI196587:UOT196587 UYE196587:UYP196587 VIA196587:VIL196587 VRW196587:VSH196587 WBS196587:WCD196587 WLO196587:WLZ196587 WVK196587:WVV196587 C262123:N262123 IY262123:JJ262123 SU262123:TF262123 ACQ262123:ADB262123 AMM262123:AMX262123 AWI262123:AWT262123 BGE262123:BGP262123 BQA262123:BQL262123 BZW262123:CAH262123 CJS262123:CKD262123 CTO262123:CTZ262123 DDK262123:DDV262123 DNG262123:DNR262123 DXC262123:DXN262123 EGY262123:EHJ262123 EQU262123:ERF262123 FAQ262123:FBB262123 FKM262123:FKX262123 FUI262123:FUT262123 GEE262123:GEP262123 GOA262123:GOL262123 GXW262123:GYH262123 HHS262123:HID262123 HRO262123:HRZ262123 IBK262123:IBV262123 ILG262123:ILR262123 IVC262123:IVN262123 JEY262123:JFJ262123 JOU262123:JPF262123 JYQ262123:JZB262123 KIM262123:KIX262123 KSI262123:KST262123 LCE262123:LCP262123 LMA262123:LML262123 LVW262123:LWH262123 MFS262123:MGD262123 MPO262123:MPZ262123 MZK262123:MZV262123 NJG262123:NJR262123 NTC262123:NTN262123 OCY262123:ODJ262123 OMU262123:ONF262123 OWQ262123:OXB262123 PGM262123:PGX262123 PQI262123:PQT262123 QAE262123:QAP262123 QKA262123:QKL262123 QTW262123:QUH262123 RDS262123:RED262123 RNO262123:RNZ262123 RXK262123:RXV262123 SHG262123:SHR262123 SRC262123:SRN262123 TAY262123:TBJ262123 TKU262123:TLF262123 TUQ262123:TVB262123 UEM262123:UEX262123 UOI262123:UOT262123 UYE262123:UYP262123 VIA262123:VIL262123 VRW262123:VSH262123 WBS262123:WCD262123 WLO262123:WLZ262123 WVK262123:WVV262123 C327659:N327659 IY327659:JJ327659 SU327659:TF327659 ACQ327659:ADB327659 AMM327659:AMX327659 AWI327659:AWT327659 BGE327659:BGP327659 BQA327659:BQL327659 BZW327659:CAH327659 CJS327659:CKD327659 CTO327659:CTZ327659 DDK327659:DDV327659 DNG327659:DNR327659 DXC327659:DXN327659 EGY327659:EHJ327659 EQU327659:ERF327659 FAQ327659:FBB327659 FKM327659:FKX327659 FUI327659:FUT327659 GEE327659:GEP327659 GOA327659:GOL327659 GXW327659:GYH327659 HHS327659:HID327659 HRO327659:HRZ327659 IBK327659:IBV327659 ILG327659:ILR327659 IVC327659:IVN327659 JEY327659:JFJ327659 JOU327659:JPF327659 JYQ327659:JZB327659 KIM327659:KIX327659 KSI327659:KST327659 LCE327659:LCP327659 LMA327659:LML327659 LVW327659:LWH327659 MFS327659:MGD327659 MPO327659:MPZ327659 MZK327659:MZV327659 NJG327659:NJR327659 NTC327659:NTN327659 OCY327659:ODJ327659 OMU327659:ONF327659 OWQ327659:OXB327659 PGM327659:PGX327659 PQI327659:PQT327659 QAE327659:QAP327659 QKA327659:QKL327659 QTW327659:QUH327659 RDS327659:RED327659 RNO327659:RNZ327659 RXK327659:RXV327659 SHG327659:SHR327659 SRC327659:SRN327659 TAY327659:TBJ327659 TKU327659:TLF327659 TUQ327659:TVB327659 UEM327659:UEX327659 UOI327659:UOT327659 UYE327659:UYP327659 VIA327659:VIL327659 VRW327659:VSH327659 WBS327659:WCD327659 WLO327659:WLZ327659 WVK327659:WVV327659 C393195:N393195 IY393195:JJ393195 SU393195:TF393195 ACQ393195:ADB393195 AMM393195:AMX393195 AWI393195:AWT393195 BGE393195:BGP393195 BQA393195:BQL393195 BZW393195:CAH393195 CJS393195:CKD393195 CTO393195:CTZ393195 DDK393195:DDV393195 DNG393195:DNR393195 DXC393195:DXN393195 EGY393195:EHJ393195 EQU393195:ERF393195 FAQ393195:FBB393195 FKM393195:FKX393195 FUI393195:FUT393195 GEE393195:GEP393195 GOA393195:GOL393195 GXW393195:GYH393195 HHS393195:HID393195 HRO393195:HRZ393195 IBK393195:IBV393195 ILG393195:ILR393195 IVC393195:IVN393195 JEY393195:JFJ393195 JOU393195:JPF393195 JYQ393195:JZB393195 KIM393195:KIX393195 KSI393195:KST393195 LCE393195:LCP393195 LMA393195:LML393195 LVW393195:LWH393195 MFS393195:MGD393195 MPO393195:MPZ393195 MZK393195:MZV393195 NJG393195:NJR393195 NTC393195:NTN393195 OCY393195:ODJ393195 OMU393195:ONF393195 OWQ393195:OXB393195 PGM393195:PGX393195 PQI393195:PQT393195 QAE393195:QAP393195 QKA393195:QKL393195 QTW393195:QUH393195 RDS393195:RED393195 RNO393195:RNZ393195 RXK393195:RXV393195 SHG393195:SHR393195 SRC393195:SRN393195 TAY393195:TBJ393195 TKU393195:TLF393195 TUQ393195:TVB393195 UEM393195:UEX393195 UOI393195:UOT393195 UYE393195:UYP393195 VIA393195:VIL393195 VRW393195:VSH393195 WBS393195:WCD393195 WLO393195:WLZ393195 WVK393195:WVV393195 C458731:N458731 IY458731:JJ458731 SU458731:TF458731 ACQ458731:ADB458731 AMM458731:AMX458731 AWI458731:AWT458731 BGE458731:BGP458731 BQA458731:BQL458731 BZW458731:CAH458731 CJS458731:CKD458731 CTO458731:CTZ458731 DDK458731:DDV458731 DNG458731:DNR458731 DXC458731:DXN458731 EGY458731:EHJ458731 EQU458731:ERF458731 FAQ458731:FBB458731 FKM458731:FKX458731 FUI458731:FUT458731 GEE458731:GEP458731 GOA458731:GOL458731 GXW458731:GYH458731 HHS458731:HID458731 HRO458731:HRZ458731 IBK458731:IBV458731 ILG458731:ILR458731 IVC458731:IVN458731 JEY458731:JFJ458731 JOU458731:JPF458731 JYQ458731:JZB458731 KIM458731:KIX458731 KSI458731:KST458731 LCE458731:LCP458731 LMA458731:LML458731 LVW458731:LWH458731 MFS458731:MGD458731 MPO458731:MPZ458731 MZK458731:MZV458731 NJG458731:NJR458731 NTC458731:NTN458731 OCY458731:ODJ458731 OMU458731:ONF458731 OWQ458731:OXB458731 PGM458731:PGX458731 PQI458731:PQT458731 QAE458731:QAP458731 QKA458731:QKL458731 QTW458731:QUH458731 RDS458731:RED458731 RNO458731:RNZ458731 RXK458731:RXV458731 SHG458731:SHR458731 SRC458731:SRN458731 TAY458731:TBJ458731 TKU458731:TLF458731 TUQ458731:TVB458731 UEM458731:UEX458731 UOI458731:UOT458731 UYE458731:UYP458731 VIA458731:VIL458731 VRW458731:VSH458731 WBS458731:WCD458731 WLO458731:WLZ458731 WVK458731:WVV458731 C524267:N524267 IY524267:JJ524267 SU524267:TF524267 ACQ524267:ADB524267 AMM524267:AMX524267 AWI524267:AWT524267 BGE524267:BGP524267 BQA524267:BQL524267 BZW524267:CAH524267 CJS524267:CKD524267 CTO524267:CTZ524267 DDK524267:DDV524267 DNG524267:DNR524267 DXC524267:DXN524267 EGY524267:EHJ524267 EQU524267:ERF524267 FAQ524267:FBB524267 FKM524267:FKX524267 FUI524267:FUT524267 GEE524267:GEP524267 GOA524267:GOL524267 GXW524267:GYH524267 HHS524267:HID524267 HRO524267:HRZ524267 IBK524267:IBV524267 ILG524267:ILR524267 IVC524267:IVN524267 JEY524267:JFJ524267 JOU524267:JPF524267 JYQ524267:JZB524267 KIM524267:KIX524267 KSI524267:KST524267 LCE524267:LCP524267 LMA524267:LML524267 LVW524267:LWH524267 MFS524267:MGD524267 MPO524267:MPZ524267 MZK524267:MZV524267 NJG524267:NJR524267 NTC524267:NTN524267 OCY524267:ODJ524267 OMU524267:ONF524267 OWQ524267:OXB524267 PGM524267:PGX524267 PQI524267:PQT524267 QAE524267:QAP524267 QKA524267:QKL524267 QTW524267:QUH524267 RDS524267:RED524267 RNO524267:RNZ524267 RXK524267:RXV524267 SHG524267:SHR524267 SRC524267:SRN524267 TAY524267:TBJ524267 TKU524267:TLF524267 TUQ524267:TVB524267 UEM524267:UEX524267 UOI524267:UOT524267 UYE524267:UYP524267 VIA524267:VIL524267 VRW524267:VSH524267 WBS524267:WCD524267 WLO524267:WLZ524267 WVK524267:WVV524267 C589803:N589803 IY589803:JJ589803 SU589803:TF589803 ACQ589803:ADB589803 AMM589803:AMX589803 AWI589803:AWT589803 BGE589803:BGP589803 BQA589803:BQL589803 BZW589803:CAH589803 CJS589803:CKD589803 CTO589803:CTZ589803 DDK589803:DDV589803 DNG589803:DNR589803 DXC589803:DXN589803 EGY589803:EHJ589803 EQU589803:ERF589803 FAQ589803:FBB589803 FKM589803:FKX589803 FUI589803:FUT589803 GEE589803:GEP589803 GOA589803:GOL589803 GXW589803:GYH589803 HHS589803:HID589803 HRO589803:HRZ589803 IBK589803:IBV589803 ILG589803:ILR589803 IVC589803:IVN589803 JEY589803:JFJ589803 JOU589803:JPF589803 JYQ589803:JZB589803 KIM589803:KIX589803 KSI589803:KST589803 LCE589803:LCP589803 LMA589803:LML589803 LVW589803:LWH589803 MFS589803:MGD589803 MPO589803:MPZ589803 MZK589803:MZV589803 NJG589803:NJR589803 NTC589803:NTN589803 OCY589803:ODJ589803 OMU589803:ONF589803 OWQ589803:OXB589803 PGM589803:PGX589803 PQI589803:PQT589803 QAE589803:QAP589803 QKA589803:QKL589803 QTW589803:QUH589803 RDS589803:RED589803 RNO589803:RNZ589803 RXK589803:RXV589803 SHG589803:SHR589803 SRC589803:SRN589803 TAY589803:TBJ589803 TKU589803:TLF589803 TUQ589803:TVB589803 UEM589803:UEX589803 UOI589803:UOT589803 UYE589803:UYP589803 VIA589803:VIL589803 VRW589803:VSH589803 WBS589803:WCD589803 WLO589803:WLZ589803 WVK589803:WVV589803 C655339:N655339 IY655339:JJ655339 SU655339:TF655339 ACQ655339:ADB655339 AMM655339:AMX655339 AWI655339:AWT655339 BGE655339:BGP655339 BQA655339:BQL655339 BZW655339:CAH655339 CJS655339:CKD655339 CTO655339:CTZ655339 DDK655339:DDV655339 DNG655339:DNR655339 DXC655339:DXN655339 EGY655339:EHJ655339 EQU655339:ERF655339 FAQ655339:FBB655339 FKM655339:FKX655339 FUI655339:FUT655339 GEE655339:GEP655339 GOA655339:GOL655339 GXW655339:GYH655339 HHS655339:HID655339 HRO655339:HRZ655339 IBK655339:IBV655339 ILG655339:ILR655339 IVC655339:IVN655339 JEY655339:JFJ655339 JOU655339:JPF655339 JYQ655339:JZB655339 KIM655339:KIX655339 KSI655339:KST655339 LCE655339:LCP655339 LMA655339:LML655339 LVW655339:LWH655339 MFS655339:MGD655339 MPO655339:MPZ655339 MZK655339:MZV655339 NJG655339:NJR655339 NTC655339:NTN655339 OCY655339:ODJ655339 OMU655339:ONF655339 OWQ655339:OXB655339 PGM655339:PGX655339 PQI655339:PQT655339 QAE655339:QAP655339 QKA655339:QKL655339 QTW655339:QUH655339 RDS655339:RED655339 RNO655339:RNZ655339 RXK655339:RXV655339 SHG655339:SHR655339 SRC655339:SRN655339 TAY655339:TBJ655339 TKU655339:TLF655339 TUQ655339:TVB655339 UEM655339:UEX655339 UOI655339:UOT655339 UYE655339:UYP655339 VIA655339:VIL655339 VRW655339:VSH655339 WBS655339:WCD655339 WLO655339:WLZ655339 WVK655339:WVV655339 C720875:N720875 IY720875:JJ720875 SU720875:TF720875 ACQ720875:ADB720875 AMM720875:AMX720875 AWI720875:AWT720875 BGE720875:BGP720875 BQA720875:BQL720875 BZW720875:CAH720875 CJS720875:CKD720875 CTO720875:CTZ720875 DDK720875:DDV720875 DNG720875:DNR720875 DXC720875:DXN720875 EGY720875:EHJ720875 EQU720875:ERF720875 FAQ720875:FBB720875 FKM720875:FKX720875 FUI720875:FUT720875 GEE720875:GEP720875 GOA720875:GOL720875 GXW720875:GYH720875 HHS720875:HID720875 HRO720875:HRZ720875 IBK720875:IBV720875 ILG720875:ILR720875 IVC720875:IVN720875 JEY720875:JFJ720875 JOU720875:JPF720875 JYQ720875:JZB720875 KIM720875:KIX720875 KSI720875:KST720875 LCE720875:LCP720875 LMA720875:LML720875 LVW720875:LWH720875 MFS720875:MGD720875 MPO720875:MPZ720875 MZK720875:MZV720875 NJG720875:NJR720875 NTC720875:NTN720875 OCY720875:ODJ720875 OMU720875:ONF720875 OWQ720875:OXB720875 PGM720875:PGX720875 PQI720875:PQT720875 QAE720875:QAP720875 QKA720875:QKL720875 QTW720875:QUH720875 RDS720875:RED720875 RNO720875:RNZ720875 RXK720875:RXV720875 SHG720875:SHR720875 SRC720875:SRN720875 TAY720875:TBJ720875 TKU720875:TLF720875 TUQ720875:TVB720875 UEM720875:UEX720875 UOI720875:UOT720875 UYE720875:UYP720875 VIA720875:VIL720875 VRW720875:VSH720875 WBS720875:WCD720875 WLO720875:WLZ720875 WVK720875:WVV720875 C786411:N786411 IY786411:JJ786411 SU786411:TF786411 ACQ786411:ADB786411 AMM786411:AMX786411 AWI786411:AWT786411 BGE786411:BGP786411 BQA786411:BQL786411 BZW786411:CAH786411 CJS786411:CKD786411 CTO786411:CTZ786411 DDK786411:DDV786411 DNG786411:DNR786411 DXC786411:DXN786411 EGY786411:EHJ786411 EQU786411:ERF786411 FAQ786411:FBB786411 FKM786411:FKX786411 FUI786411:FUT786411 GEE786411:GEP786411 GOA786411:GOL786411 GXW786411:GYH786411 HHS786411:HID786411 HRO786411:HRZ786411 IBK786411:IBV786411 ILG786411:ILR786411 IVC786411:IVN786411 JEY786411:JFJ786411 JOU786411:JPF786411 JYQ786411:JZB786411 KIM786411:KIX786411 KSI786411:KST786411 LCE786411:LCP786411 LMA786411:LML786411 LVW786411:LWH786411 MFS786411:MGD786411 MPO786411:MPZ786411 MZK786411:MZV786411 NJG786411:NJR786411 NTC786411:NTN786411 OCY786411:ODJ786411 OMU786411:ONF786411 OWQ786411:OXB786411 PGM786411:PGX786411 PQI786411:PQT786411 QAE786411:QAP786411 QKA786411:QKL786411 QTW786411:QUH786411 RDS786411:RED786411 RNO786411:RNZ786411 RXK786411:RXV786411 SHG786411:SHR786411 SRC786411:SRN786411 TAY786411:TBJ786411 TKU786411:TLF786411 TUQ786411:TVB786411 UEM786411:UEX786411 UOI786411:UOT786411 UYE786411:UYP786411 VIA786411:VIL786411 VRW786411:VSH786411 WBS786411:WCD786411 WLO786411:WLZ786411 WVK786411:WVV786411 C851947:N851947 IY851947:JJ851947 SU851947:TF851947 ACQ851947:ADB851947 AMM851947:AMX851947 AWI851947:AWT851947 BGE851947:BGP851947 BQA851947:BQL851947 BZW851947:CAH851947 CJS851947:CKD851947 CTO851947:CTZ851947 DDK851947:DDV851947 DNG851947:DNR851947 DXC851947:DXN851947 EGY851947:EHJ851947 EQU851947:ERF851947 FAQ851947:FBB851947 FKM851947:FKX851947 FUI851947:FUT851947 GEE851947:GEP851947 GOA851947:GOL851947 GXW851947:GYH851947 HHS851947:HID851947 HRO851947:HRZ851947 IBK851947:IBV851947 ILG851947:ILR851947 IVC851947:IVN851947 JEY851947:JFJ851947 JOU851947:JPF851947 JYQ851947:JZB851947 KIM851947:KIX851947 KSI851947:KST851947 LCE851947:LCP851947 LMA851947:LML851947 LVW851947:LWH851947 MFS851947:MGD851947 MPO851947:MPZ851947 MZK851947:MZV851947 NJG851947:NJR851947 NTC851947:NTN851947 OCY851947:ODJ851947 OMU851947:ONF851947 OWQ851947:OXB851947 PGM851947:PGX851947 PQI851947:PQT851947 QAE851947:QAP851947 QKA851947:QKL851947 QTW851947:QUH851947 RDS851947:RED851947 RNO851947:RNZ851947 RXK851947:RXV851947 SHG851947:SHR851947 SRC851947:SRN851947 TAY851947:TBJ851947 TKU851947:TLF851947 TUQ851947:TVB851947 UEM851947:UEX851947 UOI851947:UOT851947 UYE851947:UYP851947 VIA851947:VIL851947 VRW851947:VSH851947 WBS851947:WCD851947 WLO851947:WLZ851947 WVK851947:WVV851947 C917483:N917483 IY917483:JJ917483 SU917483:TF917483 ACQ917483:ADB917483 AMM917483:AMX917483 AWI917483:AWT917483 BGE917483:BGP917483 BQA917483:BQL917483 BZW917483:CAH917483 CJS917483:CKD917483 CTO917483:CTZ917483 DDK917483:DDV917483 DNG917483:DNR917483 DXC917483:DXN917483 EGY917483:EHJ917483 EQU917483:ERF917483 FAQ917483:FBB917483 FKM917483:FKX917483 FUI917483:FUT917483 GEE917483:GEP917483 GOA917483:GOL917483 GXW917483:GYH917483 HHS917483:HID917483 HRO917483:HRZ917483 IBK917483:IBV917483 ILG917483:ILR917483 IVC917483:IVN917483 JEY917483:JFJ917483 JOU917483:JPF917483 JYQ917483:JZB917483 KIM917483:KIX917483 KSI917483:KST917483 LCE917483:LCP917483 LMA917483:LML917483 LVW917483:LWH917483 MFS917483:MGD917483 MPO917483:MPZ917483 MZK917483:MZV917483 NJG917483:NJR917483 NTC917483:NTN917483 OCY917483:ODJ917483 OMU917483:ONF917483 OWQ917483:OXB917483 PGM917483:PGX917483 PQI917483:PQT917483 QAE917483:QAP917483 QKA917483:QKL917483 QTW917483:QUH917483 RDS917483:RED917483 RNO917483:RNZ917483 RXK917483:RXV917483 SHG917483:SHR917483 SRC917483:SRN917483 TAY917483:TBJ917483 TKU917483:TLF917483 TUQ917483:TVB917483 UEM917483:UEX917483 UOI917483:UOT917483 UYE917483:UYP917483 VIA917483:VIL917483 VRW917483:VSH917483 WBS917483:WCD917483 WLO917483:WLZ917483 WVK917483:WVV917483 C983019:N983019 IY983019:JJ983019 SU983019:TF983019 ACQ983019:ADB983019 AMM983019:AMX983019 AWI983019:AWT983019 BGE983019:BGP983019 BQA983019:BQL983019 BZW983019:CAH983019 CJS983019:CKD983019 CTO983019:CTZ983019 DDK983019:DDV983019 DNG983019:DNR983019 DXC983019:DXN983019 EGY983019:EHJ983019 EQU983019:ERF983019 FAQ983019:FBB983019 FKM983019:FKX983019 FUI983019:FUT983019 GEE983019:GEP983019 GOA983019:GOL983019 GXW983019:GYH983019 HHS983019:HID983019 HRO983019:HRZ983019 IBK983019:IBV983019 ILG983019:ILR983019 IVC983019:IVN983019 JEY983019:JFJ983019 JOU983019:JPF983019 JYQ983019:JZB983019 KIM983019:KIX983019 KSI983019:KST983019 LCE983019:LCP983019 LMA983019:LML983019 LVW983019:LWH983019 MFS983019:MGD983019 MPO983019:MPZ983019 MZK983019:MZV983019 NJG983019:NJR983019 NTC983019:NTN983019 OCY983019:ODJ983019 OMU983019:ONF983019 OWQ983019:OXB983019 PGM983019:PGX983019 PQI983019:PQT983019 QAE983019:QAP983019 QKA983019:QKL983019 QTW983019:QUH983019 RDS983019:RED983019 RNO983019:RNZ983019 RXK983019:RXV983019 SHG983019:SHR983019 SRC983019:SRN983019 TAY983019:TBJ983019 TKU983019:TLF983019 TUQ983019:TVB983019 UEM983019:UEX983019 UOI983019:UOT983019 UYE983019:UYP983019 VIA983019:VIL983019 VRW983019:VSH983019 WBS983019:WCD983019 WLO983019:WLZ983019 WVK983019:WVV983019 C65497:N65497 IY65497:JJ65497 SU65497:TF65497 ACQ65497:ADB65497 AMM65497:AMX65497 AWI65497:AWT65497 BGE65497:BGP65497 BQA65497:BQL65497 BZW65497:CAH65497 CJS65497:CKD65497 CTO65497:CTZ65497 DDK65497:DDV65497 DNG65497:DNR65497 DXC65497:DXN65497 EGY65497:EHJ65497 EQU65497:ERF65497 FAQ65497:FBB65497 FKM65497:FKX65497 FUI65497:FUT65497 GEE65497:GEP65497 GOA65497:GOL65497 GXW65497:GYH65497 HHS65497:HID65497 HRO65497:HRZ65497 IBK65497:IBV65497 ILG65497:ILR65497 IVC65497:IVN65497 JEY65497:JFJ65497 JOU65497:JPF65497 JYQ65497:JZB65497 KIM65497:KIX65497 KSI65497:KST65497 LCE65497:LCP65497 LMA65497:LML65497 LVW65497:LWH65497 MFS65497:MGD65497 MPO65497:MPZ65497 MZK65497:MZV65497 NJG65497:NJR65497 NTC65497:NTN65497 OCY65497:ODJ65497 OMU65497:ONF65497 OWQ65497:OXB65497 PGM65497:PGX65497 PQI65497:PQT65497 QAE65497:QAP65497 QKA65497:QKL65497 QTW65497:QUH65497 RDS65497:RED65497 RNO65497:RNZ65497 RXK65497:RXV65497 SHG65497:SHR65497 SRC65497:SRN65497 TAY65497:TBJ65497 TKU65497:TLF65497 TUQ65497:TVB65497 UEM65497:UEX65497 UOI65497:UOT65497 UYE65497:UYP65497 VIA65497:VIL65497 VRW65497:VSH65497 WBS65497:WCD65497 WLO65497:WLZ65497 WVK65497:WVV65497 C131033:N131033 IY131033:JJ131033 SU131033:TF131033 ACQ131033:ADB131033 AMM131033:AMX131033 AWI131033:AWT131033 BGE131033:BGP131033 BQA131033:BQL131033 BZW131033:CAH131033 CJS131033:CKD131033 CTO131033:CTZ131033 DDK131033:DDV131033 DNG131033:DNR131033 DXC131033:DXN131033 EGY131033:EHJ131033 EQU131033:ERF131033 FAQ131033:FBB131033 FKM131033:FKX131033 FUI131033:FUT131033 GEE131033:GEP131033 GOA131033:GOL131033 GXW131033:GYH131033 HHS131033:HID131033 HRO131033:HRZ131033 IBK131033:IBV131033 ILG131033:ILR131033 IVC131033:IVN131033 JEY131033:JFJ131033 JOU131033:JPF131033 JYQ131033:JZB131033 KIM131033:KIX131033 KSI131033:KST131033 LCE131033:LCP131033 LMA131033:LML131033 LVW131033:LWH131033 MFS131033:MGD131033 MPO131033:MPZ131033 MZK131033:MZV131033 NJG131033:NJR131033 NTC131033:NTN131033 OCY131033:ODJ131033 OMU131033:ONF131033 OWQ131033:OXB131033 PGM131033:PGX131033 PQI131033:PQT131033 QAE131033:QAP131033 QKA131033:QKL131033 QTW131033:QUH131033 RDS131033:RED131033 RNO131033:RNZ131033 RXK131033:RXV131033 SHG131033:SHR131033 SRC131033:SRN131033 TAY131033:TBJ131033 TKU131033:TLF131033 TUQ131033:TVB131033 UEM131033:UEX131033 UOI131033:UOT131033 UYE131033:UYP131033 VIA131033:VIL131033 VRW131033:VSH131033 WBS131033:WCD131033 WLO131033:WLZ131033 WVK131033:WVV131033 C196569:N196569 IY196569:JJ196569 SU196569:TF196569 ACQ196569:ADB196569 AMM196569:AMX196569 AWI196569:AWT196569 BGE196569:BGP196569 BQA196569:BQL196569 BZW196569:CAH196569 CJS196569:CKD196569 CTO196569:CTZ196569 DDK196569:DDV196569 DNG196569:DNR196569 DXC196569:DXN196569 EGY196569:EHJ196569 EQU196569:ERF196569 FAQ196569:FBB196569 FKM196569:FKX196569 FUI196569:FUT196569 GEE196569:GEP196569 GOA196569:GOL196569 GXW196569:GYH196569 HHS196569:HID196569 HRO196569:HRZ196569 IBK196569:IBV196569 ILG196569:ILR196569 IVC196569:IVN196569 JEY196569:JFJ196569 JOU196569:JPF196569 JYQ196569:JZB196569 KIM196569:KIX196569 KSI196569:KST196569 LCE196569:LCP196569 LMA196569:LML196569 LVW196569:LWH196569 MFS196569:MGD196569 MPO196569:MPZ196569 MZK196569:MZV196569 NJG196569:NJR196569 NTC196569:NTN196569 OCY196569:ODJ196569 OMU196569:ONF196569 OWQ196569:OXB196569 PGM196569:PGX196569 PQI196569:PQT196569 QAE196569:QAP196569 QKA196569:QKL196569 QTW196569:QUH196569 RDS196569:RED196569 RNO196569:RNZ196569 RXK196569:RXV196569 SHG196569:SHR196569 SRC196569:SRN196569 TAY196569:TBJ196569 TKU196569:TLF196569 TUQ196569:TVB196569 UEM196569:UEX196569 UOI196569:UOT196569 UYE196569:UYP196569 VIA196569:VIL196569 VRW196569:VSH196569 WBS196569:WCD196569 WLO196569:WLZ196569 WVK196569:WVV196569 C262105:N262105 IY262105:JJ262105 SU262105:TF262105 ACQ262105:ADB262105 AMM262105:AMX262105 AWI262105:AWT262105 BGE262105:BGP262105 BQA262105:BQL262105 BZW262105:CAH262105 CJS262105:CKD262105 CTO262105:CTZ262105 DDK262105:DDV262105 DNG262105:DNR262105 DXC262105:DXN262105 EGY262105:EHJ262105 EQU262105:ERF262105 FAQ262105:FBB262105 FKM262105:FKX262105 FUI262105:FUT262105 GEE262105:GEP262105 GOA262105:GOL262105 GXW262105:GYH262105 HHS262105:HID262105 HRO262105:HRZ262105 IBK262105:IBV262105 ILG262105:ILR262105 IVC262105:IVN262105 JEY262105:JFJ262105 JOU262105:JPF262105 JYQ262105:JZB262105 KIM262105:KIX262105 KSI262105:KST262105 LCE262105:LCP262105 LMA262105:LML262105 LVW262105:LWH262105 MFS262105:MGD262105 MPO262105:MPZ262105 MZK262105:MZV262105 NJG262105:NJR262105 NTC262105:NTN262105 OCY262105:ODJ262105 OMU262105:ONF262105 OWQ262105:OXB262105 PGM262105:PGX262105 PQI262105:PQT262105 QAE262105:QAP262105 QKA262105:QKL262105 QTW262105:QUH262105 RDS262105:RED262105 RNO262105:RNZ262105 RXK262105:RXV262105 SHG262105:SHR262105 SRC262105:SRN262105 TAY262105:TBJ262105 TKU262105:TLF262105 TUQ262105:TVB262105 UEM262105:UEX262105 UOI262105:UOT262105 UYE262105:UYP262105 VIA262105:VIL262105 VRW262105:VSH262105 WBS262105:WCD262105 WLO262105:WLZ262105 WVK262105:WVV262105 C327641:N327641 IY327641:JJ327641 SU327641:TF327641 ACQ327641:ADB327641 AMM327641:AMX327641 AWI327641:AWT327641 BGE327641:BGP327641 BQA327641:BQL327641 BZW327641:CAH327641 CJS327641:CKD327641 CTO327641:CTZ327641 DDK327641:DDV327641 DNG327641:DNR327641 DXC327641:DXN327641 EGY327641:EHJ327641 EQU327641:ERF327641 FAQ327641:FBB327641 FKM327641:FKX327641 FUI327641:FUT327641 GEE327641:GEP327641 GOA327641:GOL327641 GXW327641:GYH327641 HHS327641:HID327641 HRO327641:HRZ327641 IBK327641:IBV327641 ILG327641:ILR327641 IVC327641:IVN327641 JEY327641:JFJ327641 JOU327641:JPF327641 JYQ327641:JZB327641 KIM327641:KIX327641 KSI327641:KST327641 LCE327641:LCP327641 LMA327641:LML327641 LVW327641:LWH327641 MFS327641:MGD327641 MPO327641:MPZ327641 MZK327641:MZV327641 NJG327641:NJR327641 NTC327641:NTN327641 OCY327641:ODJ327641 OMU327641:ONF327641 OWQ327641:OXB327641 PGM327641:PGX327641 PQI327641:PQT327641 QAE327641:QAP327641 QKA327641:QKL327641 QTW327641:QUH327641 RDS327641:RED327641 RNO327641:RNZ327641 RXK327641:RXV327641 SHG327641:SHR327641 SRC327641:SRN327641 TAY327641:TBJ327641 TKU327641:TLF327641 TUQ327641:TVB327641 UEM327641:UEX327641 UOI327641:UOT327641 UYE327641:UYP327641 VIA327641:VIL327641 VRW327641:VSH327641 WBS327641:WCD327641 WLO327641:WLZ327641 WVK327641:WVV327641 C393177:N393177 IY393177:JJ393177 SU393177:TF393177 ACQ393177:ADB393177 AMM393177:AMX393177 AWI393177:AWT393177 BGE393177:BGP393177 BQA393177:BQL393177 BZW393177:CAH393177 CJS393177:CKD393177 CTO393177:CTZ393177 DDK393177:DDV393177 DNG393177:DNR393177 DXC393177:DXN393177 EGY393177:EHJ393177 EQU393177:ERF393177 FAQ393177:FBB393177 FKM393177:FKX393177 FUI393177:FUT393177 GEE393177:GEP393177 GOA393177:GOL393177 GXW393177:GYH393177 HHS393177:HID393177 HRO393177:HRZ393177 IBK393177:IBV393177 ILG393177:ILR393177 IVC393177:IVN393177 JEY393177:JFJ393177 JOU393177:JPF393177 JYQ393177:JZB393177 KIM393177:KIX393177 KSI393177:KST393177 LCE393177:LCP393177 LMA393177:LML393177 LVW393177:LWH393177 MFS393177:MGD393177 MPO393177:MPZ393177 MZK393177:MZV393177 NJG393177:NJR393177 NTC393177:NTN393177 OCY393177:ODJ393177 OMU393177:ONF393177 OWQ393177:OXB393177 PGM393177:PGX393177 PQI393177:PQT393177 QAE393177:QAP393177 QKA393177:QKL393177 QTW393177:QUH393177 RDS393177:RED393177 RNO393177:RNZ393177 RXK393177:RXV393177 SHG393177:SHR393177 SRC393177:SRN393177 TAY393177:TBJ393177 TKU393177:TLF393177 TUQ393177:TVB393177 UEM393177:UEX393177 UOI393177:UOT393177 UYE393177:UYP393177 VIA393177:VIL393177 VRW393177:VSH393177 WBS393177:WCD393177 WLO393177:WLZ393177 WVK393177:WVV393177 C458713:N458713 IY458713:JJ458713 SU458713:TF458713 ACQ458713:ADB458713 AMM458713:AMX458713 AWI458713:AWT458713 BGE458713:BGP458713 BQA458713:BQL458713 BZW458713:CAH458713 CJS458713:CKD458713 CTO458713:CTZ458713 DDK458713:DDV458713 DNG458713:DNR458713 DXC458713:DXN458713 EGY458713:EHJ458713 EQU458713:ERF458713 FAQ458713:FBB458713 FKM458713:FKX458713 FUI458713:FUT458713 GEE458713:GEP458713 GOA458713:GOL458713 GXW458713:GYH458713 HHS458713:HID458713 HRO458713:HRZ458713 IBK458713:IBV458713 ILG458713:ILR458713 IVC458713:IVN458713 JEY458713:JFJ458713 JOU458713:JPF458713 JYQ458713:JZB458713 KIM458713:KIX458713 KSI458713:KST458713 LCE458713:LCP458713 LMA458713:LML458713 LVW458713:LWH458713 MFS458713:MGD458713 MPO458713:MPZ458713 MZK458713:MZV458713 NJG458713:NJR458713 NTC458713:NTN458713 OCY458713:ODJ458713 OMU458713:ONF458713 OWQ458713:OXB458713 PGM458713:PGX458713 PQI458713:PQT458713 QAE458713:QAP458713 QKA458713:QKL458713 QTW458713:QUH458713 RDS458713:RED458713 RNO458713:RNZ458713 RXK458713:RXV458713 SHG458713:SHR458713 SRC458713:SRN458713 TAY458713:TBJ458713 TKU458713:TLF458713 TUQ458713:TVB458713 UEM458713:UEX458713 UOI458713:UOT458713 UYE458713:UYP458713 VIA458713:VIL458713 VRW458713:VSH458713 WBS458713:WCD458713 WLO458713:WLZ458713 WVK458713:WVV458713 C524249:N524249 IY524249:JJ524249 SU524249:TF524249 ACQ524249:ADB524249 AMM524249:AMX524249 AWI524249:AWT524249 BGE524249:BGP524249 BQA524249:BQL524249 BZW524249:CAH524249 CJS524249:CKD524249 CTO524249:CTZ524249 DDK524249:DDV524249 DNG524249:DNR524249 DXC524249:DXN524249 EGY524249:EHJ524249 EQU524249:ERF524249 FAQ524249:FBB524249 FKM524249:FKX524249 FUI524249:FUT524249 GEE524249:GEP524249 GOA524249:GOL524249 GXW524249:GYH524249 HHS524249:HID524249 HRO524249:HRZ524249 IBK524249:IBV524249 ILG524249:ILR524249 IVC524249:IVN524249 JEY524249:JFJ524249 JOU524249:JPF524249 JYQ524249:JZB524249 KIM524249:KIX524249 KSI524249:KST524249 LCE524249:LCP524249 LMA524249:LML524249 LVW524249:LWH524249 MFS524249:MGD524249 MPO524249:MPZ524249 MZK524249:MZV524249 NJG524249:NJR524249 NTC524249:NTN524249 OCY524249:ODJ524249 OMU524249:ONF524249 OWQ524249:OXB524249 PGM524249:PGX524249 PQI524249:PQT524249 QAE524249:QAP524249 QKA524249:QKL524249 QTW524249:QUH524249 RDS524249:RED524249 RNO524249:RNZ524249 RXK524249:RXV524249 SHG524249:SHR524249 SRC524249:SRN524249 TAY524249:TBJ524249 TKU524249:TLF524249 TUQ524249:TVB524249 UEM524249:UEX524249 UOI524249:UOT524249 UYE524249:UYP524249 VIA524249:VIL524249 VRW524249:VSH524249 WBS524249:WCD524249 WLO524249:WLZ524249 WVK524249:WVV524249 C589785:N589785 IY589785:JJ589785 SU589785:TF589785 ACQ589785:ADB589785 AMM589785:AMX589785 AWI589785:AWT589785 BGE589785:BGP589785 BQA589785:BQL589785 BZW589785:CAH589785 CJS589785:CKD589785 CTO589785:CTZ589785 DDK589785:DDV589785 DNG589785:DNR589785 DXC589785:DXN589785 EGY589785:EHJ589785 EQU589785:ERF589785 FAQ589785:FBB589785 FKM589785:FKX589785 FUI589785:FUT589785 GEE589785:GEP589785 GOA589785:GOL589785 GXW589785:GYH589785 HHS589785:HID589785 HRO589785:HRZ589785 IBK589785:IBV589785 ILG589785:ILR589785 IVC589785:IVN589785 JEY589785:JFJ589785 JOU589785:JPF589785 JYQ589785:JZB589785 KIM589785:KIX589785 KSI589785:KST589785 LCE589785:LCP589785 LMA589785:LML589785 LVW589785:LWH589785 MFS589785:MGD589785 MPO589785:MPZ589785 MZK589785:MZV589785 NJG589785:NJR589785 NTC589785:NTN589785 OCY589785:ODJ589785 OMU589785:ONF589785 OWQ589785:OXB589785 PGM589785:PGX589785 PQI589785:PQT589785 QAE589785:QAP589785 QKA589785:QKL589785 QTW589785:QUH589785 RDS589785:RED589785 RNO589785:RNZ589785 RXK589785:RXV589785 SHG589785:SHR589785 SRC589785:SRN589785 TAY589785:TBJ589785 TKU589785:TLF589785 TUQ589785:TVB589785 UEM589785:UEX589785 UOI589785:UOT589785 UYE589785:UYP589785 VIA589785:VIL589785 VRW589785:VSH589785 WBS589785:WCD589785 WLO589785:WLZ589785 WVK589785:WVV589785 C655321:N655321 IY655321:JJ655321 SU655321:TF655321 ACQ655321:ADB655321 AMM655321:AMX655321 AWI655321:AWT655321 BGE655321:BGP655321 BQA655321:BQL655321 BZW655321:CAH655321 CJS655321:CKD655321 CTO655321:CTZ655321 DDK655321:DDV655321 DNG655321:DNR655321 DXC655321:DXN655321 EGY655321:EHJ655321 EQU655321:ERF655321 FAQ655321:FBB655321 FKM655321:FKX655321 FUI655321:FUT655321 GEE655321:GEP655321 GOA655321:GOL655321 GXW655321:GYH655321 HHS655321:HID655321 HRO655321:HRZ655321 IBK655321:IBV655321 ILG655321:ILR655321 IVC655321:IVN655321 JEY655321:JFJ655321 JOU655321:JPF655321 JYQ655321:JZB655321 KIM655321:KIX655321 KSI655321:KST655321 LCE655321:LCP655321 LMA655321:LML655321 LVW655321:LWH655321 MFS655321:MGD655321 MPO655321:MPZ655321 MZK655321:MZV655321 NJG655321:NJR655321 NTC655321:NTN655321 OCY655321:ODJ655321 OMU655321:ONF655321 OWQ655321:OXB655321 PGM655321:PGX655321 PQI655321:PQT655321 QAE655321:QAP655321 QKA655321:QKL655321 QTW655321:QUH655321 RDS655321:RED655321 RNO655321:RNZ655321 RXK655321:RXV655321 SHG655321:SHR655321 SRC655321:SRN655321 TAY655321:TBJ655321 TKU655321:TLF655321 TUQ655321:TVB655321 UEM655321:UEX655321 UOI655321:UOT655321 UYE655321:UYP655321 VIA655321:VIL655321 VRW655321:VSH655321 WBS655321:WCD655321 WLO655321:WLZ655321 WVK655321:WVV655321 C720857:N720857 IY720857:JJ720857 SU720857:TF720857 ACQ720857:ADB720857 AMM720857:AMX720857 AWI720857:AWT720857 BGE720857:BGP720857 BQA720857:BQL720857 BZW720857:CAH720857 CJS720857:CKD720857 CTO720857:CTZ720857 DDK720857:DDV720857 DNG720857:DNR720857 DXC720857:DXN720857 EGY720857:EHJ720857 EQU720857:ERF720857 FAQ720857:FBB720857 FKM720857:FKX720857 FUI720857:FUT720857 GEE720857:GEP720857 GOA720857:GOL720857 GXW720857:GYH720857 HHS720857:HID720857 HRO720857:HRZ720857 IBK720857:IBV720857 ILG720857:ILR720857 IVC720857:IVN720857 JEY720857:JFJ720857 JOU720857:JPF720857 JYQ720857:JZB720857 KIM720857:KIX720857 KSI720857:KST720857 LCE720857:LCP720857 LMA720857:LML720857 LVW720857:LWH720857 MFS720857:MGD720857 MPO720857:MPZ720857 MZK720857:MZV720857 NJG720857:NJR720857 NTC720857:NTN720857 OCY720857:ODJ720857 OMU720857:ONF720857 OWQ720857:OXB720857 PGM720857:PGX720857 PQI720857:PQT720857 QAE720857:QAP720857 QKA720857:QKL720857 QTW720857:QUH720857 RDS720857:RED720857 RNO720857:RNZ720857 RXK720857:RXV720857 SHG720857:SHR720857 SRC720857:SRN720857 TAY720857:TBJ720857 TKU720857:TLF720857 TUQ720857:TVB720857 UEM720857:UEX720857 UOI720857:UOT720857 UYE720857:UYP720857 VIA720857:VIL720857 VRW720857:VSH720857 WBS720857:WCD720857 WLO720857:WLZ720857 WVK720857:WVV720857 C786393:N786393 IY786393:JJ786393 SU786393:TF786393 ACQ786393:ADB786393 AMM786393:AMX786393 AWI786393:AWT786393 BGE786393:BGP786393 BQA786393:BQL786393 BZW786393:CAH786393 CJS786393:CKD786393 CTO786393:CTZ786393 DDK786393:DDV786393 DNG786393:DNR786393 DXC786393:DXN786393 EGY786393:EHJ786393 EQU786393:ERF786393 FAQ786393:FBB786393 FKM786393:FKX786393 FUI786393:FUT786393 GEE786393:GEP786393 GOA786393:GOL786393 GXW786393:GYH786393 HHS786393:HID786393 HRO786393:HRZ786393 IBK786393:IBV786393 ILG786393:ILR786393 IVC786393:IVN786393 JEY786393:JFJ786393 JOU786393:JPF786393 JYQ786393:JZB786393 KIM786393:KIX786393 KSI786393:KST786393 LCE786393:LCP786393 LMA786393:LML786393 LVW786393:LWH786393 MFS786393:MGD786393 MPO786393:MPZ786393 MZK786393:MZV786393 NJG786393:NJR786393 NTC786393:NTN786393 OCY786393:ODJ786393 OMU786393:ONF786393 OWQ786393:OXB786393 PGM786393:PGX786393 PQI786393:PQT786393 QAE786393:QAP786393 QKA786393:QKL786393 QTW786393:QUH786393 RDS786393:RED786393 RNO786393:RNZ786393 RXK786393:RXV786393 SHG786393:SHR786393 SRC786393:SRN786393 TAY786393:TBJ786393 TKU786393:TLF786393 TUQ786393:TVB786393 UEM786393:UEX786393 UOI786393:UOT786393 UYE786393:UYP786393 VIA786393:VIL786393 VRW786393:VSH786393 WBS786393:WCD786393 WLO786393:WLZ786393 WVK786393:WVV786393 C851929:N851929 IY851929:JJ851929 SU851929:TF851929 ACQ851929:ADB851929 AMM851929:AMX851929 AWI851929:AWT851929 BGE851929:BGP851929 BQA851929:BQL851929 BZW851929:CAH851929 CJS851929:CKD851929 CTO851929:CTZ851929 DDK851929:DDV851929 DNG851929:DNR851929 DXC851929:DXN851929 EGY851929:EHJ851929 EQU851929:ERF851929 FAQ851929:FBB851929 FKM851929:FKX851929 FUI851929:FUT851929 GEE851929:GEP851929 GOA851929:GOL851929 GXW851929:GYH851929 HHS851929:HID851929 HRO851929:HRZ851929 IBK851929:IBV851929 ILG851929:ILR851929 IVC851929:IVN851929 JEY851929:JFJ851929 JOU851929:JPF851929 JYQ851929:JZB851929 KIM851929:KIX851929 KSI851929:KST851929 LCE851929:LCP851929 LMA851929:LML851929 LVW851929:LWH851929 MFS851929:MGD851929 MPO851929:MPZ851929 MZK851929:MZV851929 NJG851929:NJR851929 NTC851929:NTN851929 OCY851929:ODJ851929 OMU851929:ONF851929 OWQ851929:OXB851929 PGM851929:PGX851929 PQI851929:PQT851929 QAE851929:QAP851929 QKA851929:QKL851929 QTW851929:QUH851929 RDS851929:RED851929 RNO851929:RNZ851929 RXK851929:RXV851929 SHG851929:SHR851929 SRC851929:SRN851929 TAY851929:TBJ851929 TKU851929:TLF851929 TUQ851929:TVB851929 UEM851929:UEX851929 UOI851929:UOT851929 UYE851929:UYP851929 VIA851929:VIL851929 VRW851929:VSH851929 WBS851929:WCD851929 WLO851929:WLZ851929 WVK851929:WVV851929 C917465:N917465 IY917465:JJ917465 SU917465:TF917465 ACQ917465:ADB917465 AMM917465:AMX917465 AWI917465:AWT917465 BGE917465:BGP917465 BQA917465:BQL917465 BZW917465:CAH917465 CJS917465:CKD917465 CTO917465:CTZ917465 DDK917465:DDV917465 DNG917465:DNR917465 DXC917465:DXN917465 EGY917465:EHJ917465 EQU917465:ERF917465 FAQ917465:FBB917465 FKM917465:FKX917465 FUI917465:FUT917465 GEE917465:GEP917465 GOA917465:GOL917465 GXW917465:GYH917465 HHS917465:HID917465 HRO917465:HRZ917465 IBK917465:IBV917465 ILG917465:ILR917465 IVC917465:IVN917465 JEY917465:JFJ917465 JOU917465:JPF917465 JYQ917465:JZB917465 KIM917465:KIX917465 KSI917465:KST917465 LCE917465:LCP917465 LMA917465:LML917465 LVW917465:LWH917465 MFS917465:MGD917465 MPO917465:MPZ917465 MZK917465:MZV917465 NJG917465:NJR917465 NTC917465:NTN917465 OCY917465:ODJ917465 OMU917465:ONF917465 OWQ917465:OXB917465 PGM917465:PGX917465 PQI917465:PQT917465 QAE917465:QAP917465 QKA917465:QKL917465 QTW917465:QUH917465 RDS917465:RED917465 RNO917465:RNZ917465 RXK917465:RXV917465 SHG917465:SHR917465 SRC917465:SRN917465 TAY917465:TBJ917465 TKU917465:TLF917465 TUQ917465:TVB917465 UEM917465:UEX917465 UOI917465:UOT917465 UYE917465:UYP917465 VIA917465:VIL917465 VRW917465:VSH917465 WBS917465:WCD917465 WLO917465:WLZ917465 WVK917465:WVV917465 C983001:N983001 IY983001:JJ983001 SU983001:TF983001 ACQ983001:ADB983001 AMM983001:AMX983001 AWI983001:AWT983001 BGE983001:BGP983001 BQA983001:BQL983001 BZW983001:CAH983001 CJS983001:CKD983001 CTO983001:CTZ983001 DDK983001:DDV983001 DNG983001:DNR983001 DXC983001:DXN983001 EGY983001:EHJ983001 EQU983001:ERF983001 FAQ983001:FBB983001 FKM983001:FKX983001 FUI983001:FUT983001 GEE983001:GEP983001 GOA983001:GOL983001 GXW983001:GYH983001 HHS983001:HID983001 HRO983001:HRZ983001 IBK983001:IBV983001 ILG983001:ILR983001 IVC983001:IVN983001 JEY983001:JFJ983001 JOU983001:JPF983001 JYQ983001:JZB983001 KIM983001:KIX983001 KSI983001:KST983001 LCE983001:LCP983001 LMA983001:LML983001 LVW983001:LWH983001 MFS983001:MGD983001 MPO983001:MPZ983001 MZK983001:MZV983001 NJG983001:NJR983001 NTC983001:NTN983001 OCY983001:ODJ983001 OMU983001:ONF983001 OWQ983001:OXB983001 PGM983001:PGX983001 PQI983001:PQT983001 QAE983001:QAP983001 QKA983001:QKL983001 QTW983001:QUH983001 RDS983001:RED983001 RNO983001:RNZ983001 RXK983001:RXV983001 SHG983001:SHR983001 SRC983001:SRN983001 TAY983001:TBJ983001 TKU983001:TLF983001 TUQ983001:TVB983001 UEM983001:UEX983001 UOI983001:UOT983001 UYE983001:UYP983001 VIA983001:VIL983001 VRW983001:VSH983001 WBS983001:WCD983001 WLO983001:WLZ983001 C49:I49 L31:Q31 L43:Q43 L25:Q25 L19:Q19 L61:Q61 L49:Q49 L67:Q67 L55:Q55 L37:Q37 L13:Q13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5052-DA8C-4B99-9822-1D30FF6A6541}">
  <sheetPr>
    <pageSetUpPr fitToPage="1"/>
  </sheetPr>
  <dimension ref="A1:P74"/>
  <sheetViews>
    <sheetView view="pageBreakPreview" topLeftCell="A19" zoomScale="60" zoomScaleNormal="100" workbookViewId="0">
      <selection activeCell="D49" sqref="D49"/>
    </sheetView>
  </sheetViews>
  <sheetFormatPr defaultColWidth="21.140625" defaultRowHeight="15"/>
  <cols>
    <col min="1" max="1" width="10.140625" style="1" customWidth="1"/>
    <col min="2" max="2" width="14.28515625" style="1" customWidth="1"/>
    <col min="3" max="3" width="28.42578125" style="4" customWidth="1"/>
    <col min="4" max="4" width="27" style="4" customWidth="1"/>
    <col min="5" max="5" width="26.7109375" style="4" customWidth="1"/>
    <col min="6" max="8" width="22.7109375" style="4" customWidth="1"/>
    <col min="9" max="9" width="29.140625" style="4" customWidth="1"/>
    <col min="10" max="10" width="26.7109375" style="4" customWidth="1"/>
    <col min="11" max="11" width="27.42578125" style="4" customWidth="1"/>
    <col min="12" max="14" width="22.7109375" style="4" customWidth="1"/>
    <col min="15" max="16" width="21.140625" style="4"/>
    <col min="17" max="256" width="21.140625" style="1"/>
    <col min="257" max="257" width="10.140625" style="1" customWidth="1"/>
    <col min="258" max="258" width="14.28515625" style="1" customWidth="1"/>
    <col min="259" max="259" width="26" style="1" customWidth="1"/>
    <col min="260" max="270" width="22.7109375" style="1" customWidth="1"/>
    <col min="271" max="512" width="21.140625" style="1"/>
    <col min="513" max="513" width="10.140625" style="1" customWidth="1"/>
    <col min="514" max="514" width="14.28515625" style="1" customWidth="1"/>
    <col min="515" max="515" width="26" style="1" customWidth="1"/>
    <col min="516" max="526" width="22.7109375" style="1" customWidth="1"/>
    <col min="527" max="768" width="21.140625" style="1"/>
    <col min="769" max="769" width="10.140625" style="1" customWidth="1"/>
    <col min="770" max="770" width="14.28515625" style="1" customWidth="1"/>
    <col min="771" max="771" width="26" style="1" customWidth="1"/>
    <col min="772" max="782" width="22.7109375" style="1" customWidth="1"/>
    <col min="783" max="1024" width="21.140625" style="1"/>
    <col min="1025" max="1025" width="10.140625" style="1" customWidth="1"/>
    <col min="1026" max="1026" width="14.28515625" style="1" customWidth="1"/>
    <col min="1027" max="1027" width="26" style="1" customWidth="1"/>
    <col min="1028" max="1038" width="22.7109375" style="1" customWidth="1"/>
    <col min="1039" max="1280" width="21.140625" style="1"/>
    <col min="1281" max="1281" width="10.140625" style="1" customWidth="1"/>
    <col min="1282" max="1282" width="14.28515625" style="1" customWidth="1"/>
    <col min="1283" max="1283" width="26" style="1" customWidth="1"/>
    <col min="1284" max="1294" width="22.7109375" style="1" customWidth="1"/>
    <col min="1295" max="1536" width="21.140625" style="1"/>
    <col min="1537" max="1537" width="10.140625" style="1" customWidth="1"/>
    <col min="1538" max="1538" width="14.28515625" style="1" customWidth="1"/>
    <col min="1539" max="1539" width="26" style="1" customWidth="1"/>
    <col min="1540" max="1550" width="22.7109375" style="1" customWidth="1"/>
    <col min="1551" max="1792" width="21.140625" style="1"/>
    <col min="1793" max="1793" width="10.140625" style="1" customWidth="1"/>
    <col min="1794" max="1794" width="14.28515625" style="1" customWidth="1"/>
    <col min="1795" max="1795" width="26" style="1" customWidth="1"/>
    <col min="1796" max="1806" width="22.7109375" style="1" customWidth="1"/>
    <col min="1807" max="2048" width="21.140625" style="1"/>
    <col min="2049" max="2049" width="10.140625" style="1" customWidth="1"/>
    <col min="2050" max="2050" width="14.28515625" style="1" customWidth="1"/>
    <col min="2051" max="2051" width="26" style="1" customWidth="1"/>
    <col min="2052" max="2062" width="22.7109375" style="1" customWidth="1"/>
    <col min="2063" max="2304" width="21.140625" style="1"/>
    <col min="2305" max="2305" width="10.140625" style="1" customWidth="1"/>
    <col min="2306" max="2306" width="14.28515625" style="1" customWidth="1"/>
    <col min="2307" max="2307" width="26" style="1" customWidth="1"/>
    <col min="2308" max="2318" width="22.7109375" style="1" customWidth="1"/>
    <col min="2319" max="2560" width="21.140625" style="1"/>
    <col min="2561" max="2561" width="10.140625" style="1" customWidth="1"/>
    <col min="2562" max="2562" width="14.28515625" style="1" customWidth="1"/>
    <col min="2563" max="2563" width="26" style="1" customWidth="1"/>
    <col min="2564" max="2574" width="22.7109375" style="1" customWidth="1"/>
    <col min="2575" max="2816" width="21.140625" style="1"/>
    <col min="2817" max="2817" width="10.140625" style="1" customWidth="1"/>
    <col min="2818" max="2818" width="14.28515625" style="1" customWidth="1"/>
    <col min="2819" max="2819" width="26" style="1" customWidth="1"/>
    <col min="2820" max="2830" width="22.7109375" style="1" customWidth="1"/>
    <col min="2831" max="3072" width="21.140625" style="1"/>
    <col min="3073" max="3073" width="10.140625" style="1" customWidth="1"/>
    <col min="3074" max="3074" width="14.28515625" style="1" customWidth="1"/>
    <col min="3075" max="3075" width="26" style="1" customWidth="1"/>
    <col min="3076" max="3086" width="22.7109375" style="1" customWidth="1"/>
    <col min="3087" max="3328" width="21.140625" style="1"/>
    <col min="3329" max="3329" width="10.140625" style="1" customWidth="1"/>
    <col min="3330" max="3330" width="14.28515625" style="1" customWidth="1"/>
    <col min="3331" max="3331" width="26" style="1" customWidth="1"/>
    <col min="3332" max="3342" width="22.7109375" style="1" customWidth="1"/>
    <col min="3343" max="3584" width="21.140625" style="1"/>
    <col min="3585" max="3585" width="10.140625" style="1" customWidth="1"/>
    <col min="3586" max="3586" width="14.28515625" style="1" customWidth="1"/>
    <col min="3587" max="3587" width="26" style="1" customWidth="1"/>
    <col min="3588" max="3598" width="22.7109375" style="1" customWidth="1"/>
    <col min="3599" max="3840" width="21.140625" style="1"/>
    <col min="3841" max="3841" width="10.140625" style="1" customWidth="1"/>
    <col min="3842" max="3842" width="14.28515625" style="1" customWidth="1"/>
    <col min="3843" max="3843" width="26" style="1" customWidth="1"/>
    <col min="3844" max="3854" width="22.7109375" style="1" customWidth="1"/>
    <col min="3855" max="4096" width="21.140625" style="1"/>
    <col min="4097" max="4097" width="10.140625" style="1" customWidth="1"/>
    <col min="4098" max="4098" width="14.28515625" style="1" customWidth="1"/>
    <col min="4099" max="4099" width="26" style="1" customWidth="1"/>
    <col min="4100" max="4110" width="22.7109375" style="1" customWidth="1"/>
    <col min="4111" max="4352" width="21.140625" style="1"/>
    <col min="4353" max="4353" width="10.140625" style="1" customWidth="1"/>
    <col min="4354" max="4354" width="14.28515625" style="1" customWidth="1"/>
    <col min="4355" max="4355" width="26" style="1" customWidth="1"/>
    <col min="4356" max="4366" width="22.7109375" style="1" customWidth="1"/>
    <col min="4367" max="4608" width="21.140625" style="1"/>
    <col min="4609" max="4609" width="10.140625" style="1" customWidth="1"/>
    <col min="4610" max="4610" width="14.28515625" style="1" customWidth="1"/>
    <col min="4611" max="4611" width="26" style="1" customWidth="1"/>
    <col min="4612" max="4622" width="22.7109375" style="1" customWidth="1"/>
    <col min="4623" max="4864" width="21.140625" style="1"/>
    <col min="4865" max="4865" width="10.140625" style="1" customWidth="1"/>
    <col min="4866" max="4866" width="14.28515625" style="1" customWidth="1"/>
    <col min="4867" max="4867" width="26" style="1" customWidth="1"/>
    <col min="4868" max="4878" width="22.7109375" style="1" customWidth="1"/>
    <col min="4879" max="5120" width="21.140625" style="1"/>
    <col min="5121" max="5121" width="10.140625" style="1" customWidth="1"/>
    <col min="5122" max="5122" width="14.28515625" style="1" customWidth="1"/>
    <col min="5123" max="5123" width="26" style="1" customWidth="1"/>
    <col min="5124" max="5134" width="22.7109375" style="1" customWidth="1"/>
    <col min="5135" max="5376" width="21.140625" style="1"/>
    <col min="5377" max="5377" width="10.140625" style="1" customWidth="1"/>
    <col min="5378" max="5378" width="14.28515625" style="1" customWidth="1"/>
    <col min="5379" max="5379" width="26" style="1" customWidth="1"/>
    <col min="5380" max="5390" width="22.7109375" style="1" customWidth="1"/>
    <col min="5391" max="5632" width="21.140625" style="1"/>
    <col min="5633" max="5633" width="10.140625" style="1" customWidth="1"/>
    <col min="5634" max="5634" width="14.28515625" style="1" customWidth="1"/>
    <col min="5635" max="5635" width="26" style="1" customWidth="1"/>
    <col min="5636" max="5646" width="22.7109375" style="1" customWidth="1"/>
    <col min="5647" max="5888" width="21.140625" style="1"/>
    <col min="5889" max="5889" width="10.140625" style="1" customWidth="1"/>
    <col min="5890" max="5890" width="14.28515625" style="1" customWidth="1"/>
    <col min="5891" max="5891" width="26" style="1" customWidth="1"/>
    <col min="5892" max="5902" width="22.7109375" style="1" customWidth="1"/>
    <col min="5903" max="6144" width="21.140625" style="1"/>
    <col min="6145" max="6145" width="10.140625" style="1" customWidth="1"/>
    <col min="6146" max="6146" width="14.28515625" style="1" customWidth="1"/>
    <col min="6147" max="6147" width="26" style="1" customWidth="1"/>
    <col min="6148" max="6158" width="22.7109375" style="1" customWidth="1"/>
    <col min="6159" max="6400" width="21.140625" style="1"/>
    <col min="6401" max="6401" width="10.140625" style="1" customWidth="1"/>
    <col min="6402" max="6402" width="14.28515625" style="1" customWidth="1"/>
    <col min="6403" max="6403" width="26" style="1" customWidth="1"/>
    <col min="6404" max="6414" width="22.7109375" style="1" customWidth="1"/>
    <col min="6415" max="6656" width="21.140625" style="1"/>
    <col min="6657" max="6657" width="10.140625" style="1" customWidth="1"/>
    <col min="6658" max="6658" width="14.28515625" style="1" customWidth="1"/>
    <col min="6659" max="6659" width="26" style="1" customWidth="1"/>
    <col min="6660" max="6670" width="22.7109375" style="1" customWidth="1"/>
    <col min="6671" max="6912" width="21.140625" style="1"/>
    <col min="6913" max="6913" width="10.140625" style="1" customWidth="1"/>
    <col min="6914" max="6914" width="14.28515625" style="1" customWidth="1"/>
    <col min="6915" max="6915" width="26" style="1" customWidth="1"/>
    <col min="6916" max="6926" width="22.7109375" style="1" customWidth="1"/>
    <col min="6927" max="7168" width="21.140625" style="1"/>
    <col min="7169" max="7169" width="10.140625" style="1" customWidth="1"/>
    <col min="7170" max="7170" width="14.28515625" style="1" customWidth="1"/>
    <col min="7171" max="7171" width="26" style="1" customWidth="1"/>
    <col min="7172" max="7182" width="22.7109375" style="1" customWidth="1"/>
    <col min="7183" max="7424" width="21.140625" style="1"/>
    <col min="7425" max="7425" width="10.140625" style="1" customWidth="1"/>
    <col min="7426" max="7426" width="14.28515625" style="1" customWidth="1"/>
    <col min="7427" max="7427" width="26" style="1" customWidth="1"/>
    <col min="7428" max="7438" width="22.7109375" style="1" customWidth="1"/>
    <col min="7439" max="7680" width="21.140625" style="1"/>
    <col min="7681" max="7681" width="10.140625" style="1" customWidth="1"/>
    <col min="7682" max="7682" width="14.28515625" style="1" customWidth="1"/>
    <col min="7683" max="7683" width="26" style="1" customWidth="1"/>
    <col min="7684" max="7694" width="22.7109375" style="1" customWidth="1"/>
    <col min="7695" max="7936" width="21.140625" style="1"/>
    <col min="7937" max="7937" width="10.140625" style="1" customWidth="1"/>
    <col min="7938" max="7938" width="14.28515625" style="1" customWidth="1"/>
    <col min="7939" max="7939" width="26" style="1" customWidth="1"/>
    <col min="7940" max="7950" width="22.7109375" style="1" customWidth="1"/>
    <col min="7951" max="8192" width="21.140625" style="1"/>
    <col min="8193" max="8193" width="10.140625" style="1" customWidth="1"/>
    <col min="8194" max="8194" width="14.28515625" style="1" customWidth="1"/>
    <col min="8195" max="8195" width="26" style="1" customWidth="1"/>
    <col min="8196" max="8206" width="22.7109375" style="1" customWidth="1"/>
    <col min="8207" max="8448" width="21.140625" style="1"/>
    <col min="8449" max="8449" width="10.140625" style="1" customWidth="1"/>
    <col min="8450" max="8450" width="14.28515625" style="1" customWidth="1"/>
    <col min="8451" max="8451" width="26" style="1" customWidth="1"/>
    <col min="8452" max="8462" width="22.7109375" style="1" customWidth="1"/>
    <col min="8463" max="8704" width="21.140625" style="1"/>
    <col min="8705" max="8705" width="10.140625" style="1" customWidth="1"/>
    <col min="8706" max="8706" width="14.28515625" style="1" customWidth="1"/>
    <col min="8707" max="8707" width="26" style="1" customWidth="1"/>
    <col min="8708" max="8718" width="22.7109375" style="1" customWidth="1"/>
    <col min="8719" max="8960" width="21.140625" style="1"/>
    <col min="8961" max="8961" width="10.140625" style="1" customWidth="1"/>
    <col min="8962" max="8962" width="14.28515625" style="1" customWidth="1"/>
    <col min="8963" max="8963" width="26" style="1" customWidth="1"/>
    <col min="8964" max="8974" width="22.7109375" style="1" customWidth="1"/>
    <col min="8975" max="9216" width="21.140625" style="1"/>
    <col min="9217" max="9217" width="10.140625" style="1" customWidth="1"/>
    <col min="9218" max="9218" width="14.28515625" style="1" customWidth="1"/>
    <col min="9219" max="9219" width="26" style="1" customWidth="1"/>
    <col min="9220" max="9230" width="22.7109375" style="1" customWidth="1"/>
    <col min="9231" max="9472" width="21.140625" style="1"/>
    <col min="9473" max="9473" width="10.140625" style="1" customWidth="1"/>
    <col min="9474" max="9474" width="14.28515625" style="1" customWidth="1"/>
    <col min="9475" max="9475" width="26" style="1" customWidth="1"/>
    <col min="9476" max="9486" width="22.7109375" style="1" customWidth="1"/>
    <col min="9487" max="9728" width="21.140625" style="1"/>
    <col min="9729" max="9729" width="10.140625" style="1" customWidth="1"/>
    <col min="9730" max="9730" width="14.28515625" style="1" customWidth="1"/>
    <col min="9731" max="9731" width="26" style="1" customWidth="1"/>
    <col min="9732" max="9742" width="22.7109375" style="1" customWidth="1"/>
    <col min="9743" max="9984" width="21.140625" style="1"/>
    <col min="9985" max="9985" width="10.140625" style="1" customWidth="1"/>
    <col min="9986" max="9986" width="14.28515625" style="1" customWidth="1"/>
    <col min="9987" max="9987" width="26" style="1" customWidth="1"/>
    <col min="9988" max="9998" width="22.7109375" style="1" customWidth="1"/>
    <col min="9999" max="10240" width="21.140625" style="1"/>
    <col min="10241" max="10241" width="10.140625" style="1" customWidth="1"/>
    <col min="10242" max="10242" width="14.28515625" style="1" customWidth="1"/>
    <col min="10243" max="10243" width="26" style="1" customWidth="1"/>
    <col min="10244" max="10254" width="22.7109375" style="1" customWidth="1"/>
    <col min="10255" max="10496" width="21.140625" style="1"/>
    <col min="10497" max="10497" width="10.140625" style="1" customWidth="1"/>
    <col min="10498" max="10498" width="14.28515625" style="1" customWidth="1"/>
    <col min="10499" max="10499" width="26" style="1" customWidth="1"/>
    <col min="10500" max="10510" width="22.7109375" style="1" customWidth="1"/>
    <col min="10511" max="10752" width="21.140625" style="1"/>
    <col min="10753" max="10753" width="10.140625" style="1" customWidth="1"/>
    <col min="10754" max="10754" width="14.28515625" style="1" customWidth="1"/>
    <col min="10755" max="10755" width="26" style="1" customWidth="1"/>
    <col min="10756" max="10766" width="22.7109375" style="1" customWidth="1"/>
    <col min="10767" max="11008" width="21.140625" style="1"/>
    <col min="11009" max="11009" width="10.140625" style="1" customWidth="1"/>
    <col min="11010" max="11010" width="14.28515625" style="1" customWidth="1"/>
    <col min="11011" max="11011" width="26" style="1" customWidth="1"/>
    <col min="11012" max="11022" width="22.7109375" style="1" customWidth="1"/>
    <col min="11023" max="11264" width="21.140625" style="1"/>
    <col min="11265" max="11265" width="10.140625" style="1" customWidth="1"/>
    <col min="11266" max="11266" width="14.28515625" style="1" customWidth="1"/>
    <col min="11267" max="11267" width="26" style="1" customWidth="1"/>
    <col min="11268" max="11278" width="22.7109375" style="1" customWidth="1"/>
    <col min="11279" max="11520" width="21.140625" style="1"/>
    <col min="11521" max="11521" width="10.140625" style="1" customWidth="1"/>
    <col min="11522" max="11522" width="14.28515625" style="1" customWidth="1"/>
    <col min="11523" max="11523" width="26" style="1" customWidth="1"/>
    <col min="11524" max="11534" width="22.7109375" style="1" customWidth="1"/>
    <col min="11535" max="11776" width="21.140625" style="1"/>
    <col min="11777" max="11777" width="10.140625" style="1" customWidth="1"/>
    <col min="11778" max="11778" width="14.28515625" style="1" customWidth="1"/>
    <col min="11779" max="11779" width="26" style="1" customWidth="1"/>
    <col min="11780" max="11790" width="22.7109375" style="1" customWidth="1"/>
    <col min="11791" max="12032" width="21.140625" style="1"/>
    <col min="12033" max="12033" width="10.140625" style="1" customWidth="1"/>
    <col min="12034" max="12034" width="14.28515625" style="1" customWidth="1"/>
    <col min="12035" max="12035" width="26" style="1" customWidth="1"/>
    <col min="12036" max="12046" width="22.7109375" style="1" customWidth="1"/>
    <col min="12047" max="12288" width="21.140625" style="1"/>
    <col min="12289" max="12289" width="10.140625" style="1" customWidth="1"/>
    <col min="12290" max="12290" width="14.28515625" style="1" customWidth="1"/>
    <col min="12291" max="12291" width="26" style="1" customWidth="1"/>
    <col min="12292" max="12302" width="22.7109375" style="1" customWidth="1"/>
    <col min="12303" max="12544" width="21.140625" style="1"/>
    <col min="12545" max="12545" width="10.140625" style="1" customWidth="1"/>
    <col min="12546" max="12546" width="14.28515625" style="1" customWidth="1"/>
    <col min="12547" max="12547" width="26" style="1" customWidth="1"/>
    <col min="12548" max="12558" width="22.7109375" style="1" customWidth="1"/>
    <col min="12559" max="12800" width="21.140625" style="1"/>
    <col min="12801" max="12801" width="10.140625" style="1" customWidth="1"/>
    <col min="12802" max="12802" width="14.28515625" style="1" customWidth="1"/>
    <col min="12803" max="12803" width="26" style="1" customWidth="1"/>
    <col min="12804" max="12814" width="22.7109375" style="1" customWidth="1"/>
    <col min="12815" max="13056" width="21.140625" style="1"/>
    <col min="13057" max="13057" width="10.140625" style="1" customWidth="1"/>
    <col min="13058" max="13058" width="14.28515625" style="1" customWidth="1"/>
    <col min="13059" max="13059" width="26" style="1" customWidth="1"/>
    <col min="13060" max="13070" width="22.7109375" style="1" customWidth="1"/>
    <col min="13071" max="13312" width="21.140625" style="1"/>
    <col min="13313" max="13313" width="10.140625" style="1" customWidth="1"/>
    <col min="13314" max="13314" width="14.28515625" style="1" customWidth="1"/>
    <col min="13315" max="13315" width="26" style="1" customWidth="1"/>
    <col min="13316" max="13326" width="22.7109375" style="1" customWidth="1"/>
    <col min="13327" max="13568" width="21.140625" style="1"/>
    <col min="13569" max="13569" width="10.140625" style="1" customWidth="1"/>
    <col min="13570" max="13570" width="14.28515625" style="1" customWidth="1"/>
    <col min="13571" max="13571" width="26" style="1" customWidth="1"/>
    <col min="13572" max="13582" width="22.7109375" style="1" customWidth="1"/>
    <col min="13583" max="13824" width="21.140625" style="1"/>
    <col min="13825" max="13825" width="10.140625" style="1" customWidth="1"/>
    <col min="13826" max="13826" width="14.28515625" style="1" customWidth="1"/>
    <col min="13827" max="13827" width="26" style="1" customWidth="1"/>
    <col min="13828" max="13838" width="22.7109375" style="1" customWidth="1"/>
    <col min="13839" max="14080" width="21.140625" style="1"/>
    <col min="14081" max="14081" width="10.140625" style="1" customWidth="1"/>
    <col min="14082" max="14082" width="14.28515625" style="1" customWidth="1"/>
    <col min="14083" max="14083" width="26" style="1" customWidth="1"/>
    <col min="14084" max="14094" width="22.7109375" style="1" customWidth="1"/>
    <col min="14095" max="14336" width="21.140625" style="1"/>
    <col min="14337" max="14337" width="10.140625" style="1" customWidth="1"/>
    <col min="14338" max="14338" width="14.28515625" style="1" customWidth="1"/>
    <col min="14339" max="14339" width="26" style="1" customWidth="1"/>
    <col min="14340" max="14350" width="22.7109375" style="1" customWidth="1"/>
    <col min="14351" max="14592" width="21.140625" style="1"/>
    <col min="14593" max="14593" width="10.140625" style="1" customWidth="1"/>
    <col min="14594" max="14594" width="14.28515625" style="1" customWidth="1"/>
    <col min="14595" max="14595" width="26" style="1" customWidth="1"/>
    <col min="14596" max="14606" width="22.7109375" style="1" customWidth="1"/>
    <col min="14607" max="14848" width="21.140625" style="1"/>
    <col min="14849" max="14849" width="10.140625" style="1" customWidth="1"/>
    <col min="14850" max="14850" width="14.28515625" style="1" customWidth="1"/>
    <col min="14851" max="14851" width="26" style="1" customWidth="1"/>
    <col min="14852" max="14862" width="22.7109375" style="1" customWidth="1"/>
    <col min="14863" max="15104" width="21.140625" style="1"/>
    <col min="15105" max="15105" width="10.140625" style="1" customWidth="1"/>
    <col min="15106" max="15106" width="14.28515625" style="1" customWidth="1"/>
    <col min="15107" max="15107" width="26" style="1" customWidth="1"/>
    <col min="15108" max="15118" width="22.7109375" style="1" customWidth="1"/>
    <col min="15119" max="15360" width="21.140625" style="1"/>
    <col min="15361" max="15361" width="10.140625" style="1" customWidth="1"/>
    <col min="15362" max="15362" width="14.28515625" style="1" customWidth="1"/>
    <col min="15363" max="15363" width="26" style="1" customWidth="1"/>
    <col min="15364" max="15374" width="22.7109375" style="1" customWidth="1"/>
    <col min="15375" max="15616" width="21.140625" style="1"/>
    <col min="15617" max="15617" width="10.140625" style="1" customWidth="1"/>
    <col min="15618" max="15618" width="14.28515625" style="1" customWidth="1"/>
    <col min="15619" max="15619" width="26" style="1" customWidth="1"/>
    <col min="15620" max="15630" width="22.7109375" style="1" customWidth="1"/>
    <col min="15631" max="15872" width="21.140625" style="1"/>
    <col min="15873" max="15873" width="10.140625" style="1" customWidth="1"/>
    <col min="15874" max="15874" width="14.28515625" style="1" customWidth="1"/>
    <col min="15875" max="15875" width="26" style="1" customWidth="1"/>
    <col min="15876" max="15886" width="22.7109375" style="1" customWidth="1"/>
    <col min="15887" max="16128" width="21.140625" style="1"/>
    <col min="16129" max="16129" width="10.140625" style="1" customWidth="1"/>
    <col min="16130" max="16130" width="14.28515625" style="1" customWidth="1"/>
    <col min="16131" max="16131" width="26" style="1" customWidth="1"/>
    <col min="16132" max="16142" width="22.7109375" style="1" customWidth="1"/>
    <col min="16143" max="16384" width="21.140625" style="1"/>
  </cols>
  <sheetData>
    <row r="1" spans="1:16" ht="15.95" customHeight="1">
      <c r="C1" s="2" t="s">
        <v>0</v>
      </c>
      <c r="D1" s="3" t="s">
        <v>1</v>
      </c>
      <c r="H1" s="5"/>
      <c r="I1" s="73"/>
      <c r="J1" s="73"/>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74" t="s">
        <v>5</v>
      </c>
      <c r="B6" s="74"/>
      <c r="C6" s="74"/>
      <c r="D6" s="74"/>
      <c r="E6" s="74"/>
      <c r="F6" s="74"/>
      <c r="G6" s="74"/>
      <c r="H6" s="74"/>
      <c r="I6" s="74"/>
    </row>
    <row r="7" spans="1:16" s="13" customFormat="1" ht="15.95" customHeight="1">
      <c r="A7" s="75" t="s">
        <v>6</v>
      </c>
      <c r="B7" s="75"/>
      <c r="C7" s="75"/>
      <c r="D7" s="75"/>
      <c r="E7" s="75"/>
      <c r="F7" s="76"/>
      <c r="G7" s="9" t="s">
        <v>7</v>
      </c>
      <c r="H7" s="10" t="s">
        <v>8</v>
      </c>
      <c r="I7" s="9" t="s">
        <v>9</v>
      </c>
      <c r="J7" s="77" t="s">
        <v>10</v>
      </c>
      <c r="K7" s="78"/>
      <c r="L7" s="11"/>
      <c r="M7" s="11"/>
      <c r="N7" s="12"/>
      <c r="O7" s="12"/>
      <c r="P7" s="12"/>
    </row>
    <row r="8" spans="1:16" ht="15.95" customHeight="1">
      <c r="A8" s="14"/>
      <c r="B8" s="15" t="s">
        <v>11</v>
      </c>
      <c r="C8" s="16" t="s">
        <v>12</v>
      </c>
      <c r="D8" s="17"/>
      <c r="E8" s="79"/>
      <c r="F8" s="79"/>
      <c r="G8" s="79"/>
      <c r="J8" s="18"/>
      <c r="K8" s="18"/>
    </row>
    <row r="9" spans="1:16" ht="15.95" customHeight="1">
      <c r="A9" s="14"/>
      <c r="B9" s="15" t="s">
        <v>13</v>
      </c>
      <c r="C9" s="17">
        <v>4</v>
      </c>
      <c r="D9" s="19"/>
      <c r="E9" s="17"/>
      <c r="F9" s="17" t="s">
        <v>14</v>
      </c>
      <c r="G9" s="17" t="s">
        <v>15</v>
      </c>
      <c r="H9" s="20"/>
      <c r="I9" s="21"/>
      <c r="J9" s="21"/>
    </row>
    <row r="10" spans="1:16" ht="15.95" customHeight="1">
      <c r="B10" s="22"/>
      <c r="C10" s="23"/>
      <c r="D10" s="23"/>
      <c r="E10" s="23"/>
      <c r="F10" s="23"/>
      <c r="G10" s="23"/>
      <c r="H10" s="23"/>
      <c r="I10" s="23"/>
      <c r="J10" s="23"/>
    </row>
    <row r="11" spans="1:16" ht="36">
      <c r="A11" s="66" t="s">
        <v>16</v>
      </c>
      <c r="B11" s="68" t="s">
        <v>17</v>
      </c>
      <c r="C11" s="24" t="s">
        <v>18</v>
      </c>
      <c r="D11" s="87" t="s">
        <v>18</v>
      </c>
      <c r="E11" s="87"/>
      <c r="F11" s="25"/>
      <c r="G11" s="66" t="s">
        <v>16</v>
      </c>
      <c r="H11" s="68" t="s">
        <v>17</v>
      </c>
      <c r="I11" s="24" t="s">
        <v>18</v>
      </c>
      <c r="J11" s="87" t="s">
        <v>18</v>
      </c>
      <c r="K11" s="87"/>
      <c r="L11" s="89"/>
      <c r="M11" s="89"/>
      <c r="N11" s="89"/>
    </row>
    <row r="12" spans="1:16" ht="36">
      <c r="A12" s="67"/>
      <c r="B12" s="69"/>
      <c r="C12" s="27" t="s">
        <v>19</v>
      </c>
      <c r="D12" s="27" t="s">
        <v>20</v>
      </c>
      <c r="E12" s="27" t="s">
        <v>21</v>
      </c>
      <c r="F12" s="28"/>
      <c r="G12" s="67"/>
      <c r="H12" s="69"/>
      <c r="I12" s="27" t="s">
        <v>19</v>
      </c>
      <c r="J12" s="27" t="s">
        <v>20</v>
      </c>
      <c r="K12" s="27" t="s">
        <v>21</v>
      </c>
      <c r="L12" s="29"/>
      <c r="M12" s="29"/>
      <c r="N12" s="29"/>
    </row>
    <row r="13" spans="1:16" s="4" customFormat="1" ht="25.5">
      <c r="A13" s="80">
        <v>46182</v>
      </c>
      <c r="B13" s="82" t="s">
        <v>22</v>
      </c>
      <c r="C13" s="30"/>
      <c r="D13" s="30" t="s">
        <v>23</v>
      </c>
      <c r="E13" s="30" t="s">
        <v>23</v>
      </c>
      <c r="F13" s="31"/>
      <c r="G13" s="86">
        <v>46192</v>
      </c>
      <c r="H13" s="83" t="s">
        <v>50</v>
      </c>
      <c r="I13" s="46" t="s">
        <v>51</v>
      </c>
      <c r="J13" s="46" t="s">
        <v>52</v>
      </c>
      <c r="K13" s="46" t="s">
        <v>52</v>
      </c>
      <c r="L13" s="32"/>
      <c r="M13" s="32"/>
      <c r="N13" s="32"/>
    </row>
    <row r="14" spans="1:16" s="4" customFormat="1">
      <c r="A14" s="80"/>
      <c r="B14" s="83"/>
      <c r="C14" s="30"/>
      <c r="D14" s="30" t="s">
        <v>24</v>
      </c>
      <c r="E14" s="30" t="s">
        <v>24</v>
      </c>
      <c r="F14" s="31"/>
      <c r="G14" s="80"/>
      <c r="H14" s="83"/>
      <c r="I14" s="30" t="s">
        <v>53</v>
      </c>
      <c r="J14" s="30" t="s">
        <v>31</v>
      </c>
      <c r="K14" s="30" t="s">
        <v>54</v>
      </c>
      <c r="L14" s="32"/>
      <c r="M14" s="32"/>
      <c r="N14" s="32"/>
    </row>
    <row r="15" spans="1:16" s="4" customFormat="1">
      <c r="A15" s="80"/>
      <c r="B15" s="83"/>
      <c r="C15" s="30"/>
      <c r="D15" s="30" t="s">
        <v>25</v>
      </c>
      <c r="E15" s="30" t="s">
        <v>25</v>
      </c>
      <c r="F15" s="31"/>
      <c r="G15" s="80"/>
      <c r="H15" s="83"/>
      <c r="I15" s="30" t="s">
        <v>55</v>
      </c>
      <c r="J15" s="30" t="s">
        <v>55</v>
      </c>
      <c r="K15" s="30" t="s">
        <v>55</v>
      </c>
      <c r="L15" s="32"/>
      <c r="M15" s="32"/>
      <c r="N15" s="32"/>
    </row>
    <row r="16" spans="1:16" s="4" customFormat="1">
      <c r="A16" s="80"/>
      <c r="B16" s="83"/>
      <c r="C16" s="30"/>
      <c r="D16" s="30" t="s">
        <v>26</v>
      </c>
      <c r="E16" s="30" t="s">
        <v>26</v>
      </c>
      <c r="F16" s="31"/>
      <c r="G16" s="80"/>
      <c r="H16" s="83"/>
      <c r="I16" s="30" t="s">
        <v>26</v>
      </c>
      <c r="J16" s="30" t="s">
        <v>26</v>
      </c>
      <c r="K16" s="30" t="s">
        <v>26</v>
      </c>
      <c r="L16" s="32"/>
      <c r="M16" s="32"/>
      <c r="N16" s="32"/>
    </row>
    <row r="17" spans="1:14" s="4" customFormat="1">
      <c r="A17" s="80"/>
      <c r="B17" s="83"/>
      <c r="C17" s="30"/>
      <c r="D17" s="30" t="s">
        <v>27</v>
      </c>
      <c r="E17" s="30" t="s">
        <v>27</v>
      </c>
      <c r="F17" s="31"/>
      <c r="G17" s="80"/>
      <c r="H17" s="83"/>
      <c r="I17" s="30" t="s">
        <v>56</v>
      </c>
      <c r="J17" s="30" t="s">
        <v>57</v>
      </c>
      <c r="K17" s="30" t="s">
        <v>39</v>
      </c>
      <c r="L17" s="32"/>
      <c r="M17" s="32"/>
      <c r="N17" s="32"/>
    </row>
    <row r="18" spans="1:14" s="4" customFormat="1">
      <c r="A18" s="81"/>
      <c r="B18" s="83"/>
      <c r="C18" s="33"/>
      <c r="D18" s="33" t="s">
        <v>28</v>
      </c>
      <c r="E18" s="33" t="s">
        <v>28</v>
      </c>
      <c r="F18" s="34"/>
      <c r="G18" s="81"/>
      <c r="H18" s="83"/>
      <c r="I18" s="33" t="s">
        <v>28</v>
      </c>
      <c r="J18" s="33" t="s">
        <v>28</v>
      </c>
      <c r="K18" s="33" t="s">
        <v>28</v>
      </c>
      <c r="L18" s="35"/>
      <c r="M18" s="35"/>
      <c r="N18" s="35"/>
    </row>
    <row r="19" spans="1:14" s="4" customFormat="1" ht="25.5">
      <c r="A19" s="80">
        <v>46183</v>
      </c>
      <c r="B19" s="82" t="s">
        <v>29</v>
      </c>
      <c r="C19" s="65" t="s">
        <v>168</v>
      </c>
      <c r="D19" s="58" t="s">
        <v>30</v>
      </c>
      <c r="E19" s="60"/>
      <c r="F19" s="31"/>
      <c r="G19" s="86">
        <v>46193</v>
      </c>
      <c r="H19" s="82" t="s">
        <v>37</v>
      </c>
      <c r="I19" s="30" t="s">
        <v>51</v>
      </c>
      <c r="J19" s="30" t="s">
        <v>52</v>
      </c>
      <c r="K19" s="30" t="s">
        <v>52</v>
      </c>
      <c r="L19" s="32"/>
      <c r="M19" s="32"/>
      <c r="N19" s="32"/>
    </row>
    <row r="20" spans="1:14" s="4" customFormat="1">
      <c r="A20" s="80"/>
      <c r="B20" s="83"/>
      <c r="C20" s="58" t="s">
        <v>95</v>
      </c>
      <c r="D20" s="58" t="s">
        <v>31</v>
      </c>
      <c r="E20" s="60"/>
      <c r="F20" s="31"/>
      <c r="G20" s="80"/>
      <c r="H20" s="83"/>
      <c r="I20" s="30" t="s">
        <v>53</v>
      </c>
      <c r="J20" s="30" t="s">
        <v>31</v>
      </c>
      <c r="K20" s="30" t="s">
        <v>54</v>
      </c>
      <c r="L20" s="32"/>
      <c r="M20" s="32"/>
      <c r="N20" s="32"/>
    </row>
    <row r="21" spans="1:14" s="4" customFormat="1">
      <c r="A21" s="80"/>
      <c r="B21" s="83"/>
      <c r="C21" s="60"/>
      <c r="D21" s="58" t="s">
        <v>25</v>
      </c>
      <c r="E21" s="60"/>
      <c r="F21" s="31"/>
      <c r="G21" s="80"/>
      <c r="H21" s="83"/>
      <c r="I21" s="30" t="s">
        <v>55</v>
      </c>
      <c r="J21" s="30" t="s">
        <v>58</v>
      </c>
      <c r="K21" s="30" t="s">
        <v>58</v>
      </c>
      <c r="L21" s="32"/>
      <c r="M21" s="32"/>
      <c r="N21" s="32"/>
    </row>
    <row r="22" spans="1:14" s="4" customFormat="1">
      <c r="A22" s="80"/>
      <c r="B22" s="83"/>
      <c r="C22" s="58" t="s">
        <v>26</v>
      </c>
      <c r="D22" s="58" t="s">
        <v>26</v>
      </c>
      <c r="E22" s="60"/>
      <c r="F22" s="31"/>
      <c r="G22" s="80"/>
      <c r="H22" s="83"/>
      <c r="I22" s="30" t="s">
        <v>26</v>
      </c>
      <c r="J22" s="30" t="s">
        <v>26</v>
      </c>
      <c r="K22" s="30" t="s">
        <v>26</v>
      </c>
      <c r="L22" s="32"/>
      <c r="M22" s="32"/>
      <c r="N22" s="32"/>
    </row>
    <row r="23" spans="1:14" s="4" customFormat="1">
      <c r="A23" s="80"/>
      <c r="B23" s="83"/>
      <c r="C23" s="58" t="s">
        <v>62</v>
      </c>
      <c r="D23" s="62" t="s">
        <v>32</v>
      </c>
      <c r="E23" s="60"/>
      <c r="F23" s="31"/>
      <c r="G23" s="80"/>
      <c r="H23" s="83"/>
      <c r="I23" s="30" t="s">
        <v>56</v>
      </c>
      <c r="J23" s="30" t="s">
        <v>57</v>
      </c>
      <c r="K23" s="30" t="s">
        <v>39</v>
      </c>
      <c r="L23" s="32"/>
      <c r="M23" s="32"/>
      <c r="N23" s="32"/>
    </row>
    <row r="24" spans="1:14" s="4" customFormat="1">
      <c r="A24" s="81"/>
      <c r="B24" s="83"/>
      <c r="C24" s="59" t="s">
        <v>59</v>
      </c>
      <c r="D24" s="59" t="s">
        <v>28</v>
      </c>
      <c r="E24" s="61"/>
      <c r="F24" s="34"/>
      <c r="G24" s="81"/>
      <c r="H24" s="83"/>
      <c r="I24" s="33" t="s">
        <v>59</v>
      </c>
      <c r="J24" s="33" t="s">
        <v>59</v>
      </c>
      <c r="K24" s="33" t="s">
        <v>59</v>
      </c>
      <c r="L24" s="35"/>
      <c r="M24" s="35"/>
      <c r="N24" s="35"/>
    </row>
    <row r="25" spans="1:14" s="4" customFormat="1" ht="25.5">
      <c r="A25" s="80">
        <v>46183</v>
      </c>
      <c r="B25" s="82" t="s">
        <v>29</v>
      </c>
      <c r="C25" s="65" t="s">
        <v>169</v>
      </c>
      <c r="D25" s="58"/>
      <c r="E25" s="60"/>
      <c r="F25" s="31"/>
      <c r="G25" s="86">
        <v>46196</v>
      </c>
      <c r="H25" s="82" t="s">
        <v>22</v>
      </c>
      <c r="I25" s="30" t="s">
        <v>60</v>
      </c>
      <c r="J25" s="30" t="s">
        <v>60</v>
      </c>
      <c r="K25" s="30" t="s">
        <v>60</v>
      </c>
      <c r="L25" s="32"/>
      <c r="M25" s="32"/>
      <c r="N25" s="32"/>
    </row>
    <row r="26" spans="1:14" s="4" customFormat="1">
      <c r="A26" s="80"/>
      <c r="B26" s="83"/>
      <c r="C26" s="58" t="s">
        <v>95</v>
      </c>
      <c r="D26" s="58"/>
      <c r="E26" s="60"/>
      <c r="F26" s="31"/>
      <c r="G26" s="80"/>
      <c r="H26" s="83"/>
      <c r="I26" s="30" t="s">
        <v>61</v>
      </c>
      <c r="J26" s="30" t="s">
        <v>61</v>
      </c>
      <c r="K26" s="30" t="s">
        <v>61</v>
      </c>
      <c r="L26" s="32"/>
      <c r="M26" s="32"/>
      <c r="N26" s="32"/>
    </row>
    <row r="27" spans="1:14" s="4" customFormat="1">
      <c r="A27" s="80"/>
      <c r="B27" s="83"/>
      <c r="C27" s="60" t="s">
        <v>25</v>
      </c>
      <c r="D27" s="60"/>
      <c r="E27" s="60"/>
      <c r="F27" s="31"/>
      <c r="G27" s="80"/>
      <c r="H27" s="83"/>
      <c r="I27" s="30" t="s">
        <v>55</v>
      </c>
      <c r="J27" s="30" t="s">
        <v>55</v>
      </c>
      <c r="K27" s="30" t="s">
        <v>55</v>
      </c>
      <c r="L27" s="32"/>
      <c r="M27" s="32"/>
      <c r="N27" s="32"/>
    </row>
    <row r="28" spans="1:14" s="4" customFormat="1">
      <c r="A28" s="80"/>
      <c r="B28" s="83"/>
      <c r="C28" s="58" t="s">
        <v>26</v>
      </c>
      <c r="D28" s="60"/>
      <c r="E28" s="60"/>
      <c r="F28" s="31"/>
      <c r="G28" s="80"/>
      <c r="H28" s="83"/>
      <c r="I28" s="30" t="s">
        <v>26</v>
      </c>
      <c r="J28" s="30" t="s">
        <v>26</v>
      </c>
      <c r="K28" s="30" t="s">
        <v>26</v>
      </c>
      <c r="L28" s="32"/>
      <c r="M28" s="32"/>
      <c r="N28" s="32"/>
    </row>
    <row r="29" spans="1:14" s="4" customFormat="1">
      <c r="A29" s="80"/>
      <c r="B29" s="83"/>
      <c r="C29" s="58" t="s">
        <v>62</v>
      </c>
      <c r="D29" s="60"/>
      <c r="E29" s="60"/>
      <c r="F29" s="31"/>
      <c r="G29" s="80"/>
      <c r="H29" s="83"/>
      <c r="I29" s="30" t="s">
        <v>62</v>
      </c>
      <c r="J29" s="30" t="s">
        <v>62</v>
      </c>
      <c r="K29" s="30" t="s">
        <v>62</v>
      </c>
      <c r="L29" s="32"/>
      <c r="M29" s="32"/>
      <c r="N29" s="32"/>
    </row>
    <row r="30" spans="1:14" s="4" customFormat="1">
      <c r="A30" s="81"/>
      <c r="B30" s="83"/>
      <c r="C30" s="59" t="s">
        <v>36</v>
      </c>
      <c r="D30" s="61"/>
      <c r="E30" s="61"/>
      <c r="F30" s="34"/>
      <c r="G30" s="81"/>
      <c r="H30" s="83"/>
      <c r="I30" s="33" t="s">
        <v>40</v>
      </c>
      <c r="J30" s="33" t="s">
        <v>40</v>
      </c>
      <c r="K30" s="33" t="s">
        <v>40</v>
      </c>
      <c r="L30" s="35"/>
      <c r="M30" s="35"/>
      <c r="N30" s="35"/>
    </row>
    <row r="31" spans="1:14" s="4" customFormat="1" ht="25.5">
      <c r="A31" s="80">
        <v>46184</v>
      </c>
      <c r="B31" s="82" t="s">
        <v>33</v>
      </c>
      <c r="C31" s="63" t="s">
        <v>30</v>
      </c>
      <c r="D31" s="65" t="s">
        <v>168</v>
      </c>
      <c r="E31" s="65" t="s">
        <v>168</v>
      </c>
      <c r="F31" s="31"/>
      <c r="G31" s="86">
        <v>46197</v>
      </c>
      <c r="H31" s="82" t="s">
        <v>29</v>
      </c>
      <c r="I31" s="30" t="s">
        <v>60</v>
      </c>
      <c r="J31" s="30" t="s">
        <v>60</v>
      </c>
      <c r="K31" s="30" t="s">
        <v>60</v>
      </c>
      <c r="L31" s="32"/>
      <c r="M31" s="32"/>
      <c r="N31" s="32"/>
    </row>
    <row r="32" spans="1:14" s="4" customFormat="1">
      <c r="A32" s="80"/>
      <c r="B32" s="83"/>
      <c r="C32" s="64" t="s">
        <v>34</v>
      </c>
      <c r="D32" s="58" t="s">
        <v>61</v>
      </c>
      <c r="E32" s="58" t="s">
        <v>61</v>
      </c>
      <c r="F32" s="31"/>
      <c r="G32" s="80"/>
      <c r="H32" s="83"/>
      <c r="I32" s="30" t="s">
        <v>61</v>
      </c>
      <c r="J32" s="30" t="s">
        <v>61</v>
      </c>
      <c r="K32" s="30" t="s">
        <v>61</v>
      </c>
      <c r="L32" s="32"/>
      <c r="M32" s="32"/>
      <c r="N32" s="32"/>
    </row>
    <row r="33" spans="1:14" s="4" customFormat="1">
      <c r="A33" s="80"/>
      <c r="B33" s="83"/>
      <c r="C33" s="58" t="s">
        <v>25</v>
      </c>
      <c r="D33" s="60"/>
      <c r="E33" s="60"/>
      <c r="F33" s="31"/>
      <c r="G33" s="80"/>
      <c r="H33" s="83"/>
      <c r="I33" s="30" t="s">
        <v>58</v>
      </c>
      <c r="J33" s="30" t="s">
        <v>58</v>
      </c>
      <c r="K33" s="30" t="s">
        <v>58</v>
      </c>
      <c r="L33" s="32"/>
      <c r="M33" s="32"/>
      <c r="N33" s="32"/>
    </row>
    <row r="34" spans="1:14" s="4" customFormat="1">
      <c r="A34" s="80"/>
      <c r="B34" s="83"/>
      <c r="C34" s="58" t="s">
        <v>26</v>
      </c>
      <c r="D34" s="58" t="s">
        <v>26</v>
      </c>
      <c r="E34" s="58" t="s">
        <v>26</v>
      </c>
      <c r="F34" s="31"/>
      <c r="G34" s="80"/>
      <c r="H34" s="83"/>
      <c r="I34" s="30" t="s">
        <v>26</v>
      </c>
      <c r="J34" s="30" t="s">
        <v>26</v>
      </c>
      <c r="K34" s="30" t="s">
        <v>26</v>
      </c>
      <c r="L34" s="32"/>
      <c r="M34" s="32"/>
      <c r="N34" s="32"/>
    </row>
    <row r="35" spans="1:14" s="4" customFormat="1">
      <c r="A35" s="80"/>
      <c r="B35" s="83"/>
      <c r="C35" s="58" t="s">
        <v>35</v>
      </c>
      <c r="D35" s="58" t="s">
        <v>57</v>
      </c>
      <c r="E35" s="58" t="s">
        <v>57</v>
      </c>
      <c r="F35" s="31"/>
      <c r="G35" s="80"/>
      <c r="H35" s="83"/>
      <c r="I35" s="30" t="s">
        <v>63</v>
      </c>
      <c r="J35" s="30" t="s">
        <v>63</v>
      </c>
      <c r="K35" s="30" t="s">
        <v>63</v>
      </c>
      <c r="L35" s="32"/>
      <c r="M35" s="32"/>
      <c r="N35" s="32"/>
    </row>
    <row r="36" spans="1:14" s="4" customFormat="1">
      <c r="A36" s="81"/>
      <c r="B36" s="83"/>
      <c r="C36" s="59" t="s">
        <v>36</v>
      </c>
      <c r="D36" s="59" t="s">
        <v>59</v>
      </c>
      <c r="E36" s="59" t="s">
        <v>59</v>
      </c>
      <c r="F36" s="34"/>
      <c r="G36" s="81"/>
      <c r="H36" s="83"/>
      <c r="I36" s="33" t="s">
        <v>36</v>
      </c>
      <c r="J36" s="33" t="s">
        <v>36</v>
      </c>
      <c r="K36" s="33" t="s">
        <v>36</v>
      </c>
      <c r="L36" s="35"/>
      <c r="M36" s="35"/>
      <c r="N36" s="35"/>
    </row>
    <row r="37" spans="1:14" s="4" customFormat="1" ht="25.5">
      <c r="A37" s="80">
        <v>46184</v>
      </c>
      <c r="B37" s="82" t="s">
        <v>33</v>
      </c>
      <c r="C37" s="65"/>
      <c r="D37" s="65" t="s">
        <v>169</v>
      </c>
      <c r="E37" s="65" t="s">
        <v>169</v>
      </c>
      <c r="F37" s="31"/>
      <c r="G37" s="86">
        <v>46198</v>
      </c>
      <c r="H37" s="82" t="s">
        <v>33</v>
      </c>
      <c r="I37" s="30" t="s">
        <v>64</v>
      </c>
      <c r="J37" s="30" t="s">
        <v>64</v>
      </c>
      <c r="K37" s="30" t="s">
        <v>64</v>
      </c>
      <c r="L37" s="32"/>
      <c r="M37" s="32"/>
      <c r="N37" s="32"/>
    </row>
    <row r="38" spans="1:14" s="4" customFormat="1">
      <c r="A38" s="80"/>
      <c r="B38" s="83"/>
      <c r="C38" s="58"/>
      <c r="D38" s="58" t="s">
        <v>61</v>
      </c>
      <c r="E38" s="58" t="s">
        <v>61</v>
      </c>
      <c r="F38" s="31"/>
      <c r="G38" s="80"/>
      <c r="H38" s="83"/>
      <c r="I38" s="30" t="s">
        <v>53</v>
      </c>
      <c r="J38" s="30" t="s">
        <v>65</v>
      </c>
      <c r="K38" s="30" t="s">
        <v>65</v>
      </c>
      <c r="L38" s="32"/>
      <c r="M38" s="32"/>
      <c r="N38" s="32"/>
    </row>
    <row r="39" spans="1:14" s="4" customFormat="1">
      <c r="A39" s="80"/>
      <c r="B39" s="83"/>
      <c r="C39" s="60"/>
      <c r="D39" s="60" t="s">
        <v>25</v>
      </c>
      <c r="E39" s="60" t="s">
        <v>25</v>
      </c>
      <c r="F39" s="31"/>
      <c r="G39" s="80"/>
      <c r="H39" s="83"/>
      <c r="I39" s="30" t="s">
        <v>55</v>
      </c>
      <c r="J39" s="30" t="s">
        <v>55</v>
      </c>
      <c r="K39" s="30" t="s">
        <v>55</v>
      </c>
      <c r="L39" s="32"/>
      <c r="M39" s="32"/>
      <c r="N39" s="32"/>
    </row>
    <row r="40" spans="1:14" s="4" customFormat="1">
      <c r="A40" s="80"/>
      <c r="B40" s="83"/>
      <c r="C40" s="60"/>
      <c r="D40" s="58" t="s">
        <v>26</v>
      </c>
      <c r="E40" s="58" t="s">
        <v>26</v>
      </c>
      <c r="F40" s="31"/>
      <c r="G40" s="80"/>
      <c r="H40" s="83"/>
      <c r="I40" s="30" t="s">
        <v>26</v>
      </c>
      <c r="J40" s="30" t="s">
        <v>26</v>
      </c>
      <c r="K40" s="30" t="s">
        <v>26</v>
      </c>
      <c r="L40" s="32"/>
      <c r="M40" s="32"/>
      <c r="N40" s="32"/>
    </row>
    <row r="41" spans="1:14" s="4" customFormat="1">
      <c r="A41" s="80"/>
      <c r="B41" s="83"/>
      <c r="C41" s="60"/>
      <c r="D41" s="58" t="s">
        <v>170</v>
      </c>
      <c r="E41" s="58" t="s">
        <v>170</v>
      </c>
      <c r="F41" s="31"/>
      <c r="G41" s="80"/>
      <c r="H41" s="83"/>
      <c r="I41" s="30" t="s">
        <v>66</v>
      </c>
      <c r="J41" s="30" t="s">
        <v>67</v>
      </c>
      <c r="K41" s="30" t="s">
        <v>67</v>
      </c>
      <c r="L41" s="32"/>
      <c r="M41" s="32"/>
      <c r="N41" s="32"/>
    </row>
    <row r="42" spans="1:14" s="4" customFormat="1">
      <c r="A42" s="81"/>
      <c r="B42" s="83"/>
      <c r="C42" s="61"/>
      <c r="D42" s="59" t="s">
        <v>36</v>
      </c>
      <c r="E42" s="59" t="s">
        <v>36</v>
      </c>
      <c r="F42" s="34"/>
      <c r="G42" s="81"/>
      <c r="H42" s="83"/>
      <c r="I42" s="33" t="s">
        <v>28</v>
      </c>
      <c r="J42" s="33" t="s">
        <v>28</v>
      </c>
      <c r="K42" s="33" t="s">
        <v>28</v>
      </c>
      <c r="L42" s="35"/>
      <c r="M42" s="35"/>
      <c r="N42" s="35"/>
    </row>
    <row r="43" spans="1:14" s="4" customFormat="1" ht="25.5">
      <c r="A43" s="80">
        <v>46186</v>
      </c>
      <c r="B43" s="82" t="s">
        <v>37</v>
      </c>
      <c r="C43" s="30" t="s">
        <v>23</v>
      </c>
      <c r="D43" s="30"/>
      <c r="E43" s="31"/>
      <c r="F43" s="31"/>
      <c r="G43" s="86">
        <v>46199</v>
      </c>
      <c r="H43" s="82" t="s">
        <v>50</v>
      </c>
      <c r="I43" s="30" t="s">
        <v>64</v>
      </c>
      <c r="J43" s="30" t="s">
        <v>64</v>
      </c>
      <c r="K43" s="30" t="s">
        <v>64</v>
      </c>
      <c r="L43" s="32"/>
      <c r="M43" s="32"/>
      <c r="N43" s="32"/>
    </row>
    <row r="44" spans="1:14" s="4" customFormat="1">
      <c r="A44" s="80"/>
      <c r="B44" s="83"/>
      <c r="C44" s="30" t="s">
        <v>38</v>
      </c>
      <c r="D44" s="30"/>
      <c r="E44" s="31"/>
      <c r="F44" s="31"/>
      <c r="G44" s="80"/>
      <c r="H44" s="83"/>
      <c r="I44" s="30" t="s">
        <v>53</v>
      </c>
      <c r="J44" s="30" t="s">
        <v>65</v>
      </c>
      <c r="K44" s="30" t="s">
        <v>65</v>
      </c>
      <c r="L44" s="32"/>
      <c r="M44" s="32"/>
      <c r="N44" s="32"/>
    </row>
    <row r="45" spans="1:14" s="4" customFormat="1">
      <c r="A45" s="80"/>
      <c r="B45" s="83"/>
      <c r="C45" s="30" t="s">
        <v>25</v>
      </c>
      <c r="D45" s="30"/>
      <c r="E45" s="31"/>
      <c r="F45" s="31"/>
      <c r="G45" s="80"/>
      <c r="H45" s="83"/>
      <c r="I45" s="30" t="s">
        <v>58</v>
      </c>
      <c r="J45" s="30" t="s">
        <v>58</v>
      </c>
      <c r="K45" s="30" t="s">
        <v>58</v>
      </c>
      <c r="L45" s="32"/>
      <c r="M45" s="32"/>
      <c r="N45" s="32"/>
    </row>
    <row r="46" spans="1:14" s="4" customFormat="1">
      <c r="A46" s="80"/>
      <c r="B46" s="83"/>
      <c r="C46" s="30" t="s">
        <v>26</v>
      </c>
      <c r="D46" s="30"/>
      <c r="E46" s="31"/>
      <c r="F46" s="31"/>
      <c r="G46" s="80"/>
      <c r="H46" s="83"/>
      <c r="I46" s="30" t="s">
        <v>26</v>
      </c>
      <c r="J46" s="30" t="s">
        <v>26</v>
      </c>
      <c r="K46" s="30" t="s">
        <v>26</v>
      </c>
      <c r="L46" s="32"/>
      <c r="M46" s="32"/>
      <c r="N46" s="32"/>
    </row>
    <row r="47" spans="1:14" s="4" customFormat="1">
      <c r="A47" s="80"/>
      <c r="B47" s="83"/>
      <c r="C47" s="30" t="s">
        <v>39</v>
      </c>
      <c r="D47" s="30"/>
      <c r="E47" s="31"/>
      <c r="F47" s="31"/>
      <c r="G47" s="80"/>
      <c r="H47" s="83"/>
      <c r="I47" s="30" t="s">
        <v>67</v>
      </c>
      <c r="J47" s="30" t="s">
        <v>67</v>
      </c>
      <c r="K47" s="30" t="s">
        <v>67</v>
      </c>
      <c r="L47" s="32"/>
      <c r="M47" s="32"/>
      <c r="N47" s="32"/>
    </row>
    <row r="48" spans="1:14" s="4" customFormat="1">
      <c r="A48" s="81"/>
      <c r="B48" s="83"/>
      <c r="C48" s="33" t="s">
        <v>40</v>
      </c>
      <c r="D48" s="33"/>
      <c r="E48" s="36"/>
      <c r="F48" s="34"/>
      <c r="G48" s="81"/>
      <c r="H48" s="83"/>
      <c r="I48" s="33" t="s">
        <v>36</v>
      </c>
      <c r="J48" s="33" t="s">
        <v>28</v>
      </c>
      <c r="K48" s="33" t="s">
        <v>28</v>
      </c>
      <c r="L48" s="35"/>
      <c r="M48" s="35"/>
      <c r="N48" s="35"/>
    </row>
    <row r="49" spans="1:14" s="4" customFormat="1" ht="25.5">
      <c r="A49" s="80">
        <v>46188</v>
      </c>
      <c r="B49" s="82" t="s">
        <v>41</v>
      </c>
      <c r="C49" s="30" t="s">
        <v>42</v>
      </c>
      <c r="D49" s="30" t="s">
        <v>42</v>
      </c>
      <c r="E49" s="30" t="s">
        <v>42</v>
      </c>
      <c r="F49" s="31"/>
      <c r="G49" s="86">
        <v>46202</v>
      </c>
      <c r="H49" s="82" t="s">
        <v>41</v>
      </c>
      <c r="I49" s="30" t="s">
        <v>52</v>
      </c>
      <c r="J49" s="30" t="s">
        <v>51</v>
      </c>
      <c r="K49" s="30" t="s">
        <v>51</v>
      </c>
      <c r="L49" s="32"/>
      <c r="M49" s="32"/>
      <c r="N49" s="32"/>
    </row>
    <row r="50" spans="1:14" s="4" customFormat="1">
      <c r="A50" s="80"/>
      <c r="B50" s="83"/>
      <c r="C50" s="30" t="s">
        <v>24</v>
      </c>
      <c r="D50" s="30" t="s">
        <v>24</v>
      </c>
      <c r="E50" s="30" t="s">
        <v>24</v>
      </c>
      <c r="F50" s="31"/>
      <c r="G50" s="80"/>
      <c r="H50" s="83"/>
      <c r="I50" s="30" t="s">
        <v>65</v>
      </c>
      <c r="J50" s="30" t="s">
        <v>65</v>
      </c>
      <c r="K50" s="30" t="s">
        <v>65</v>
      </c>
      <c r="L50" s="32"/>
      <c r="M50" s="32"/>
      <c r="N50" s="32"/>
    </row>
    <row r="51" spans="1:14" s="4" customFormat="1">
      <c r="A51" s="80"/>
      <c r="B51" s="83"/>
      <c r="C51" s="30" t="s">
        <v>25</v>
      </c>
      <c r="D51" s="30" t="s">
        <v>25</v>
      </c>
      <c r="E51" s="30" t="s">
        <v>25</v>
      </c>
      <c r="F51" s="31"/>
      <c r="G51" s="80"/>
      <c r="H51" s="83"/>
      <c r="I51" s="30" t="s">
        <v>55</v>
      </c>
      <c r="J51" s="30" t="s">
        <v>55</v>
      </c>
      <c r="K51" s="30" t="s">
        <v>55</v>
      </c>
      <c r="L51" s="32"/>
      <c r="M51" s="32"/>
      <c r="N51" s="32"/>
    </row>
    <row r="52" spans="1:14" s="4" customFormat="1">
      <c r="A52" s="80"/>
      <c r="B52" s="83"/>
      <c r="C52" s="30" t="s">
        <v>26</v>
      </c>
      <c r="D52" s="30" t="s">
        <v>26</v>
      </c>
      <c r="E52" s="30" t="s">
        <v>26</v>
      </c>
      <c r="F52" s="31"/>
      <c r="G52" s="80"/>
      <c r="H52" s="83"/>
      <c r="I52" s="30" t="s">
        <v>26</v>
      </c>
      <c r="J52" s="30" t="s">
        <v>26</v>
      </c>
      <c r="K52" s="30" t="s">
        <v>26</v>
      </c>
      <c r="L52" s="32"/>
      <c r="M52" s="32"/>
      <c r="N52" s="32"/>
    </row>
    <row r="53" spans="1:14" s="4" customFormat="1">
      <c r="A53" s="80"/>
      <c r="B53" s="83"/>
      <c r="C53" s="30" t="s">
        <v>43</v>
      </c>
      <c r="D53" s="30" t="s">
        <v>43</v>
      </c>
      <c r="E53" s="30" t="s">
        <v>43</v>
      </c>
      <c r="F53" s="31"/>
      <c r="G53" s="80"/>
      <c r="H53" s="83"/>
      <c r="I53" s="30" t="s">
        <v>63</v>
      </c>
      <c r="J53" s="30" t="s">
        <v>63</v>
      </c>
      <c r="K53" s="30" t="s">
        <v>63</v>
      </c>
      <c r="L53" s="32"/>
      <c r="M53" s="32"/>
      <c r="N53" s="32"/>
    </row>
    <row r="54" spans="1:14" s="4" customFormat="1">
      <c r="A54" s="81"/>
      <c r="B54" s="83"/>
      <c r="C54" s="33" t="s">
        <v>28</v>
      </c>
      <c r="D54" s="33" t="s">
        <v>28</v>
      </c>
      <c r="E54" s="33" t="s">
        <v>28</v>
      </c>
      <c r="F54" s="34"/>
      <c r="G54" s="81"/>
      <c r="H54" s="83"/>
      <c r="I54" s="33" t="s">
        <v>28</v>
      </c>
      <c r="J54" s="33" t="s">
        <v>28</v>
      </c>
      <c r="K54" s="33" t="s">
        <v>28</v>
      </c>
      <c r="L54" s="35"/>
      <c r="M54" s="35"/>
      <c r="N54" s="35"/>
    </row>
    <row r="55" spans="1:14" s="4" customFormat="1" ht="25.5">
      <c r="A55" s="80">
        <v>46188</v>
      </c>
      <c r="B55" s="82" t="s">
        <v>41</v>
      </c>
      <c r="C55" s="30" t="s">
        <v>44</v>
      </c>
      <c r="D55" s="30"/>
      <c r="E55" s="31" t="s">
        <v>30</v>
      </c>
      <c r="F55" s="32"/>
      <c r="G55" s="86">
        <v>46203</v>
      </c>
      <c r="H55" s="82" t="s">
        <v>22</v>
      </c>
      <c r="I55" s="30" t="s">
        <v>52</v>
      </c>
      <c r="J55" s="30" t="s">
        <v>51</v>
      </c>
      <c r="K55" s="30" t="s">
        <v>51</v>
      </c>
      <c r="L55" s="32"/>
      <c r="M55" s="32"/>
      <c r="N55" s="32"/>
    </row>
    <row r="56" spans="1:14" s="4" customFormat="1">
      <c r="A56" s="80"/>
      <c r="B56" s="83"/>
      <c r="C56" s="30" t="s">
        <v>45</v>
      </c>
      <c r="D56" s="30"/>
      <c r="E56" s="31" t="s">
        <v>46</v>
      </c>
      <c r="F56" s="32"/>
      <c r="G56" s="80"/>
      <c r="H56" s="83"/>
      <c r="I56" s="30" t="s">
        <v>65</v>
      </c>
      <c r="J56" s="30" t="s">
        <v>65</v>
      </c>
      <c r="K56" s="30" t="s">
        <v>65</v>
      </c>
      <c r="L56" s="32"/>
      <c r="M56" s="32"/>
      <c r="N56" s="32"/>
    </row>
    <row r="57" spans="1:14" s="4" customFormat="1">
      <c r="A57" s="80"/>
      <c r="B57" s="83"/>
      <c r="C57" s="30" t="s">
        <v>25</v>
      </c>
      <c r="D57" s="30"/>
      <c r="E57" s="31" t="s">
        <v>25</v>
      </c>
      <c r="F57" s="32"/>
      <c r="G57" s="80"/>
      <c r="H57" s="83"/>
      <c r="I57" s="30" t="s">
        <v>58</v>
      </c>
      <c r="J57" s="30" t="s">
        <v>58</v>
      </c>
      <c r="K57" s="30" t="s">
        <v>58</v>
      </c>
      <c r="L57" s="32"/>
      <c r="M57" s="32"/>
      <c r="N57" s="32"/>
    </row>
    <row r="58" spans="1:14" s="4" customFormat="1">
      <c r="A58" s="80"/>
      <c r="B58" s="83"/>
      <c r="C58" s="30" t="s">
        <v>26</v>
      </c>
      <c r="D58" s="30"/>
      <c r="E58" s="31" t="s">
        <v>26</v>
      </c>
      <c r="F58" s="32"/>
      <c r="G58" s="80"/>
      <c r="H58" s="83"/>
      <c r="I58" s="30" t="s">
        <v>26</v>
      </c>
      <c r="J58" s="30" t="s">
        <v>26</v>
      </c>
      <c r="K58" s="30" t="s">
        <v>26</v>
      </c>
      <c r="L58" s="32"/>
      <c r="M58" s="32"/>
      <c r="N58" s="32"/>
    </row>
    <row r="59" spans="1:14" s="4" customFormat="1">
      <c r="A59" s="80"/>
      <c r="B59" s="83"/>
      <c r="C59" s="30" t="s">
        <v>47</v>
      </c>
      <c r="D59" s="30"/>
      <c r="E59" s="31" t="s">
        <v>48</v>
      </c>
      <c r="F59" s="32"/>
      <c r="G59" s="80"/>
      <c r="H59" s="83"/>
      <c r="I59" s="30" t="s">
        <v>63</v>
      </c>
      <c r="J59" s="30" t="s">
        <v>63</v>
      </c>
      <c r="K59" s="30" t="s">
        <v>63</v>
      </c>
      <c r="L59" s="32"/>
      <c r="M59" s="32"/>
      <c r="N59" s="32"/>
    </row>
    <row r="60" spans="1:14" s="4" customFormat="1">
      <c r="A60" s="81"/>
      <c r="B60" s="83"/>
      <c r="C60" s="33" t="s">
        <v>49</v>
      </c>
      <c r="D60" s="33"/>
      <c r="E60" s="36" t="s">
        <v>49</v>
      </c>
      <c r="F60" s="35"/>
      <c r="G60" s="81"/>
      <c r="H60" s="83"/>
      <c r="I60" s="33" t="s">
        <v>59</v>
      </c>
      <c r="J60" s="33" t="s">
        <v>59</v>
      </c>
      <c r="K60" s="33" t="s">
        <v>59</v>
      </c>
      <c r="L60" s="35"/>
      <c r="M60" s="35"/>
      <c r="N60" s="35"/>
    </row>
    <row r="61" spans="1:14" ht="31.5" customHeight="1">
      <c r="A61" s="80">
        <v>46189</v>
      </c>
      <c r="B61" s="82" t="s">
        <v>22</v>
      </c>
      <c r="C61" s="30"/>
      <c r="D61" s="30" t="s">
        <v>42</v>
      </c>
      <c r="E61" s="30" t="s">
        <v>42</v>
      </c>
      <c r="F61" s="38"/>
      <c r="G61" s="38"/>
      <c r="H61" s="38"/>
      <c r="I61" s="38"/>
      <c r="J61" s="38"/>
      <c r="K61" s="38"/>
    </row>
    <row r="62" spans="1:14" ht="29.25" customHeight="1">
      <c r="A62" s="80"/>
      <c r="B62" s="83"/>
      <c r="C62" s="30"/>
      <c r="D62" s="30" t="s">
        <v>24</v>
      </c>
      <c r="E62" s="30" t="s">
        <v>24</v>
      </c>
      <c r="G62" s="3"/>
      <c r="H62" s="42" t="s">
        <v>70</v>
      </c>
      <c r="I62" s="41"/>
      <c r="J62" s="41"/>
    </row>
    <row r="63" spans="1:14">
      <c r="A63" s="80"/>
      <c r="B63" s="83"/>
      <c r="C63" s="30"/>
      <c r="D63" s="30" t="s">
        <v>25</v>
      </c>
      <c r="E63" s="30" t="s">
        <v>25</v>
      </c>
    </row>
    <row r="64" spans="1:14">
      <c r="A64" s="80"/>
      <c r="B64" s="83"/>
      <c r="C64" s="30"/>
      <c r="D64" s="30" t="s">
        <v>26</v>
      </c>
      <c r="E64" s="30" t="s">
        <v>26</v>
      </c>
    </row>
    <row r="65" spans="1:5">
      <c r="A65" s="80"/>
      <c r="B65" s="83"/>
      <c r="C65" s="30"/>
      <c r="D65" s="30" t="s">
        <v>27</v>
      </c>
      <c r="E65" s="30" t="s">
        <v>27</v>
      </c>
    </row>
    <row r="66" spans="1:5">
      <c r="A66" s="80"/>
      <c r="B66" s="84"/>
      <c r="C66" s="45"/>
      <c r="D66" s="45" t="s">
        <v>28</v>
      </c>
      <c r="E66" s="45" t="s">
        <v>28</v>
      </c>
    </row>
    <row r="67" spans="1:5">
      <c r="A67" s="43"/>
      <c r="B67" s="43"/>
      <c r="C67" s="43"/>
      <c r="D67" s="43"/>
      <c r="E67" s="43"/>
    </row>
    <row r="68" spans="1:5">
      <c r="A68" s="44"/>
      <c r="B68" s="44"/>
      <c r="C68" s="44"/>
      <c r="D68" s="44"/>
      <c r="E68" s="44"/>
    </row>
    <row r="69" spans="1:5">
      <c r="A69" s="44"/>
      <c r="B69" s="44"/>
      <c r="C69" s="44"/>
      <c r="D69" s="44"/>
      <c r="E69" s="44"/>
    </row>
    <row r="70" spans="1:5">
      <c r="A70" s="44"/>
      <c r="B70" s="44"/>
      <c r="C70" s="44"/>
      <c r="D70" s="44"/>
      <c r="E70" s="44"/>
    </row>
    <row r="71" spans="1:5">
      <c r="A71" s="44"/>
      <c r="B71" s="44"/>
      <c r="C71" s="44"/>
      <c r="D71" s="44"/>
      <c r="E71" s="44"/>
    </row>
    <row r="72" spans="1:5">
      <c r="A72" s="44"/>
      <c r="B72" s="44"/>
      <c r="C72" s="44"/>
      <c r="D72" s="44"/>
      <c r="E72" s="44"/>
    </row>
    <row r="73" spans="1:5" ht="15.75">
      <c r="A73" s="37" t="s">
        <v>68</v>
      </c>
      <c r="B73" s="37"/>
      <c r="C73" s="38"/>
      <c r="D73" s="38"/>
      <c r="E73" s="38"/>
    </row>
    <row r="74" spans="1:5">
      <c r="A74" s="39" t="s">
        <v>69</v>
      </c>
      <c r="B74" s="40"/>
      <c r="C74" s="41"/>
      <c r="D74" s="41"/>
    </row>
  </sheetData>
  <mergeCells count="46">
    <mergeCell ref="A25:A30"/>
    <mergeCell ref="B25:B30"/>
    <mergeCell ref="A37:A42"/>
    <mergeCell ref="B37:B42"/>
    <mergeCell ref="G55:G60"/>
    <mergeCell ref="H55:H60"/>
    <mergeCell ref="G25:G30"/>
    <mergeCell ref="H25:H30"/>
    <mergeCell ref="G31:G36"/>
    <mergeCell ref="H31:H36"/>
    <mergeCell ref="G37:G42"/>
    <mergeCell ref="H37:H42"/>
    <mergeCell ref="G43:G48"/>
    <mergeCell ref="H43:H48"/>
    <mergeCell ref="A61:A66"/>
    <mergeCell ref="B61:B66"/>
    <mergeCell ref="G13:G18"/>
    <mergeCell ref="H13:H18"/>
    <mergeCell ref="G19:G24"/>
    <mergeCell ref="H19:H24"/>
    <mergeCell ref="A43:A48"/>
    <mergeCell ref="B43:B48"/>
    <mergeCell ref="A49:A54"/>
    <mergeCell ref="B49:B54"/>
    <mergeCell ref="A55:A60"/>
    <mergeCell ref="B55:B60"/>
    <mergeCell ref="A31:A36"/>
    <mergeCell ref="B31:B36"/>
    <mergeCell ref="G49:G54"/>
    <mergeCell ref="H49:H54"/>
    <mergeCell ref="L11:N11"/>
    <mergeCell ref="A13:A18"/>
    <mergeCell ref="B13:B18"/>
    <mergeCell ref="A19:A24"/>
    <mergeCell ref="B19:B24"/>
    <mergeCell ref="A11:A12"/>
    <mergeCell ref="B11:B12"/>
    <mergeCell ref="D11:E11"/>
    <mergeCell ref="G11:G12"/>
    <mergeCell ref="H11:H12"/>
    <mergeCell ref="J11:K11"/>
    <mergeCell ref="I1:J1"/>
    <mergeCell ref="A6:I6"/>
    <mergeCell ref="A7:F7"/>
    <mergeCell ref="J7:K7"/>
    <mergeCell ref="E8:G8"/>
  </mergeCells>
  <dataValidations count="9">
    <dataValidation type="list" allowBlank="1" showErrorMessage="1" sqref="C31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449 IY65437 SU65437 ACQ65437 AMM65437 AWI65437 BGE65437 BQA65437 BZW65437 CJS65437 CTO65437 DDK65437 DNG65437 DXC65437 EGY65437 EQU65437 FAQ65437 FKM65437 FUI65437 GEE65437 GOA65437 GXW65437 HHS65437 HRO65437 IBK65437 ILG65437 IVC65437 JEY65437 JOU65437 JYQ65437 KIM65437 KSI65437 LCE65437 LMA65437 LVW65437 MFS65437 MPO65437 MZK65437 NJG65437 NTC65437 OCY65437 OMU65437 OWQ65437 PGM65437 PQI65437 QAE65437 QKA65437 QTW65437 RDS65437 RNO65437 RXK65437 SHG65437 SRC65437 TAY65437 TKU65437 TUQ65437 UEM65437 UOI65437 UYE65437 VIA65437 VRW65437 WBS65437 WLO65437 WVK65437 C130985 IY130973 SU130973 ACQ130973 AMM130973 AWI130973 BGE130973 BQA130973 BZW130973 CJS130973 CTO130973 DDK130973 DNG130973 DXC130973 EGY130973 EQU130973 FAQ130973 FKM130973 FUI130973 GEE130973 GOA130973 GXW130973 HHS130973 HRO130973 IBK130973 ILG130973 IVC130973 JEY130973 JOU130973 JYQ130973 KIM130973 KSI130973 LCE130973 LMA130973 LVW130973 MFS130973 MPO130973 MZK130973 NJG130973 NTC130973 OCY130973 OMU130973 OWQ130973 PGM130973 PQI130973 QAE130973 QKA130973 QTW130973 RDS130973 RNO130973 RXK130973 SHG130973 SRC130973 TAY130973 TKU130973 TUQ130973 UEM130973 UOI130973 UYE130973 VIA130973 VRW130973 WBS130973 WLO130973 WVK130973 C196521 IY196509 SU196509 ACQ196509 AMM196509 AWI196509 BGE196509 BQA196509 BZW196509 CJS196509 CTO196509 DDK196509 DNG196509 DXC196509 EGY196509 EQU196509 FAQ196509 FKM196509 FUI196509 GEE196509 GOA196509 GXW196509 HHS196509 HRO196509 IBK196509 ILG196509 IVC196509 JEY196509 JOU196509 JYQ196509 KIM196509 KSI196509 LCE196509 LMA196509 LVW196509 MFS196509 MPO196509 MZK196509 NJG196509 NTC196509 OCY196509 OMU196509 OWQ196509 PGM196509 PQI196509 QAE196509 QKA196509 QTW196509 RDS196509 RNO196509 RXK196509 SHG196509 SRC196509 TAY196509 TKU196509 TUQ196509 UEM196509 UOI196509 UYE196509 VIA196509 VRW196509 WBS196509 WLO196509 WVK196509 C262057 IY262045 SU262045 ACQ262045 AMM262045 AWI262045 BGE262045 BQA262045 BZW262045 CJS262045 CTO262045 DDK262045 DNG262045 DXC262045 EGY262045 EQU262045 FAQ262045 FKM262045 FUI262045 GEE262045 GOA262045 GXW262045 HHS262045 HRO262045 IBK262045 ILG262045 IVC262045 JEY262045 JOU262045 JYQ262045 KIM262045 KSI262045 LCE262045 LMA262045 LVW262045 MFS262045 MPO262045 MZK262045 NJG262045 NTC262045 OCY262045 OMU262045 OWQ262045 PGM262045 PQI262045 QAE262045 QKA262045 QTW262045 RDS262045 RNO262045 RXK262045 SHG262045 SRC262045 TAY262045 TKU262045 TUQ262045 UEM262045 UOI262045 UYE262045 VIA262045 VRW262045 WBS262045 WLO262045 WVK262045 C327593 IY327581 SU327581 ACQ327581 AMM327581 AWI327581 BGE327581 BQA327581 BZW327581 CJS327581 CTO327581 DDK327581 DNG327581 DXC327581 EGY327581 EQU327581 FAQ327581 FKM327581 FUI327581 GEE327581 GOA327581 GXW327581 HHS327581 HRO327581 IBK327581 ILG327581 IVC327581 JEY327581 JOU327581 JYQ327581 KIM327581 KSI327581 LCE327581 LMA327581 LVW327581 MFS327581 MPO327581 MZK327581 NJG327581 NTC327581 OCY327581 OMU327581 OWQ327581 PGM327581 PQI327581 QAE327581 QKA327581 QTW327581 RDS327581 RNO327581 RXK327581 SHG327581 SRC327581 TAY327581 TKU327581 TUQ327581 UEM327581 UOI327581 UYE327581 VIA327581 VRW327581 WBS327581 WLO327581 WVK327581 C393129 IY393117 SU393117 ACQ393117 AMM393117 AWI393117 BGE393117 BQA393117 BZW393117 CJS393117 CTO393117 DDK393117 DNG393117 DXC393117 EGY393117 EQU393117 FAQ393117 FKM393117 FUI393117 GEE393117 GOA393117 GXW393117 HHS393117 HRO393117 IBK393117 ILG393117 IVC393117 JEY393117 JOU393117 JYQ393117 KIM393117 KSI393117 LCE393117 LMA393117 LVW393117 MFS393117 MPO393117 MZK393117 NJG393117 NTC393117 OCY393117 OMU393117 OWQ393117 PGM393117 PQI393117 QAE393117 QKA393117 QTW393117 RDS393117 RNO393117 RXK393117 SHG393117 SRC393117 TAY393117 TKU393117 TUQ393117 UEM393117 UOI393117 UYE393117 VIA393117 VRW393117 WBS393117 WLO393117 WVK393117 C458665 IY458653 SU458653 ACQ458653 AMM458653 AWI458653 BGE458653 BQA458653 BZW458653 CJS458653 CTO458653 DDK458653 DNG458653 DXC458653 EGY458653 EQU458653 FAQ458653 FKM458653 FUI458653 GEE458653 GOA458653 GXW458653 HHS458653 HRO458653 IBK458653 ILG458653 IVC458653 JEY458653 JOU458653 JYQ458653 KIM458653 KSI458653 LCE458653 LMA458653 LVW458653 MFS458653 MPO458653 MZK458653 NJG458653 NTC458653 OCY458653 OMU458653 OWQ458653 PGM458653 PQI458653 QAE458653 QKA458653 QTW458653 RDS458653 RNO458653 RXK458653 SHG458653 SRC458653 TAY458653 TKU458653 TUQ458653 UEM458653 UOI458653 UYE458653 VIA458653 VRW458653 WBS458653 WLO458653 WVK458653 C524201 IY524189 SU524189 ACQ524189 AMM524189 AWI524189 BGE524189 BQA524189 BZW524189 CJS524189 CTO524189 DDK524189 DNG524189 DXC524189 EGY524189 EQU524189 FAQ524189 FKM524189 FUI524189 GEE524189 GOA524189 GXW524189 HHS524189 HRO524189 IBK524189 ILG524189 IVC524189 JEY524189 JOU524189 JYQ524189 KIM524189 KSI524189 LCE524189 LMA524189 LVW524189 MFS524189 MPO524189 MZK524189 NJG524189 NTC524189 OCY524189 OMU524189 OWQ524189 PGM524189 PQI524189 QAE524189 QKA524189 QTW524189 RDS524189 RNO524189 RXK524189 SHG524189 SRC524189 TAY524189 TKU524189 TUQ524189 UEM524189 UOI524189 UYE524189 VIA524189 VRW524189 WBS524189 WLO524189 WVK524189 C589737 IY589725 SU589725 ACQ589725 AMM589725 AWI589725 BGE589725 BQA589725 BZW589725 CJS589725 CTO589725 DDK589725 DNG589725 DXC589725 EGY589725 EQU589725 FAQ589725 FKM589725 FUI589725 GEE589725 GOA589725 GXW589725 HHS589725 HRO589725 IBK589725 ILG589725 IVC589725 JEY589725 JOU589725 JYQ589725 KIM589725 KSI589725 LCE589725 LMA589725 LVW589725 MFS589725 MPO589725 MZK589725 NJG589725 NTC589725 OCY589725 OMU589725 OWQ589725 PGM589725 PQI589725 QAE589725 QKA589725 QTW589725 RDS589725 RNO589725 RXK589725 SHG589725 SRC589725 TAY589725 TKU589725 TUQ589725 UEM589725 UOI589725 UYE589725 VIA589725 VRW589725 WBS589725 WLO589725 WVK589725 C655273 IY655261 SU655261 ACQ655261 AMM655261 AWI655261 BGE655261 BQA655261 BZW655261 CJS655261 CTO655261 DDK655261 DNG655261 DXC655261 EGY655261 EQU655261 FAQ655261 FKM655261 FUI655261 GEE655261 GOA655261 GXW655261 HHS655261 HRO655261 IBK655261 ILG655261 IVC655261 JEY655261 JOU655261 JYQ655261 KIM655261 KSI655261 LCE655261 LMA655261 LVW655261 MFS655261 MPO655261 MZK655261 NJG655261 NTC655261 OCY655261 OMU655261 OWQ655261 PGM655261 PQI655261 QAE655261 QKA655261 QTW655261 RDS655261 RNO655261 RXK655261 SHG655261 SRC655261 TAY655261 TKU655261 TUQ655261 UEM655261 UOI655261 UYE655261 VIA655261 VRW655261 WBS655261 WLO655261 WVK655261 C720809 IY720797 SU720797 ACQ720797 AMM720797 AWI720797 BGE720797 BQA720797 BZW720797 CJS720797 CTO720797 DDK720797 DNG720797 DXC720797 EGY720797 EQU720797 FAQ720797 FKM720797 FUI720797 GEE720797 GOA720797 GXW720797 HHS720797 HRO720797 IBK720797 ILG720797 IVC720797 JEY720797 JOU720797 JYQ720797 KIM720797 KSI720797 LCE720797 LMA720797 LVW720797 MFS720797 MPO720797 MZK720797 NJG720797 NTC720797 OCY720797 OMU720797 OWQ720797 PGM720797 PQI720797 QAE720797 QKA720797 QTW720797 RDS720797 RNO720797 RXK720797 SHG720797 SRC720797 TAY720797 TKU720797 TUQ720797 UEM720797 UOI720797 UYE720797 VIA720797 VRW720797 WBS720797 WLO720797 WVK720797 C786345 IY786333 SU786333 ACQ786333 AMM786333 AWI786333 BGE786333 BQA786333 BZW786333 CJS786333 CTO786333 DDK786333 DNG786333 DXC786333 EGY786333 EQU786333 FAQ786333 FKM786333 FUI786333 GEE786333 GOA786333 GXW786333 HHS786333 HRO786333 IBK786333 ILG786333 IVC786333 JEY786333 JOU786333 JYQ786333 KIM786333 KSI786333 LCE786333 LMA786333 LVW786333 MFS786333 MPO786333 MZK786333 NJG786333 NTC786333 OCY786333 OMU786333 OWQ786333 PGM786333 PQI786333 QAE786333 QKA786333 QTW786333 RDS786333 RNO786333 RXK786333 SHG786333 SRC786333 TAY786333 TKU786333 TUQ786333 UEM786333 UOI786333 UYE786333 VIA786333 VRW786333 WBS786333 WLO786333 WVK786333 C851881 IY851869 SU851869 ACQ851869 AMM851869 AWI851869 BGE851869 BQA851869 BZW851869 CJS851869 CTO851869 DDK851869 DNG851869 DXC851869 EGY851869 EQU851869 FAQ851869 FKM851869 FUI851869 GEE851869 GOA851869 GXW851869 HHS851869 HRO851869 IBK851869 ILG851869 IVC851869 JEY851869 JOU851869 JYQ851869 KIM851869 KSI851869 LCE851869 LMA851869 LVW851869 MFS851869 MPO851869 MZK851869 NJG851869 NTC851869 OCY851869 OMU851869 OWQ851869 PGM851869 PQI851869 QAE851869 QKA851869 QTW851869 RDS851869 RNO851869 RXK851869 SHG851869 SRC851869 TAY851869 TKU851869 TUQ851869 UEM851869 UOI851869 UYE851869 VIA851869 VRW851869 WBS851869 WLO851869 WVK851869 C917417 IY917405 SU917405 ACQ917405 AMM917405 AWI917405 BGE917405 BQA917405 BZW917405 CJS917405 CTO917405 DDK917405 DNG917405 DXC917405 EGY917405 EQU917405 FAQ917405 FKM917405 FUI917405 GEE917405 GOA917405 GXW917405 HHS917405 HRO917405 IBK917405 ILG917405 IVC917405 JEY917405 JOU917405 JYQ917405 KIM917405 KSI917405 LCE917405 LMA917405 LVW917405 MFS917405 MPO917405 MZK917405 NJG917405 NTC917405 OCY917405 OMU917405 OWQ917405 PGM917405 PQI917405 QAE917405 QKA917405 QTW917405 RDS917405 RNO917405 RXK917405 SHG917405 SRC917405 TAY917405 TKU917405 TUQ917405 UEM917405 UOI917405 UYE917405 VIA917405 VRW917405 WBS917405 WLO917405 WVK917405 C982953 IY982941 SU982941 ACQ982941 AMM982941 AWI982941 BGE982941 BQA982941 BZW982941 CJS982941 CTO982941 DDK982941 DNG982941 DXC982941 EGY982941 EQU982941 FAQ982941 FKM982941 FUI982941 GEE982941 GOA982941 GXW982941 HHS982941 HRO982941 IBK982941 ILG982941 IVC982941 JEY982941 JOU982941 JYQ982941 KIM982941 KSI982941 LCE982941 LMA982941 LVW982941 MFS982941 MPO982941 MZK982941 NJG982941 NTC982941 OCY982941 OMU982941 OWQ982941 PGM982941 PQI982941 QAE982941 QKA982941 QTW982941 RDS982941 RNO982941 RXK982941 SHG982941 SRC982941 TAY982941 TKU982941 TUQ982941 UEM982941 UOI982941 UYE982941 VIA982941 VRW982941 WBS982941 WLO982941 WVK982941 C37" xr:uid="{8C81D031-988A-440F-844B-3A99C568FAC3}">
      <formula1>Дисциплины</formula1>
      <formula2>0</formula2>
    </dataValidation>
    <dataValidation type="list" allowBlank="1" sqref="C32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450 IY65438 SU65438 ACQ65438 AMM65438 AWI65438 BGE65438 BQA65438 BZW65438 CJS65438 CTO65438 DDK65438 DNG65438 DXC65438 EGY65438 EQU65438 FAQ65438 FKM65438 FUI65438 GEE65438 GOA65438 GXW65438 HHS65438 HRO65438 IBK65438 ILG65438 IVC65438 JEY65438 JOU65438 JYQ65438 KIM65438 KSI65438 LCE65438 LMA65438 LVW65438 MFS65438 MPO65438 MZK65438 NJG65438 NTC65438 OCY65438 OMU65438 OWQ65438 PGM65438 PQI65438 QAE65438 QKA65438 QTW65438 RDS65438 RNO65438 RXK65438 SHG65438 SRC65438 TAY65438 TKU65438 TUQ65438 UEM65438 UOI65438 UYE65438 VIA65438 VRW65438 WBS65438 WLO65438 WVK65438 C130986 IY130974 SU130974 ACQ130974 AMM130974 AWI130974 BGE130974 BQA130974 BZW130974 CJS130974 CTO130974 DDK130974 DNG130974 DXC130974 EGY130974 EQU130974 FAQ130974 FKM130974 FUI130974 GEE130974 GOA130974 GXW130974 HHS130974 HRO130974 IBK130974 ILG130974 IVC130974 JEY130974 JOU130974 JYQ130974 KIM130974 KSI130974 LCE130974 LMA130974 LVW130974 MFS130974 MPO130974 MZK130974 NJG130974 NTC130974 OCY130974 OMU130974 OWQ130974 PGM130974 PQI130974 QAE130974 QKA130974 QTW130974 RDS130974 RNO130974 RXK130974 SHG130974 SRC130974 TAY130974 TKU130974 TUQ130974 UEM130974 UOI130974 UYE130974 VIA130974 VRW130974 WBS130974 WLO130974 WVK130974 C196522 IY196510 SU196510 ACQ196510 AMM196510 AWI196510 BGE196510 BQA196510 BZW196510 CJS196510 CTO196510 DDK196510 DNG196510 DXC196510 EGY196510 EQU196510 FAQ196510 FKM196510 FUI196510 GEE196510 GOA196510 GXW196510 HHS196510 HRO196510 IBK196510 ILG196510 IVC196510 JEY196510 JOU196510 JYQ196510 KIM196510 KSI196510 LCE196510 LMA196510 LVW196510 MFS196510 MPO196510 MZK196510 NJG196510 NTC196510 OCY196510 OMU196510 OWQ196510 PGM196510 PQI196510 QAE196510 QKA196510 QTW196510 RDS196510 RNO196510 RXK196510 SHG196510 SRC196510 TAY196510 TKU196510 TUQ196510 UEM196510 UOI196510 UYE196510 VIA196510 VRW196510 WBS196510 WLO196510 WVK196510 C262058 IY262046 SU262046 ACQ262046 AMM262046 AWI262046 BGE262046 BQA262046 BZW262046 CJS262046 CTO262046 DDK262046 DNG262046 DXC262046 EGY262046 EQU262046 FAQ262046 FKM262046 FUI262046 GEE262046 GOA262046 GXW262046 HHS262046 HRO262046 IBK262046 ILG262046 IVC262046 JEY262046 JOU262046 JYQ262046 KIM262046 KSI262046 LCE262046 LMA262046 LVW262046 MFS262046 MPO262046 MZK262046 NJG262046 NTC262046 OCY262046 OMU262046 OWQ262046 PGM262046 PQI262046 QAE262046 QKA262046 QTW262046 RDS262046 RNO262046 RXK262046 SHG262046 SRC262046 TAY262046 TKU262046 TUQ262046 UEM262046 UOI262046 UYE262046 VIA262046 VRW262046 WBS262046 WLO262046 WVK262046 C327594 IY327582 SU327582 ACQ327582 AMM327582 AWI327582 BGE327582 BQA327582 BZW327582 CJS327582 CTO327582 DDK327582 DNG327582 DXC327582 EGY327582 EQU327582 FAQ327582 FKM327582 FUI327582 GEE327582 GOA327582 GXW327582 HHS327582 HRO327582 IBK327582 ILG327582 IVC327582 JEY327582 JOU327582 JYQ327582 KIM327582 KSI327582 LCE327582 LMA327582 LVW327582 MFS327582 MPO327582 MZK327582 NJG327582 NTC327582 OCY327582 OMU327582 OWQ327582 PGM327582 PQI327582 QAE327582 QKA327582 QTW327582 RDS327582 RNO327582 RXK327582 SHG327582 SRC327582 TAY327582 TKU327582 TUQ327582 UEM327582 UOI327582 UYE327582 VIA327582 VRW327582 WBS327582 WLO327582 WVK327582 C393130 IY393118 SU393118 ACQ393118 AMM393118 AWI393118 BGE393118 BQA393118 BZW393118 CJS393118 CTO393118 DDK393118 DNG393118 DXC393118 EGY393118 EQU393118 FAQ393118 FKM393118 FUI393118 GEE393118 GOA393118 GXW393118 HHS393118 HRO393118 IBK393118 ILG393118 IVC393118 JEY393118 JOU393118 JYQ393118 KIM393118 KSI393118 LCE393118 LMA393118 LVW393118 MFS393118 MPO393118 MZK393118 NJG393118 NTC393118 OCY393118 OMU393118 OWQ393118 PGM393118 PQI393118 QAE393118 QKA393118 QTW393118 RDS393118 RNO393118 RXK393118 SHG393118 SRC393118 TAY393118 TKU393118 TUQ393118 UEM393118 UOI393118 UYE393118 VIA393118 VRW393118 WBS393118 WLO393118 WVK393118 C458666 IY458654 SU458654 ACQ458654 AMM458654 AWI458654 BGE458654 BQA458654 BZW458654 CJS458654 CTO458654 DDK458654 DNG458654 DXC458654 EGY458654 EQU458654 FAQ458654 FKM458654 FUI458654 GEE458654 GOA458654 GXW458654 HHS458654 HRO458654 IBK458654 ILG458654 IVC458654 JEY458654 JOU458654 JYQ458654 KIM458654 KSI458654 LCE458654 LMA458654 LVW458654 MFS458654 MPO458654 MZK458654 NJG458654 NTC458654 OCY458654 OMU458654 OWQ458654 PGM458654 PQI458654 QAE458654 QKA458654 QTW458654 RDS458654 RNO458654 RXK458654 SHG458654 SRC458654 TAY458654 TKU458654 TUQ458654 UEM458654 UOI458654 UYE458654 VIA458654 VRW458654 WBS458654 WLO458654 WVK458654 C524202 IY524190 SU524190 ACQ524190 AMM524190 AWI524190 BGE524190 BQA524190 BZW524190 CJS524190 CTO524190 DDK524190 DNG524190 DXC524190 EGY524190 EQU524190 FAQ524190 FKM524190 FUI524190 GEE524190 GOA524190 GXW524190 HHS524190 HRO524190 IBK524190 ILG524190 IVC524190 JEY524190 JOU524190 JYQ524190 KIM524190 KSI524190 LCE524190 LMA524190 LVW524190 MFS524190 MPO524190 MZK524190 NJG524190 NTC524190 OCY524190 OMU524190 OWQ524190 PGM524190 PQI524190 QAE524190 QKA524190 QTW524190 RDS524190 RNO524190 RXK524190 SHG524190 SRC524190 TAY524190 TKU524190 TUQ524190 UEM524190 UOI524190 UYE524190 VIA524190 VRW524190 WBS524190 WLO524190 WVK524190 C589738 IY589726 SU589726 ACQ589726 AMM589726 AWI589726 BGE589726 BQA589726 BZW589726 CJS589726 CTO589726 DDK589726 DNG589726 DXC589726 EGY589726 EQU589726 FAQ589726 FKM589726 FUI589726 GEE589726 GOA589726 GXW589726 HHS589726 HRO589726 IBK589726 ILG589726 IVC589726 JEY589726 JOU589726 JYQ589726 KIM589726 KSI589726 LCE589726 LMA589726 LVW589726 MFS589726 MPO589726 MZK589726 NJG589726 NTC589726 OCY589726 OMU589726 OWQ589726 PGM589726 PQI589726 QAE589726 QKA589726 QTW589726 RDS589726 RNO589726 RXK589726 SHG589726 SRC589726 TAY589726 TKU589726 TUQ589726 UEM589726 UOI589726 UYE589726 VIA589726 VRW589726 WBS589726 WLO589726 WVK589726 C655274 IY655262 SU655262 ACQ655262 AMM655262 AWI655262 BGE655262 BQA655262 BZW655262 CJS655262 CTO655262 DDK655262 DNG655262 DXC655262 EGY655262 EQU655262 FAQ655262 FKM655262 FUI655262 GEE655262 GOA655262 GXW655262 HHS655262 HRO655262 IBK655262 ILG655262 IVC655262 JEY655262 JOU655262 JYQ655262 KIM655262 KSI655262 LCE655262 LMA655262 LVW655262 MFS655262 MPO655262 MZK655262 NJG655262 NTC655262 OCY655262 OMU655262 OWQ655262 PGM655262 PQI655262 QAE655262 QKA655262 QTW655262 RDS655262 RNO655262 RXK655262 SHG655262 SRC655262 TAY655262 TKU655262 TUQ655262 UEM655262 UOI655262 UYE655262 VIA655262 VRW655262 WBS655262 WLO655262 WVK655262 C720810 IY720798 SU720798 ACQ720798 AMM720798 AWI720798 BGE720798 BQA720798 BZW720798 CJS720798 CTO720798 DDK720798 DNG720798 DXC720798 EGY720798 EQU720798 FAQ720798 FKM720798 FUI720798 GEE720798 GOA720798 GXW720798 HHS720798 HRO720798 IBK720798 ILG720798 IVC720798 JEY720798 JOU720798 JYQ720798 KIM720798 KSI720798 LCE720798 LMA720798 LVW720798 MFS720798 MPO720798 MZK720798 NJG720798 NTC720798 OCY720798 OMU720798 OWQ720798 PGM720798 PQI720798 QAE720798 QKA720798 QTW720798 RDS720798 RNO720798 RXK720798 SHG720798 SRC720798 TAY720798 TKU720798 TUQ720798 UEM720798 UOI720798 UYE720798 VIA720798 VRW720798 WBS720798 WLO720798 WVK720798 C786346 IY786334 SU786334 ACQ786334 AMM786334 AWI786334 BGE786334 BQA786334 BZW786334 CJS786334 CTO786334 DDK786334 DNG786334 DXC786334 EGY786334 EQU786334 FAQ786334 FKM786334 FUI786334 GEE786334 GOA786334 GXW786334 HHS786334 HRO786334 IBK786334 ILG786334 IVC786334 JEY786334 JOU786334 JYQ786334 KIM786334 KSI786334 LCE786334 LMA786334 LVW786334 MFS786334 MPO786334 MZK786334 NJG786334 NTC786334 OCY786334 OMU786334 OWQ786334 PGM786334 PQI786334 QAE786334 QKA786334 QTW786334 RDS786334 RNO786334 RXK786334 SHG786334 SRC786334 TAY786334 TKU786334 TUQ786334 UEM786334 UOI786334 UYE786334 VIA786334 VRW786334 WBS786334 WLO786334 WVK786334 C851882 IY851870 SU851870 ACQ851870 AMM851870 AWI851870 BGE851870 BQA851870 BZW851870 CJS851870 CTO851870 DDK851870 DNG851870 DXC851870 EGY851870 EQU851870 FAQ851870 FKM851870 FUI851870 GEE851870 GOA851870 GXW851870 HHS851870 HRO851870 IBK851870 ILG851870 IVC851870 JEY851870 JOU851870 JYQ851870 KIM851870 KSI851870 LCE851870 LMA851870 LVW851870 MFS851870 MPO851870 MZK851870 NJG851870 NTC851870 OCY851870 OMU851870 OWQ851870 PGM851870 PQI851870 QAE851870 QKA851870 QTW851870 RDS851870 RNO851870 RXK851870 SHG851870 SRC851870 TAY851870 TKU851870 TUQ851870 UEM851870 UOI851870 UYE851870 VIA851870 VRW851870 WBS851870 WLO851870 WVK851870 C917418 IY917406 SU917406 ACQ917406 AMM917406 AWI917406 BGE917406 BQA917406 BZW917406 CJS917406 CTO917406 DDK917406 DNG917406 DXC917406 EGY917406 EQU917406 FAQ917406 FKM917406 FUI917406 GEE917406 GOA917406 GXW917406 HHS917406 HRO917406 IBK917406 ILG917406 IVC917406 JEY917406 JOU917406 JYQ917406 KIM917406 KSI917406 LCE917406 LMA917406 LVW917406 MFS917406 MPO917406 MZK917406 NJG917406 NTC917406 OCY917406 OMU917406 OWQ917406 PGM917406 PQI917406 QAE917406 QKA917406 QTW917406 RDS917406 RNO917406 RXK917406 SHG917406 SRC917406 TAY917406 TKU917406 TUQ917406 UEM917406 UOI917406 UYE917406 VIA917406 VRW917406 WBS917406 WLO917406 WVK917406 C982954 IY982942 SU982942 ACQ982942 AMM982942 AWI982942 BGE982942 BQA982942 BZW982942 CJS982942 CTO982942 DDK982942 DNG982942 DXC982942 EGY982942 EQU982942 FAQ982942 FKM982942 FUI982942 GEE982942 GOA982942 GXW982942 HHS982942 HRO982942 IBK982942 ILG982942 IVC982942 JEY982942 JOU982942 JYQ982942 KIM982942 KSI982942 LCE982942 LMA982942 LVW982942 MFS982942 MPO982942 MZK982942 NJG982942 NTC982942 OCY982942 OMU982942 OWQ982942 PGM982942 PQI982942 QAE982942 QKA982942 QTW982942 RDS982942 RNO982942 RXK982942 SHG982942 SRC982942 TAY982942 TKU982942 TUQ982942 UEM982942 UOI982942 UYE982942 VIA982942 VRW982942 WBS982942 WLO982942 WVK982942 C38" xr:uid="{6033BE89-A2CB-4BB4-9F1B-364EFA54F504}">
      <formula1>Преподаватели</formula1>
      <formula2>0</formula2>
    </dataValidation>
    <dataValidation type="list" allowBlank="1" sqref="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447 IZ65435 SV65435 ACR65435 AMN65435 AWJ65435 BGF65435 BQB65435 BZX65435 CJT65435 CTP65435 DDL65435 DNH65435 DXD65435 EGZ65435 EQV65435 FAR65435 FKN65435 FUJ65435 GEF65435 GOB65435 GXX65435 HHT65435 HRP65435 IBL65435 ILH65435 IVD65435 JEZ65435 JOV65435 JYR65435 KIN65435 KSJ65435 LCF65435 LMB65435 LVX65435 MFT65435 MPP65435 MZL65435 NJH65435 NTD65435 OCZ65435 OMV65435 OWR65435 PGN65435 PQJ65435 QAF65435 QKB65435 QTX65435 RDT65435 RNP65435 RXL65435 SHH65435 SRD65435 TAZ65435 TKV65435 TUR65435 UEN65435 UOJ65435 UYF65435 VIB65435 VRX65435 WBT65435 WLP65435 WVL65435 D130983 IZ130971 SV130971 ACR130971 AMN130971 AWJ130971 BGF130971 BQB130971 BZX130971 CJT130971 CTP130971 DDL130971 DNH130971 DXD130971 EGZ130971 EQV130971 FAR130971 FKN130971 FUJ130971 GEF130971 GOB130971 GXX130971 HHT130971 HRP130971 IBL130971 ILH130971 IVD130971 JEZ130971 JOV130971 JYR130971 KIN130971 KSJ130971 LCF130971 LMB130971 LVX130971 MFT130971 MPP130971 MZL130971 NJH130971 NTD130971 OCZ130971 OMV130971 OWR130971 PGN130971 PQJ130971 QAF130971 QKB130971 QTX130971 RDT130971 RNP130971 RXL130971 SHH130971 SRD130971 TAZ130971 TKV130971 TUR130971 UEN130971 UOJ130971 UYF130971 VIB130971 VRX130971 WBT130971 WLP130971 WVL130971 D196519 IZ196507 SV196507 ACR196507 AMN196507 AWJ196507 BGF196507 BQB196507 BZX196507 CJT196507 CTP196507 DDL196507 DNH196507 DXD196507 EGZ196507 EQV196507 FAR196507 FKN196507 FUJ196507 GEF196507 GOB196507 GXX196507 HHT196507 HRP196507 IBL196507 ILH196507 IVD196507 JEZ196507 JOV196507 JYR196507 KIN196507 KSJ196507 LCF196507 LMB196507 LVX196507 MFT196507 MPP196507 MZL196507 NJH196507 NTD196507 OCZ196507 OMV196507 OWR196507 PGN196507 PQJ196507 QAF196507 QKB196507 QTX196507 RDT196507 RNP196507 RXL196507 SHH196507 SRD196507 TAZ196507 TKV196507 TUR196507 UEN196507 UOJ196507 UYF196507 VIB196507 VRX196507 WBT196507 WLP196507 WVL196507 D262055 IZ262043 SV262043 ACR262043 AMN262043 AWJ262043 BGF262043 BQB262043 BZX262043 CJT262043 CTP262043 DDL262043 DNH262043 DXD262043 EGZ262043 EQV262043 FAR262043 FKN262043 FUJ262043 GEF262043 GOB262043 GXX262043 HHT262043 HRP262043 IBL262043 ILH262043 IVD262043 JEZ262043 JOV262043 JYR262043 KIN262043 KSJ262043 LCF262043 LMB262043 LVX262043 MFT262043 MPP262043 MZL262043 NJH262043 NTD262043 OCZ262043 OMV262043 OWR262043 PGN262043 PQJ262043 QAF262043 QKB262043 QTX262043 RDT262043 RNP262043 RXL262043 SHH262043 SRD262043 TAZ262043 TKV262043 TUR262043 UEN262043 UOJ262043 UYF262043 VIB262043 VRX262043 WBT262043 WLP262043 WVL262043 D327591 IZ327579 SV327579 ACR327579 AMN327579 AWJ327579 BGF327579 BQB327579 BZX327579 CJT327579 CTP327579 DDL327579 DNH327579 DXD327579 EGZ327579 EQV327579 FAR327579 FKN327579 FUJ327579 GEF327579 GOB327579 GXX327579 HHT327579 HRP327579 IBL327579 ILH327579 IVD327579 JEZ327579 JOV327579 JYR327579 KIN327579 KSJ327579 LCF327579 LMB327579 LVX327579 MFT327579 MPP327579 MZL327579 NJH327579 NTD327579 OCZ327579 OMV327579 OWR327579 PGN327579 PQJ327579 QAF327579 QKB327579 QTX327579 RDT327579 RNP327579 RXL327579 SHH327579 SRD327579 TAZ327579 TKV327579 TUR327579 UEN327579 UOJ327579 UYF327579 VIB327579 VRX327579 WBT327579 WLP327579 WVL327579 D393127 IZ393115 SV393115 ACR393115 AMN393115 AWJ393115 BGF393115 BQB393115 BZX393115 CJT393115 CTP393115 DDL393115 DNH393115 DXD393115 EGZ393115 EQV393115 FAR393115 FKN393115 FUJ393115 GEF393115 GOB393115 GXX393115 HHT393115 HRP393115 IBL393115 ILH393115 IVD393115 JEZ393115 JOV393115 JYR393115 KIN393115 KSJ393115 LCF393115 LMB393115 LVX393115 MFT393115 MPP393115 MZL393115 NJH393115 NTD393115 OCZ393115 OMV393115 OWR393115 PGN393115 PQJ393115 QAF393115 QKB393115 QTX393115 RDT393115 RNP393115 RXL393115 SHH393115 SRD393115 TAZ393115 TKV393115 TUR393115 UEN393115 UOJ393115 UYF393115 VIB393115 VRX393115 WBT393115 WLP393115 WVL393115 D458663 IZ458651 SV458651 ACR458651 AMN458651 AWJ458651 BGF458651 BQB458651 BZX458651 CJT458651 CTP458651 DDL458651 DNH458651 DXD458651 EGZ458651 EQV458651 FAR458651 FKN458651 FUJ458651 GEF458651 GOB458651 GXX458651 HHT458651 HRP458651 IBL458651 ILH458651 IVD458651 JEZ458651 JOV458651 JYR458651 KIN458651 KSJ458651 LCF458651 LMB458651 LVX458651 MFT458651 MPP458651 MZL458651 NJH458651 NTD458651 OCZ458651 OMV458651 OWR458651 PGN458651 PQJ458651 QAF458651 QKB458651 QTX458651 RDT458651 RNP458651 RXL458651 SHH458651 SRD458651 TAZ458651 TKV458651 TUR458651 UEN458651 UOJ458651 UYF458651 VIB458651 VRX458651 WBT458651 WLP458651 WVL458651 D524199 IZ524187 SV524187 ACR524187 AMN524187 AWJ524187 BGF524187 BQB524187 BZX524187 CJT524187 CTP524187 DDL524187 DNH524187 DXD524187 EGZ524187 EQV524187 FAR524187 FKN524187 FUJ524187 GEF524187 GOB524187 GXX524187 HHT524187 HRP524187 IBL524187 ILH524187 IVD524187 JEZ524187 JOV524187 JYR524187 KIN524187 KSJ524187 LCF524187 LMB524187 LVX524187 MFT524187 MPP524187 MZL524187 NJH524187 NTD524187 OCZ524187 OMV524187 OWR524187 PGN524187 PQJ524187 QAF524187 QKB524187 QTX524187 RDT524187 RNP524187 RXL524187 SHH524187 SRD524187 TAZ524187 TKV524187 TUR524187 UEN524187 UOJ524187 UYF524187 VIB524187 VRX524187 WBT524187 WLP524187 WVL524187 D589735 IZ589723 SV589723 ACR589723 AMN589723 AWJ589723 BGF589723 BQB589723 BZX589723 CJT589723 CTP589723 DDL589723 DNH589723 DXD589723 EGZ589723 EQV589723 FAR589723 FKN589723 FUJ589723 GEF589723 GOB589723 GXX589723 HHT589723 HRP589723 IBL589723 ILH589723 IVD589723 JEZ589723 JOV589723 JYR589723 KIN589723 KSJ589723 LCF589723 LMB589723 LVX589723 MFT589723 MPP589723 MZL589723 NJH589723 NTD589723 OCZ589723 OMV589723 OWR589723 PGN589723 PQJ589723 QAF589723 QKB589723 QTX589723 RDT589723 RNP589723 RXL589723 SHH589723 SRD589723 TAZ589723 TKV589723 TUR589723 UEN589723 UOJ589723 UYF589723 VIB589723 VRX589723 WBT589723 WLP589723 WVL589723 D655271 IZ655259 SV655259 ACR655259 AMN655259 AWJ655259 BGF655259 BQB655259 BZX655259 CJT655259 CTP655259 DDL655259 DNH655259 DXD655259 EGZ655259 EQV655259 FAR655259 FKN655259 FUJ655259 GEF655259 GOB655259 GXX655259 HHT655259 HRP655259 IBL655259 ILH655259 IVD655259 JEZ655259 JOV655259 JYR655259 KIN655259 KSJ655259 LCF655259 LMB655259 LVX655259 MFT655259 MPP655259 MZL655259 NJH655259 NTD655259 OCZ655259 OMV655259 OWR655259 PGN655259 PQJ655259 QAF655259 QKB655259 QTX655259 RDT655259 RNP655259 RXL655259 SHH655259 SRD655259 TAZ655259 TKV655259 TUR655259 UEN655259 UOJ655259 UYF655259 VIB655259 VRX655259 WBT655259 WLP655259 WVL655259 D720807 IZ720795 SV720795 ACR720795 AMN720795 AWJ720795 BGF720795 BQB720795 BZX720795 CJT720795 CTP720795 DDL720795 DNH720795 DXD720795 EGZ720795 EQV720795 FAR720795 FKN720795 FUJ720795 GEF720795 GOB720795 GXX720795 HHT720795 HRP720795 IBL720795 ILH720795 IVD720795 JEZ720795 JOV720795 JYR720795 KIN720795 KSJ720795 LCF720795 LMB720795 LVX720795 MFT720795 MPP720795 MZL720795 NJH720795 NTD720795 OCZ720795 OMV720795 OWR720795 PGN720795 PQJ720795 QAF720795 QKB720795 QTX720795 RDT720795 RNP720795 RXL720795 SHH720795 SRD720795 TAZ720795 TKV720795 TUR720795 UEN720795 UOJ720795 UYF720795 VIB720795 VRX720795 WBT720795 WLP720795 WVL720795 D786343 IZ786331 SV786331 ACR786331 AMN786331 AWJ786331 BGF786331 BQB786331 BZX786331 CJT786331 CTP786331 DDL786331 DNH786331 DXD786331 EGZ786331 EQV786331 FAR786331 FKN786331 FUJ786331 GEF786331 GOB786331 GXX786331 HHT786331 HRP786331 IBL786331 ILH786331 IVD786331 JEZ786331 JOV786331 JYR786331 KIN786331 KSJ786331 LCF786331 LMB786331 LVX786331 MFT786331 MPP786331 MZL786331 NJH786331 NTD786331 OCZ786331 OMV786331 OWR786331 PGN786331 PQJ786331 QAF786331 QKB786331 QTX786331 RDT786331 RNP786331 RXL786331 SHH786331 SRD786331 TAZ786331 TKV786331 TUR786331 UEN786331 UOJ786331 UYF786331 VIB786331 VRX786331 WBT786331 WLP786331 WVL786331 D851879 IZ851867 SV851867 ACR851867 AMN851867 AWJ851867 BGF851867 BQB851867 BZX851867 CJT851867 CTP851867 DDL851867 DNH851867 DXD851867 EGZ851867 EQV851867 FAR851867 FKN851867 FUJ851867 GEF851867 GOB851867 GXX851867 HHT851867 HRP851867 IBL851867 ILH851867 IVD851867 JEZ851867 JOV851867 JYR851867 KIN851867 KSJ851867 LCF851867 LMB851867 LVX851867 MFT851867 MPP851867 MZL851867 NJH851867 NTD851867 OCZ851867 OMV851867 OWR851867 PGN851867 PQJ851867 QAF851867 QKB851867 QTX851867 RDT851867 RNP851867 RXL851867 SHH851867 SRD851867 TAZ851867 TKV851867 TUR851867 UEN851867 UOJ851867 UYF851867 VIB851867 VRX851867 WBT851867 WLP851867 WVL851867 D917415 IZ917403 SV917403 ACR917403 AMN917403 AWJ917403 BGF917403 BQB917403 BZX917403 CJT917403 CTP917403 DDL917403 DNH917403 DXD917403 EGZ917403 EQV917403 FAR917403 FKN917403 FUJ917403 GEF917403 GOB917403 GXX917403 HHT917403 HRP917403 IBL917403 ILH917403 IVD917403 JEZ917403 JOV917403 JYR917403 KIN917403 KSJ917403 LCF917403 LMB917403 LVX917403 MFT917403 MPP917403 MZL917403 NJH917403 NTD917403 OCZ917403 OMV917403 OWR917403 PGN917403 PQJ917403 QAF917403 QKB917403 QTX917403 RDT917403 RNP917403 RXL917403 SHH917403 SRD917403 TAZ917403 TKV917403 TUR917403 UEN917403 UOJ917403 UYF917403 VIB917403 VRX917403 WBT917403 WLP917403 WVL917403 D982951 IZ982939 SV982939 ACR982939 AMN982939 AWJ982939 BGF982939 BQB982939 BZX982939 CJT982939 CTP982939 DDL982939 DNH982939 DXD982939 EGZ982939 EQV982939 FAR982939 FKN982939 FUJ982939 GEF982939 GOB982939 GXX982939 HHT982939 HRP982939 IBL982939 ILH982939 IVD982939 JEZ982939 JOV982939 JYR982939 KIN982939 KSJ982939 LCF982939 LMB982939 LVX982939 MFT982939 MPP982939 MZL982939 NJH982939 NTD982939 OCZ982939 OMV982939 OWR982939 PGN982939 PQJ982939 QAF982939 QKB982939 QTX982939 RDT982939 RNP982939 RXL982939 SHH982939 SRD982939 TAZ982939 TKV982939 TUR982939 UEN982939 UOJ982939 UYF982939 VIB982939 VRX982939 WBT982939 WLP982939 WVL982939 D29" xr:uid="{73DED5AB-A57F-4ED7-8723-7FA3C7D4C217}">
      <formula1>Аудитории</formula1>
      <formula2>0</formula2>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433 IY65421 SU65421 ACQ65421 AMM65421 AWI65421 BGE65421 BQA65421 BZW65421 CJS65421 CTO65421 DDK65421 DNG65421 DXC65421 EGY65421 EQU65421 FAQ65421 FKM65421 FUI65421 GEE65421 GOA65421 GXW65421 HHS65421 HRO65421 IBK65421 ILG65421 IVC65421 JEY65421 JOU65421 JYQ65421 KIM65421 KSI65421 LCE65421 LMA65421 LVW65421 MFS65421 MPO65421 MZK65421 NJG65421 NTC65421 OCY65421 OMU65421 OWQ65421 PGM65421 PQI65421 QAE65421 QKA65421 QTW65421 RDS65421 RNO65421 RXK65421 SHG65421 SRC65421 TAY65421 TKU65421 TUQ65421 UEM65421 UOI65421 UYE65421 VIA65421 VRW65421 WBS65421 WLO65421 WVK65421 C130969 IY130957 SU130957 ACQ130957 AMM130957 AWI130957 BGE130957 BQA130957 BZW130957 CJS130957 CTO130957 DDK130957 DNG130957 DXC130957 EGY130957 EQU130957 FAQ130957 FKM130957 FUI130957 GEE130957 GOA130957 GXW130957 HHS130957 HRO130957 IBK130957 ILG130957 IVC130957 JEY130957 JOU130957 JYQ130957 KIM130957 KSI130957 LCE130957 LMA130957 LVW130957 MFS130957 MPO130957 MZK130957 NJG130957 NTC130957 OCY130957 OMU130957 OWQ130957 PGM130957 PQI130957 QAE130957 QKA130957 QTW130957 RDS130957 RNO130957 RXK130957 SHG130957 SRC130957 TAY130957 TKU130957 TUQ130957 UEM130957 UOI130957 UYE130957 VIA130957 VRW130957 WBS130957 WLO130957 WVK130957 C196505 IY196493 SU196493 ACQ196493 AMM196493 AWI196493 BGE196493 BQA196493 BZW196493 CJS196493 CTO196493 DDK196493 DNG196493 DXC196493 EGY196493 EQU196493 FAQ196493 FKM196493 FUI196493 GEE196493 GOA196493 GXW196493 HHS196493 HRO196493 IBK196493 ILG196493 IVC196493 JEY196493 JOU196493 JYQ196493 KIM196493 KSI196493 LCE196493 LMA196493 LVW196493 MFS196493 MPO196493 MZK196493 NJG196493 NTC196493 OCY196493 OMU196493 OWQ196493 PGM196493 PQI196493 QAE196493 QKA196493 QTW196493 RDS196493 RNO196493 RXK196493 SHG196493 SRC196493 TAY196493 TKU196493 TUQ196493 UEM196493 UOI196493 UYE196493 VIA196493 VRW196493 WBS196493 WLO196493 WVK196493 C262041 IY262029 SU262029 ACQ262029 AMM262029 AWI262029 BGE262029 BQA262029 BZW262029 CJS262029 CTO262029 DDK262029 DNG262029 DXC262029 EGY262029 EQU262029 FAQ262029 FKM262029 FUI262029 GEE262029 GOA262029 GXW262029 HHS262029 HRO262029 IBK262029 ILG262029 IVC262029 JEY262029 JOU262029 JYQ262029 KIM262029 KSI262029 LCE262029 LMA262029 LVW262029 MFS262029 MPO262029 MZK262029 NJG262029 NTC262029 OCY262029 OMU262029 OWQ262029 PGM262029 PQI262029 QAE262029 QKA262029 QTW262029 RDS262029 RNO262029 RXK262029 SHG262029 SRC262029 TAY262029 TKU262029 TUQ262029 UEM262029 UOI262029 UYE262029 VIA262029 VRW262029 WBS262029 WLO262029 WVK262029 C327577 IY327565 SU327565 ACQ327565 AMM327565 AWI327565 BGE327565 BQA327565 BZW327565 CJS327565 CTO327565 DDK327565 DNG327565 DXC327565 EGY327565 EQU327565 FAQ327565 FKM327565 FUI327565 GEE327565 GOA327565 GXW327565 HHS327565 HRO327565 IBK327565 ILG327565 IVC327565 JEY327565 JOU327565 JYQ327565 KIM327565 KSI327565 LCE327565 LMA327565 LVW327565 MFS327565 MPO327565 MZK327565 NJG327565 NTC327565 OCY327565 OMU327565 OWQ327565 PGM327565 PQI327565 QAE327565 QKA327565 QTW327565 RDS327565 RNO327565 RXK327565 SHG327565 SRC327565 TAY327565 TKU327565 TUQ327565 UEM327565 UOI327565 UYE327565 VIA327565 VRW327565 WBS327565 WLO327565 WVK327565 C393113 IY393101 SU393101 ACQ393101 AMM393101 AWI393101 BGE393101 BQA393101 BZW393101 CJS393101 CTO393101 DDK393101 DNG393101 DXC393101 EGY393101 EQU393101 FAQ393101 FKM393101 FUI393101 GEE393101 GOA393101 GXW393101 HHS393101 HRO393101 IBK393101 ILG393101 IVC393101 JEY393101 JOU393101 JYQ393101 KIM393101 KSI393101 LCE393101 LMA393101 LVW393101 MFS393101 MPO393101 MZK393101 NJG393101 NTC393101 OCY393101 OMU393101 OWQ393101 PGM393101 PQI393101 QAE393101 QKA393101 QTW393101 RDS393101 RNO393101 RXK393101 SHG393101 SRC393101 TAY393101 TKU393101 TUQ393101 UEM393101 UOI393101 UYE393101 VIA393101 VRW393101 WBS393101 WLO393101 WVK393101 C458649 IY458637 SU458637 ACQ458637 AMM458637 AWI458637 BGE458637 BQA458637 BZW458637 CJS458637 CTO458637 DDK458637 DNG458637 DXC458637 EGY458637 EQU458637 FAQ458637 FKM458637 FUI458637 GEE458637 GOA458637 GXW458637 HHS458637 HRO458637 IBK458637 ILG458637 IVC458637 JEY458637 JOU458637 JYQ458637 KIM458637 KSI458637 LCE458637 LMA458637 LVW458637 MFS458637 MPO458637 MZK458637 NJG458637 NTC458637 OCY458637 OMU458637 OWQ458637 PGM458637 PQI458637 QAE458637 QKA458637 QTW458637 RDS458637 RNO458637 RXK458637 SHG458637 SRC458637 TAY458637 TKU458637 TUQ458637 UEM458637 UOI458637 UYE458637 VIA458637 VRW458637 WBS458637 WLO458637 WVK458637 C524185 IY524173 SU524173 ACQ524173 AMM524173 AWI524173 BGE524173 BQA524173 BZW524173 CJS524173 CTO524173 DDK524173 DNG524173 DXC524173 EGY524173 EQU524173 FAQ524173 FKM524173 FUI524173 GEE524173 GOA524173 GXW524173 HHS524173 HRO524173 IBK524173 ILG524173 IVC524173 JEY524173 JOU524173 JYQ524173 KIM524173 KSI524173 LCE524173 LMA524173 LVW524173 MFS524173 MPO524173 MZK524173 NJG524173 NTC524173 OCY524173 OMU524173 OWQ524173 PGM524173 PQI524173 QAE524173 QKA524173 QTW524173 RDS524173 RNO524173 RXK524173 SHG524173 SRC524173 TAY524173 TKU524173 TUQ524173 UEM524173 UOI524173 UYE524173 VIA524173 VRW524173 WBS524173 WLO524173 WVK524173 C589721 IY589709 SU589709 ACQ589709 AMM589709 AWI589709 BGE589709 BQA589709 BZW589709 CJS589709 CTO589709 DDK589709 DNG589709 DXC589709 EGY589709 EQU589709 FAQ589709 FKM589709 FUI589709 GEE589709 GOA589709 GXW589709 HHS589709 HRO589709 IBK589709 ILG589709 IVC589709 JEY589709 JOU589709 JYQ589709 KIM589709 KSI589709 LCE589709 LMA589709 LVW589709 MFS589709 MPO589709 MZK589709 NJG589709 NTC589709 OCY589709 OMU589709 OWQ589709 PGM589709 PQI589709 QAE589709 QKA589709 QTW589709 RDS589709 RNO589709 RXK589709 SHG589709 SRC589709 TAY589709 TKU589709 TUQ589709 UEM589709 UOI589709 UYE589709 VIA589709 VRW589709 WBS589709 WLO589709 WVK589709 C655257 IY655245 SU655245 ACQ655245 AMM655245 AWI655245 BGE655245 BQA655245 BZW655245 CJS655245 CTO655245 DDK655245 DNG655245 DXC655245 EGY655245 EQU655245 FAQ655245 FKM655245 FUI655245 GEE655245 GOA655245 GXW655245 HHS655245 HRO655245 IBK655245 ILG655245 IVC655245 JEY655245 JOU655245 JYQ655245 KIM655245 KSI655245 LCE655245 LMA655245 LVW655245 MFS655245 MPO655245 MZK655245 NJG655245 NTC655245 OCY655245 OMU655245 OWQ655245 PGM655245 PQI655245 QAE655245 QKA655245 QTW655245 RDS655245 RNO655245 RXK655245 SHG655245 SRC655245 TAY655245 TKU655245 TUQ655245 UEM655245 UOI655245 UYE655245 VIA655245 VRW655245 WBS655245 WLO655245 WVK655245 C720793 IY720781 SU720781 ACQ720781 AMM720781 AWI720781 BGE720781 BQA720781 BZW720781 CJS720781 CTO720781 DDK720781 DNG720781 DXC720781 EGY720781 EQU720781 FAQ720781 FKM720781 FUI720781 GEE720781 GOA720781 GXW720781 HHS720781 HRO720781 IBK720781 ILG720781 IVC720781 JEY720781 JOU720781 JYQ720781 KIM720781 KSI720781 LCE720781 LMA720781 LVW720781 MFS720781 MPO720781 MZK720781 NJG720781 NTC720781 OCY720781 OMU720781 OWQ720781 PGM720781 PQI720781 QAE720781 QKA720781 QTW720781 RDS720781 RNO720781 RXK720781 SHG720781 SRC720781 TAY720781 TKU720781 TUQ720781 UEM720781 UOI720781 UYE720781 VIA720781 VRW720781 WBS720781 WLO720781 WVK720781 C786329 IY786317 SU786317 ACQ786317 AMM786317 AWI786317 BGE786317 BQA786317 BZW786317 CJS786317 CTO786317 DDK786317 DNG786317 DXC786317 EGY786317 EQU786317 FAQ786317 FKM786317 FUI786317 GEE786317 GOA786317 GXW786317 HHS786317 HRO786317 IBK786317 ILG786317 IVC786317 JEY786317 JOU786317 JYQ786317 KIM786317 KSI786317 LCE786317 LMA786317 LVW786317 MFS786317 MPO786317 MZK786317 NJG786317 NTC786317 OCY786317 OMU786317 OWQ786317 PGM786317 PQI786317 QAE786317 QKA786317 QTW786317 RDS786317 RNO786317 RXK786317 SHG786317 SRC786317 TAY786317 TKU786317 TUQ786317 UEM786317 UOI786317 UYE786317 VIA786317 VRW786317 WBS786317 WLO786317 WVK786317 C851865 IY851853 SU851853 ACQ851853 AMM851853 AWI851853 BGE851853 BQA851853 BZW851853 CJS851853 CTO851853 DDK851853 DNG851853 DXC851853 EGY851853 EQU851853 FAQ851853 FKM851853 FUI851853 GEE851853 GOA851853 GXW851853 HHS851853 HRO851853 IBK851853 ILG851853 IVC851853 JEY851853 JOU851853 JYQ851853 KIM851853 KSI851853 LCE851853 LMA851853 LVW851853 MFS851853 MPO851853 MZK851853 NJG851853 NTC851853 OCY851853 OMU851853 OWQ851853 PGM851853 PQI851853 QAE851853 QKA851853 QTW851853 RDS851853 RNO851853 RXK851853 SHG851853 SRC851853 TAY851853 TKU851853 TUQ851853 UEM851853 UOI851853 UYE851853 VIA851853 VRW851853 WBS851853 WLO851853 WVK851853 C917401 IY917389 SU917389 ACQ917389 AMM917389 AWI917389 BGE917389 BQA917389 BZW917389 CJS917389 CTO917389 DDK917389 DNG917389 DXC917389 EGY917389 EQU917389 FAQ917389 FKM917389 FUI917389 GEE917389 GOA917389 GXW917389 HHS917389 HRO917389 IBK917389 ILG917389 IVC917389 JEY917389 JOU917389 JYQ917389 KIM917389 KSI917389 LCE917389 LMA917389 LVW917389 MFS917389 MPO917389 MZK917389 NJG917389 NTC917389 OCY917389 OMU917389 OWQ917389 PGM917389 PQI917389 QAE917389 QKA917389 QTW917389 RDS917389 RNO917389 RXK917389 SHG917389 SRC917389 TAY917389 TKU917389 TUQ917389 UEM917389 UOI917389 UYE917389 VIA917389 VRW917389 WBS917389 WLO917389 WVK917389 C982937 IY982925 SU982925 ACQ982925 AMM982925 AWI982925 BGE982925 BQA982925 BZW982925 CJS982925 CTO982925 DDK982925 DNG982925 DXC982925 EGY982925 EQU982925 FAQ982925 FKM982925 FUI982925 GEE982925 GOA982925 GXW982925 HHS982925 HRO982925 IBK982925 ILG982925 IVC982925 JEY982925 JOU982925 JYQ982925 KIM982925 KSI982925 LCE982925 LMA982925 LVW982925 MFS982925 MPO982925 MZK982925 NJG982925 NTC982925 OCY982925 OMU982925 OWQ982925 PGM982925 PQI982925 QAE982925 QKA982925 QTW982925 RDS982925 RNO982925 RXK982925 SHG982925 SRC982925 TAY982925 TKU982925 TUQ982925 UEM982925 UOI982925 UYE982925 VIA982925 VRW982925 WBS982925 WLO982925 WVK982925" xr:uid="{6B41768D-0140-4C1C-BFC0-7523F6F12004}">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432 IY65420 SU65420 ACQ65420 AMM65420 AWI65420 BGE65420 BQA65420 BZW65420 CJS65420 CTO65420 DDK65420 DNG65420 DXC65420 EGY65420 EQU65420 FAQ65420 FKM65420 FUI65420 GEE65420 GOA65420 GXW65420 HHS65420 HRO65420 IBK65420 ILG65420 IVC65420 JEY65420 JOU65420 JYQ65420 KIM65420 KSI65420 LCE65420 LMA65420 LVW65420 MFS65420 MPO65420 MZK65420 NJG65420 NTC65420 OCY65420 OMU65420 OWQ65420 PGM65420 PQI65420 QAE65420 QKA65420 QTW65420 RDS65420 RNO65420 RXK65420 SHG65420 SRC65420 TAY65420 TKU65420 TUQ65420 UEM65420 UOI65420 UYE65420 VIA65420 VRW65420 WBS65420 WLO65420 WVK65420 C130968 IY130956 SU130956 ACQ130956 AMM130956 AWI130956 BGE130956 BQA130956 BZW130956 CJS130956 CTO130956 DDK130956 DNG130956 DXC130956 EGY130956 EQU130956 FAQ130956 FKM130956 FUI130956 GEE130956 GOA130956 GXW130956 HHS130956 HRO130956 IBK130956 ILG130956 IVC130956 JEY130956 JOU130956 JYQ130956 KIM130956 KSI130956 LCE130956 LMA130956 LVW130956 MFS130956 MPO130956 MZK130956 NJG130956 NTC130956 OCY130956 OMU130956 OWQ130956 PGM130956 PQI130956 QAE130956 QKA130956 QTW130956 RDS130956 RNO130956 RXK130956 SHG130956 SRC130956 TAY130956 TKU130956 TUQ130956 UEM130956 UOI130956 UYE130956 VIA130956 VRW130956 WBS130956 WLO130956 WVK130956 C196504 IY196492 SU196492 ACQ196492 AMM196492 AWI196492 BGE196492 BQA196492 BZW196492 CJS196492 CTO196492 DDK196492 DNG196492 DXC196492 EGY196492 EQU196492 FAQ196492 FKM196492 FUI196492 GEE196492 GOA196492 GXW196492 HHS196492 HRO196492 IBK196492 ILG196492 IVC196492 JEY196492 JOU196492 JYQ196492 KIM196492 KSI196492 LCE196492 LMA196492 LVW196492 MFS196492 MPO196492 MZK196492 NJG196492 NTC196492 OCY196492 OMU196492 OWQ196492 PGM196492 PQI196492 QAE196492 QKA196492 QTW196492 RDS196492 RNO196492 RXK196492 SHG196492 SRC196492 TAY196492 TKU196492 TUQ196492 UEM196492 UOI196492 UYE196492 VIA196492 VRW196492 WBS196492 WLO196492 WVK196492 C262040 IY262028 SU262028 ACQ262028 AMM262028 AWI262028 BGE262028 BQA262028 BZW262028 CJS262028 CTO262028 DDK262028 DNG262028 DXC262028 EGY262028 EQU262028 FAQ262028 FKM262028 FUI262028 GEE262028 GOA262028 GXW262028 HHS262028 HRO262028 IBK262028 ILG262028 IVC262028 JEY262028 JOU262028 JYQ262028 KIM262028 KSI262028 LCE262028 LMA262028 LVW262028 MFS262028 MPO262028 MZK262028 NJG262028 NTC262028 OCY262028 OMU262028 OWQ262028 PGM262028 PQI262028 QAE262028 QKA262028 QTW262028 RDS262028 RNO262028 RXK262028 SHG262028 SRC262028 TAY262028 TKU262028 TUQ262028 UEM262028 UOI262028 UYE262028 VIA262028 VRW262028 WBS262028 WLO262028 WVK262028 C327576 IY327564 SU327564 ACQ327564 AMM327564 AWI327564 BGE327564 BQA327564 BZW327564 CJS327564 CTO327564 DDK327564 DNG327564 DXC327564 EGY327564 EQU327564 FAQ327564 FKM327564 FUI327564 GEE327564 GOA327564 GXW327564 HHS327564 HRO327564 IBK327564 ILG327564 IVC327564 JEY327564 JOU327564 JYQ327564 KIM327564 KSI327564 LCE327564 LMA327564 LVW327564 MFS327564 MPO327564 MZK327564 NJG327564 NTC327564 OCY327564 OMU327564 OWQ327564 PGM327564 PQI327564 QAE327564 QKA327564 QTW327564 RDS327564 RNO327564 RXK327564 SHG327564 SRC327564 TAY327564 TKU327564 TUQ327564 UEM327564 UOI327564 UYE327564 VIA327564 VRW327564 WBS327564 WLO327564 WVK327564 C393112 IY393100 SU393100 ACQ393100 AMM393100 AWI393100 BGE393100 BQA393100 BZW393100 CJS393100 CTO393100 DDK393100 DNG393100 DXC393100 EGY393100 EQU393100 FAQ393100 FKM393100 FUI393100 GEE393100 GOA393100 GXW393100 HHS393100 HRO393100 IBK393100 ILG393100 IVC393100 JEY393100 JOU393100 JYQ393100 KIM393100 KSI393100 LCE393100 LMA393100 LVW393100 MFS393100 MPO393100 MZK393100 NJG393100 NTC393100 OCY393100 OMU393100 OWQ393100 PGM393100 PQI393100 QAE393100 QKA393100 QTW393100 RDS393100 RNO393100 RXK393100 SHG393100 SRC393100 TAY393100 TKU393100 TUQ393100 UEM393100 UOI393100 UYE393100 VIA393100 VRW393100 WBS393100 WLO393100 WVK393100 C458648 IY458636 SU458636 ACQ458636 AMM458636 AWI458636 BGE458636 BQA458636 BZW458636 CJS458636 CTO458636 DDK458636 DNG458636 DXC458636 EGY458636 EQU458636 FAQ458636 FKM458636 FUI458636 GEE458636 GOA458636 GXW458636 HHS458636 HRO458636 IBK458636 ILG458636 IVC458636 JEY458636 JOU458636 JYQ458636 KIM458636 KSI458636 LCE458636 LMA458636 LVW458636 MFS458636 MPO458636 MZK458636 NJG458636 NTC458636 OCY458636 OMU458636 OWQ458636 PGM458636 PQI458636 QAE458636 QKA458636 QTW458636 RDS458636 RNO458636 RXK458636 SHG458636 SRC458636 TAY458636 TKU458636 TUQ458636 UEM458636 UOI458636 UYE458636 VIA458636 VRW458636 WBS458636 WLO458636 WVK458636 C524184 IY524172 SU524172 ACQ524172 AMM524172 AWI524172 BGE524172 BQA524172 BZW524172 CJS524172 CTO524172 DDK524172 DNG524172 DXC524172 EGY524172 EQU524172 FAQ524172 FKM524172 FUI524172 GEE524172 GOA524172 GXW524172 HHS524172 HRO524172 IBK524172 ILG524172 IVC524172 JEY524172 JOU524172 JYQ524172 KIM524172 KSI524172 LCE524172 LMA524172 LVW524172 MFS524172 MPO524172 MZK524172 NJG524172 NTC524172 OCY524172 OMU524172 OWQ524172 PGM524172 PQI524172 QAE524172 QKA524172 QTW524172 RDS524172 RNO524172 RXK524172 SHG524172 SRC524172 TAY524172 TKU524172 TUQ524172 UEM524172 UOI524172 UYE524172 VIA524172 VRW524172 WBS524172 WLO524172 WVK524172 C589720 IY589708 SU589708 ACQ589708 AMM589708 AWI589708 BGE589708 BQA589708 BZW589708 CJS589708 CTO589708 DDK589708 DNG589708 DXC589708 EGY589708 EQU589708 FAQ589708 FKM589708 FUI589708 GEE589708 GOA589708 GXW589708 HHS589708 HRO589708 IBK589708 ILG589708 IVC589708 JEY589708 JOU589708 JYQ589708 KIM589708 KSI589708 LCE589708 LMA589708 LVW589708 MFS589708 MPO589708 MZK589708 NJG589708 NTC589708 OCY589708 OMU589708 OWQ589708 PGM589708 PQI589708 QAE589708 QKA589708 QTW589708 RDS589708 RNO589708 RXK589708 SHG589708 SRC589708 TAY589708 TKU589708 TUQ589708 UEM589708 UOI589708 UYE589708 VIA589708 VRW589708 WBS589708 WLO589708 WVK589708 C655256 IY655244 SU655244 ACQ655244 AMM655244 AWI655244 BGE655244 BQA655244 BZW655244 CJS655244 CTO655244 DDK655244 DNG655244 DXC655244 EGY655244 EQU655244 FAQ655244 FKM655244 FUI655244 GEE655244 GOA655244 GXW655244 HHS655244 HRO655244 IBK655244 ILG655244 IVC655244 JEY655244 JOU655244 JYQ655244 KIM655244 KSI655244 LCE655244 LMA655244 LVW655244 MFS655244 MPO655244 MZK655244 NJG655244 NTC655244 OCY655244 OMU655244 OWQ655244 PGM655244 PQI655244 QAE655244 QKA655244 QTW655244 RDS655244 RNO655244 RXK655244 SHG655244 SRC655244 TAY655244 TKU655244 TUQ655244 UEM655244 UOI655244 UYE655244 VIA655244 VRW655244 WBS655244 WLO655244 WVK655244 C720792 IY720780 SU720780 ACQ720780 AMM720780 AWI720780 BGE720780 BQA720780 BZW720780 CJS720780 CTO720780 DDK720780 DNG720780 DXC720780 EGY720780 EQU720780 FAQ720780 FKM720780 FUI720780 GEE720780 GOA720780 GXW720780 HHS720780 HRO720780 IBK720780 ILG720780 IVC720780 JEY720780 JOU720780 JYQ720780 KIM720780 KSI720780 LCE720780 LMA720780 LVW720780 MFS720780 MPO720780 MZK720780 NJG720780 NTC720780 OCY720780 OMU720780 OWQ720780 PGM720780 PQI720780 QAE720780 QKA720780 QTW720780 RDS720780 RNO720780 RXK720780 SHG720780 SRC720780 TAY720780 TKU720780 TUQ720780 UEM720780 UOI720780 UYE720780 VIA720780 VRW720780 WBS720780 WLO720780 WVK720780 C786328 IY786316 SU786316 ACQ786316 AMM786316 AWI786316 BGE786316 BQA786316 BZW786316 CJS786316 CTO786316 DDK786316 DNG786316 DXC786316 EGY786316 EQU786316 FAQ786316 FKM786316 FUI786316 GEE786316 GOA786316 GXW786316 HHS786316 HRO786316 IBK786316 ILG786316 IVC786316 JEY786316 JOU786316 JYQ786316 KIM786316 KSI786316 LCE786316 LMA786316 LVW786316 MFS786316 MPO786316 MZK786316 NJG786316 NTC786316 OCY786316 OMU786316 OWQ786316 PGM786316 PQI786316 QAE786316 QKA786316 QTW786316 RDS786316 RNO786316 RXK786316 SHG786316 SRC786316 TAY786316 TKU786316 TUQ786316 UEM786316 UOI786316 UYE786316 VIA786316 VRW786316 WBS786316 WLO786316 WVK786316 C851864 IY851852 SU851852 ACQ851852 AMM851852 AWI851852 BGE851852 BQA851852 BZW851852 CJS851852 CTO851852 DDK851852 DNG851852 DXC851852 EGY851852 EQU851852 FAQ851852 FKM851852 FUI851852 GEE851852 GOA851852 GXW851852 HHS851852 HRO851852 IBK851852 ILG851852 IVC851852 JEY851852 JOU851852 JYQ851852 KIM851852 KSI851852 LCE851852 LMA851852 LVW851852 MFS851852 MPO851852 MZK851852 NJG851852 NTC851852 OCY851852 OMU851852 OWQ851852 PGM851852 PQI851852 QAE851852 QKA851852 QTW851852 RDS851852 RNO851852 RXK851852 SHG851852 SRC851852 TAY851852 TKU851852 TUQ851852 UEM851852 UOI851852 UYE851852 VIA851852 VRW851852 WBS851852 WLO851852 WVK851852 C917400 IY917388 SU917388 ACQ917388 AMM917388 AWI917388 BGE917388 BQA917388 BZW917388 CJS917388 CTO917388 DDK917388 DNG917388 DXC917388 EGY917388 EQU917388 FAQ917388 FKM917388 FUI917388 GEE917388 GOA917388 GXW917388 HHS917388 HRO917388 IBK917388 ILG917388 IVC917388 JEY917388 JOU917388 JYQ917388 KIM917388 KSI917388 LCE917388 LMA917388 LVW917388 MFS917388 MPO917388 MZK917388 NJG917388 NTC917388 OCY917388 OMU917388 OWQ917388 PGM917388 PQI917388 QAE917388 QKA917388 QTW917388 RDS917388 RNO917388 RXK917388 SHG917388 SRC917388 TAY917388 TKU917388 TUQ917388 UEM917388 UOI917388 UYE917388 VIA917388 VRW917388 WBS917388 WLO917388 WVK917388 C982936 IY982924 SU982924 ACQ982924 AMM982924 AWI982924 BGE982924 BQA982924 BZW982924 CJS982924 CTO982924 DDK982924 DNG982924 DXC982924 EGY982924 EQU982924 FAQ982924 FKM982924 FUI982924 GEE982924 GOA982924 GXW982924 HHS982924 HRO982924 IBK982924 ILG982924 IVC982924 JEY982924 JOU982924 JYQ982924 KIM982924 KSI982924 LCE982924 LMA982924 LVW982924 MFS982924 MPO982924 MZK982924 NJG982924 NTC982924 OCY982924 OMU982924 OWQ982924 PGM982924 PQI982924 QAE982924 QKA982924 QTW982924 RDS982924 RNO982924 RXK982924 SHG982924 SRC982924 TAY982924 TKU982924 TUQ982924 UEM982924 UOI982924 UYE982924 VIA982924 VRW982924 WBS982924 WLO982924 WVK982924" xr:uid="{71266F57-D948-4772-A4A1-4CC2F50FFAC7}">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419 JC65419 SY65419 ACU65419 AMQ65419 AWM65419 BGI65419 BQE65419 CAA65419 CJW65419 CTS65419 DDO65419 DNK65419 DXG65419 EHC65419 EQY65419 FAU65419 FKQ65419 FUM65419 GEI65419 GOE65419 GYA65419 HHW65419 HRS65419 IBO65419 ILK65419 IVG65419 JFC65419 JOY65419 JYU65419 KIQ65419 KSM65419 LCI65419 LME65419 LWA65419 MFW65419 MPS65419 MZO65419 NJK65419 NTG65419 ODC65419 OMY65419 OWU65419 PGQ65419 PQM65419 QAI65419 QKE65419 QUA65419 RDW65419 RNS65419 RXO65419 SHK65419 SRG65419 TBC65419 TKY65419 TUU65419 UEQ65419 UOM65419 UYI65419 VIE65419 VSA65419 WBW65419 WLS65419 WVO65419 G130955 JC130955 SY130955 ACU130955 AMQ130955 AWM130955 BGI130955 BQE130955 CAA130955 CJW130955 CTS130955 DDO130955 DNK130955 DXG130955 EHC130955 EQY130955 FAU130955 FKQ130955 FUM130955 GEI130955 GOE130955 GYA130955 HHW130955 HRS130955 IBO130955 ILK130955 IVG130955 JFC130955 JOY130955 JYU130955 KIQ130955 KSM130955 LCI130955 LME130955 LWA130955 MFW130955 MPS130955 MZO130955 NJK130955 NTG130955 ODC130955 OMY130955 OWU130955 PGQ130955 PQM130955 QAI130955 QKE130955 QUA130955 RDW130955 RNS130955 RXO130955 SHK130955 SRG130955 TBC130955 TKY130955 TUU130955 UEQ130955 UOM130955 UYI130955 VIE130955 VSA130955 WBW130955 WLS130955 WVO130955 G196491 JC196491 SY196491 ACU196491 AMQ196491 AWM196491 BGI196491 BQE196491 CAA196491 CJW196491 CTS196491 DDO196491 DNK196491 DXG196491 EHC196491 EQY196491 FAU196491 FKQ196491 FUM196491 GEI196491 GOE196491 GYA196491 HHW196491 HRS196491 IBO196491 ILK196491 IVG196491 JFC196491 JOY196491 JYU196491 KIQ196491 KSM196491 LCI196491 LME196491 LWA196491 MFW196491 MPS196491 MZO196491 NJK196491 NTG196491 ODC196491 OMY196491 OWU196491 PGQ196491 PQM196491 QAI196491 QKE196491 QUA196491 RDW196491 RNS196491 RXO196491 SHK196491 SRG196491 TBC196491 TKY196491 TUU196491 UEQ196491 UOM196491 UYI196491 VIE196491 VSA196491 WBW196491 WLS196491 WVO196491 G262027 JC262027 SY262027 ACU262027 AMQ262027 AWM262027 BGI262027 BQE262027 CAA262027 CJW262027 CTS262027 DDO262027 DNK262027 DXG262027 EHC262027 EQY262027 FAU262027 FKQ262027 FUM262027 GEI262027 GOE262027 GYA262027 HHW262027 HRS262027 IBO262027 ILK262027 IVG262027 JFC262027 JOY262027 JYU262027 KIQ262027 KSM262027 LCI262027 LME262027 LWA262027 MFW262027 MPS262027 MZO262027 NJK262027 NTG262027 ODC262027 OMY262027 OWU262027 PGQ262027 PQM262027 QAI262027 QKE262027 QUA262027 RDW262027 RNS262027 RXO262027 SHK262027 SRG262027 TBC262027 TKY262027 TUU262027 UEQ262027 UOM262027 UYI262027 VIE262027 VSA262027 WBW262027 WLS262027 WVO262027 G327563 JC327563 SY327563 ACU327563 AMQ327563 AWM327563 BGI327563 BQE327563 CAA327563 CJW327563 CTS327563 DDO327563 DNK327563 DXG327563 EHC327563 EQY327563 FAU327563 FKQ327563 FUM327563 GEI327563 GOE327563 GYA327563 HHW327563 HRS327563 IBO327563 ILK327563 IVG327563 JFC327563 JOY327563 JYU327563 KIQ327563 KSM327563 LCI327563 LME327563 LWA327563 MFW327563 MPS327563 MZO327563 NJK327563 NTG327563 ODC327563 OMY327563 OWU327563 PGQ327563 PQM327563 QAI327563 QKE327563 QUA327563 RDW327563 RNS327563 RXO327563 SHK327563 SRG327563 TBC327563 TKY327563 TUU327563 UEQ327563 UOM327563 UYI327563 VIE327563 VSA327563 WBW327563 WLS327563 WVO327563 G393099 JC393099 SY393099 ACU393099 AMQ393099 AWM393099 BGI393099 BQE393099 CAA393099 CJW393099 CTS393099 DDO393099 DNK393099 DXG393099 EHC393099 EQY393099 FAU393099 FKQ393099 FUM393099 GEI393099 GOE393099 GYA393099 HHW393099 HRS393099 IBO393099 ILK393099 IVG393099 JFC393099 JOY393099 JYU393099 KIQ393099 KSM393099 LCI393099 LME393099 LWA393099 MFW393099 MPS393099 MZO393099 NJK393099 NTG393099 ODC393099 OMY393099 OWU393099 PGQ393099 PQM393099 QAI393099 QKE393099 QUA393099 RDW393099 RNS393099 RXO393099 SHK393099 SRG393099 TBC393099 TKY393099 TUU393099 UEQ393099 UOM393099 UYI393099 VIE393099 VSA393099 WBW393099 WLS393099 WVO393099 G458635 JC458635 SY458635 ACU458635 AMQ458635 AWM458635 BGI458635 BQE458635 CAA458635 CJW458635 CTS458635 DDO458635 DNK458635 DXG458635 EHC458635 EQY458635 FAU458635 FKQ458635 FUM458635 GEI458635 GOE458635 GYA458635 HHW458635 HRS458635 IBO458635 ILK458635 IVG458635 JFC458635 JOY458635 JYU458635 KIQ458635 KSM458635 LCI458635 LME458635 LWA458635 MFW458635 MPS458635 MZO458635 NJK458635 NTG458635 ODC458635 OMY458635 OWU458635 PGQ458635 PQM458635 QAI458635 QKE458635 QUA458635 RDW458635 RNS458635 RXO458635 SHK458635 SRG458635 TBC458635 TKY458635 TUU458635 UEQ458635 UOM458635 UYI458635 VIE458635 VSA458635 WBW458635 WLS458635 WVO458635 G524171 JC524171 SY524171 ACU524171 AMQ524171 AWM524171 BGI524171 BQE524171 CAA524171 CJW524171 CTS524171 DDO524171 DNK524171 DXG524171 EHC524171 EQY524171 FAU524171 FKQ524171 FUM524171 GEI524171 GOE524171 GYA524171 HHW524171 HRS524171 IBO524171 ILK524171 IVG524171 JFC524171 JOY524171 JYU524171 KIQ524171 KSM524171 LCI524171 LME524171 LWA524171 MFW524171 MPS524171 MZO524171 NJK524171 NTG524171 ODC524171 OMY524171 OWU524171 PGQ524171 PQM524171 QAI524171 QKE524171 QUA524171 RDW524171 RNS524171 RXO524171 SHK524171 SRG524171 TBC524171 TKY524171 TUU524171 UEQ524171 UOM524171 UYI524171 VIE524171 VSA524171 WBW524171 WLS524171 WVO524171 G589707 JC589707 SY589707 ACU589707 AMQ589707 AWM589707 BGI589707 BQE589707 CAA589707 CJW589707 CTS589707 DDO589707 DNK589707 DXG589707 EHC589707 EQY589707 FAU589707 FKQ589707 FUM589707 GEI589707 GOE589707 GYA589707 HHW589707 HRS589707 IBO589707 ILK589707 IVG589707 JFC589707 JOY589707 JYU589707 KIQ589707 KSM589707 LCI589707 LME589707 LWA589707 MFW589707 MPS589707 MZO589707 NJK589707 NTG589707 ODC589707 OMY589707 OWU589707 PGQ589707 PQM589707 QAI589707 QKE589707 QUA589707 RDW589707 RNS589707 RXO589707 SHK589707 SRG589707 TBC589707 TKY589707 TUU589707 UEQ589707 UOM589707 UYI589707 VIE589707 VSA589707 WBW589707 WLS589707 WVO589707 G655243 JC655243 SY655243 ACU655243 AMQ655243 AWM655243 BGI655243 BQE655243 CAA655243 CJW655243 CTS655243 DDO655243 DNK655243 DXG655243 EHC655243 EQY655243 FAU655243 FKQ655243 FUM655243 GEI655243 GOE655243 GYA655243 HHW655243 HRS655243 IBO655243 ILK655243 IVG655243 JFC655243 JOY655243 JYU655243 KIQ655243 KSM655243 LCI655243 LME655243 LWA655243 MFW655243 MPS655243 MZO655243 NJK655243 NTG655243 ODC655243 OMY655243 OWU655243 PGQ655243 PQM655243 QAI655243 QKE655243 QUA655243 RDW655243 RNS655243 RXO655243 SHK655243 SRG655243 TBC655243 TKY655243 TUU655243 UEQ655243 UOM655243 UYI655243 VIE655243 VSA655243 WBW655243 WLS655243 WVO655243 G720779 JC720779 SY720779 ACU720779 AMQ720779 AWM720779 BGI720779 BQE720779 CAA720779 CJW720779 CTS720779 DDO720779 DNK720779 DXG720779 EHC720779 EQY720779 FAU720779 FKQ720779 FUM720779 GEI720779 GOE720779 GYA720779 HHW720779 HRS720779 IBO720779 ILK720779 IVG720779 JFC720779 JOY720779 JYU720779 KIQ720779 KSM720779 LCI720779 LME720779 LWA720779 MFW720779 MPS720779 MZO720779 NJK720779 NTG720779 ODC720779 OMY720779 OWU720779 PGQ720779 PQM720779 QAI720779 QKE720779 QUA720779 RDW720779 RNS720779 RXO720779 SHK720779 SRG720779 TBC720779 TKY720779 TUU720779 UEQ720779 UOM720779 UYI720779 VIE720779 VSA720779 WBW720779 WLS720779 WVO720779 G786315 JC786315 SY786315 ACU786315 AMQ786315 AWM786315 BGI786315 BQE786315 CAA786315 CJW786315 CTS786315 DDO786315 DNK786315 DXG786315 EHC786315 EQY786315 FAU786315 FKQ786315 FUM786315 GEI786315 GOE786315 GYA786315 HHW786315 HRS786315 IBO786315 ILK786315 IVG786315 JFC786315 JOY786315 JYU786315 KIQ786315 KSM786315 LCI786315 LME786315 LWA786315 MFW786315 MPS786315 MZO786315 NJK786315 NTG786315 ODC786315 OMY786315 OWU786315 PGQ786315 PQM786315 QAI786315 QKE786315 QUA786315 RDW786315 RNS786315 RXO786315 SHK786315 SRG786315 TBC786315 TKY786315 TUU786315 UEQ786315 UOM786315 UYI786315 VIE786315 VSA786315 WBW786315 WLS786315 WVO786315 G851851 JC851851 SY851851 ACU851851 AMQ851851 AWM851851 BGI851851 BQE851851 CAA851851 CJW851851 CTS851851 DDO851851 DNK851851 DXG851851 EHC851851 EQY851851 FAU851851 FKQ851851 FUM851851 GEI851851 GOE851851 GYA851851 HHW851851 HRS851851 IBO851851 ILK851851 IVG851851 JFC851851 JOY851851 JYU851851 KIQ851851 KSM851851 LCI851851 LME851851 LWA851851 MFW851851 MPS851851 MZO851851 NJK851851 NTG851851 ODC851851 OMY851851 OWU851851 PGQ851851 PQM851851 QAI851851 QKE851851 QUA851851 RDW851851 RNS851851 RXO851851 SHK851851 SRG851851 TBC851851 TKY851851 TUU851851 UEQ851851 UOM851851 UYI851851 VIE851851 VSA851851 WBW851851 WLS851851 WVO851851 G917387 JC917387 SY917387 ACU917387 AMQ917387 AWM917387 BGI917387 BQE917387 CAA917387 CJW917387 CTS917387 DDO917387 DNK917387 DXG917387 EHC917387 EQY917387 FAU917387 FKQ917387 FUM917387 GEI917387 GOE917387 GYA917387 HHW917387 HRS917387 IBO917387 ILK917387 IVG917387 JFC917387 JOY917387 JYU917387 KIQ917387 KSM917387 LCI917387 LME917387 LWA917387 MFW917387 MPS917387 MZO917387 NJK917387 NTG917387 ODC917387 OMY917387 OWU917387 PGQ917387 PQM917387 QAI917387 QKE917387 QUA917387 RDW917387 RNS917387 RXO917387 SHK917387 SRG917387 TBC917387 TKY917387 TUU917387 UEQ917387 UOM917387 UYI917387 VIE917387 VSA917387 WBW917387 WLS917387 WVO917387 G982923 JC982923 SY982923 ACU982923 AMQ982923 AWM982923 BGI982923 BQE982923 CAA982923 CJW982923 CTS982923 DDO982923 DNK982923 DXG982923 EHC982923 EQY982923 FAU982923 FKQ982923 FUM982923 GEI982923 GOE982923 GYA982923 HHW982923 HRS982923 IBO982923 ILK982923 IVG982923 JFC982923 JOY982923 JYU982923 KIQ982923 KSM982923 LCI982923 LME982923 LWA982923 MFW982923 MPS982923 MZO982923 NJK982923 NTG982923 ODC982923 OMY982923 OWU982923 PGQ982923 PQM982923 QAI982923 QKE982923 QUA982923 RDW982923 RNS982923 RXO982923 SHK982923 SRG982923 TBC982923 TKY982923 TUU982923 UEQ982923 UOM982923 UYI982923 VIE982923 VSA982923 WBW982923 WLS982923 WVO982923" xr:uid="{C65A641E-A140-4413-87D9-3B7D8455E64F}">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419 JE65419 TA65419 ACW65419 AMS65419 AWO65419 BGK65419 BQG65419 CAC65419 CJY65419 CTU65419 DDQ65419 DNM65419 DXI65419 EHE65419 ERA65419 FAW65419 FKS65419 FUO65419 GEK65419 GOG65419 GYC65419 HHY65419 HRU65419 IBQ65419 ILM65419 IVI65419 JFE65419 JPA65419 JYW65419 KIS65419 KSO65419 LCK65419 LMG65419 LWC65419 MFY65419 MPU65419 MZQ65419 NJM65419 NTI65419 ODE65419 ONA65419 OWW65419 PGS65419 PQO65419 QAK65419 QKG65419 QUC65419 RDY65419 RNU65419 RXQ65419 SHM65419 SRI65419 TBE65419 TLA65419 TUW65419 UES65419 UOO65419 UYK65419 VIG65419 VSC65419 WBY65419 WLU65419 WVQ65419 I130955 JE130955 TA130955 ACW130955 AMS130955 AWO130955 BGK130955 BQG130955 CAC130955 CJY130955 CTU130955 DDQ130955 DNM130955 DXI130955 EHE130955 ERA130955 FAW130955 FKS130955 FUO130955 GEK130955 GOG130955 GYC130955 HHY130955 HRU130955 IBQ130955 ILM130955 IVI130955 JFE130955 JPA130955 JYW130955 KIS130955 KSO130955 LCK130955 LMG130955 LWC130955 MFY130955 MPU130955 MZQ130955 NJM130955 NTI130955 ODE130955 ONA130955 OWW130955 PGS130955 PQO130955 QAK130955 QKG130955 QUC130955 RDY130955 RNU130955 RXQ130955 SHM130955 SRI130955 TBE130955 TLA130955 TUW130955 UES130955 UOO130955 UYK130955 VIG130955 VSC130955 WBY130955 WLU130955 WVQ130955 I196491 JE196491 TA196491 ACW196491 AMS196491 AWO196491 BGK196491 BQG196491 CAC196491 CJY196491 CTU196491 DDQ196491 DNM196491 DXI196491 EHE196491 ERA196491 FAW196491 FKS196491 FUO196491 GEK196491 GOG196491 GYC196491 HHY196491 HRU196491 IBQ196491 ILM196491 IVI196491 JFE196491 JPA196491 JYW196491 KIS196491 KSO196491 LCK196491 LMG196491 LWC196491 MFY196491 MPU196491 MZQ196491 NJM196491 NTI196491 ODE196491 ONA196491 OWW196491 PGS196491 PQO196491 QAK196491 QKG196491 QUC196491 RDY196491 RNU196491 RXQ196491 SHM196491 SRI196491 TBE196491 TLA196491 TUW196491 UES196491 UOO196491 UYK196491 VIG196491 VSC196491 WBY196491 WLU196491 WVQ196491 I262027 JE262027 TA262027 ACW262027 AMS262027 AWO262027 BGK262027 BQG262027 CAC262027 CJY262027 CTU262027 DDQ262027 DNM262027 DXI262027 EHE262027 ERA262027 FAW262027 FKS262027 FUO262027 GEK262027 GOG262027 GYC262027 HHY262027 HRU262027 IBQ262027 ILM262027 IVI262027 JFE262027 JPA262027 JYW262027 KIS262027 KSO262027 LCK262027 LMG262027 LWC262027 MFY262027 MPU262027 MZQ262027 NJM262027 NTI262027 ODE262027 ONA262027 OWW262027 PGS262027 PQO262027 QAK262027 QKG262027 QUC262027 RDY262027 RNU262027 RXQ262027 SHM262027 SRI262027 TBE262027 TLA262027 TUW262027 UES262027 UOO262027 UYK262027 VIG262027 VSC262027 WBY262027 WLU262027 WVQ262027 I327563 JE327563 TA327563 ACW327563 AMS327563 AWO327563 BGK327563 BQG327563 CAC327563 CJY327563 CTU327563 DDQ327563 DNM327563 DXI327563 EHE327563 ERA327563 FAW327563 FKS327563 FUO327563 GEK327563 GOG327563 GYC327563 HHY327563 HRU327563 IBQ327563 ILM327563 IVI327563 JFE327563 JPA327563 JYW327563 KIS327563 KSO327563 LCK327563 LMG327563 LWC327563 MFY327563 MPU327563 MZQ327563 NJM327563 NTI327563 ODE327563 ONA327563 OWW327563 PGS327563 PQO327563 QAK327563 QKG327563 QUC327563 RDY327563 RNU327563 RXQ327563 SHM327563 SRI327563 TBE327563 TLA327563 TUW327563 UES327563 UOO327563 UYK327563 VIG327563 VSC327563 WBY327563 WLU327563 WVQ327563 I393099 JE393099 TA393099 ACW393099 AMS393099 AWO393099 BGK393099 BQG393099 CAC393099 CJY393099 CTU393099 DDQ393099 DNM393099 DXI393099 EHE393099 ERA393099 FAW393099 FKS393099 FUO393099 GEK393099 GOG393099 GYC393099 HHY393099 HRU393099 IBQ393099 ILM393099 IVI393099 JFE393099 JPA393099 JYW393099 KIS393099 KSO393099 LCK393099 LMG393099 LWC393099 MFY393099 MPU393099 MZQ393099 NJM393099 NTI393099 ODE393099 ONA393099 OWW393099 PGS393099 PQO393099 QAK393099 QKG393099 QUC393099 RDY393099 RNU393099 RXQ393099 SHM393099 SRI393099 TBE393099 TLA393099 TUW393099 UES393099 UOO393099 UYK393099 VIG393099 VSC393099 WBY393099 WLU393099 WVQ393099 I458635 JE458635 TA458635 ACW458635 AMS458635 AWO458635 BGK458635 BQG458635 CAC458635 CJY458635 CTU458635 DDQ458635 DNM458635 DXI458635 EHE458635 ERA458635 FAW458635 FKS458635 FUO458635 GEK458635 GOG458635 GYC458635 HHY458635 HRU458635 IBQ458635 ILM458635 IVI458635 JFE458635 JPA458635 JYW458635 KIS458635 KSO458635 LCK458635 LMG458635 LWC458635 MFY458635 MPU458635 MZQ458635 NJM458635 NTI458635 ODE458635 ONA458635 OWW458635 PGS458635 PQO458635 QAK458635 QKG458635 QUC458635 RDY458635 RNU458635 RXQ458635 SHM458635 SRI458635 TBE458635 TLA458635 TUW458635 UES458635 UOO458635 UYK458635 VIG458635 VSC458635 WBY458635 WLU458635 WVQ458635 I524171 JE524171 TA524171 ACW524171 AMS524171 AWO524171 BGK524171 BQG524171 CAC524171 CJY524171 CTU524171 DDQ524171 DNM524171 DXI524171 EHE524171 ERA524171 FAW524171 FKS524171 FUO524171 GEK524171 GOG524171 GYC524171 HHY524171 HRU524171 IBQ524171 ILM524171 IVI524171 JFE524171 JPA524171 JYW524171 KIS524171 KSO524171 LCK524171 LMG524171 LWC524171 MFY524171 MPU524171 MZQ524171 NJM524171 NTI524171 ODE524171 ONA524171 OWW524171 PGS524171 PQO524171 QAK524171 QKG524171 QUC524171 RDY524171 RNU524171 RXQ524171 SHM524171 SRI524171 TBE524171 TLA524171 TUW524171 UES524171 UOO524171 UYK524171 VIG524171 VSC524171 WBY524171 WLU524171 WVQ524171 I589707 JE589707 TA589707 ACW589707 AMS589707 AWO589707 BGK589707 BQG589707 CAC589707 CJY589707 CTU589707 DDQ589707 DNM589707 DXI589707 EHE589707 ERA589707 FAW589707 FKS589707 FUO589707 GEK589707 GOG589707 GYC589707 HHY589707 HRU589707 IBQ589707 ILM589707 IVI589707 JFE589707 JPA589707 JYW589707 KIS589707 KSO589707 LCK589707 LMG589707 LWC589707 MFY589707 MPU589707 MZQ589707 NJM589707 NTI589707 ODE589707 ONA589707 OWW589707 PGS589707 PQO589707 QAK589707 QKG589707 QUC589707 RDY589707 RNU589707 RXQ589707 SHM589707 SRI589707 TBE589707 TLA589707 TUW589707 UES589707 UOO589707 UYK589707 VIG589707 VSC589707 WBY589707 WLU589707 WVQ589707 I655243 JE655243 TA655243 ACW655243 AMS655243 AWO655243 BGK655243 BQG655243 CAC655243 CJY655243 CTU655243 DDQ655243 DNM655243 DXI655243 EHE655243 ERA655243 FAW655243 FKS655243 FUO655243 GEK655243 GOG655243 GYC655243 HHY655243 HRU655243 IBQ655243 ILM655243 IVI655243 JFE655243 JPA655243 JYW655243 KIS655243 KSO655243 LCK655243 LMG655243 LWC655243 MFY655243 MPU655243 MZQ655243 NJM655243 NTI655243 ODE655243 ONA655243 OWW655243 PGS655243 PQO655243 QAK655243 QKG655243 QUC655243 RDY655243 RNU655243 RXQ655243 SHM655243 SRI655243 TBE655243 TLA655243 TUW655243 UES655243 UOO655243 UYK655243 VIG655243 VSC655243 WBY655243 WLU655243 WVQ655243 I720779 JE720779 TA720779 ACW720779 AMS720779 AWO720779 BGK720779 BQG720779 CAC720779 CJY720779 CTU720779 DDQ720779 DNM720779 DXI720779 EHE720779 ERA720779 FAW720779 FKS720779 FUO720779 GEK720779 GOG720779 GYC720779 HHY720779 HRU720779 IBQ720779 ILM720779 IVI720779 JFE720779 JPA720779 JYW720779 KIS720779 KSO720779 LCK720779 LMG720779 LWC720779 MFY720779 MPU720779 MZQ720779 NJM720779 NTI720779 ODE720779 ONA720779 OWW720779 PGS720779 PQO720779 QAK720779 QKG720779 QUC720779 RDY720779 RNU720779 RXQ720779 SHM720779 SRI720779 TBE720779 TLA720779 TUW720779 UES720779 UOO720779 UYK720779 VIG720779 VSC720779 WBY720779 WLU720779 WVQ720779 I786315 JE786315 TA786315 ACW786315 AMS786315 AWO786315 BGK786315 BQG786315 CAC786315 CJY786315 CTU786315 DDQ786315 DNM786315 DXI786315 EHE786315 ERA786315 FAW786315 FKS786315 FUO786315 GEK786315 GOG786315 GYC786315 HHY786315 HRU786315 IBQ786315 ILM786315 IVI786315 JFE786315 JPA786315 JYW786315 KIS786315 KSO786315 LCK786315 LMG786315 LWC786315 MFY786315 MPU786315 MZQ786315 NJM786315 NTI786315 ODE786315 ONA786315 OWW786315 PGS786315 PQO786315 QAK786315 QKG786315 QUC786315 RDY786315 RNU786315 RXQ786315 SHM786315 SRI786315 TBE786315 TLA786315 TUW786315 UES786315 UOO786315 UYK786315 VIG786315 VSC786315 WBY786315 WLU786315 WVQ786315 I851851 JE851851 TA851851 ACW851851 AMS851851 AWO851851 BGK851851 BQG851851 CAC851851 CJY851851 CTU851851 DDQ851851 DNM851851 DXI851851 EHE851851 ERA851851 FAW851851 FKS851851 FUO851851 GEK851851 GOG851851 GYC851851 HHY851851 HRU851851 IBQ851851 ILM851851 IVI851851 JFE851851 JPA851851 JYW851851 KIS851851 KSO851851 LCK851851 LMG851851 LWC851851 MFY851851 MPU851851 MZQ851851 NJM851851 NTI851851 ODE851851 ONA851851 OWW851851 PGS851851 PQO851851 QAK851851 QKG851851 QUC851851 RDY851851 RNU851851 RXQ851851 SHM851851 SRI851851 TBE851851 TLA851851 TUW851851 UES851851 UOO851851 UYK851851 VIG851851 VSC851851 WBY851851 WLU851851 WVQ851851 I917387 JE917387 TA917387 ACW917387 AMS917387 AWO917387 BGK917387 BQG917387 CAC917387 CJY917387 CTU917387 DDQ917387 DNM917387 DXI917387 EHE917387 ERA917387 FAW917387 FKS917387 FUO917387 GEK917387 GOG917387 GYC917387 HHY917387 HRU917387 IBQ917387 ILM917387 IVI917387 JFE917387 JPA917387 JYW917387 KIS917387 KSO917387 LCK917387 LMG917387 LWC917387 MFY917387 MPU917387 MZQ917387 NJM917387 NTI917387 ODE917387 ONA917387 OWW917387 PGS917387 PQO917387 QAK917387 QKG917387 QUC917387 RDY917387 RNU917387 RXQ917387 SHM917387 SRI917387 TBE917387 TLA917387 TUW917387 UES917387 UOO917387 UYK917387 VIG917387 VSC917387 WBY917387 WLU917387 WVQ917387 I982923 JE982923 TA982923 ACW982923 AMS982923 AWO982923 BGK982923 BQG982923 CAC982923 CJY982923 CTU982923 DDQ982923 DNM982923 DXI982923 EHE982923 ERA982923 FAW982923 FKS982923 FUO982923 GEK982923 GOG982923 GYC982923 HHY982923 HRU982923 IBQ982923 ILM982923 IVI982923 JFE982923 JPA982923 JYW982923 KIS982923 KSO982923 LCK982923 LMG982923 LWC982923 MFY982923 MPU982923 MZQ982923 NJM982923 NTI982923 ODE982923 ONA982923 OWW982923 PGS982923 PQO982923 QAK982923 QKG982923 QUC982923 RDY982923 RNU982923 RXQ982923 SHM982923 SRI982923 TBE982923 TLA982923 TUW982923 UES982923 UOO982923 UYK982923 VIG982923 VSC982923 WBY982923 WLU982923 WVQ982923" xr:uid="{F29DD652-45E3-48D2-BF5F-A5AB9F4508F4}">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421 JC65421 SY65421 ACU65421 AMQ65421 AWM65421 BGI65421 BQE65421 CAA65421 CJW65421 CTS65421 DDO65421 DNK65421 DXG65421 EHC65421 EQY65421 FAU65421 FKQ65421 FUM65421 GEI65421 GOE65421 GYA65421 HHW65421 HRS65421 IBO65421 ILK65421 IVG65421 JFC65421 JOY65421 JYU65421 KIQ65421 KSM65421 LCI65421 LME65421 LWA65421 MFW65421 MPS65421 MZO65421 NJK65421 NTG65421 ODC65421 OMY65421 OWU65421 PGQ65421 PQM65421 QAI65421 QKE65421 QUA65421 RDW65421 RNS65421 RXO65421 SHK65421 SRG65421 TBC65421 TKY65421 TUU65421 UEQ65421 UOM65421 UYI65421 VIE65421 VSA65421 WBW65421 WLS65421 WVO65421 G130957 JC130957 SY130957 ACU130957 AMQ130957 AWM130957 BGI130957 BQE130957 CAA130957 CJW130957 CTS130957 DDO130957 DNK130957 DXG130957 EHC130957 EQY130957 FAU130957 FKQ130957 FUM130957 GEI130957 GOE130957 GYA130957 HHW130957 HRS130957 IBO130957 ILK130957 IVG130957 JFC130957 JOY130957 JYU130957 KIQ130957 KSM130957 LCI130957 LME130957 LWA130957 MFW130957 MPS130957 MZO130957 NJK130957 NTG130957 ODC130957 OMY130957 OWU130957 PGQ130957 PQM130957 QAI130957 QKE130957 QUA130957 RDW130957 RNS130957 RXO130957 SHK130957 SRG130957 TBC130957 TKY130957 TUU130957 UEQ130957 UOM130957 UYI130957 VIE130957 VSA130957 WBW130957 WLS130957 WVO130957 G196493 JC196493 SY196493 ACU196493 AMQ196493 AWM196493 BGI196493 BQE196493 CAA196493 CJW196493 CTS196493 DDO196493 DNK196493 DXG196493 EHC196493 EQY196493 FAU196493 FKQ196493 FUM196493 GEI196493 GOE196493 GYA196493 HHW196493 HRS196493 IBO196493 ILK196493 IVG196493 JFC196493 JOY196493 JYU196493 KIQ196493 KSM196493 LCI196493 LME196493 LWA196493 MFW196493 MPS196493 MZO196493 NJK196493 NTG196493 ODC196493 OMY196493 OWU196493 PGQ196493 PQM196493 QAI196493 QKE196493 QUA196493 RDW196493 RNS196493 RXO196493 SHK196493 SRG196493 TBC196493 TKY196493 TUU196493 UEQ196493 UOM196493 UYI196493 VIE196493 VSA196493 WBW196493 WLS196493 WVO196493 G262029 JC262029 SY262029 ACU262029 AMQ262029 AWM262029 BGI262029 BQE262029 CAA262029 CJW262029 CTS262029 DDO262029 DNK262029 DXG262029 EHC262029 EQY262029 FAU262029 FKQ262029 FUM262029 GEI262029 GOE262029 GYA262029 HHW262029 HRS262029 IBO262029 ILK262029 IVG262029 JFC262029 JOY262029 JYU262029 KIQ262029 KSM262029 LCI262029 LME262029 LWA262029 MFW262029 MPS262029 MZO262029 NJK262029 NTG262029 ODC262029 OMY262029 OWU262029 PGQ262029 PQM262029 QAI262029 QKE262029 QUA262029 RDW262029 RNS262029 RXO262029 SHK262029 SRG262029 TBC262029 TKY262029 TUU262029 UEQ262029 UOM262029 UYI262029 VIE262029 VSA262029 WBW262029 WLS262029 WVO262029 G327565 JC327565 SY327565 ACU327565 AMQ327565 AWM327565 BGI327565 BQE327565 CAA327565 CJW327565 CTS327565 DDO327565 DNK327565 DXG327565 EHC327565 EQY327565 FAU327565 FKQ327565 FUM327565 GEI327565 GOE327565 GYA327565 HHW327565 HRS327565 IBO327565 ILK327565 IVG327565 JFC327565 JOY327565 JYU327565 KIQ327565 KSM327565 LCI327565 LME327565 LWA327565 MFW327565 MPS327565 MZO327565 NJK327565 NTG327565 ODC327565 OMY327565 OWU327565 PGQ327565 PQM327565 QAI327565 QKE327565 QUA327565 RDW327565 RNS327565 RXO327565 SHK327565 SRG327565 TBC327565 TKY327565 TUU327565 UEQ327565 UOM327565 UYI327565 VIE327565 VSA327565 WBW327565 WLS327565 WVO327565 G393101 JC393101 SY393101 ACU393101 AMQ393101 AWM393101 BGI393101 BQE393101 CAA393101 CJW393101 CTS393101 DDO393101 DNK393101 DXG393101 EHC393101 EQY393101 FAU393101 FKQ393101 FUM393101 GEI393101 GOE393101 GYA393101 HHW393101 HRS393101 IBO393101 ILK393101 IVG393101 JFC393101 JOY393101 JYU393101 KIQ393101 KSM393101 LCI393101 LME393101 LWA393101 MFW393101 MPS393101 MZO393101 NJK393101 NTG393101 ODC393101 OMY393101 OWU393101 PGQ393101 PQM393101 QAI393101 QKE393101 QUA393101 RDW393101 RNS393101 RXO393101 SHK393101 SRG393101 TBC393101 TKY393101 TUU393101 UEQ393101 UOM393101 UYI393101 VIE393101 VSA393101 WBW393101 WLS393101 WVO393101 G458637 JC458637 SY458637 ACU458637 AMQ458637 AWM458637 BGI458637 BQE458637 CAA458637 CJW458637 CTS458637 DDO458637 DNK458637 DXG458637 EHC458637 EQY458637 FAU458637 FKQ458637 FUM458637 GEI458637 GOE458637 GYA458637 HHW458637 HRS458637 IBO458637 ILK458637 IVG458637 JFC458637 JOY458637 JYU458637 KIQ458637 KSM458637 LCI458637 LME458637 LWA458637 MFW458637 MPS458637 MZO458637 NJK458637 NTG458637 ODC458637 OMY458637 OWU458637 PGQ458637 PQM458637 QAI458637 QKE458637 QUA458637 RDW458637 RNS458637 RXO458637 SHK458637 SRG458637 TBC458637 TKY458637 TUU458637 UEQ458637 UOM458637 UYI458637 VIE458637 VSA458637 WBW458637 WLS458637 WVO458637 G524173 JC524173 SY524173 ACU524173 AMQ524173 AWM524173 BGI524173 BQE524173 CAA524173 CJW524173 CTS524173 DDO524173 DNK524173 DXG524173 EHC524173 EQY524173 FAU524173 FKQ524173 FUM524173 GEI524173 GOE524173 GYA524173 HHW524173 HRS524173 IBO524173 ILK524173 IVG524173 JFC524173 JOY524173 JYU524173 KIQ524173 KSM524173 LCI524173 LME524173 LWA524173 MFW524173 MPS524173 MZO524173 NJK524173 NTG524173 ODC524173 OMY524173 OWU524173 PGQ524173 PQM524173 QAI524173 QKE524173 QUA524173 RDW524173 RNS524173 RXO524173 SHK524173 SRG524173 TBC524173 TKY524173 TUU524173 UEQ524173 UOM524173 UYI524173 VIE524173 VSA524173 WBW524173 WLS524173 WVO524173 G589709 JC589709 SY589709 ACU589709 AMQ589709 AWM589709 BGI589709 BQE589709 CAA589709 CJW589709 CTS589709 DDO589709 DNK589709 DXG589709 EHC589709 EQY589709 FAU589709 FKQ589709 FUM589709 GEI589709 GOE589709 GYA589709 HHW589709 HRS589709 IBO589709 ILK589709 IVG589709 JFC589709 JOY589709 JYU589709 KIQ589709 KSM589709 LCI589709 LME589709 LWA589709 MFW589709 MPS589709 MZO589709 NJK589709 NTG589709 ODC589709 OMY589709 OWU589709 PGQ589709 PQM589709 QAI589709 QKE589709 QUA589709 RDW589709 RNS589709 RXO589709 SHK589709 SRG589709 TBC589709 TKY589709 TUU589709 UEQ589709 UOM589709 UYI589709 VIE589709 VSA589709 WBW589709 WLS589709 WVO589709 G655245 JC655245 SY655245 ACU655245 AMQ655245 AWM655245 BGI655245 BQE655245 CAA655245 CJW655245 CTS655245 DDO655245 DNK655245 DXG655245 EHC655245 EQY655245 FAU655245 FKQ655245 FUM655245 GEI655245 GOE655245 GYA655245 HHW655245 HRS655245 IBO655245 ILK655245 IVG655245 JFC655245 JOY655245 JYU655245 KIQ655245 KSM655245 LCI655245 LME655245 LWA655245 MFW655245 MPS655245 MZO655245 NJK655245 NTG655245 ODC655245 OMY655245 OWU655245 PGQ655245 PQM655245 QAI655245 QKE655245 QUA655245 RDW655245 RNS655245 RXO655245 SHK655245 SRG655245 TBC655245 TKY655245 TUU655245 UEQ655245 UOM655245 UYI655245 VIE655245 VSA655245 WBW655245 WLS655245 WVO655245 G720781 JC720781 SY720781 ACU720781 AMQ720781 AWM720781 BGI720781 BQE720781 CAA720781 CJW720781 CTS720781 DDO720781 DNK720781 DXG720781 EHC720781 EQY720781 FAU720781 FKQ720781 FUM720781 GEI720781 GOE720781 GYA720781 HHW720781 HRS720781 IBO720781 ILK720781 IVG720781 JFC720781 JOY720781 JYU720781 KIQ720781 KSM720781 LCI720781 LME720781 LWA720781 MFW720781 MPS720781 MZO720781 NJK720781 NTG720781 ODC720781 OMY720781 OWU720781 PGQ720781 PQM720781 QAI720781 QKE720781 QUA720781 RDW720781 RNS720781 RXO720781 SHK720781 SRG720781 TBC720781 TKY720781 TUU720781 UEQ720781 UOM720781 UYI720781 VIE720781 VSA720781 WBW720781 WLS720781 WVO720781 G786317 JC786317 SY786317 ACU786317 AMQ786317 AWM786317 BGI786317 BQE786317 CAA786317 CJW786317 CTS786317 DDO786317 DNK786317 DXG786317 EHC786317 EQY786317 FAU786317 FKQ786317 FUM786317 GEI786317 GOE786317 GYA786317 HHW786317 HRS786317 IBO786317 ILK786317 IVG786317 JFC786317 JOY786317 JYU786317 KIQ786317 KSM786317 LCI786317 LME786317 LWA786317 MFW786317 MPS786317 MZO786317 NJK786317 NTG786317 ODC786317 OMY786317 OWU786317 PGQ786317 PQM786317 QAI786317 QKE786317 QUA786317 RDW786317 RNS786317 RXO786317 SHK786317 SRG786317 TBC786317 TKY786317 TUU786317 UEQ786317 UOM786317 UYI786317 VIE786317 VSA786317 WBW786317 WLS786317 WVO786317 G851853 JC851853 SY851853 ACU851853 AMQ851853 AWM851853 BGI851853 BQE851853 CAA851853 CJW851853 CTS851853 DDO851853 DNK851853 DXG851853 EHC851853 EQY851853 FAU851853 FKQ851853 FUM851853 GEI851853 GOE851853 GYA851853 HHW851853 HRS851853 IBO851853 ILK851853 IVG851853 JFC851853 JOY851853 JYU851853 KIQ851853 KSM851853 LCI851853 LME851853 LWA851853 MFW851853 MPS851853 MZO851853 NJK851853 NTG851853 ODC851853 OMY851853 OWU851853 PGQ851853 PQM851853 QAI851853 QKE851853 QUA851853 RDW851853 RNS851853 RXO851853 SHK851853 SRG851853 TBC851853 TKY851853 TUU851853 UEQ851853 UOM851853 UYI851853 VIE851853 VSA851853 WBW851853 WLS851853 WVO851853 G917389 JC917389 SY917389 ACU917389 AMQ917389 AWM917389 BGI917389 BQE917389 CAA917389 CJW917389 CTS917389 DDO917389 DNK917389 DXG917389 EHC917389 EQY917389 FAU917389 FKQ917389 FUM917389 GEI917389 GOE917389 GYA917389 HHW917389 HRS917389 IBO917389 ILK917389 IVG917389 JFC917389 JOY917389 JYU917389 KIQ917389 KSM917389 LCI917389 LME917389 LWA917389 MFW917389 MPS917389 MZO917389 NJK917389 NTG917389 ODC917389 OMY917389 OWU917389 PGQ917389 PQM917389 QAI917389 QKE917389 QUA917389 RDW917389 RNS917389 RXO917389 SHK917389 SRG917389 TBC917389 TKY917389 TUU917389 UEQ917389 UOM917389 UYI917389 VIE917389 VSA917389 WBW917389 WLS917389 WVO917389 G982925 JC982925 SY982925 ACU982925 AMQ982925 AWM982925 BGI982925 BQE982925 CAA982925 CJW982925 CTS982925 DDO982925 DNK982925 DXG982925 EHC982925 EQY982925 FAU982925 FKQ982925 FUM982925 GEI982925 GOE982925 GYA982925 HHW982925 HRS982925 IBO982925 ILK982925 IVG982925 JFC982925 JOY982925 JYU982925 KIQ982925 KSM982925 LCI982925 LME982925 LWA982925 MFW982925 MPS982925 MZO982925 NJK982925 NTG982925 ODC982925 OMY982925 OWU982925 PGQ982925 PQM982925 QAI982925 QKE982925 QUA982925 RDW982925 RNS982925 RXO982925 SHK982925 SRG982925 TBC982925 TKY982925 TUU982925 UEQ982925 UOM982925 UYI982925 VIE982925 VSA982925 WBW982925 WLS982925 WVO982925" xr:uid="{D613E939-548E-4D27-A624-92B1F17894F9}">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425 IZ65413 SV65413 ACR65413 AMN65413 AWJ65413 BGF65413 BQB65413 BZX65413 CJT65413 CTP65413 DDL65413 DNH65413 DXD65413 EGZ65413 EQV65413 FAR65413 FKN65413 FUJ65413 GEF65413 GOB65413 GXX65413 HHT65413 HRP65413 IBL65413 ILH65413 IVD65413 JEZ65413 JOV65413 JYR65413 KIN65413 KSJ65413 LCF65413 LMB65413 LVX65413 MFT65413 MPP65413 MZL65413 NJH65413 NTD65413 OCZ65413 OMV65413 OWR65413 PGN65413 PQJ65413 QAF65413 QKB65413 QTX65413 RDT65413 RNP65413 RXL65413 SHH65413 SRD65413 TAZ65413 TKV65413 TUR65413 UEN65413 UOJ65413 UYF65413 VIB65413 VRX65413 WBT65413 WLP65413 WVL65413 D130961 IZ130949 SV130949 ACR130949 AMN130949 AWJ130949 BGF130949 BQB130949 BZX130949 CJT130949 CTP130949 DDL130949 DNH130949 DXD130949 EGZ130949 EQV130949 FAR130949 FKN130949 FUJ130949 GEF130949 GOB130949 GXX130949 HHT130949 HRP130949 IBL130949 ILH130949 IVD130949 JEZ130949 JOV130949 JYR130949 KIN130949 KSJ130949 LCF130949 LMB130949 LVX130949 MFT130949 MPP130949 MZL130949 NJH130949 NTD130949 OCZ130949 OMV130949 OWR130949 PGN130949 PQJ130949 QAF130949 QKB130949 QTX130949 RDT130949 RNP130949 RXL130949 SHH130949 SRD130949 TAZ130949 TKV130949 TUR130949 UEN130949 UOJ130949 UYF130949 VIB130949 VRX130949 WBT130949 WLP130949 WVL130949 D196497 IZ196485 SV196485 ACR196485 AMN196485 AWJ196485 BGF196485 BQB196485 BZX196485 CJT196485 CTP196485 DDL196485 DNH196485 DXD196485 EGZ196485 EQV196485 FAR196485 FKN196485 FUJ196485 GEF196485 GOB196485 GXX196485 HHT196485 HRP196485 IBL196485 ILH196485 IVD196485 JEZ196485 JOV196485 JYR196485 KIN196485 KSJ196485 LCF196485 LMB196485 LVX196485 MFT196485 MPP196485 MZL196485 NJH196485 NTD196485 OCZ196485 OMV196485 OWR196485 PGN196485 PQJ196485 QAF196485 QKB196485 QTX196485 RDT196485 RNP196485 RXL196485 SHH196485 SRD196485 TAZ196485 TKV196485 TUR196485 UEN196485 UOJ196485 UYF196485 VIB196485 VRX196485 WBT196485 WLP196485 WVL196485 D262033 IZ262021 SV262021 ACR262021 AMN262021 AWJ262021 BGF262021 BQB262021 BZX262021 CJT262021 CTP262021 DDL262021 DNH262021 DXD262021 EGZ262021 EQV262021 FAR262021 FKN262021 FUJ262021 GEF262021 GOB262021 GXX262021 HHT262021 HRP262021 IBL262021 ILH262021 IVD262021 JEZ262021 JOV262021 JYR262021 KIN262021 KSJ262021 LCF262021 LMB262021 LVX262021 MFT262021 MPP262021 MZL262021 NJH262021 NTD262021 OCZ262021 OMV262021 OWR262021 PGN262021 PQJ262021 QAF262021 QKB262021 QTX262021 RDT262021 RNP262021 RXL262021 SHH262021 SRD262021 TAZ262021 TKV262021 TUR262021 UEN262021 UOJ262021 UYF262021 VIB262021 VRX262021 WBT262021 WLP262021 WVL262021 D327569 IZ327557 SV327557 ACR327557 AMN327557 AWJ327557 BGF327557 BQB327557 BZX327557 CJT327557 CTP327557 DDL327557 DNH327557 DXD327557 EGZ327557 EQV327557 FAR327557 FKN327557 FUJ327557 GEF327557 GOB327557 GXX327557 HHT327557 HRP327557 IBL327557 ILH327557 IVD327557 JEZ327557 JOV327557 JYR327557 KIN327557 KSJ327557 LCF327557 LMB327557 LVX327557 MFT327557 MPP327557 MZL327557 NJH327557 NTD327557 OCZ327557 OMV327557 OWR327557 PGN327557 PQJ327557 QAF327557 QKB327557 QTX327557 RDT327557 RNP327557 RXL327557 SHH327557 SRD327557 TAZ327557 TKV327557 TUR327557 UEN327557 UOJ327557 UYF327557 VIB327557 VRX327557 WBT327557 WLP327557 WVL327557 D393105 IZ393093 SV393093 ACR393093 AMN393093 AWJ393093 BGF393093 BQB393093 BZX393093 CJT393093 CTP393093 DDL393093 DNH393093 DXD393093 EGZ393093 EQV393093 FAR393093 FKN393093 FUJ393093 GEF393093 GOB393093 GXX393093 HHT393093 HRP393093 IBL393093 ILH393093 IVD393093 JEZ393093 JOV393093 JYR393093 KIN393093 KSJ393093 LCF393093 LMB393093 LVX393093 MFT393093 MPP393093 MZL393093 NJH393093 NTD393093 OCZ393093 OMV393093 OWR393093 PGN393093 PQJ393093 QAF393093 QKB393093 QTX393093 RDT393093 RNP393093 RXL393093 SHH393093 SRD393093 TAZ393093 TKV393093 TUR393093 UEN393093 UOJ393093 UYF393093 VIB393093 VRX393093 WBT393093 WLP393093 WVL393093 D458641 IZ458629 SV458629 ACR458629 AMN458629 AWJ458629 BGF458629 BQB458629 BZX458629 CJT458629 CTP458629 DDL458629 DNH458629 DXD458629 EGZ458629 EQV458629 FAR458629 FKN458629 FUJ458629 GEF458629 GOB458629 GXX458629 HHT458629 HRP458629 IBL458629 ILH458629 IVD458629 JEZ458629 JOV458629 JYR458629 KIN458629 KSJ458629 LCF458629 LMB458629 LVX458629 MFT458629 MPP458629 MZL458629 NJH458629 NTD458629 OCZ458629 OMV458629 OWR458629 PGN458629 PQJ458629 QAF458629 QKB458629 QTX458629 RDT458629 RNP458629 RXL458629 SHH458629 SRD458629 TAZ458629 TKV458629 TUR458629 UEN458629 UOJ458629 UYF458629 VIB458629 VRX458629 WBT458629 WLP458629 WVL458629 D524177 IZ524165 SV524165 ACR524165 AMN524165 AWJ524165 BGF524165 BQB524165 BZX524165 CJT524165 CTP524165 DDL524165 DNH524165 DXD524165 EGZ524165 EQV524165 FAR524165 FKN524165 FUJ524165 GEF524165 GOB524165 GXX524165 HHT524165 HRP524165 IBL524165 ILH524165 IVD524165 JEZ524165 JOV524165 JYR524165 KIN524165 KSJ524165 LCF524165 LMB524165 LVX524165 MFT524165 MPP524165 MZL524165 NJH524165 NTD524165 OCZ524165 OMV524165 OWR524165 PGN524165 PQJ524165 QAF524165 QKB524165 QTX524165 RDT524165 RNP524165 RXL524165 SHH524165 SRD524165 TAZ524165 TKV524165 TUR524165 UEN524165 UOJ524165 UYF524165 VIB524165 VRX524165 WBT524165 WLP524165 WVL524165 D589713 IZ589701 SV589701 ACR589701 AMN589701 AWJ589701 BGF589701 BQB589701 BZX589701 CJT589701 CTP589701 DDL589701 DNH589701 DXD589701 EGZ589701 EQV589701 FAR589701 FKN589701 FUJ589701 GEF589701 GOB589701 GXX589701 HHT589701 HRP589701 IBL589701 ILH589701 IVD589701 JEZ589701 JOV589701 JYR589701 KIN589701 KSJ589701 LCF589701 LMB589701 LVX589701 MFT589701 MPP589701 MZL589701 NJH589701 NTD589701 OCZ589701 OMV589701 OWR589701 PGN589701 PQJ589701 QAF589701 QKB589701 QTX589701 RDT589701 RNP589701 RXL589701 SHH589701 SRD589701 TAZ589701 TKV589701 TUR589701 UEN589701 UOJ589701 UYF589701 VIB589701 VRX589701 WBT589701 WLP589701 WVL589701 D655249 IZ655237 SV655237 ACR655237 AMN655237 AWJ655237 BGF655237 BQB655237 BZX655237 CJT655237 CTP655237 DDL655237 DNH655237 DXD655237 EGZ655237 EQV655237 FAR655237 FKN655237 FUJ655237 GEF655237 GOB655237 GXX655237 HHT655237 HRP655237 IBL655237 ILH655237 IVD655237 JEZ655237 JOV655237 JYR655237 KIN655237 KSJ655237 LCF655237 LMB655237 LVX655237 MFT655237 MPP655237 MZL655237 NJH655237 NTD655237 OCZ655237 OMV655237 OWR655237 PGN655237 PQJ655237 QAF655237 QKB655237 QTX655237 RDT655237 RNP655237 RXL655237 SHH655237 SRD655237 TAZ655237 TKV655237 TUR655237 UEN655237 UOJ655237 UYF655237 VIB655237 VRX655237 WBT655237 WLP655237 WVL655237 D720785 IZ720773 SV720773 ACR720773 AMN720773 AWJ720773 BGF720773 BQB720773 BZX720773 CJT720773 CTP720773 DDL720773 DNH720773 DXD720773 EGZ720773 EQV720773 FAR720773 FKN720773 FUJ720773 GEF720773 GOB720773 GXX720773 HHT720773 HRP720773 IBL720773 ILH720773 IVD720773 JEZ720773 JOV720773 JYR720773 KIN720773 KSJ720773 LCF720773 LMB720773 LVX720773 MFT720773 MPP720773 MZL720773 NJH720773 NTD720773 OCZ720773 OMV720773 OWR720773 PGN720773 PQJ720773 QAF720773 QKB720773 QTX720773 RDT720773 RNP720773 RXL720773 SHH720773 SRD720773 TAZ720773 TKV720773 TUR720773 UEN720773 UOJ720773 UYF720773 VIB720773 VRX720773 WBT720773 WLP720773 WVL720773 D786321 IZ786309 SV786309 ACR786309 AMN786309 AWJ786309 BGF786309 BQB786309 BZX786309 CJT786309 CTP786309 DDL786309 DNH786309 DXD786309 EGZ786309 EQV786309 FAR786309 FKN786309 FUJ786309 GEF786309 GOB786309 GXX786309 HHT786309 HRP786309 IBL786309 ILH786309 IVD786309 JEZ786309 JOV786309 JYR786309 KIN786309 KSJ786309 LCF786309 LMB786309 LVX786309 MFT786309 MPP786309 MZL786309 NJH786309 NTD786309 OCZ786309 OMV786309 OWR786309 PGN786309 PQJ786309 QAF786309 QKB786309 QTX786309 RDT786309 RNP786309 RXL786309 SHH786309 SRD786309 TAZ786309 TKV786309 TUR786309 UEN786309 UOJ786309 UYF786309 VIB786309 VRX786309 WBT786309 WLP786309 WVL786309 D851857 IZ851845 SV851845 ACR851845 AMN851845 AWJ851845 BGF851845 BQB851845 BZX851845 CJT851845 CTP851845 DDL851845 DNH851845 DXD851845 EGZ851845 EQV851845 FAR851845 FKN851845 FUJ851845 GEF851845 GOB851845 GXX851845 HHT851845 HRP851845 IBL851845 ILH851845 IVD851845 JEZ851845 JOV851845 JYR851845 KIN851845 KSJ851845 LCF851845 LMB851845 LVX851845 MFT851845 MPP851845 MZL851845 NJH851845 NTD851845 OCZ851845 OMV851845 OWR851845 PGN851845 PQJ851845 QAF851845 QKB851845 QTX851845 RDT851845 RNP851845 RXL851845 SHH851845 SRD851845 TAZ851845 TKV851845 TUR851845 UEN851845 UOJ851845 UYF851845 VIB851845 VRX851845 WBT851845 WLP851845 WVL851845 D917393 IZ917381 SV917381 ACR917381 AMN917381 AWJ917381 BGF917381 BQB917381 BZX917381 CJT917381 CTP917381 DDL917381 DNH917381 DXD917381 EGZ917381 EQV917381 FAR917381 FKN917381 FUJ917381 GEF917381 GOB917381 GXX917381 HHT917381 HRP917381 IBL917381 ILH917381 IVD917381 JEZ917381 JOV917381 JYR917381 KIN917381 KSJ917381 LCF917381 LMB917381 LVX917381 MFT917381 MPP917381 MZL917381 NJH917381 NTD917381 OCZ917381 OMV917381 OWR917381 PGN917381 PQJ917381 QAF917381 QKB917381 QTX917381 RDT917381 RNP917381 RXL917381 SHH917381 SRD917381 TAZ917381 TKV917381 TUR917381 UEN917381 UOJ917381 UYF917381 VIB917381 VRX917381 WBT917381 WLP917381 WVL917381 D982929 IZ982917 SV982917 ACR982917 AMN982917 AWJ982917 BGF982917 BQB982917 BZX982917 CJT982917 CTP982917 DDL982917 DNH982917 DXD982917 EGZ982917 EQV982917 FAR982917 FKN982917 FUJ982917 GEF982917 GOB982917 GXX982917 HHT982917 HRP982917 IBL982917 ILH982917 IVD982917 JEZ982917 JOV982917 JYR982917 KIN982917 KSJ982917 LCF982917 LMB982917 LVX982917 MFT982917 MPP982917 MZL982917 NJH982917 NTD982917 OCZ982917 OMV982917 OWR982917 PGN982917 PQJ982917 QAF982917 QKB982917 QTX982917 RDT982917 RNP982917 RXL982917 SHH982917 SRD982917 TAZ982917 TKV982917 TUR982917 UEN982917 UOJ982917 UYF982917 VIB982917 VRX982917 WBT982917 WLP982917 WVL982917" xr:uid="{37342A13-6980-457D-878F-010063BBF2CC}">
      <formula1>INDIRECT("Таблица3[Группы]")</formula1>
    </dataValidation>
  </dataValidations>
  <pageMargins left="0.25" right="0.25" top="0.75" bottom="0.75" header="0.3" footer="0.3"/>
  <pageSetup paperSize="8" scale="47" orientation="landscape" r:id="rId1"/>
  <colBreaks count="1" manualBreakCount="1">
    <brk id="11"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r:uid="{9C486349-D78A-4189-80C8-F2B3E8A6FDAF}">
          <x14:formula1>
            <xm:f>Время</xm:f>
          </x14:formula1>
          <xm:sqref>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IY65436:JJ65436 SU65436:TF65436 ACQ65436:ADB65436 AMM65436:AMX65436 AWI65436:AWT65436 BGE65436:BGP65436 BQA65436:BQL65436 BZW65436:CAH65436 CJS65436:CKD65436 CTO65436:CTZ65436 DDK65436:DDV65436 DNG65436:DNR65436 DXC65436:DXN65436 EGY65436:EHJ65436 EQU65436:ERF65436 FAQ65436:FBB65436 FKM65436:FKX65436 FUI65436:FUT65436 GEE65436:GEP65436 GOA65436:GOL65436 GXW65436:GYH65436 HHS65436:HID65436 HRO65436:HRZ65436 IBK65436:IBV65436 ILG65436:ILR65436 IVC65436:IVN65436 JEY65436:JFJ65436 JOU65436:JPF65436 JYQ65436:JZB65436 KIM65436:KIX65436 KSI65436:KST65436 LCE65436:LCP65436 LMA65436:LML65436 LVW65436:LWH65436 MFS65436:MGD65436 MPO65436:MPZ65436 MZK65436:MZV65436 NJG65436:NJR65436 NTC65436:NTN65436 OCY65436:ODJ65436 OMU65436:ONF65436 OWQ65436:OXB65436 PGM65436:PGX65436 PQI65436:PQT65436 QAE65436:QAP65436 QKA65436:QKL65436 QTW65436:QUH65436 RDS65436:RED65436 RNO65436:RNZ65436 RXK65436:RXV65436 SHG65436:SHR65436 SRC65436:SRN65436 TAY65436:TBJ65436 TKU65436:TLF65436 TUQ65436:TVB65436 UEM65436:UEX65436 UOI65436:UOT65436 UYE65436:UYP65436 VIA65436:VIL65436 VRW65436:VSH65436 WBS65436:WCD65436 WLO65436:WLZ65436 WVK65436:WVV65436 IY130972:JJ130972 SU130972:TF130972 ACQ130972:ADB130972 AMM130972:AMX130972 AWI130972:AWT130972 BGE130972:BGP130972 BQA130972:BQL130972 BZW130972:CAH130972 CJS130972:CKD130972 CTO130972:CTZ130972 DDK130972:DDV130972 DNG130972:DNR130972 DXC130972:DXN130972 EGY130972:EHJ130972 EQU130972:ERF130972 FAQ130972:FBB130972 FKM130972:FKX130972 FUI130972:FUT130972 GEE130972:GEP130972 GOA130972:GOL130972 GXW130972:GYH130972 HHS130972:HID130972 HRO130972:HRZ130972 IBK130972:IBV130972 ILG130972:ILR130972 IVC130972:IVN130972 JEY130972:JFJ130972 JOU130972:JPF130972 JYQ130972:JZB130972 KIM130972:KIX130972 KSI130972:KST130972 LCE130972:LCP130972 LMA130972:LML130972 LVW130972:LWH130972 MFS130972:MGD130972 MPO130972:MPZ130972 MZK130972:MZV130972 NJG130972:NJR130972 NTC130972:NTN130972 OCY130972:ODJ130972 OMU130972:ONF130972 OWQ130972:OXB130972 PGM130972:PGX130972 PQI130972:PQT130972 QAE130972:QAP130972 QKA130972:QKL130972 QTW130972:QUH130972 RDS130972:RED130972 RNO130972:RNZ130972 RXK130972:RXV130972 SHG130972:SHR130972 SRC130972:SRN130972 TAY130972:TBJ130972 TKU130972:TLF130972 TUQ130972:TVB130972 UEM130972:UEX130972 UOI130972:UOT130972 UYE130972:UYP130972 VIA130972:VIL130972 VRW130972:VSH130972 WBS130972:WCD130972 WLO130972:WLZ130972 WVK130972:WVV130972 IY196508:JJ196508 SU196508:TF196508 ACQ196508:ADB196508 AMM196508:AMX196508 AWI196508:AWT196508 BGE196508:BGP196508 BQA196508:BQL196508 BZW196508:CAH196508 CJS196508:CKD196508 CTO196508:CTZ196508 DDK196508:DDV196508 DNG196508:DNR196508 DXC196508:DXN196508 EGY196508:EHJ196508 EQU196508:ERF196508 FAQ196508:FBB196508 FKM196508:FKX196508 FUI196508:FUT196508 GEE196508:GEP196508 GOA196508:GOL196508 GXW196508:GYH196508 HHS196508:HID196508 HRO196508:HRZ196508 IBK196508:IBV196508 ILG196508:ILR196508 IVC196508:IVN196508 JEY196508:JFJ196508 JOU196508:JPF196508 JYQ196508:JZB196508 KIM196508:KIX196508 KSI196508:KST196508 LCE196508:LCP196508 LMA196508:LML196508 LVW196508:LWH196508 MFS196508:MGD196508 MPO196508:MPZ196508 MZK196508:MZV196508 NJG196508:NJR196508 NTC196508:NTN196508 OCY196508:ODJ196508 OMU196508:ONF196508 OWQ196508:OXB196508 PGM196508:PGX196508 PQI196508:PQT196508 QAE196508:QAP196508 QKA196508:QKL196508 QTW196508:QUH196508 RDS196508:RED196508 RNO196508:RNZ196508 RXK196508:RXV196508 SHG196508:SHR196508 SRC196508:SRN196508 TAY196508:TBJ196508 TKU196508:TLF196508 TUQ196508:TVB196508 UEM196508:UEX196508 UOI196508:UOT196508 UYE196508:UYP196508 VIA196508:VIL196508 VRW196508:VSH196508 WBS196508:WCD196508 WLO196508:WLZ196508 WVK196508:WVV196508 IY262044:JJ262044 SU262044:TF262044 ACQ262044:ADB262044 AMM262044:AMX262044 AWI262044:AWT262044 BGE262044:BGP262044 BQA262044:BQL262044 BZW262044:CAH262044 CJS262044:CKD262044 CTO262044:CTZ262044 DDK262044:DDV262044 DNG262044:DNR262044 DXC262044:DXN262044 EGY262044:EHJ262044 EQU262044:ERF262044 FAQ262044:FBB262044 FKM262044:FKX262044 FUI262044:FUT262044 GEE262044:GEP262044 GOA262044:GOL262044 GXW262044:GYH262044 HHS262044:HID262044 HRO262044:HRZ262044 IBK262044:IBV262044 ILG262044:ILR262044 IVC262044:IVN262044 JEY262044:JFJ262044 JOU262044:JPF262044 JYQ262044:JZB262044 KIM262044:KIX262044 KSI262044:KST262044 LCE262044:LCP262044 LMA262044:LML262044 LVW262044:LWH262044 MFS262044:MGD262044 MPO262044:MPZ262044 MZK262044:MZV262044 NJG262044:NJR262044 NTC262044:NTN262044 OCY262044:ODJ262044 OMU262044:ONF262044 OWQ262044:OXB262044 PGM262044:PGX262044 PQI262044:PQT262044 QAE262044:QAP262044 QKA262044:QKL262044 QTW262044:QUH262044 RDS262044:RED262044 RNO262044:RNZ262044 RXK262044:RXV262044 SHG262044:SHR262044 SRC262044:SRN262044 TAY262044:TBJ262044 TKU262044:TLF262044 TUQ262044:TVB262044 UEM262044:UEX262044 UOI262044:UOT262044 UYE262044:UYP262044 VIA262044:VIL262044 VRW262044:VSH262044 WBS262044:WCD262044 WLO262044:WLZ262044 WVK262044:WVV262044 IY327580:JJ327580 SU327580:TF327580 ACQ327580:ADB327580 AMM327580:AMX327580 AWI327580:AWT327580 BGE327580:BGP327580 BQA327580:BQL327580 BZW327580:CAH327580 CJS327580:CKD327580 CTO327580:CTZ327580 DDK327580:DDV327580 DNG327580:DNR327580 DXC327580:DXN327580 EGY327580:EHJ327580 EQU327580:ERF327580 FAQ327580:FBB327580 FKM327580:FKX327580 FUI327580:FUT327580 GEE327580:GEP327580 GOA327580:GOL327580 GXW327580:GYH327580 HHS327580:HID327580 HRO327580:HRZ327580 IBK327580:IBV327580 ILG327580:ILR327580 IVC327580:IVN327580 JEY327580:JFJ327580 JOU327580:JPF327580 JYQ327580:JZB327580 KIM327580:KIX327580 KSI327580:KST327580 LCE327580:LCP327580 LMA327580:LML327580 LVW327580:LWH327580 MFS327580:MGD327580 MPO327580:MPZ327580 MZK327580:MZV327580 NJG327580:NJR327580 NTC327580:NTN327580 OCY327580:ODJ327580 OMU327580:ONF327580 OWQ327580:OXB327580 PGM327580:PGX327580 PQI327580:PQT327580 QAE327580:QAP327580 QKA327580:QKL327580 QTW327580:QUH327580 RDS327580:RED327580 RNO327580:RNZ327580 RXK327580:RXV327580 SHG327580:SHR327580 SRC327580:SRN327580 TAY327580:TBJ327580 TKU327580:TLF327580 TUQ327580:TVB327580 UEM327580:UEX327580 UOI327580:UOT327580 UYE327580:UYP327580 VIA327580:VIL327580 VRW327580:VSH327580 WBS327580:WCD327580 WLO327580:WLZ327580 WVK327580:WVV327580 IY393116:JJ393116 SU393116:TF393116 ACQ393116:ADB393116 AMM393116:AMX393116 AWI393116:AWT393116 BGE393116:BGP393116 BQA393116:BQL393116 BZW393116:CAH393116 CJS393116:CKD393116 CTO393116:CTZ393116 DDK393116:DDV393116 DNG393116:DNR393116 DXC393116:DXN393116 EGY393116:EHJ393116 EQU393116:ERF393116 FAQ393116:FBB393116 FKM393116:FKX393116 FUI393116:FUT393116 GEE393116:GEP393116 GOA393116:GOL393116 GXW393116:GYH393116 HHS393116:HID393116 HRO393116:HRZ393116 IBK393116:IBV393116 ILG393116:ILR393116 IVC393116:IVN393116 JEY393116:JFJ393116 JOU393116:JPF393116 JYQ393116:JZB393116 KIM393116:KIX393116 KSI393116:KST393116 LCE393116:LCP393116 LMA393116:LML393116 LVW393116:LWH393116 MFS393116:MGD393116 MPO393116:MPZ393116 MZK393116:MZV393116 NJG393116:NJR393116 NTC393116:NTN393116 OCY393116:ODJ393116 OMU393116:ONF393116 OWQ393116:OXB393116 PGM393116:PGX393116 PQI393116:PQT393116 QAE393116:QAP393116 QKA393116:QKL393116 QTW393116:QUH393116 RDS393116:RED393116 RNO393116:RNZ393116 RXK393116:RXV393116 SHG393116:SHR393116 SRC393116:SRN393116 TAY393116:TBJ393116 TKU393116:TLF393116 TUQ393116:TVB393116 UEM393116:UEX393116 UOI393116:UOT393116 UYE393116:UYP393116 VIA393116:VIL393116 VRW393116:VSH393116 WBS393116:WCD393116 WLO393116:WLZ393116 WVK393116:WVV393116 IY458652:JJ458652 SU458652:TF458652 ACQ458652:ADB458652 AMM458652:AMX458652 AWI458652:AWT458652 BGE458652:BGP458652 BQA458652:BQL458652 BZW458652:CAH458652 CJS458652:CKD458652 CTO458652:CTZ458652 DDK458652:DDV458652 DNG458652:DNR458652 DXC458652:DXN458652 EGY458652:EHJ458652 EQU458652:ERF458652 FAQ458652:FBB458652 FKM458652:FKX458652 FUI458652:FUT458652 GEE458652:GEP458652 GOA458652:GOL458652 GXW458652:GYH458652 HHS458652:HID458652 HRO458652:HRZ458652 IBK458652:IBV458652 ILG458652:ILR458652 IVC458652:IVN458652 JEY458652:JFJ458652 JOU458652:JPF458652 JYQ458652:JZB458652 KIM458652:KIX458652 KSI458652:KST458652 LCE458652:LCP458652 LMA458652:LML458652 LVW458652:LWH458652 MFS458652:MGD458652 MPO458652:MPZ458652 MZK458652:MZV458652 NJG458652:NJR458652 NTC458652:NTN458652 OCY458652:ODJ458652 OMU458652:ONF458652 OWQ458652:OXB458652 PGM458652:PGX458652 PQI458652:PQT458652 QAE458652:QAP458652 QKA458652:QKL458652 QTW458652:QUH458652 RDS458652:RED458652 RNO458652:RNZ458652 RXK458652:RXV458652 SHG458652:SHR458652 SRC458652:SRN458652 TAY458652:TBJ458652 TKU458652:TLF458652 TUQ458652:TVB458652 UEM458652:UEX458652 UOI458652:UOT458652 UYE458652:UYP458652 VIA458652:VIL458652 VRW458652:VSH458652 WBS458652:WCD458652 WLO458652:WLZ458652 WVK458652:WVV458652 IY524188:JJ524188 SU524188:TF524188 ACQ524188:ADB524188 AMM524188:AMX524188 AWI524188:AWT524188 BGE524188:BGP524188 BQA524188:BQL524188 BZW524188:CAH524188 CJS524188:CKD524188 CTO524188:CTZ524188 DDK524188:DDV524188 DNG524188:DNR524188 DXC524188:DXN524188 EGY524188:EHJ524188 EQU524188:ERF524188 FAQ524188:FBB524188 FKM524188:FKX524188 FUI524188:FUT524188 GEE524188:GEP524188 GOA524188:GOL524188 GXW524188:GYH524188 HHS524188:HID524188 HRO524188:HRZ524188 IBK524188:IBV524188 ILG524188:ILR524188 IVC524188:IVN524188 JEY524188:JFJ524188 JOU524188:JPF524188 JYQ524188:JZB524188 KIM524188:KIX524188 KSI524188:KST524188 LCE524188:LCP524188 LMA524188:LML524188 LVW524188:LWH524188 MFS524188:MGD524188 MPO524188:MPZ524188 MZK524188:MZV524188 NJG524188:NJR524188 NTC524188:NTN524188 OCY524188:ODJ524188 OMU524188:ONF524188 OWQ524188:OXB524188 PGM524188:PGX524188 PQI524188:PQT524188 QAE524188:QAP524188 QKA524188:QKL524188 QTW524188:QUH524188 RDS524188:RED524188 RNO524188:RNZ524188 RXK524188:RXV524188 SHG524188:SHR524188 SRC524188:SRN524188 TAY524188:TBJ524188 TKU524188:TLF524188 TUQ524188:TVB524188 UEM524188:UEX524188 UOI524188:UOT524188 UYE524188:UYP524188 VIA524188:VIL524188 VRW524188:VSH524188 WBS524188:WCD524188 WLO524188:WLZ524188 WVK524188:WVV524188 IY589724:JJ589724 SU589724:TF589724 ACQ589724:ADB589724 AMM589724:AMX589724 AWI589724:AWT589724 BGE589724:BGP589724 BQA589724:BQL589724 BZW589724:CAH589724 CJS589724:CKD589724 CTO589724:CTZ589724 DDK589724:DDV589724 DNG589724:DNR589724 DXC589724:DXN589724 EGY589724:EHJ589724 EQU589724:ERF589724 FAQ589724:FBB589724 FKM589724:FKX589724 FUI589724:FUT589724 GEE589724:GEP589724 GOA589724:GOL589724 GXW589724:GYH589724 HHS589724:HID589724 HRO589724:HRZ589724 IBK589724:IBV589724 ILG589724:ILR589724 IVC589724:IVN589724 JEY589724:JFJ589724 JOU589724:JPF589724 JYQ589724:JZB589724 KIM589724:KIX589724 KSI589724:KST589724 LCE589724:LCP589724 LMA589724:LML589724 LVW589724:LWH589724 MFS589724:MGD589724 MPO589724:MPZ589724 MZK589724:MZV589724 NJG589724:NJR589724 NTC589724:NTN589724 OCY589724:ODJ589724 OMU589724:ONF589724 OWQ589724:OXB589724 PGM589724:PGX589724 PQI589724:PQT589724 QAE589724:QAP589724 QKA589724:QKL589724 QTW589724:QUH589724 RDS589724:RED589724 RNO589724:RNZ589724 RXK589724:RXV589724 SHG589724:SHR589724 SRC589724:SRN589724 TAY589724:TBJ589724 TKU589724:TLF589724 TUQ589724:TVB589724 UEM589724:UEX589724 UOI589724:UOT589724 UYE589724:UYP589724 VIA589724:VIL589724 VRW589724:VSH589724 WBS589724:WCD589724 WLO589724:WLZ589724 WVK589724:WVV589724 IY655260:JJ655260 SU655260:TF655260 ACQ655260:ADB655260 AMM655260:AMX655260 AWI655260:AWT655260 BGE655260:BGP655260 BQA655260:BQL655260 BZW655260:CAH655260 CJS655260:CKD655260 CTO655260:CTZ655260 DDK655260:DDV655260 DNG655260:DNR655260 DXC655260:DXN655260 EGY655260:EHJ655260 EQU655260:ERF655260 FAQ655260:FBB655260 FKM655260:FKX655260 FUI655260:FUT655260 GEE655260:GEP655260 GOA655260:GOL655260 GXW655260:GYH655260 HHS655260:HID655260 HRO655260:HRZ655260 IBK655260:IBV655260 ILG655260:ILR655260 IVC655260:IVN655260 JEY655260:JFJ655260 JOU655260:JPF655260 JYQ655260:JZB655260 KIM655260:KIX655260 KSI655260:KST655260 LCE655260:LCP655260 LMA655260:LML655260 LVW655260:LWH655260 MFS655260:MGD655260 MPO655260:MPZ655260 MZK655260:MZV655260 NJG655260:NJR655260 NTC655260:NTN655260 OCY655260:ODJ655260 OMU655260:ONF655260 OWQ655260:OXB655260 PGM655260:PGX655260 PQI655260:PQT655260 QAE655260:QAP655260 QKA655260:QKL655260 QTW655260:QUH655260 RDS655260:RED655260 RNO655260:RNZ655260 RXK655260:RXV655260 SHG655260:SHR655260 SRC655260:SRN655260 TAY655260:TBJ655260 TKU655260:TLF655260 TUQ655260:TVB655260 UEM655260:UEX655260 UOI655260:UOT655260 UYE655260:UYP655260 VIA655260:VIL655260 VRW655260:VSH655260 WBS655260:WCD655260 WLO655260:WLZ655260 WVK655260:WVV655260 IY720796:JJ720796 SU720796:TF720796 ACQ720796:ADB720796 AMM720796:AMX720796 AWI720796:AWT720796 BGE720796:BGP720796 BQA720796:BQL720796 BZW720796:CAH720796 CJS720796:CKD720796 CTO720796:CTZ720796 DDK720796:DDV720796 DNG720796:DNR720796 DXC720796:DXN720796 EGY720796:EHJ720796 EQU720796:ERF720796 FAQ720796:FBB720796 FKM720796:FKX720796 FUI720796:FUT720796 GEE720796:GEP720796 GOA720796:GOL720796 GXW720796:GYH720796 HHS720796:HID720796 HRO720796:HRZ720796 IBK720796:IBV720796 ILG720796:ILR720796 IVC720796:IVN720796 JEY720796:JFJ720796 JOU720796:JPF720796 JYQ720796:JZB720796 KIM720796:KIX720796 KSI720796:KST720796 LCE720796:LCP720796 LMA720796:LML720796 LVW720796:LWH720796 MFS720796:MGD720796 MPO720796:MPZ720796 MZK720796:MZV720796 NJG720796:NJR720796 NTC720796:NTN720796 OCY720796:ODJ720796 OMU720796:ONF720796 OWQ720796:OXB720796 PGM720796:PGX720796 PQI720796:PQT720796 QAE720796:QAP720796 QKA720796:QKL720796 QTW720796:QUH720796 RDS720796:RED720796 RNO720796:RNZ720796 RXK720796:RXV720796 SHG720796:SHR720796 SRC720796:SRN720796 TAY720796:TBJ720796 TKU720796:TLF720796 TUQ720796:TVB720796 UEM720796:UEX720796 UOI720796:UOT720796 UYE720796:UYP720796 VIA720796:VIL720796 VRW720796:VSH720796 WBS720796:WCD720796 WLO720796:WLZ720796 WVK720796:WVV720796 IY786332:JJ786332 SU786332:TF786332 ACQ786332:ADB786332 AMM786332:AMX786332 AWI786332:AWT786332 BGE786332:BGP786332 BQA786332:BQL786332 BZW786332:CAH786332 CJS786332:CKD786332 CTO786332:CTZ786332 DDK786332:DDV786332 DNG786332:DNR786332 DXC786332:DXN786332 EGY786332:EHJ786332 EQU786332:ERF786332 FAQ786332:FBB786332 FKM786332:FKX786332 FUI786332:FUT786332 GEE786332:GEP786332 GOA786332:GOL786332 GXW786332:GYH786332 HHS786332:HID786332 HRO786332:HRZ786332 IBK786332:IBV786332 ILG786332:ILR786332 IVC786332:IVN786332 JEY786332:JFJ786332 JOU786332:JPF786332 JYQ786332:JZB786332 KIM786332:KIX786332 KSI786332:KST786332 LCE786332:LCP786332 LMA786332:LML786332 LVW786332:LWH786332 MFS786332:MGD786332 MPO786332:MPZ786332 MZK786332:MZV786332 NJG786332:NJR786332 NTC786332:NTN786332 OCY786332:ODJ786332 OMU786332:ONF786332 OWQ786332:OXB786332 PGM786332:PGX786332 PQI786332:PQT786332 QAE786332:QAP786332 QKA786332:QKL786332 QTW786332:QUH786332 RDS786332:RED786332 RNO786332:RNZ786332 RXK786332:RXV786332 SHG786332:SHR786332 SRC786332:SRN786332 TAY786332:TBJ786332 TKU786332:TLF786332 TUQ786332:TVB786332 UEM786332:UEX786332 UOI786332:UOT786332 UYE786332:UYP786332 VIA786332:VIL786332 VRW786332:VSH786332 WBS786332:WCD786332 WLO786332:WLZ786332 WVK786332:WVV786332 IY851868:JJ851868 SU851868:TF851868 ACQ851868:ADB851868 AMM851868:AMX851868 AWI851868:AWT851868 BGE851868:BGP851868 BQA851868:BQL851868 BZW851868:CAH851868 CJS851868:CKD851868 CTO851868:CTZ851868 DDK851868:DDV851868 DNG851868:DNR851868 DXC851868:DXN851868 EGY851868:EHJ851868 EQU851868:ERF851868 FAQ851868:FBB851868 FKM851868:FKX851868 FUI851868:FUT851868 GEE851868:GEP851868 GOA851868:GOL851868 GXW851868:GYH851868 HHS851868:HID851868 HRO851868:HRZ851868 IBK851868:IBV851868 ILG851868:ILR851868 IVC851868:IVN851868 JEY851868:JFJ851868 JOU851868:JPF851868 JYQ851868:JZB851868 KIM851868:KIX851868 KSI851868:KST851868 LCE851868:LCP851868 LMA851868:LML851868 LVW851868:LWH851868 MFS851868:MGD851868 MPO851868:MPZ851868 MZK851868:MZV851868 NJG851868:NJR851868 NTC851868:NTN851868 OCY851868:ODJ851868 OMU851868:ONF851868 OWQ851868:OXB851868 PGM851868:PGX851868 PQI851868:PQT851868 QAE851868:QAP851868 QKA851868:QKL851868 QTW851868:QUH851868 RDS851868:RED851868 RNO851868:RNZ851868 RXK851868:RXV851868 SHG851868:SHR851868 SRC851868:SRN851868 TAY851868:TBJ851868 TKU851868:TLF851868 TUQ851868:TVB851868 UEM851868:UEX851868 UOI851868:UOT851868 UYE851868:UYP851868 VIA851868:VIL851868 VRW851868:VSH851868 WBS851868:WCD851868 WLO851868:WLZ851868 WVK851868:WVV851868 IY917404:JJ917404 SU917404:TF917404 ACQ917404:ADB917404 AMM917404:AMX917404 AWI917404:AWT917404 BGE917404:BGP917404 BQA917404:BQL917404 BZW917404:CAH917404 CJS917404:CKD917404 CTO917404:CTZ917404 DDK917404:DDV917404 DNG917404:DNR917404 DXC917404:DXN917404 EGY917404:EHJ917404 EQU917404:ERF917404 FAQ917404:FBB917404 FKM917404:FKX917404 FUI917404:FUT917404 GEE917404:GEP917404 GOA917404:GOL917404 GXW917404:GYH917404 HHS917404:HID917404 HRO917404:HRZ917404 IBK917404:IBV917404 ILG917404:ILR917404 IVC917404:IVN917404 JEY917404:JFJ917404 JOU917404:JPF917404 JYQ917404:JZB917404 KIM917404:KIX917404 KSI917404:KST917404 LCE917404:LCP917404 LMA917404:LML917404 LVW917404:LWH917404 MFS917404:MGD917404 MPO917404:MPZ917404 MZK917404:MZV917404 NJG917404:NJR917404 NTC917404:NTN917404 OCY917404:ODJ917404 OMU917404:ONF917404 OWQ917404:OXB917404 PGM917404:PGX917404 PQI917404:PQT917404 QAE917404:QAP917404 QKA917404:QKL917404 QTW917404:QUH917404 RDS917404:RED917404 RNO917404:RNZ917404 RXK917404:RXV917404 SHG917404:SHR917404 SRC917404:SRN917404 TAY917404:TBJ917404 TKU917404:TLF917404 TUQ917404:TVB917404 UEM917404:UEX917404 UOI917404:UOT917404 UYE917404:UYP917404 VIA917404:VIL917404 VRW917404:VSH917404 WBS917404:WCD917404 WLO917404:WLZ917404 WVK917404:WVV917404 IY982940:JJ982940 SU982940:TF982940 ACQ982940:ADB982940 AMM982940:AMX982940 AWI982940:AWT982940 BGE982940:BGP982940 BQA982940:BQL982940 BZW982940:CAH982940 CJS982940:CKD982940 CTO982940:CTZ982940 DDK982940:DDV982940 DNG982940:DNR982940 DXC982940:DXN982940 EGY982940:EHJ982940 EQU982940:ERF982940 FAQ982940:FBB982940 FKM982940:FKX982940 FUI982940:FUT982940 GEE982940:GEP982940 GOA982940:GOL982940 GXW982940:GYH982940 HHS982940:HID982940 HRO982940:HRZ982940 IBK982940:IBV982940 ILG982940:ILR982940 IVC982940:IVN982940 JEY982940:JFJ982940 JOU982940:JPF982940 JYQ982940:JZB982940 KIM982940:KIX982940 KSI982940:KST982940 LCE982940:LCP982940 LMA982940:LML982940 LVW982940:LWH982940 MFS982940:MGD982940 MPO982940:MPZ982940 MZK982940:MZV982940 NJG982940:NJR982940 NTC982940:NTN982940 OCY982940:ODJ982940 OMU982940:ONF982940 OWQ982940:OXB982940 PGM982940:PGX982940 PQI982940:PQT982940 QAE982940:QAP982940 QKA982940:QKL982940 QTW982940:QUH982940 RDS982940:RED982940 RNO982940:RNZ982940 RXK982940:RXV982940 SHG982940:SHR982940 SRC982940:SRN982940 TAY982940:TBJ982940 TKU982940:TLF982940 TUQ982940:TVB982940 UEM982940:UEX982940 UOI982940:UOT982940 UYE982940:UYP982940 VIA982940:VIL982940 VRW982940:VSH982940 WBS982940:WCD982940 WLO982940:WLZ982940 WVK982940:WVV982940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IY65538:JJ65538 SU65538:TF65538 ACQ65538:ADB65538 AMM65538:AMX65538 AWI65538:AWT65538 BGE65538:BGP65538 BQA65538:BQL65538 BZW65538:CAH65538 CJS65538:CKD65538 CTO65538:CTZ65538 DDK65538:DDV65538 DNG65538:DNR65538 DXC65538:DXN65538 EGY65538:EHJ65538 EQU65538:ERF65538 FAQ65538:FBB65538 FKM65538:FKX65538 FUI65538:FUT65538 GEE65538:GEP65538 GOA65538:GOL65538 GXW65538:GYH65538 HHS65538:HID65538 HRO65538:HRZ65538 IBK65538:IBV65538 ILG65538:ILR65538 IVC65538:IVN65538 JEY65538:JFJ65538 JOU65538:JPF65538 JYQ65538:JZB65538 KIM65538:KIX65538 KSI65538:KST65538 LCE65538:LCP65538 LMA65538:LML65538 LVW65538:LWH65538 MFS65538:MGD65538 MPO65538:MPZ65538 MZK65538:MZV65538 NJG65538:NJR65538 NTC65538:NTN65538 OCY65538:ODJ65538 OMU65538:ONF65538 OWQ65538:OXB65538 PGM65538:PGX65538 PQI65538:PQT65538 QAE65538:QAP65538 QKA65538:QKL65538 QTW65538:QUH65538 RDS65538:RED65538 RNO65538:RNZ65538 RXK65538:RXV65538 SHG65538:SHR65538 SRC65538:SRN65538 TAY65538:TBJ65538 TKU65538:TLF65538 TUQ65538:TVB65538 UEM65538:UEX65538 UOI65538:UOT65538 UYE65538:UYP65538 VIA65538:VIL65538 VRW65538:VSH65538 WBS65538:WCD65538 WLO65538:WLZ65538 WVK65538:WVV65538 IY131074:JJ131074 SU131074:TF131074 ACQ131074:ADB131074 AMM131074:AMX131074 AWI131074:AWT131074 BGE131074:BGP131074 BQA131074:BQL131074 BZW131074:CAH131074 CJS131074:CKD131074 CTO131074:CTZ131074 DDK131074:DDV131074 DNG131074:DNR131074 DXC131074:DXN131074 EGY131074:EHJ131074 EQU131074:ERF131074 FAQ131074:FBB131074 FKM131074:FKX131074 FUI131074:FUT131074 GEE131074:GEP131074 GOA131074:GOL131074 GXW131074:GYH131074 HHS131074:HID131074 HRO131074:HRZ131074 IBK131074:IBV131074 ILG131074:ILR131074 IVC131074:IVN131074 JEY131074:JFJ131074 JOU131074:JPF131074 JYQ131074:JZB131074 KIM131074:KIX131074 KSI131074:KST131074 LCE131074:LCP131074 LMA131074:LML131074 LVW131074:LWH131074 MFS131074:MGD131074 MPO131074:MPZ131074 MZK131074:MZV131074 NJG131074:NJR131074 NTC131074:NTN131074 OCY131074:ODJ131074 OMU131074:ONF131074 OWQ131074:OXB131074 PGM131074:PGX131074 PQI131074:PQT131074 QAE131074:QAP131074 QKA131074:QKL131074 QTW131074:QUH131074 RDS131074:RED131074 RNO131074:RNZ131074 RXK131074:RXV131074 SHG131074:SHR131074 SRC131074:SRN131074 TAY131074:TBJ131074 TKU131074:TLF131074 TUQ131074:TVB131074 UEM131074:UEX131074 UOI131074:UOT131074 UYE131074:UYP131074 VIA131074:VIL131074 VRW131074:VSH131074 WBS131074:WCD131074 WLO131074:WLZ131074 WVK131074:WVV131074 IY196610:JJ196610 SU196610:TF196610 ACQ196610:ADB196610 AMM196610:AMX196610 AWI196610:AWT196610 BGE196610:BGP196610 BQA196610:BQL196610 BZW196610:CAH196610 CJS196610:CKD196610 CTO196610:CTZ196610 DDK196610:DDV196610 DNG196610:DNR196610 DXC196610:DXN196610 EGY196610:EHJ196610 EQU196610:ERF196610 FAQ196610:FBB196610 FKM196610:FKX196610 FUI196610:FUT196610 GEE196610:GEP196610 GOA196610:GOL196610 GXW196610:GYH196610 HHS196610:HID196610 HRO196610:HRZ196610 IBK196610:IBV196610 ILG196610:ILR196610 IVC196610:IVN196610 JEY196610:JFJ196610 JOU196610:JPF196610 JYQ196610:JZB196610 KIM196610:KIX196610 KSI196610:KST196610 LCE196610:LCP196610 LMA196610:LML196610 LVW196610:LWH196610 MFS196610:MGD196610 MPO196610:MPZ196610 MZK196610:MZV196610 NJG196610:NJR196610 NTC196610:NTN196610 OCY196610:ODJ196610 OMU196610:ONF196610 OWQ196610:OXB196610 PGM196610:PGX196610 PQI196610:PQT196610 QAE196610:QAP196610 QKA196610:QKL196610 QTW196610:QUH196610 RDS196610:RED196610 RNO196610:RNZ196610 RXK196610:RXV196610 SHG196610:SHR196610 SRC196610:SRN196610 TAY196610:TBJ196610 TKU196610:TLF196610 TUQ196610:TVB196610 UEM196610:UEX196610 UOI196610:UOT196610 UYE196610:UYP196610 VIA196610:VIL196610 VRW196610:VSH196610 WBS196610:WCD196610 WLO196610:WLZ196610 WVK196610:WVV196610 IY262146:JJ262146 SU262146:TF262146 ACQ262146:ADB262146 AMM262146:AMX262146 AWI262146:AWT262146 BGE262146:BGP262146 BQA262146:BQL262146 BZW262146:CAH262146 CJS262146:CKD262146 CTO262146:CTZ262146 DDK262146:DDV262146 DNG262146:DNR262146 DXC262146:DXN262146 EGY262146:EHJ262146 EQU262146:ERF262146 FAQ262146:FBB262146 FKM262146:FKX262146 FUI262146:FUT262146 GEE262146:GEP262146 GOA262146:GOL262146 GXW262146:GYH262146 HHS262146:HID262146 HRO262146:HRZ262146 IBK262146:IBV262146 ILG262146:ILR262146 IVC262146:IVN262146 JEY262146:JFJ262146 JOU262146:JPF262146 JYQ262146:JZB262146 KIM262146:KIX262146 KSI262146:KST262146 LCE262146:LCP262146 LMA262146:LML262146 LVW262146:LWH262146 MFS262146:MGD262146 MPO262146:MPZ262146 MZK262146:MZV262146 NJG262146:NJR262146 NTC262146:NTN262146 OCY262146:ODJ262146 OMU262146:ONF262146 OWQ262146:OXB262146 PGM262146:PGX262146 PQI262146:PQT262146 QAE262146:QAP262146 QKA262146:QKL262146 QTW262146:QUH262146 RDS262146:RED262146 RNO262146:RNZ262146 RXK262146:RXV262146 SHG262146:SHR262146 SRC262146:SRN262146 TAY262146:TBJ262146 TKU262146:TLF262146 TUQ262146:TVB262146 UEM262146:UEX262146 UOI262146:UOT262146 UYE262146:UYP262146 VIA262146:VIL262146 VRW262146:VSH262146 WBS262146:WCD262146 WLO262146:WLZ262146 WVK262146:WVV262146 IY327682:JJ327682 SU327682:TF327682 ACQ327682:ADB327682 AMM327682:AMX327682 AWI327682:AWT327682 BGE327682:BGP327682 BQA327682:BQL327682 BZW327682:CAH327682 CJS327682:CKD327682 CTO327682:CTZ327682 DDK327682:DDV327682 DNG327682:DNR327682 DXC327682:DXN327682 EGY327682:EHJ327682 EQU327682:ERF327682 FAQ327682:FBB327682 FKM327682:FKX327682 FUI327682:FUT327682 GEE327682:GEP327682 GOA327682:GOL327682 GXW327682:GYH327682 HHS327682:HID327682 HRO327682:HRZ327682 IBK327682:IBV327682 ILG327682:ILR327682 IVC327682:IVN327682 JEY327682:JFJ327682 JOU327682:JPF327682 JYQ327682:JZB327682 KIM327682:KIX327682 KSI327682:KST327682 LCE327682:LCP327682 LMA327682:LML327682 LVW327682:LWH327682 MFS327682:MGD327682 MPO327682:MPZ327682 MZK327682:MZV327682 NJG327682:NJR327682 NTC327682:NTN327682 OCY327682:ODJ327682 OMU327682:ONF327682 OWQ327682:OXB327682 PGM327682:PGX327682 PQI327682:PQT327682 QAE327682:QAP327682 QKA327682:QKL327682 QTW327682:QUH327682 RDS327682:RED327682 RNO327682:RNZ327682 RXK327682:RXV327682 SHG327682:SHR327682 SRC327682:SRN327682 TAY327682:TBJ327682 TKU327682:TLF327682 TUQ327682:TVB327682 UEM327682:UEX327682 UOI327682:UOT327682 UYE327682:UYP327682 VIA327682:VIL327682 VRW327682:VSH327682 WBS327682:WCD327682 WLO327682:WLZ327682 WVK327682:WVV327682 IY393218:JJ393218 SU393218:TF393218 ACQ393218:ADB393218 AMM393218:AMX393218 AWI393218:AWT393218 BGE393218:BGP393218 BQA393218:BQL393218 BZW393218:CAH393218 CJS393218:CKD393218 CTO393218:CTZ393218 DDK393218:DDV393218 DNG393218:DNR393218 DXC393218:DXN393218 EGY393218:EHJ393218 EQU393218:ERF393218 FAQ393218:FBB393218 FKM393218:FKX393218 FUI393218:FUT393218 GEE393218:GEP393218 GOA393218:GOL393218 GXW393218:GYH393218 HHS393218:HID393218 HRO393218:HRZ393218 IBK393218:IBV393218 ILG393218:ILR393218 IVC393218:IVN393218 JEY393218:JFJ393218 JOU393218:JPF393218 JYQ393218:JZB393218 KIM393218:KIX393218 KSI393218:KST393218 LCE393218:LCP393218 LMA393218:LML393218 LVW393218:LWH393218 MFS393218:MGD393218 MPO393218:MPZ393218 MZK393218:MZV393218 NJG393218:NJR393218 NTC393218:NTN393218 OCY393218:ODJ393218 OMU393218:ONF393218 OWQ393218:OXB393218 PGM393218:PGX393218 PQI393218:PQT393218 QAE393218:QAP393218 QKA393218:QKL393218 QTW393218:QUH393218 RDS393218:RED393218 RNO393218:RNZ393218 RXK393218:RXV393218 SHG393218:SHR393218 SRC393218:SRN393218 TAY393218:TBJ393218 TKU393218:TLF393218 TUQ393218:TVB393218 UEM393218:UEX393218 UOI393218:UOT393218 UYE393218:UYP393218 VIA393218:VIL393218 VRW393218:VSH393218 WBS393218:WCD393218 WLO393218:WLZ393218 WVK393218:WVV393218 IY458754:JJ458754 SU458754:TF458754 ACQ458754:ADB458754 AMM458754:AMX458754 AWI458754:AWT458754 BGE458754:BGP458754 BQA458754:BQL458754 BZW458754:CAH458754 CJS458754:CKD458754 CTO458754:CTZ458754 DDK458754:DDV458754 DNG458754:DNR458754 DXC458754:DXN458754 EGY458754:EHJ458754 EQU458754:ERF458754 FAQ458754:FBB458754 FKM458754:FKX458754 FUI458754:FUT458754 GEE458754:GEP458754 GOA458754:GOL458754 GXW458754:GYH458754 HHS458754:HID458754 HRO458754:HRZ458754 IBK458754:IBV458754 ILG458754:ILR458754 IVC458754:IVN458754 JEY458754:JFJ458754 JOU458754:JPF458754 JYQ458754:JZB458754 KIM458754:KIX458754 KSI458754:KST458754 LCE458754:LCP458754 LMA458754:LML458754 LVW458754:LWH458754 MFS458754:MGD458754 MPO458754:MPZ458754 MZK458754:MZV458754 NJG458754:NJR458754 NTC458754:NTN458754 OCY458754:ODJ458754 OMU458754:ONF458754 OWQ458754:OXB458754 PGM458754:PGX458754 PQI458754:PQT458754 QAE458754:QAP458754 QKA458754:QKL458754 QTW458754:QUH458754 RDS458754:RED458754 RNO458754:RNZ458754 RXK458754:RXV458754 SHG458754:SHR458754 SRC458754:SRN458754 TAY458754:TBJ458754 TKU458754:TLF458754 TUQ458754:TVB458754 UEM458754:UEX458754 UOI458754:UOT458754 UYE458754:UYP458754 VIA458754:VIL458754 VRW458754:VSH458754 WBS458754:WCD458754 WLO458754:WLZ458754 WVK458754:WVV458754 IY524290:JJ524290 SU524290:TF524290 ACQ524290:ADB524290 AMM524290:AMX524290 AWI524290:AWT524290 BGE524290:BGP524290 BQA524290:BQL524290 BZW524290:CAH524290 CJS524290:CKD524290 CTO524290:CTZ524290 DDK524290:DDV524290 DNG524290:DNR524290 DXC524290:DXN524290 EGY524290:EHJ524290 EQU524290:ERF524290 FAQ524290:FBB524290 FKM524290:FKX524290 FUI524290:FUT524290 GEE524290:GEP524290 GOA524290:GOL524290 GXW524290:GYH524290 HHS524290:HID524290 HRO524290:HRZ524290 IBK524290:IBV524290 ILG524290:ILR524290 IVC524290:IVN524290 JEY524290:JFJ524290 JOU524290:JPF524290 JYQ524290:JZB524290 KIM524290:KIX524290 KSI524290:KST524290 LCE524290:LCP524290 LMA524290:LML524290 LVW524290:LWH524290 MFS524290:MGD524290 MPO524290:MPZ524290 MZK524290:MZV524290 NJG524290:NJR524290 NTC524290:NTN524290 OCY524290:ODJ524290 OMU524290:ONF524290 OWQ524290:OXB524290 PGM524290:PGX524290 PQI524290:PQT524290 QAE524290:QAP524290 QKA524290:QKL524290 QTW524290:QUH524290 RDS524290:RED524290 RNO524290:RNZ524290 RXK524290:RXV524290 SHG524290:SHR524290 SRC524290:SRN524290 TAY524290:TBJ524290 TKU524290:TLF524290 TUQ524290:TVB524290 UEM524290:UEX524290 UOI524290:UOT524290 UYE524290:UYP524290 VIA524290:VIL524290 VRW524290:VSH524290 WBS524290:WCD524290 WLO524290:WLZ524290 WVK524290:WVV524290 IY589826:JJ589826 SU589826:TF589826 ACQ589826:ADB589826 AMM589826:AMX589826 AWI589826:AWT589826 BGE589826:BGP589826 BQA589826:BQL589826 BZW589826:CAH589826 CJS589826:CKD589826 CTO589826:CTZ589826 DDK589826:DDV589826 DNG589826:DNR589826 DXC589826:DXN589826 EGY589826:EHJ589826 EQU589826:ERF589826 FAQ589826:FBB589826 FKM589826:FKX589826 FUI589826:FUT589826 GEE589826:GEP589826 GOA589826:GOL589826 GXW589826:GYH589826 HHS589826:HID589826 HRO589826:HRZ589826 IBK589826:IBV589826 ILG589826:ILR589826 IVC589826:IVN589826 JEY589826:JFJ589826 JOU589826:JPF589826 JYQ589826:JZB589826 KIM589826:KIX589826 KSI589826:KST589826 LCE589826:LCP589826 LMA589826:LML589826 LVW589826:LWH589826 MFS589826:MGD589826 MPO589826:MPZ589826 MZK589826:MZV589826 NJG589826:NJR589826 NTC589826:NTN589826 OCY589826:ODJ589826 OMU589826:ONF589826 OWQ589826:OXB589826 PGM589826:PGX589826 PQI589826:PQT589826 QAE589826:QAP589826 QKA589826:QKL589826 QTW589826:QUH589826 RDS589826:RED589826 RNO589826:RNZ589826 RXK589826:RXV589826 SHG589826:SHR589826 SRC589826:SRN589826 TAY589826:TBJ589826 TKU589826:TLF589826 TUQ589826:TVB589826 UEM589826:UEX589826 UOI589826:UOT589826 UYE589826:UYP589826 VIA589826:VIL589826 VRW589826:VSH589826 WBS589826:WCD589826 WLO589826:WLZ589826 WVK589826:WVV589826 IY655362:JJ655362 SU655362:TF655362 ACQ655362:ADB655362 AMM655362:AMX655362 AWI655362:AWT655362 BGE655362:BGP655362 BQA655362:BQL655362 BZW655362:CAH655362 CJS655362:CKD655362 CTO655362:CTZ655362 DDK655362:DDV655362 DNG655362:DNR655362 DXC655362:DXN655362 EGY655362:EHJ655362 EQU655362:ERF655362 FAQ655362:FBB655362 FKM655362:FKX655362 FUI655362:FUT655362 GEE655362:GEP655362 GOA655362:GOL655362 GXW655362:GYH655362 HHS655362:HID655362 HRO655362:HRZ655362 IBK655362:IBV655362 ILG655362:ILR655362 IVC655362:IVN655362 JEY655362:JFJ655362 JOU655362:JPF655362 JYQ655362:JZB655362 KIM655362:KIX655362 KSI655362:KST655362 LCE655362:LCP655362 LMA655362:LML655362 LVW655362:LWH655362 MFS655362:MGD655362 MPO655362:MPZ655362 MZK655362:MZV655362 NJG655362:NJR655362 NTC655362:NTN655362 OCY655362:ODJ655362 OMU655362:ONF655362 OWQ655362:OXB655362 PGM655362:PGX655362 PQI655362:PQT655362 QAE655362:QAP655362 QKA655362:QKL655362 QTW655362:QUH655362 RDS655362:RED655362 RNO655362:RNZ655362 RXK655362:RXV655362 SHG655362:SHR655362 SRC655362:SRN655362 TAY655362:TBJ655362 TKU655362:TLF655362 TUQ655362:TVB655362 UEM655362:UEX655362 UOI655362:UOT655362 UYE655362:UYP655362 VIA655362:VIL655362 VRW655362:VSH655362 WBS655362:WCD655362 WLO655362:WLZ655362 WVK655362:WVV655362 IY720898:JJ720898 SU720898:TF720898 ACQ720898:ADB720898 AMM720898:AMX720898 AWI720898:AWT720898 BGE720898:BGP720898 BQA720898:BQL720898 BZW720898:CAH720898 CJS720898:CKD720898 CTO720898:CTZ720898 DDK720898:DDV720898 DNG720898:DNR720898 DXC720898:DXN720898 EGY720898:EHJ720898 EQU720898:ERF720898 FAQ720898:FBB720898 FKM720898:FKX720898 FUI720898:FUT720898 GEE720898:GEP720898 GOA720898:GOL720898 GXW720898:GYH720898 HHS720898:HID720898 HRO720898:HRZ720898 IBK720898:IBV720898 ILG720898:ILR720898 IVC720898:IVN720898 JEY720898:JFJ720898 JOU720898:JPF720898 JYQ720898:JZB720898 KIM720898:KIX720898 KSI720898:KST720898 LCE720898:LCP720898 LMA720898:LML720898 LVW720898:LWH720898 MFS720898:MGD720898 MPO720898:MPZ720898 MZK720898:MZV720898 NJG720898:NJR720898 NTC720898:NTN720898 OCY720898:ODJ720898 OMU720898:ONF720898 OWQ720898:OXB720898 PGM720898:PGX720898 PQI720898:PQT720898 QAE720898:QAP720898 QKA720898:QKL720898 QTW720898:QUH720898 RDS720898:RED720898 RNO720898:RNZ720898 RXK720898:RXV720898 SHG720898:SHR720898 SRC720898:SRN720898 TAY720898:TBJ720898 TKU720898:TLF720898 TUQ720898:TVB720898 UEM720898:UEX720898 UOI720898:UOT720898 UYE720898:UYP720898 VIA720898:VIL720898 VRW720898:VSH720898 WBS720898:WCD720898 WLO720898:WLZ720898 WVK720898:WVV720898 IY786434:JJ786434 SU786434:TF786434 ACQ786434:ADB786434 AMM786434:AMX786434 AWI786434:AWT786434 BGE786434:BGP786434 BQA786434:BQL786434 BZW786434:CAH786434 CJS786434:CKD786434 CTO786434:CTZ786434 DDK786434:DDV786434 DNG786434:DNR786434 DXC786434:DXN786434 EGY786434:EHJ786434 EQU786434:ERF786434 FAQ786434:FBB786434 FKM786434:FKX786434 FUI786434:FUT786434 GEE786434:GEP786434 GOA786434:GOL786434 GXW786434:GYH786434 HHS786434:HID786434 HRO786434:HRZ786434 IBK786434:IBV786434 ILG786434:ILR786434 IVC786434:IVN786434 JEY786434:JFJ786434 JOU786434:JPF786434 JYQ786434:JZB786434 KIM786434:KIX786434 KSI786434:KST786434 LCE786434:LCP786434 LMA786434:LML786434 LVW786434:LWH786434 MFS786434:MGD786434 MPO786434:MPZ786434 MZK786434:MZV786434 NJG786434:NJR786434 NTC786434:NTN786434 OCY786434:ODJ786434 OMU786434:ONF786434 OWQ786434:OXB786434 PGM786434:PGX786434 PQI786434:PQT786434 QAE786434:QAP786434 QKA786434:QKL786434 QTW786434:QUH786434 RDS786434:RED786434 RNO786434:RNZ786434 RXK786434:RXV786434 SHG786434:SHR786434 SRC786434:SRN786434 TAY786434:TBJ786434 TKU786434:TLF786434 TUQ786434:TVB786434 UEM786434:UEX786434 UOI786434:UOT786434 UYE786434:UYP786434 VIA786434:VIL786434 VRW786434:VSH786434 WBS786434:WCD786434 WLO786434:WLZ786434 WVK786434:WVV786434 IY851970:JJ851970 SU851970:TF851970 ACQ851970:ADB851970 AMM851970:AMX851970 AWI851970:AWT851970 BGE851970:BGP851970 BQA851970:BQL851970 BZW851970:CAH851970 CJS851970:CKD851970 CTO851970:CTZ851970 DDK851970:DDV851970 DNG851970:DNR851970 DXC851970:DXN851970 EGY851970:EHJ851970 EQU851970:ERF851970 FAQ851970:FBB851970 FKM851970:FKX851970 FUI851970:FUT851970 GEE851970:GEP851970 GOA851970:GOL851970 GXW851970:GYH851970 HHS851970:HID851970 HRO851970:HRZ851970 IBK851970:IBV851970 ILG851970:ILR851970 IVC851970:IVN851970 JEY851970:JFJ851970 JOU851970:JPF851970 JYQ851970:JZB851970 KIM851970:KIX851970 KSI851970:KST851970 LCE851970:LCP851970 LMA851970:LML851970 LVW851970:LWH851970 MFS851970:MGD851970 MPO851970:MPZ851970 MZK851970:MZV851970 NJG851970:NJR851970 NTC851970:NTN851970 OCY851970:ODJ851970 OMU851970:ONF851970 OWQ851970:OXB851970 PGM851970:PGX851970 PQI851970:PQT851970 QAE851970:QAP851970 QKA851970:QKL851970 QTW851970:QUH851970 RDS851970:RED851970 RNO851970:RNZ851970 RXK851970:RXV851970 SHG851970:SHR851970 SRC851970:SRN851970 TAY851970:TBJ851970 TKU851970:TLF851970 TUQ851970:TVB851970 UEM851970:UEX851970 UOI851970:UOT851970 UYE851970:UYP851970 VIA851970:VIL851970 VRW851970:VSH851970 WBS851970:WCD851970 WLO851970:WLZ851970 WVK851970:WVV851970 IY917506:JJ917506 SU917506:TF917506 ACQ917506:ADB917506 AMM917506:AMX917506 AWI917506:AWT917506 BGE917506:BGP917506 BQA917506:BQL917506 BZW917506:CAH917506 CJS917506:CKD917506 CTO917506:CTZ917506 DDK917506:DDV917506 DNG917506:DNR917506 DXC917506:DXN917506 EGY917506:EHJ917506 EQU917506:ERF917506 FAQ917506:FBB917506 FKM917506:FKX917506 FUI917506:FUT917506 GEE917506:GEP917506 GOA917506:GOL917506 GXW917506:GYH917506 HHS917506:HID917506 HRO917506:HRZ917506 IBK917506:IBV917506 ILG917506:ILR917506 IVC917506:IVN917506 JEY917506:JFJ917506 JOU917506:JPF917506 JYQ917506:JZB917506 KIM917506:KIX917506 KSI917506:KST917506 LCE917506:LCP917506 LMA917506:LML917506 LVW917506:LWH917506 MFS917506:MGD917506 MPO917506:MPZ917506 MZK917506:MZV917506 NJG917506:NJR917506 NTC917506:NTN917506 OCY917506:ODJ917506 OMU917506:ONF917506 OWQ917506:OXB917506 PGM917506:PGX917506 PQI917506:PQT917506 QAE917506:QAP917506 QKA917506:QKL917506 QTW917506:QUH917506 RDS917506:RED917506 RNO917506:RNZ917506 RXK917506:RXV917506 SHG917506:SHR917506 SRC917506:SRN917506 TAY917506:TBJ917506 TKU917506:TLF917506 TUQ917506:TVB917506 UEM917506:UEX917506 UOI917506:UOT917506 UYE917506:UYP917506 VIA917506:VIL917506 VRW917506:VSH917506 WBS917506:WCD917506 WLO917506:WLZ917506 WVK917506:WVV917506 IY983042:JJ983042 SU983042:TF983042 ACQ983042:ADB983042 AMM983042:AMX983042 AWI983042:AWT983042 BGE983042:BGP983042 BQA983042:BQL983042 BZW983042:CAH983042 CJS983042:CKD983042 CTO983042:CTZ983042 DDK983042:DDV983042 DNG983042:DNR983042 DXC983042:DXN983042 EGY983042:EHJ983042 EQU983042:ERF983042 FAQ983042:FBB983042 FKM983042:FKX983042 FUI983042:FUT983042 GEE983042:GEP983042 GOA983042:GOL983042 GXW983042:GYH983042 HHS983042:HID983042 HRO983042:HRZ983042 IBK983042:IBV983042 ILG983042:ILR983042 IVC983042:IVN983042 JEY983042:JFJ983042 JOU983042:JPF983042 JYQ983042:JZB983042 KIM983042:KIX983042 KSI983042:KST983042 LCE983042:LCP983042 LMA983042:LML983042 LVW983042:LWH983042 MFS983042:MGD983042 MPO983042:MPZ983042 MZK983042:MZV983042 NJG983042:NJR983042 NTC983042:NTN983042 OCY983042:ODJ983042 OMU983042:ONF983042 OWQ983042:OXB983042 PGM983042:PGX983042 PQI983042:PQT983042 QAE983042:QAP983042 QKA983042:QKL983042 QTW983042:QUH983042 RDS983042:RED983042 RNO983042:RNZ983042 RXK983042:RXV983042 SHG983042:SHR983042 SRC983042:SRN983042 TAY983042:TBJ983042 TKU983042:TLF983042 TUQ983042:TVB983042 UEM983042:UEX983042 UOI983042:UOT983042 UYE983042:UYP983042 VIA983042:VIL983042 VRW983042:VSH983042 WBS983042:WCD983042 WLO983042:WLZ983042 WVK983042:WVV983042 IY65526:JJ65526 SU65526:TF65526 ACQ65526:ADB65526 AMM65526:AMX65526 AWI65526:AWT65526 BGE65526:BGP65526 BQA65526:BQL65526 BZW65526:CAH65526 CJS65526:CKD65526 CTO65526:CTZ65526 DDK65526:DDV65526 DNG65526:DNR65526 DXC65526:DXN65526 EGY65526:EHJ65526 EQU65526:ERF65526 FAQ65526:FBB65526 FKM65526:FKX65526 FUI65526:FUT65526 GEE65526:GEP65526 GOA65526:GOL65526 GXW65526:GYH65526 HHS65526:HID65526 HRO65526:HRZ65526 IBK65526:IBV65526 ILG65526:ILR65526 IVC65526:IVN65526 JEY65526:JFJ65526 JOU65526:JPF65526 JYQ65526:JZB65526 KIM65526:KIX65526 KSI65526:KST65526 LCE65526:LCP65526 LMA65526:LML65526 LVW65526:LWH65526 MFS65526:MGD65526 MPO65526:MPZ65526 MZK65526:MZV65526 NJG65526:NJR65526 NTC65526:NTN65526 OCY65526:ODJ65526 OMU65526:ONF65526 OWQ65526:OXB65526 PGM65526:PGX65526 PQI65526:PQT65526 QAE65526:QAP65526 QKA65526:QKL65526 QTW65526:QUH65526 RDS65526:RED65526 RNO65526:RNZ65526 RXK65526:RXV65526 SHG65526:SHR65526 SRC65526:SRN65526 TAY65526:TBJ65526 TKU65526:TLF65526 TUQ65526:TVB65526 UEM65526:UEX65526 UOI65526:UOT65526 UYE65526:UYP65526 VIA65526:VIL65526 VRW65526:VSH65526 WBS65526:WCD65526 WLO65526:WLZ65526 WVK65526:WVV65526 IY131062:JJ131062 SU131062:TF131062 ACQ131062:ADB131062 AMM131062:AMX131062 AWI131062:AWT131062 BGE131062:BGP131062 BQA131062:BQL131062 BZW131062:CAH131062 CJS131062:CKD131062 CTO131062:CTZ131062 DDK131062:DDV131062 DNG131062:DNR131062 DXC131062:DXN131062 EGY131062:EHJ131062 EQU131062:ERF131062 FAQ131062:FBB131062 FKM131062:FKX131062 FUI131062:FUT131062 GEE131062:GEP131062 GOA131062:GOL131062 GXW131062:GYH131062 HHS131062:HID131062 HRO131062:HRZ131062 IBK131062:IBV131062 ILG131062:ILR131062 IVC131062:IVN131062 JEY131062:JFJ131062 JOU131062:JPF131062 JYQ131062:JZB131062 KIM131062:KIX131062 KSI131062:KST131062 LCE131062:LCP131062 LMA131062:LML131062 LVW131062:LWH131062 MFS131062:MGD131062 MPO131062:MPZ131062 MZK131062:MZV131062 NJG131062:NJR131062 NTC131062:NTN131062 OCY131062:ODJ131062 OMU131062:ONF131062 OWQ131062:OXB131062 PGM131062:PGX131062 PQI131062:PQT131062 QAE131062:QAP131062 QKA131062:QKL131062 QTW131062:QUH131062 RDS131062:RED131062 RNO131062:RNZ131062 RXK131062:RXV131062 SHG131062:SHR131062 SRC131062:SRN131062 TAY131062:TBJ131062 TKU131062:TLF131062 TUQ131062:TVB131062 UEM131062:UEX131062 UOI131062:UOT131062 UYE131062:UYP131062 VIA131062:VIL131062 VRW131062:VSH131062 WBS131062:WCD131062 WLO131062:WLZ131062 WVK131062:WVV131062 IY196598:JJ196598 SU196598:TF196598 ACQ196598:ADB196598 AMM196598:AMX196598 AWI196598:AWT196598 BGE196598:BGP196598 BQA196598:BQL196598 BZW196598:CAH196598 CJS196598:CKD196598 CTO196598:CTZ196598 DDK196598:DDV196598 DNG196598:DNR196598 DXC196598:DXN196598 EGY196598:EHJ196598 EQU196598:ERF196598 FAQ196598:FBB196598 FKM196598:FKX196598 FUI196598:FUT196598 GEE196598:GEP196598 GOA196598:GOL196598 GXW196598:GYH196598 HHS196598:HID196598 HRO196598:HRZ196598 IBK196598:IBV196598 ILG196598:ILR196598 IVC196598:IVN196598 JEY196598:JFJ196598 JOU196598:JPF196598 JYQ196598:JZB196598 KIM196598:KIX196598 KSI196598:KST196598 LCE196598:LCP196598 LMA196598:LML196598 LVW196598:LWH196598 MFS196598:MGD196598 MPO196598:MPZ196598 MZK196598:MZV196598 NJG196598:NJR196598 NTC196598:NTN196598 OCY196598:ODJ196598 OMU196598:ONF196598 OWQ196598:OXB196598 PGM196598:PGX196598 PQI196598:PQT196598 QAE196598:QAP196598 QKA196598:QKL196598 QTW196598:QUH196598 RDS196598:RED196598 RNO196598:RNZ196598 RXK196598:RXV196598 SHG196598:SHR196598 SRC196598:SRN196598 TAY196598:TBJ196598 TKU196598:TLF196598 TUQ196598:TVB196598 UEM196598:UEX196598 UOI196598:UOT196598 UYE196598:UYP196598 VIA196598:VIL196598 VRW196598:VSH196598 WBS196598:WCD196598 WLO196598:WLZ196598 WVK196598:WVV196598 IY262134:JJ262134 SU262134:TF262134 ACQ262134:ADB262134 AMM262134:AMX262134 AWI262134:AWT262134 BGE262134:BGP262134 BQA262134:BQL262134 BZW262134:CAH262134 CJS262134:CKD262134 CTO262134:CTZ262134 DDK262134:DDV262134 DNG262134:DNR262134 DXC262134:DXN262134 EGY262134:EHJ262134 EQU262134:ERF262134 FAQ262134:FBB262134 FKM262134:FKX262134 FUI262134:FUT262134 GEE262134:GEP262134 GOA262134:GOL262134 GXW262134:GYH262134 HHS262134:HID262134 HRO262134:HRZ262134 IBK262134:IBV262134 ILG262134:ILR262134 IVC262134:IVN262134 JEY262134:JFJ262134 JOU262134:JPF262134 JYQ262134:JZB262134 KIM262134:KIX262134 KSI262134:KST262134 LCE262134:LCP262134 LMA262134:LML262134 LVW262134:LWH262134 MFS262134:MGD262134 MPO262134:MPZ262134 MZK262134:MZV262134 NJG262134:NJR262134 NTC262134:NTN262134 OCY262134:ODJ262134 OMU262134:ONF262134 OWQ262134:OXB262134 PGM262134:PGX262134 PQI262134:PQT262134 QAE262134:QAP262134 QKA262134:QKL262134 QTW262134:QUH262134 RDS262134:RED262134 RNO262134:RNZ262134 RXK262134:RXV262134 SHG262134:SHR262134 SRC262134:SRN262134 TAY262134:TBJ262134 TKU262134:TLF262134 TUQ262134:TVB262134 UEM262134:UEX262134 UOI262134:UOT262134 UYE262134:UYP262134 VIA262134:VIL262134 VRW262134:VSH262134 WBS262134:WCD262134 WLO262134:WLZ262134 WVK262134:WVV262134 IY327670:JJ327670 SU327670:TF327670 ACQ327670:ADB327670 AMM327670:AMX327670 AWI327670:AWT327670 BGE327670:BGP327670 BQA327670:BQL327670 BZW327670:CAH327670 CJS327670:CKD327670 CTO327670:CTZ327670 DDK327670:DDV327670 DNG327670:DNR327670 DXC327670:DXN327670 EGY327670:EHJ327670 EQU327670:ERF327670 FAQ327670:FBB327670 FKM327670:FKX327670 FUI327670:FUT327670 GEE327670:GEP327670 GOA327670:GOL327670 GXW327670:GYH327670 HHS327670:HID327670 HRO327670:HRZ327670 IBK327670:IBV327670 ILG327670:ILR327670 IVC327670:IVN327670 JEY327670:JFJ327670 JOU327670:JPF327670 JYQ327670:JZB327670 KIM327670:KIX327670 KSI327670:KST327670 LCE327670:LCP327670 LMA327670:LML327670 LVW327670:LWH327670 MFS327670:MGD327670 MPO327670:MPZ327670 MZK327670:MZV327670 NJG327670:NJR327670 NTC327670:NTN327670 OCY327670:ODJ327670 OMU327670:ONF327670 OWQ327670:OXB327670 PGM327670:PGX327670 PQI327670:PQT327670 QAE327670:QAP327670 QKA327670:QKL327670 QTW327670:QUH327670 RDS327670:RED327670 RNO327670:RNZ327670 RXK327670:RXV327670 SHG327670:SHR327670 SRC327670:SRN327670 TAY327670:TBJ327670 TKU327670:TLF327670 TUQ327670:TVB327670 UEM327670:UEX327670 UOI327670:UOT327670 UYE327670:UYP327670 VIA327670:VIL327670 VRW327670:VSH327670 WBS327670:WCD327670 WLO327670:WLZ327670 WVK327670:WVV327670 IY393206:JJ393206 SU393206:TF393206 ACQ393206:ADB393206 AMM393206:AMX393206 AWI393206:AWT393206 BGE393206:BGP393206 BQA393206:BQL393206 BZW393206:CAH393206 CJS393206:CKD393206 CTO393206:CTZ393206 DDK393206:DDV393206 DNG393206:DNR393206 DXC393206:DXN393206 EGY393206:EHJ393206 EQU393206:ERF393206 FAQ393206:FBB393206 FKM393206:FKX393206 FUI393206:FUT393206 GEE393206:GEP393206 GOA393206:GOL393206 GXW393206:GYH393206 HHS393206:HID393206 HRO393206:HRZ393206 IBK393206:IBV393206 ILG393206:ILR393206 IVC393206:IVN393206 JEY393206:JFJ393206 JOU393206:JPF393206 JYQ393206:JZB393206 KIM393206:KIX393206 KSI393206:KST393206 LCE393206:LCP393206 LMA393206:LML393206 LVW393206:LWH393206 MFS393206:MGD393206 MPO393206:MPZ393206 MZK393206:MZV393206 NJG393206:NJR393206 NTC393206:NTN393206 OCY393206:ODJ393206 OMU393206:ONF393206 OWQ393206:OXB393206 PGM393206:PGX393206 PQI393206:PQT393206 QAE393206:QAP393206 QKA393206:QKL393206 QTW393206:QUH393206 RDS393206:RED393206 RNO393206:RNZ393206 RXK393206:RXV393206 SHG393206:SHR393206 SRC393206:SRN393206 TAY393206:TBJ393206 TKU393206:TLF393206 TUQ393206:TVB393206 UEM393206:UEX393206 UOI393206:UOT393206 UYE393206:UYP393206 VIA393206:VIL393206 VRW393206:VSH393206 WBS393206:WCD393206 WLO393206:WLZ393206 WVK393206:WVV393206 IY458742:JJ458742 SU458742:TF458742 ACQ458742:ADB458742 AMM458742:AMX458742 AWI458742:AWT458742 BGE458742:BGP458742 BQA458742:BQL458742 BZW458742:CAH458742 CJS458742:CKD458742 CTO458742:CTZ458742 DDK458742:DDV458742 DNG458742:DNR458742 DXC458742:DXN458742 EGY458742:EHJ458742 EQU458742:ERF458742 FAQ458742:FBB458742 FKM458742:FKX458742 FUI458742:FUT458742 GEE458742:GEP458742 GOA458742:GOL458742 GXW458742:GYH458742 HHS458742:HID458742 HRO458742:HRZ458742 IBK458742:IBV458742 ILG458742:ILR458742 IVC458742:IVN458742 JEY458742:JFJ458742 JOU458742:JPF458742 JYQ458742:JZB458742 KIM458742:KIX458742 KSI458742:KST458742 LCE458742:LCP458742 LMA458742:LML458742 LVW458742:LWH458742 MFS458742:MGD458742 MPO458742:MPZ458742 MZK458742:MZV458742 NJG458742:NJR458742 NTC458742:NTN458742 OCY458742:ODJ458742 OMU458742:ONF458742 OWQ458742:OXB458742 PGM458742:PGX458742 PQI458742:PQT458742 QAE458742:QAP458742 QKA458742:QKL458742 QTW458742:QUH458742 RDS458742:RED458742 RNO458742:RNZ458742 RXK458742:RXV458742 SHG458742:SHR458742 SRC458742:SRN458742 TAY458742:TBJ458742 TKU458742:TLF458742 TUQ458742:TVB458742 UEM458742:UEX458742 UOI458742:UOT458742 UYE458742:UYP458742 VIA458742:VIL458742 VRW458742:VSH458742 WBS458742:WCD458742 WLO458742:WLZ458742 WVK458742:WVV458742 IY524278:JJ524278 SU524278:TF524278 ACQ524278:ADB524278 AMM524278:AMX524278 AWI524278:AWT524278 BGE524278:BGP524278 BQA524278:BQL524278 BZW524278:CAH524278 CJS524278:CKD524278 CTO524278:CTZ524278 DDK524278:DDV524278 DNG524278:DNR524278 DXC524278:DXN524278 EGY524278:EHJ524278 EQU524278:ERF524278 FAQ524278:FBB524278 FKM524278:FKX524278 FUI524278:FUT524278 GEE524278:GEP524278 GOA524278:GOL524278 GXW524278:GYH524278 HHS524278:HID524278 HRO524278:HRZ524278 IBK524278:IBV524278 ILG524278:ILR524278 IVC524278:IVN524278 JEY524278:JFJ524278 JOU524278:JPF524278 JYQ524278:JZB524278 KIM524278:KIX524278 KSI524278:KST524278 LCE524278:LCP524278 LMA524278:LML524278 LVW524278:LWH524278 MFS524278:MGD524278 MPO524278:MPZ524278 MZK524278:MZV524278 NJG524278:NJR524278 NTC524278:NTN524278 OCY524278:ODJ524278 OMU524278:ONF524278 OWQ524278:OXB524278 PGM524278:PGX524278 PQI524278:PQT524278 QAE524278:QAP524278 QKA524278:QKL524278 QTW524278:QUH524278 RDS524278:RED524278 RNO524278:RNZ524278 RXK524278:RXV524278 SHG524278:SHR524278 SRC524278:SRN524278 TAY524278:TBJ524278 TKU524278:TLF524278 TUQ524278:TVB524278 UEM524278:UEX524278 UOI524278:UOT524278 UYE524278:UYP524278 VIA524278:VIL524278 VRW524278:VSH524278 WBS524278:WCD524278 WLO524278:WLZ524278 WVK524278:WVV524278 IY589814:JJ589814 SU589814:TF589814 ACQ589814:ADB589814 AMM589814:AMX589814 AWI589814:AWT589814 BGE589814:BGP589814 BQA589814:BQL589814 BZW589814:CAH589814 CJS589814:CKD589814 CTO589814:CTZ589814 DDK589814:DDV589814 DNG589814:DNR589814 DXC589814:DXN589814 EGY589814:EHJ589814 EQU589814:ERF589814 FAQ589814:FBB589814 FKM589814:FKX589814 FUI589814:FUT589814 GEE589814:GEP589814 GOA589814:GOL589814 GXW589814:GYH589814 HHS589814:HID589814 HRO589814:HRZ589814 IBK589814:IBV589814 ILG589814:ILR589814 IVC589814:IVN589814 JEY589814:JFJ589814 JOU589814:JPF589814 JYQ589814:JZB589814 KIM589814:KIX589814 KSI589814:KST589814 LCE589814:LCP589814 LMA589814:LML589814 LVW589814:LWH589814 MFS589814:MGD589814 MPO589814:MPZ589814 MZK589814:MZV589814 NJG589814:NJR589814 NTC589814:NTN589814 OCY589814:ODJ589814 OMU589814:ONF589814 OWQ589814:OXB589814 PGM589814:PGX589814 PQI589814:PQT589814 QAE589814:QAP589814 QKA589814:QKL589814 QTW589814:QUH589814 RDS589814:RED589814 RNO589814:RNZ589814 RXK589814:RXV589814 SHG589814:SHR589814 SRC589814:SRN589814 TAY589814:TBJ589814 TKU589814:TLF589814 TUQ589814:TVB589814 UEM589814:UEX589814 UOI589814:UOT589814 UYE589814:UYP589814 VIA589814:VIL589814 VRW589814:VSH589814 WBS589814:WCD589814 WLO589814:WLZ589814 WVK589814:WVV589814 IY655350:JJ655350 SU655350:TF655350 ACQ655350:ADB655350 AMM655350:AMX655350 AWI655350:AWT655350 BGE655350:BGP655350 BQA655350:BQL655350 BZW655350:CAH655350 CJS655350:CKD655350 CTO655350:CTZ655350 DDK655350:DDV655350 DNG655350:DNR655350 DXC655350:DXN655350 EGY655350:EHJ655350 EQU655350:ERF655350 FAQ655350:FBB655350 FKM655350:FKX655350 FUI655350:FUT655350 GEE655350:GEP655350 GOA655350:GOL655350 GXW655350:GYH655350 HHS655350:HID655350 HRO655350:HRZ655350 IBK655350:IBV655350 ILG655350:ILR655350 IVC655350:IVN655350 JEY655350:JFJ655350 JOU655350:JPF655350 JYQ655350:JZB655350 KIM655350:KIX655350 KSI655350:KST655350 LCE655350:LCP655350 LMA655350:LML655350 LVW655350:LWH655350 MFS655350:MGD655350 MPO655350:MPZ655350 MZK655350:MZV655350 NJG655350:NJR655350 NTC655350:NTN655350 OCY655350:ODJ655350 OMU655350:ONF655350 OWQ655350:OXB655350 PGM655350:PGX655350 PQI655350:PQT655350 QAE655350:QAP655350 QKA655350:QKL655350 QTW655350:QUH655350 RDS655350:RED655350 RNO655350:RNZ655350 RXK655350:RXV655350 SHG655350:SHR655350 SRC655350:SRN655350 TAY655350:TBJ655350 TKU655350:TLF655350 TUQ655350:TVB655350 UEM655350:UEX655350 UOI655350:UOT655350 UYE655350:UYP655350 VIA655350:VIL655350 VRW655350:VSH655350 WBS655350:WCD655350 WLO655350:WLZ655350 WVK655350:WVV655350 IY720886:JJ720886 SU720886:TF720886 ACQ720886:ADB720886 AMM720886:AMX720886 AWI720886:AWT720886 BGE720886:BGP720886 BQA720886:BQL720886 BZW720886:CAH720886 CJS720886:CKD720886 CTO720886:CTZ720886 DDK720886:DDV720886 DNG720886:DNR720886 DXC720886:DXN720886 EGY720886:EHJ720886 EQU720886:ERF720886 FAQ720886:FBB720886 FKM720886:FKX720886 FUI720886:FUT720886 GEE720886:GEP720886 GOA720886:GOL720886 GXW720886:GYH720886 HHS720886:HID720886 HRO720886:HRZ720886 IBK720886:IBV720886 ILG720886:ILR720886 IVC720886:IVN720886 JEY720886:JFJ720886 JOU720886:JPF720886 JYQ720886:JZB720886 KIM720886:KIX720886 KSI720886:KST720886 LCE720886:LCP720886 LMA720886:LML720886 LVW720886:LWH720886 MFS720886:MGD720886 MPO720886:MPZ720886 MZK720886:MZV720886 NJG720886:NJR720886 NTC720886:NTN720886 OCY720886:ODJ720886 OMU720886:ONF720886 OWQ720886:OXB720886 PGM720886:PGX720886 PQI720886:PQT720886 QAE720886:QAP720886 QKA720886:QKL720886 QTW720886:QUH720886 RDS720886:RED720886 RNO720886:RNZ720886 RXK720886:RXV720886 SHG720886:SHR720886 SRC720886:SRN720886 TAY720886:TBJ720886 TKU720886:TLF720886 TUQ720886:TVB720886 UEM720886:UEX720886 UOI720886:UOT720886 UYE720886:UYP720886 VIA720886:VIL720886 VRW720886:VSH720886 WBS720886:WCD720886 WLO720886:WLZ720886 WVK720886:WVV720886 IY786422:JJ786422 SU786422:TF786422 ACQ786422:ADB786422 AMM786422:AMX786422 AWI786422:AWT786422 BGE786422:BGP786422 BQA786422:BQL786422 BZW786422:CAH786422 CJS786422:CKD786422 CTO786422:CTZ786422 DDK786422:DDV786422 DNG786422:DNR786422 DXC786422:DXN786422 EGY786422:EHJ786422 EQU786422:ERF786422 FAQ786422:FBB786422 FKM786422:FKX786422 FUI786422:FUT786422 GEE786422:GEP786422 GOA786422:GOL786422 GXW786422:GYH786422 HHS786422:HID786422 HRO786422:HRZ786422 IBK786422:IBV786422 ILG786422:ILR786422 IVC786422:IVN786422 JEY786422:JFJ786422 JOU786422:JPF786422 JYQ786422:JZB786422 KIM786422:KIX786422 KSI786422:KST786422 LCE786422:LCP786422 LMA786422:LML786422 LVW786422:LWH786422 MFS786422:MGD786422 MPO786422:MPZ786422 MZK786422:MZV786422 NJG786422:NJR786422 NTC786422:NTN786422 OCY786422:ODJ786422 OMU786422:ONF786422 OWQ786422:OXB786422 PGM786422:PGX786422 PQI786422:PQT786422 QAE786422:QAP786422 QKA786422:QKL786422 QTW786422:QUH786422 RDS786422:RED786422 RNO786422:RNZ786422 RXK786422:RXV786422 SHG786422:SHR786422 SRC786422:SRN786422 TAY786422:TBJ786422 TKU786422:TLF786422 TUQ786422:TVB786422 UEM786422:UEX786422 UOI786422:UOT786422 UYE786422:UYP786422 VIA786422:VIL786422 VRW786422:VSH786422 WBS786422:WCD786422 WLO786422:WLZ786422 WVK786422:WVV786422 IY851958:JJ851958 SU851958:TF851958 ACQ851958:ADB851958 AMM851958:AMX851958 AWI851958:AWT851958 BGE851958:BGP851958 BQA851958:BQL851958 BZW851958:CAH851958 CJS851958:CKD851958 CTO851958:CTZ851958 DDK851958:DDV851958 DNG851958:DNR851958 DXC851958:DXN851958 EGY851958:EHJ851958 EQU851958:ERF851958 FAQ851958:FBB851958 FKM851958:FKX851958 FUI851958:FUT851958 GEE851958:GEP851958 GOA851958:GOL851958 GXW851958:GYH851958 HHS851958:HID851958 HRO851958:HRZ851958 IBK851958:IBV851958 ILG851958:ILR851958 IVC851958:IVN851958 JEY851958:JFJ851958 JOU851958:JPF851958 JYQ851958:JZB851958 KIM851958:KIX851958 KSI851958:KST851958 LCE851958:LCP851958 LMA851958:LML851958 LVW851958:LWH851958 MFS851958:MGD851958 MPO851958:MPZ851958 MZK851958:MZV851958 NJG851958:NJR851958 NTC851958:NTN851958 OCY851958:ODJ851958 OMU851958:ONF851958 OWQ851958:OXB851958 PGM851958:PGX851958 PQI851958:PQT851958 QAE851958:QAP851958 QKA851958:QKL851958 QTW851958:QUH851958 RDS851958:RED851958 RNO851958:RNZ851958 RXK851958:RXV851958 SHG851958:SHR851958 SRC851958:SRN851958 TAY851958:TBJ851958 TKU851958:TLF851958 TUQ851958:TVB851958 UEM851958:UEX851958 UOI851958:UOT851958 UYE851958:UYP851958 VIA851958:VIL851958 VRW851958:VSH851958 WBS851958:WCD851958 WLO851958:WLZ851958 WVK851958:WVV851958 IY917494:JJ917494 SU917494:TF917494 ACQ917494:ADB917494 AMM917494:AMX917494 AWI917494:AWT917494 BGE917494:BGP917494 BQA917494:BQL917494 BZW917494:CAH917494 CJS917494:CKD917494 CTO917494:CTZ917494 DDK917494:DDV917494 DNG917494:DNR917494 DXC917494:DXN917494 EGY917494:EHJ917494 EQU917494:ERF917494 FAQ917494:FBB917494 FKM917494:FKX917494 FUI917494:FUT917494 GEE917494:GEP917494 GOA917494:GOL917494 GXW917494:GYH917494 HHS917494:HID917494 HRO917494:HRZ917494 IBK917494:IBV917494 ILG917494:ILR917494 IVC917494:IVN917494 JEY917494:JFJ917494 JOU917494:JPF917494 JYQ917494:JZB917494 KIM917494:KIX917494 KSI917494:KST917494 LCE917494:LCP917494 LMA917494:LML917494 LVW917494:LWH917494 MFS917494:MGD917494 MPO917494:MPZ917494 MZK917494:MZV917494 NJG917494:NJR917494 NTC917494:NTN917494 OCY917494:ODJ917494 OMU917494:ONF917494 OWQ917494:OXB917494 PGM917494:PGX917494 PQI917494:PQT917494 QAE917494:QAP917494 QKA917494:QKL917494 QTW917494:QUH917494 RDS917494:RED917494 RNO917494:RNZ917494 RXK917494:RXV917494 SHG917494:SHR917494 SRC917494:SRN917494 TAY917494:TBJ917494 TKU917494:TLF917494 TUQ917494:TVB917494 UEM917494:UEX917494 UOI917494:UOT917494 UYE917494:UYP917494 VIA917494:VIL917494 VRW917494:VSH917494 WBS917494:WCD917494 WLO917494:WLZ917494 WVK917494:WVV917494 IY983030:JJ983030 SU983030:TF983030 ACQ983030:ADB983030 AMM983030:AMX983030 AWI983030:AWT983030 BGE983030:BGP983030 BQA983030:BQL983030 BZW983030:CAH983030 CJS983030:CKD983030 CTO983030:CTZ983030 DDK983030:DDV983030 DNG983030:DNR983030 DXC983030:DXN983030 EGY983030:EHJ983030 EQU983030:ERF983030 FAQ983030:FBB983030 FKM983030:FKX983030 FUI983030:FUT983030 GEE983030:GEP983030 GOA983030:GOL983030 GXW983030:GYH983030 HHS983030:HID983030 HRO983030:HRZ983030 IBK983030:IBV983030 ILG983030:ILR983030 IVC983030:IVN983030 JEY983030:JFJ983030 JOU983030:JPF983030 JYQ983030:JZB983030 KIM983030:KIX983030 KSI983030:KST983030 LCE983030:LCP983030 LMA983030:LML983030 LVW983030:LWH983030 MFS983030:MGD983030 MPO983030:MPZ983030 MZK983030:MZV983030 NJG983030:NJR983030 NTC983030:NTN983030 OCY983030:ODJ983030 OMU983030:ONF983030 OWQ983030:OXB983030 PGM983030:PGX983030 PQI983030:PQT983030 QAE983030:QAP983030 QKA983030:QKL983030 QTW983030:QUH983030 RDS983030:RED983030 RNO983030:RNZ983030 RXK983030:RXV983030 SHG983030:SHR983030 SRC983030:SRN983030 TAY983030:TBJ983030 TKU983030:TLF983030 TUQ983030:TVB983030 UEM983030:UEX983030 UOI983030:UOT983030 UYE983030:UYP983030 VIA983030:VIL983030 VRW983030:VSH983030 WBS983030:WCD983030 WLO983030:WLZ983030 WVK983030:WVV983030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IY65532:JJ65532 SU65532:TF65532 ACQ65532:ADB65532 AMM65532:AMX65532 AWI65532:AWT65532 BGE65532:BGP65532 BQA65532:BQL65532 BZW65532:CAH65532 CJS65532:CKD65532 CTO65532:CTZ65532 DDK65532:DDV65532 DNG65532:DNR65532 DXC65532:DXN65532 EGY65532:EHJ65532 EQU65532:ERF65532 FAQ65532:FBB65532 FKM65532:FKX65532 FUI65532:FUT65532 GEE65532:GEP65532 GOA65532:GOL65532 GXW65532:GYH65532 HHS65532:HID65532 HRO65532:HRZ65532 IBK65532:IBV65532 ILG65532:ILR65532 IVC65532:IVN65532 JEY65532:JFJ65532 JOU65532:JPF65532 JYQ65532:JZB65532 KIM65532:KIX65532 KSI65532:KST65532 LCE65532:LCP65532 LMA65532:LML65532 LVW65532:LWH65532 MFS65532:MGD65532 MPO65532:MPZ65532 MZK65532:MZV65532 NJG65532:NJR65532 NTC65532:NTN65532 OCY65532:ODJ65532 OMU65532:ONF65532 OWQ65532:OXB65532 PGM65532:PGX65532 PQI65532:PQT65532 QAE65532:QAP65532 QKA65532:QKL65532 QTW65532:QUH65532 RDS65532:RED65532 RNO65532:RNZ65532 RXK65532:RXV65532 SHG65532:SHR65532 SRC65532:SRN65532 TAY65532:TBJ65532 TKU65532:TLF65532 TUQ65532:TVB65532 UEM65532:UEX65532 UOI65532:UOT65532 UYE65532:UYP65532 VIA65532:VIL65532 VRW65532:VSH65532 WBS65532:WCD65532 WLO65532:WLZ65532 WVK65532:WVV65532 IY131068:JJ131068 SU131068:TF131068 ACQ131068:ADB131068 AMM131068:AMX131068 AWI131068:AWT131068 BGE131068:BGP131068 BQA131068:BQL131068 BZW131068:CAH131068 CJS131068:CKD131068 CTO131068:CTZ131068 DDK131068:DDV131068 DNG131068:DNR131068 DXC131068:DXN131068 EGY131068:EHJ131068 EQU131068:ERF131068 FAQ131068:FBB131068 FKM131068:FKX131068 FUI131068:FUT131068 GEE131068:GEP131068 GOA131068:GOL131068 GXW131068:GYH131068 HHS131068:HID131068 HRO131068:HRZ131068 IBK131068:IBV131068 ILG131068:ILR131068 IVC131068:IVN131068 JEY131068:JFJ131068 JOU131068:JPF131068 JYQ131068:JZB131068 KIM131068:KIX131068 KSI131068:KST131068 LCE131068:LCP131068 LMA131068:LML131068 LVW131068:LWH131068 MFS131068:MGD131068 MPO131068:MPZ131068 MZK131068:MZV131068 NJG131068:NJR131068 NTC131068:NTN131068 OCY131068:ODJ131068 OMU131068:ONF131068 OWQ131068:OXB131068 PGM131068:PGX131068 PQI131068:PQT131068 QAE131068:QAP131068 QKA131068:QKL131068 QTW131068:QUH131068 RDS131068:RED131068 RNO131068:RNZ131068 RXK131068:RXV131068 SHG131068:SHR131068 SRC131068:SRN131068 TAY131068:TBJ131068 TKU131068:TLF131068 TUQ131068:TVB131068 UEM131068:UEX131068 UOI131068:UOT131068 UYE131068:UYP131068 VIA131068:VIL131068 VRW131068:VSH131068 WBS131068:WCD131068 WLO131068:WLZ131068 WVK131068:WVV131068 IY196604:JJ196604 SU196604:TF196604 ACQ196604:ADB196604 AMM196604:AMX196604 AWI196604:AWT196604 BGE196604:BGP196604 BQA196604:BQL196604 BZW196604:CAH196604 CJS196604:CKD196604 CTO196604:CTZ196604 DDK196604:DDV196604 DNG196604:DNR196604 DXC196604:DXN196604 EGY196604:EHJ196604 EQU196604:ERF196604 FAQ196604:FBB196604 FKM196604:FKX196604 FUI196604:FUT196604 GEE196604:GEP196604 GOA196604:GOL196604 GXW196604:GYH196604 HHS196604:HID196604 HRO196604:HRZ196604 IBK196604:IBV196604 ILG196604:ILR196604 IVC196604:IVN196604 JEY196604:JFJ196604 JOU196604:JPF196604 JYQ196604:JZB196604 KIM196604:KIX196604 KSI196604:KST196604 LCE196604:LCP196604 LMA196604:LML196604 LVW196604:LWH196604 MFS196604:MGD196604 MPO196604:MPZ196604 MZK196604:MZV196604 NJG196604:NJR196604 NTC196604:NTN196604 OCY196604:ODJ196604 OMU196604:ONF196604 OWQ196604:OXB196604 PGM196604:PGX196604 PQI196604:PQT196604 QAE196604:QAP196604 QKA196604:QKL196604 QTW196604:QUH196604 RDS196604:RED196604 RNO196604:RNZ196604 RXK196604:RXV196604 SHG196604:SHR196604 SRC196604:SRN196604 TAY196604:TBJ196604 TKU196604:TLF196604 TUQ196604:TVB196604 UEM196604:UEX196604 UOI196604:UOT196604 UYE196604:UYP196604 VIA196604:VIL196604 VRW196604:VSH196604 WBS196604:WCD196604 WLO196604:WLZ196604 WVK196604:WVV196604 IY262140:JJ262140 SU262140:TF262140 ACQ262140:ADB262140 AMM262140:AMX262140 AWI262140:AWT262140 BGE262140:BGP262140 BQA262140:BQL262140 BZW262140:CAH262140 CJS262140:CKD262140 CTO262140:CTZ262140 DDK262140:DDV262140 DNG262140:DNR262140 DXC262140:DXN262140 EGY262140:EHJ262140 EQU262140:ERF262140 FAQ262140:FBB262140 FKM262140:FKX262140 FUI262140:FUT262140 GEE262140:GEP262140 GOA262140:GOL262140 GXW262140:GYH262140 HHS262140:HID262140 HRO262140:HRZ262140 IBK262140:IBV262140 ILG262140:ILR262140 IVC262140:IVN262140 JEY262140:JFJ262140 JOU262140:JPF262140 JYQ262140:JZB262140 KIM262140:KIX262140 KSI262140:KST262140 LCE262140:LCP262140 LMA262140:LML262140 LVW262140:LWH262140 MFS262140:MGD262140 MPO262140:MPZ262140 MZK262140:MZV262140 NJG262140:NJR262140 NTC262140:NTN262140 OCY262140:ODJ262140 OMU262140:ONF262140 OWQ262140:OXB262140 PGM262140:PGX262140 PQI262140:PQT262140 QAE262140:QAP262140 QKA262140:QKL262140 QTW262140:QUH262140 RDS262140:RED262140 RNO262140:RNZ262140 RXK262140:RXV262140 SHG262140:SHR262140 SRC262140:SRN262140 TAY262140:TBJ262140 TKU262140:TLF262140 TUQ262140:TVB262140 UEM262140:UEX262140 UOI262140:UOT262140 UYE262140:UYP262140 VIA262140:VIL262140 VRW262140:VSH262140 WBS262140:WCD262140 WLO262140:WLZ262140 WVK262140:WVV262140 IY327676:JJ327676 SU327676:TF327676 ACQ327676:ADB327676 AMM327676:AMX327676 AWI327676:AWT327676 BGE327676:BGP327676 BQA327676:BQL327676 BZW327676:CAH327676 CJS327676:CKD327676 CTO327676:CTZ327676 DDK327676:DDV327676 DNG327676:DNR327676 DXC327676:DXN327676 EGY327676:EHJ327676 EQU327676:ERF327676 FAQ327676:FBB327676 FKM327676:FKX327676 FUI327676:FUT327676 GEE327676:GEP327676 GOA327676:GOL327676 GXW327676:GYH327676 HHS327676:HID327676 HRO327676:HRZ327676 IBK327676:IBV327676 ILG327676:ILR327676 IVC327676:IVN327676 JEY327676:JFJ327676 JOU327676:JPF327676 JYQ327676:JZB327676 KIM327676:KIX327676 KSI327676:KST327676 LCE327676:LCP327676 LMA327676:LML327676 LVW327676:LWH327676 MFS327676:MGD327676 MPO327676:MPZ327676 MZK327676:MZV327676 NJG327676:NJR327676 NTC327676:NTN327676 OCY327676:ODJ327676 OMU327676:ONF327676 OWQ327676:OXB327676 PGM327676:PGX327676 PQI327676:PQT327676 QAE327676:QAP327676 QKA327676:QKL327676 QTW327676:QUH327676 RDS327676:RED327676 RNO327676:RNZ327676 RXK327676:RXV327676 SHG327676:SHR327676 SRC327676:SRN327676 TAY327676:TBJ327676 TKU327676:TLF327676 TUQ327676:TVB327676 UEM327676:UEX327676 UOI327676:UOT327676 UYE327676:UYP327676 VIA327676:VIL327676 VRW327676:VSH327676 WBS327676:WCD327676 WLO327676:WLZ327676 WVK327676:WVV327676 IY393212:JJ393212 SU393212:TF393212 ACQ393212:ADB393212 AMM393212:AMX393212 AWI393212:AWT393212 BGE393212:BGP393212 BQA393212:BQL393212 BZW393212:CAH393212 CJS393212:CKD393212 CTO393212:CTZ393212 DDK393212:DDV393212 DNG393212:DNR393212 DXC393212:DXN393212 EGY393212:EHJ393212 EQU393212:ERF393212 FAQ393212:FBB393212 FKM393212:FKX393212 FUI393212:FUT393212 GEE393212:GEP393212 GOA393212:GOL393212 GXW393212:GYH393212 HHS393212:HID393212 HRO393212:HRZ393212 IBK393212:IBV393212 ILG393212:ILR393212 IVC393212:IVN393212 JEY393212:JFJ393212 JOU393212:JPF393212 JYQ393212:JZB393212 KIM393212:KIX393212 KSI393212:KST393212 LCE393212:LCP393212 LMA393212:LML393212 LVW393212:LWH393212 MFS393212:MGD393212 MPO393212:MPZ393212 MZK393212:MZV393212 NJG393212:NJR393212 NTC393212:NTN393212 OCY393212:ODJ393212 OMU393212:ONF393212 OWQ393212:OXB393212 PGM393212:PGX393212 PQI393212:PQT393212 QAE393212:QAP393212 QKA393212:QKL393212 QTW393212:QUH393212 RDS393212:RED393212 RNO393212:RNZ393212 RXK393212:RXV393212 SHG393212:SHR393212 SRC393212:SRN393212 TAY393212:TBJ393212 TKU393212:TLF393212 TUQ393212:TVB393212 UEM393212:UEX393212 UOI393212:UOT393212 UYE393212:UYP393212 VIA393212:VIL393212 VRW393212:VSH393212 WBS393212:WCD393212 WLO393212:WLZ393212 WVK393212:WVV393212 IY458748:JJ458748 SU458748:TF458748 ACQ458748:ADB458748 AMM458748:AMX458748 AWI458748:AWT458748 BGE458748:BGP458748 BQA458748:BQL458748 BZW458748:CAH458748 CJS458748:CKD458748 CTO458748:CTZ458748 DDK458748:DDV458748 DNG458748:DNR458748 DXC458748:DXN458748 EGY458748:EHJ458748 EQU458748:ERF458748 FAQ458748:FBB458748 FKM458748:FKX458748 FUI458748:FUT458748 GEE458748:GEP458748 GOA458748:GOL458748 GXW458748:GYH458748 HHS458748:HID458748 HRO458748:HRZ458748 IBK458748:IBV458748 ILG458748:ILR458748 IVC458748:IVN458748 JEY458748:JFJ458748 JOU458748:JPF458748 JYQ458748:JZB458748 KIM458748:KIX458748 KSI458748:KST458748 LCE458748:LCP458748 LMA458748:LML458748 LVW458748:LWH458748 MFS458748:MGD458748 MPO458748:MPZ458748 MZK458748:MZV458748 NJG458748:NJR458748 NTC458748:NTN458748 OCY458748:ODJ458748 OMU458748:ONF458748 OWQ458748:OXB458748 PGM458748:PGX458748 PQI458748:PQT458748 QAE458748:QAP458748 QKA458748:QKL458748 QTW458748:QUH458748 RDS458748:RED458748 RNO458748:RNZ458748 RXK458748:RXV458748 SHG458748:SHR458748 SRC458748:SRN458748 TAY458748:TBJ458748 TKU458748:TLF458748 TUQ458748:TVB458748 UEM458748:UEX458748 UOI458748:UOT458748 UYE458748:UYP458748 VIA458748:VIL458748 VRW458748:VSH458748 WBS458748:WCD458748 WLO458748:WLZ458748 WVK458748:WVV458748 IY524284:JJ524284 SU524284:TF524284 ACQ524284:ADB524284 AMM524284:AMX524284 AWI524284:AWT524284 BGE524284:BGP524284 BQA524284:BQL524284 BZW524284:CAH524284 CJS524284:CKD524284 CTO524284:CTZ524284 DDK524284:DDV524284 DNG524284:DNR524284 DXC524284:DXN524284 EGY524284:EHJ524284 EQU524284:ERF524284 FAQ524284:FBB524284 FKM524284:FKX524284 FUI524284:FUT524284 GEE524284:GEP524284 GOA524284:GOL524284 GXW524284:GYH524284 HHS524284:HID524284 HRO524284:HRZ524284 IBK524284:IBV524284 ILG524284:ILR524284 IVC524284:IVN524284 JEY524284:JFJ524284 JOU524284:JPF524284 JYQ524284:JZB524284 KIM524284:KIX524284 KSI524284:KST524284 LCE524284:LCP524284 LMA524284:LML524284 LVW524284:LWH524284 MFS524284:MGD524284 MPO524284:MPZ524284 MZK524284:MZV524284 NJG524284:NJR524284 NTC524284:NTN524284 OCY524284:ODJ524284 OMU524284:ONF524284 OWQ524284:OXB524284 PGM524284:PGX524284 PQI524284:PQT524284 QAE524284:QAP524284 QKA524284:QKL524284 QTW524284:QUH524284 RDS524284:RED524284 RNO524284:RNZ524284 RXK524284:RXV524284 SHG524284:SHR524284 SRC524284:SRN524284 TAY524284:TBJ524284 TKU524284:TLF524284 TUQ524284:TVB524284 UEM524284:UEX524284 UOI524284:UOT524284 UYE524284:UYP524284 VIA524284:VIL524284 VRW524284:VSH524284 WBS524284:WCD524284 WLO524284:WLZ524284 WVK524284:WVV524284 IY589820:JJ589820 SU589820:TF589820 ACQ589820:ADB589820 AMM589820:AMX589820 AWI589820:AWT589820 BGE589820:BGP589820 BQA589820:BQL589820 BZW589820:CAH589820 CJS589820:CKD589820 CTO589820:CTZ589820 DDK589820:DDV589820 DNG589820:DNR589820 DXC589820:DXN589820 EGY589820:EHJ589820 EQU589820:ERF589820 FAQ589820:FBB589820 FKM589820:FKX589820 FUI589820:FUT589820 GEE589820:GEP589820 GOA589820:GOL589820 GXW589820:GYH589820 HHS589820:HID589820 HRO589820:HRZ589820 IBK589820:IBV589820 ILG589820:ILR589820 IVC589820:IVN589820 JEY589820:JFJ589820 JOU589820:JPF589820 JYQ589820:JZB589820 KIM589820:KIX589820 KSI589820:KST589820 LCE589820:LCP589820 LMA589820:LML589820 LVW589820:LWH589820 MFS589820:MGD589820 MPO589820:MPZ589820 MZK589820:MZV589820 NJG589820:NJR589820 NTC589820:NTN589820 OCY589820:ODJ589820 OMU589820:ONF589820 OWQ589820:OXB589820 PGM589820:PGX589820 PQI589820:PQT589820 QAE589820:QAP589820 QKA589820:QKL589820 QTW589820:QUH589820 RDS589820:RED589820 RNO589820:RNZ589820 RXK589820:RXV589820 SHG589820:SHR589820 SRC589820:SRN589820 TAY589820:TBJ589820 TKU589820:TLF589820 TUQ589820:TVB589820 UEM589820:UEX589820 UOI589820:UOT589820 UYE589820:UYP589820 VIA589820:VIL589820 VRW589820:VSH589820 WBS589820:WCD589820 WLO589820:WLZ589820 WVK589820:WVV589820 IY655356:JJ655356 SU655356:TF655356 ACQ655356:ADB655356 AMM655356:AMX655356 AWI655356:AWT655356 BGE655356:BGP655356 BQA655356:BQL655356 BZW655356:CAH655356 CJS655356:CKD655356 CTO655356:CTZ655356 DDK655356:DDV655356 DNG655356:DNR655356 DXC655356:DXN655356 EGY655356:EHJ655356 EQU655356:ERF655356 FAQ655356:FBB655356 FKM655356:FKX655356 FUI655356:FUT655356 GEE655356:GEP655356 GOA655356:GOL655356 GXW655356:GYH655356 HHS655356:HID655356 HRO655356:HRZ655356 IBK655356:IBV655356 ILG655356:ILR655356 IVC655356:IVN655356 JEY655356:JFJ655356 JOU655356:JPF655356 JYQ655356:JZB655356 KIM655356:KIX655356 KSI655356:KST655356 LCE655356:LCP655356 LMA655356:LML655356 LVW655356:LWH655356 MFS655356:MGD655356 MPO655356:MPZ655356 MZK655356:MZV655356 NJG655356:NJR655356 NTC655356:NTN655356 OCY655356:ODJ655356 OMU655356:ONF655356 OWQ655356:OXB655356 PGM655356:PGX655356 PQI655356:PQT655356 QAE655356:QAP655356 QKA655356:QKL655356 QTW655356:QUH655356 RDS655356:RED655356 RNO655356:RNZ655356 RXK655356:RXV655356 SHG655356:SHR655356 SRC655356:SRN655356 TAY655356:TBJ655356 TKU655356:TLF655356 TUQ655356:TVB655356 UEM655356:UEX655356 UOI655356:UOT655356 UYE655356:UYP655356 VIA655356:VIL655356 VRW655356:VSH655356 WBS655356:WCD655356 WLO655356:WLZ655356 WVK655356:WVV655356 IY720892:JJ720892 SU720892:TF720892 ACQ720892:ADB720892 AMM720892:AMX720892 AWI720892:AWT720892 BGE720892:BGP720892 BQA720892:BQL720892 BZW720892:CAH720892 CJS720892:CKD720892 CTO720892:CTZ720892 DDK720892:DDV720892 DNG720892:DNR720892 DXC720892:DXN720892 EGY720892:EHJ720892 EQU720892:ERF720892 FAQ720892:FBB720892 FKM720892:FKX720892 FUI720892:FUT720892 GEE720892:GEP720892 GOA720892:GOL720892 GXW720892:GYH720892 HHS720892:HID720892 HRO720892:HRZ720892 IBK720892:IBV720892 ILG720892:ILR720892 IVC720892:IVN720892 JEY720892:JFJ720892 JOU720892:JPF720892 JYQ720892:JZB720892 KIM720892:KIX720892 KSI720892:KST720892 LCE720892:LCP720892 LMA720892:LML720892 LVW720892:LWH720892 MFS720892:MGD720892 MPO720892:MPZ720892 MZK720892:MZV720892 NJG720892:NJR720892 NTC720892:NTN720892 OCY720892:ODJ720892 OMU720892:ONF720892 OWQ720892:OXB720892 PGM720892:PGX720892 PQI720892:PQT720892 QAE720892:QAP720892 QKA720892:QKL720892 QTW720892:QUH720892 RDS720892:RED720892 RNO720892:RNZ720892 RXK720892:RXV720892 SHG720892:SHR720892 SRC720892:SRN720892 TAY720892:TBJ720892 TKU720892:TLF720892 TUQ720892:TVB720892 UEM720892:UEX720892 UOI720892:UOT720892 UYE720892:UYP720892 VIA720892:VIL720892 VRW720892:VSH720892 WBS720892:WCD720892 WLO720892:WLZ720892 WVK720892:WVV720892 IY786428:JJ786428 SU786428:TF786428 ACQ786428:ADB786428 AMM786428:AMX786428 AWI786428:AWT786428 BGE786428:BGP786428 BQA786428:BQL786428 BZW786428:CAH786428 CJS786428:CKD786428 CTO786428:CTZ786428 DDK786428:DDV786428 DNG786428:DNR786428 DXC786428:DXN786428 EGY786428:EHJ786428 EQU786428:ERF786428 FAQ786428:FBB786428 FKM786428:FKX786428 FUI786428:FUT786428 GEE786428:GEP786428 GOA786428:GOL786428 GXW786428:GYH786428 HHS786428:HID786428 HRO786428:HRZ786428 IBK786428:IBV786428 ILG786428:ILR786428 IVC786428:IVN786428 JEY786428:JFJ786428 JOU786428:JPF786428 JYQ786428:JZB786428 KIM786428:KIX786428 KSI786428:KST786428 LCE786428:LCP786428 LMA786428:LML786428 LVW786428:LWH786428 MFS786428:MGD786428 MPO786428:MPZ786428 MZK786428:MZV786428 NJG786428:NJR786428 NTC786428:NTN786428 OCY786428:ODJ786428 OMU786428:ONF786428 OWQ786428:OXB786428 PGM786428:PGX786428 PQI786428:PQT786428 QAE786428:QAP786428 QKA786428:QKL786428 QTW786428:QUH786428 RDS786428:RED786428 RNO786428:RNZ786428 RXK786428:RXV786428 SHG786428:SHR786428 SRC786428:SRN786428 TAY786428:TBJ786428 TKU786428:TLF786428 TUQ786428:TVB786428 UEM786428:UEX786428 UOI786428:UOT786428 UYE786428:UYP786428 VIA786428:VIL786428 VRW786428:VSH786428 WBS786428:WCD786428 WLO786428:WLZ786428 WVK786428:WVV786428 IY851964:JJ851964 SU851964:TF851964 ACQ851964:ADB851964 AMM851964:AMX851964 AWI851964:AWT851964 BGE851964:BGP851964 BQA851964:BQL851964 BZW851964:CAH851964 CJS851964:CKD851964 CTO851964:CTZ851964 DDK851964:DDV851964 DNG851964:DNR851964 DXC851964:DXN851964 EGY851964:EHJ851964 EQU851964:ERF851964 FAQ851964:FBB851964 FKM851964:FKX851964 FUI851964:FUT851964 GEE851964:GEP851964 GOA851964:GOL851964 GXW851964:GYH851964 HHS851964:HID851964 HRO851964:HRZ851964 IBK851964:IBV851964 ILG851964:ILR851964 IVC851964:IVN851964 JEY851964:JFJ851964 JOU851964:JPF851964 JYQ851964:JZB851964 KIM851964:KIX851964 KSI851964:KST851964 LCE851964:LCP851964 LMA851964:LML851964 LVW851964:LWH851964 MFS851964:MGD851964 MPO851964:MPZ851964 MZK851964:MZV851964 NJG851964:NJR851964 NTC851964:NTN851964 OCY851964:ODJ851964 OMU851964:ONF851964 OWQ851964:OXB851964 PGM851964:PGX851964 PQI851964:PQT851964 QAE851964:QAP851964 QKA851964:QKL851964 QTW851964:QUH851964 RDS851964:RED851964 RNO851964:RNZ851964 RXK851964:RXV851964 SHG851964:SHR851964 SRC851964:SRN851964 TAY851964:TBJ851964 TKU851964:TLF851964 TUQ851964:TVB851964 UEM851964:UEX851964 UOI851964:UOT851964 UYE851964:UYP851964 VIA851964:VIL851964 VRW851964:VSH851964 WBS851964:WCD851964 WLO851964:WLZ851964 WVK851964:WVV851964 IY917500:JJ917500 SU917500:TF917500 ACQ917500:ADB917500 AMM917500:AMX917500 AWI917500:AWT917500 BGE917500:BGP917500 BQA917500:BQL917500 BZW917500:CAH917500 CJS917500:CKD917500 CTO917500:CTZ917500 DDK917500:DDV917500 DNG917500:DNR917500 DXC917500:DXN917500 EGY917500:EHJ917500 EQU917500:ERF917500 FAQ917500:FBB917500 FKM917500:FKX917500 FUI917500:FUT917500 GEE917500:GEP917500 GOA917500:GOL917500 GXW917500:GYH917500 HHS917500:HID917500 HRO917500:HRZ917500 IBK917500:IBV917500 ILG917500:ILR917500 IVC917500:IVN917500 JEY917500:JFJ917500 JOU917500:JPF917500 JYQ917500:JZB917500 KIM917500:KIX917500 KSI917500:KST917500 LCE917500:LCP917500 LMA917500:LML917500 LVW917500:LWH917500 MFS917500:MGD917500 MPO917500:MPZ917500 MZK917500:MZV917500 NJG917500:NJR917500 NTC917500:NTN917500 OCY917500:ODJ917500 OMU917500:ONF917500 OWQ917500:OXB917500 PGM917500:PGX917500 PQI917500:PQT917500 QAE917500:QAP917500 QKA917500:QKL917500 QTW917500:QUH917500 RDS917500:RED917500 RNO917500:RNZ917500 RXK917500:RXV917500 SHG917500:SHR917500 SRC917500:SRN917500 TAY917500:TBJ917500 TKU917500:TLF917500 TUQ917500:TVB917500 UEM917500:UEX917500 UOI917500:UOT917500 UYE917500:UYP917500 VIA917500:VIL917500 VRW917500:VSH917500 WBS917500:WCD917500 WLO917500:WLZ917500 WVK917500:WVV917500 IY983036:JJ983036 SU983036:TF983036 ACQ983036:ADB983036 AMM983036:AMX983036 AWI983036:AWT983036 BGE983036:BGP983036 BQA983036:BQL983036 BZW983036:CAH983036 CJS983036:CKD983036 CTO983036:CTZ983036 DDK983036:DDV983036 DNG983036:DNR983036 DXC983036:DXN983036 EGY983036:EHJ983036 EQU983036:ERF983036 FAQ983036:FBB983036 FKM983036:FKX983036 FUI983036:FUT983036 GEE983036:GEP983036 GOA983036:GOL983036 GXW983036:GYH983036 HHS983036:HID983036 HRO983036:HRZ983036 IBK983036:IBV983036 ILG983036:ILR983036 IVC983036:IVN983036 JEY983036:JFJ983036 JOU983036:JPF983036 JYQ983036:JZB983036 KIM983036:KIX983036 KSI983036:KST983036 LCE983036:LCP983036 LMA983036:LML983036 LVW983036:LWH983036 MFS983036:MGD983036 MPO983036:MPZ983036 MZK983036:MZV983036 NJG983036:NJR983036 NTC983036:NTN983036 OCY983036:ODJ983036 OMU983036:ONF983036 OWQ983036:OXB983036 PGM983036:PGX983036 PQI983036:PQT983036 QAE983036:QAP983036 QKA983036:QKL983036 QTW983036:QUH983036 RDS983036:RED983036 RNO983036:RNZ983036 RXK983036:RXV983036 SHG983036:SHR983036 SRC983036:SRN983036 TAY983036:TBJ983036 TKU983036:TLF983036 TUQ983036:TVB983036 UEM983036:UEX983036 UOI983036:UOT983036 UYE983036:UYP983036 VIA983036:VIL983036 VRW983036:VSH983036 WBS983036:WCD983036 WLO983036:WLZ983036 WVK983036:WVV983036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IY65466:JJ65466 SU65466:TF65466 ACQ65466:ADB65466 AMM65466:AMX65466 AWI65466:AWT65466 BGE65466:BGP65466 BQA65466:BQL65466 BZW65466:CAH65466 CJS65466:CKD65466 CTO65466:CTZ65466 DDK65466:DDV65466 DNG65466:DNR65466 DXC65466:DXN65466 EGY65466:EHJ65466 EQU65466:ERF65466 FAQ65466:FBB65466 FKM65466:FKX65466 FUI65466:FUT65466 GEE65466:GEP65466 GOA65466:GOL65466 GXW65466:GYH65466 HHS65466:HID65466 HRO65466:HRZ65466 IBK65466:IBV65466 ILG65466:ILR65466 IVC65466:IVN65466 JEY65466:JFJ65466 JOU65466:JPF65466 JYQ65466:JZB65466 KIM65466:KIX65466 KSI65466:KST65466 LCE65466:LCP65466 LMA65466:LML65466 LVW65466:LWH65466 MFS65466:MGD65466 MPO65466:MPZ65466 MZK65466:MZV65466 NJG65466:NJR65466 NTC65466:NTN65466 OCY65466:ODJ65466 OMU65466:ONF65466 OWQ65466:OXB65466 PGM65466:PGX65466 PQI65466:PQT65466 QAE65466:QAP65466 QKA65466:QKL65466 QTW65466:QUH65466 RDS65466:RED65466 RNO65466:RNZ65466 RXK65466:RXV65466 SHG65466:SHR65466 SRC65466:SRN65466 TAY65466:TBJ65466 TKU65466:TLF65466 TUQ65466:TVB65466 UEM65466:UEX65466 UOI65466:UOT65466 UYE65466:UYP65466 VIA65466:VIL65466 VRW65466:VSH65466 WBS65466:WCD65466 WLO65466:WLZ65466 WVK65466:WVV65466 IY131002:JJ131002 SU131002:TF131002 ACQ131002:ADB131002 AMM131002:AMX131002 AWI131002:AWT131002 BGE131002:BGP131002 BQA131002:BQL131002 BZW131002:CAH131002 CJS131002:CKD131002 CTO131002:CTZ131002 DDK131002:DDV131002 DNG131002:DNR131002 DXC131002:DXN131002 EGY131002:EHJ131002 EQU131002:ERF131002 FAQ131002:FBB131002 FKM131002:FKX131002 FUI131002:FUT131002 GEE131002:GEP131002 GOA131002:GOL131002 GXW131002:GYH131002 HHS131002:HID131002 HRO131002:HRZ131002 IBK131002:IBV131002 ILG131002:ILR131002 IVC131002:IVN131002 JEY131002:JFJ131002 JOU131002:JPF131002 JYQ131002:JZB131002 KIM131002:KIX131002 KSI131002:KST131002 LCE131002:LCP131002 LMA131002:LML131002 LVW131002:LWH131002 MFS131002:MGD131002 MPO131002:MPZ131002 MZK131002:MZV131002 NJG131002:NJR131002 NTC131002:NTN131002 OCY131002:ODJ131002 OMU131002:ONF131002 OWQ131002:OXB131002 PGM131002:PGX131002 PQI131002:PQT131002 QAE131002:QAP131002 QKA131002:QKL131002 QTW131002:QUH131002 RDS131002:RED131002 RNO131002:RNZ131002 RXK131002:RXV131002 SHG131002:SHR131002 SRC131002:SRN131002 TAY131002:TBJ131002 TKU131002:TLF131002 TUQ131002:TVB131002 UEM131002:UEX131002 UOI131002:UOT131002 UYE131002:UYP131002 VIA131002:VIL131002 VRW131002:VSH131002 WBS131002:WCD131002 WLO131002:WLZ131002 WVK131002:WVV131002 IY196538:JJ196538 SU196538:TF196538 ACQ196538:ADB196538 AMM196538:AMX196538 AWI196538:AWT196538 BGE196538:BGP196538 BQA196538:BQL196538 BZW196538:CAH196538 CJS196538:CKD196538 CTO196538:CTZ196538 DDK196538:DDV196538 DNG196538:DNR196538 DXC196538:DXN196538 EGY196538:EHJ196538 EQU196538:ERF196538 FAQ196538:FBB196538 FKM196538:FKX196538 FUI196538:FUT196538 GEE196538:GEP196538 GOA196538:GOL196538 GXW196538:GYH196538 HHS196538:HID196538 HRO196538:HRZ196538 IBK196538:IBV196538 ILG196538:ILR196538 IVC196538:IVN196538 JEY196538:JFJ196538 JOU196538:JPF196538 JYQ196538:JZB196538 KIM196538:KIX196538 KSI196538:KST196538 LCE196538:LCP196538 LMA196538:LML196538 LVW196538:LWH196538 MFS196538:MGD196538 MPO196538:MPZ196538 MZK196538:MZV196538 NJG196538:NJR196538 NTC196538:NTN196538 OCY196538:ODJ196538 OMU196538:ONF196538 OWQ196538:OXB196538 PGM196538:PGX196538 PQI196538:PQT196538 QAE196538:QAP196538 QKA196538:QKL196538 QTW196538:QUH196538 RDS196538:RED196538 RNO196538:RNZ196538 RXK196538:RXV196538 SHG196538:SHR196538 SRC196538:SRN196538 TAY196538:TBJ196538 TKU196538:TLF196538 TUQ196538:TVB196538 UEM196538:UEX196538 UOI196538:UOT196538 UYE196538:UYP196538 VIA196538:VIL196538 VRW196538:VSH196538 WBS196538:WCD196538 WLO196538:WLZ196538 WVK196538:WVV196538 IY262074:JJ262074 SU262074:TF262074 ACQ262074:ADB262074 AMM262074:AMX262074 AWI262074:AWT262074 BGE262074:BGP262074 BQA262074:BQL262074 BZW262074:CAH262074 CJS262074:CKD262074 CTO262074:CTZ262074 DDK262074:DDV262074 DNG262074:DNR262074 DXC262074:DXN262074 EGY262074:EHJ262074 EQU262074:ERF262074 FAQ262074:FBB262074 FKM262074:FKX262074 FUI262074:FUT262074 GEE262074:GEP262074 GOA262074:GOL262074 GXW262074:GYH262074 HHS262074:HID262074 HRO262074:HRZ262074 IBK262074:IBV262074 ILG262074:ILR262074 IVC262074:IVN262074 JEY262074:JFJ262074 JOU262074:JPF262074 JYQ262074:JZB262074 KIM262074:KIX262074 KSI262074:KST262074 LCE262074:LCP262074 LMA262074:LML262074 LVW262074:LWH262074 MFS262074:MGD262074 MPO262074:MPZ262074 MZK262074:MZV262074 NJG262074:NJR262074 NTC262074:NTN262074 OCY262074:ODJ262074 OMU262074:ONF262074 OWQ262074:OXB262074 PGM262074:PGX262074 PQI262074:PQT262074 QAE262074:QAP262074 QKA262074:QKL262074 QTW262074:QUH262074 RDS262074:RED262074 RNO262074:RNZ262074 RXK262074:RXV262074 SHG262074:SHR262074 SRC262074:SRN262074 TAY262074:TBJ262074 TKU262074:TLF262074 TUQ262074:TVB262074 UEM262074:UEX262074 UOI262074:UOT262074 UYE262074:UYP262074 VIA262074:VIL262074 VRW262074:VSH262074 WBS262074:WCD262074 WLO262074:WLZ262074 WVK262074:WVV262074 IY327610:JJ327610 SU327610:TF327610 ACQ327610:ADB327610 AMM327610:AMX327610 AWI327610:AWT327610 BGE327610:BGP327610 BQA327610:BQL327610 BZW327610:CAH327610 CJS327610:CKD327610 CTO327610:CTZ327610 DDK327610:DDV327610 DNG327610:DNR327610 DXC327610:DXN327610 EGY327610:EHJ327610 EQU327610:ERF327610 FAQ327610:FBB327610 FKM327610:FKX327610 FUI327610:FUT327610 GEE327610:GEP327610 GOA327610:GOL327610 GXW327610:GYH327610 HHS327610:HID327610 HRO327610:HRZ327610 IBK327610:IBV327610 ILG327610:ILR327610 IVC327610:IVN327610 JEY327610:JFJ327610 JOU327610:JPF327610 JYQ327610:JZB327610 KIM327610:KIX327610 KSI327610:KST327610 LCE327610:LCP327610 LMA327610:LML327610 LVW327610:LWH327610 MFS327610:MGD327610 MPO327610:MPZ327610 MZK327610:MZV327610 NJG327610:NJR327610 NTC327610:NTN327610 OCY327610:ODJ327610 OMU327610:ONF327610 OWQ327610:OXB327610 PGM327610:PGX327610 PQI327610:PQT327610 QAE327610:QAP327610 QKA327610:QKL327610 QTW327610:QUH327610 RDS327610:RED327610 RNO327610:RNZ327610 RXK327610:RXV327610 SHG327610:SHR327610 SRC327610:SRN327610 TAY327610:TBJ327610 TKU327610:TLF327610 TUQ327610:TVB327610 UEM327610:UEX327610 UOI327610:UOT327610 UYE327610:UYP327610 VIA327610:VIL327610 VRW327610:VSH327610 WBS327610:WCD327610 WLO327610:WLZ327610 WVK327610:WVV327610 IY393146:JJ393146 SU393146:TF393146 ACQ393146:ADB393146 AMM393146:AMX393146 AWI393146:AWT393146 BGE393146:BGP393146 BQA393146:BQL393146 BZW393146:CAH393146 CJS393146:CKD393146 CTO393146:CTZ393146 DDK393146:DDV393146 DNG393146:DNR393146 DXC393146:DXN393146 EGY393146:EHJ393146 EQU393146:ERF393146 FAQ393146:FBB393146 FKM393146:FKX393146 FUI393146:FUT393146 GEE393146:GEP393146 GOA393146:GOL393146 GXW393146:GYH393146 HHS393146:HID393146 HRO393146:HRZ393146 IBK393146:IBV393146 ILG393146:ILR393146 IVC393146:IVN393146 JEY393146:JFJ393146 JOU393146:JPF393146 JYQ393146:JZB393146 KIM393146:KIX393146 KSI393146:KST393146 LCE393146:LCP393146 LMA393146:LML393146 LVW393146:LWH393146 MFS393146:MGD393146 MPO393146:MPZ393146 MZK393146:MZV393146 NJG393146:NJR393146 NTC393146:NTN393146 OCY393146:ODJ393146 OMU393146:ONF393146 OWQ393146:OXB393146 PGM393146:PGX393146 PQI393146:PQT393146 QAE393146:QAP393146 QKA393146:QKL393146 QTW393146:QUH393146 RDS393146:RED393146 RNO393146:RNZ393146 RXK393146:RXV393146 SHG393146:SHR393146 SRC393146:SRN393146 TAY393146:TBJ393146 TKU393146:TLF393146 TUQ393146:TVB393146 UEM393146:UEX393146 UOI393146:UOT393146 UYE393146:UYP393146 VIA393146:VIL393146 VRW393146:VSH393146 WBS393146:WCD393146 WLO393146:WLZ393146 WVK393146:WVV393146 IY458682:JJ458682 SU458682:TF458682 ACQ458682:ADB458682 AMM458682:AMX458682 AWI458682:AWT458682 BGE458682:BGP458682 BQA458682:BQL458682 BZW458682:CAH458682 CJS458682:CKD458682 CTO458682:CTZ458682 DDK458682:DDV458682 DNG458682:DNR458682 DXC458682:DXN458682 EGY458682:EHJ458682 EQU458682:ERF458682 FAQ458682:FBB458682 FKM458682:FKX458682 FUI458682:FUT458682 GEE458682:GEP458682 GOA458682:GOL458682 GXW458682:GYH458682 HHS458682:HID458682 HRO458682:HRZ458682 IBK458682:IBV458682 ILG458682:ILR458682 IVC458682:IVN458682 JEY458682:JFJ458682 JOU458682:JPF458682 JYQ458682:JZB458682 KIM458682:KIX458682 KSI458682:KST458682 LCE458682:LCP458682 LMA458682:LML458682 LVW458682:LWH458682 MFS458682:MGD458682 MPO458682:MPZ458682 MZK458682:MZV458682 NJG458682:NJR458682 NTC458682:NTN458682 OCY458682:ODJ458682 OMU458682:ONF458682 OWQ458682:OXB458682 PGM458682:PGX458682 PQI458682:PQT458682 QAE458682:QAP458682 QKA458682:QKL458682 QTW458682:QUH458682 RDS458682:RED458682 RNO458682:RNZ458682 RXK458682:RXV458682 SHG458682:SHR458682 SRC458682:SRN458682 TAY458682:TBJ458682 TKU458682:TLF458682 TUQ458682:TVB458682 UEM458682:UEX458682 UOI458682:UOT458682 UYE458682:UYP458682 VIA458682:VIL458682 VRW458682:VSH458682 WBS458682:WCD458682 WLO458682:WLZ458682 WVK458682:WVV458682 IY524218:JJ524218 SU524218:TF524218 ACQ524218:ADB524218 AMM524218:AMX524218 AWI524218:AWT524218 BGE524218:BGP524218 BQA524218:BQL524218 BZW524218:CAH524218 CJS524218:CKD524218 CTO524218:CTZ524218 DDK524218:DDV524218 DNG524218:DNR524218 DXC524218:DXN524218 EGY524218:EHJ524218 EQU524218:ERF524218 FAQ524218:FBB524218 FKM524218:FKX524218 FUI524218:FUT524218 GEE524218:GEP524218 GOA524218:GOL524218 GXW524218:GYH524218 HHS524218:HID524218 HRO524218:HRZ524218 IBK524218:IBV524218 ILG524218:ILR524218 IVC524218:IVN524218 JEY524218:JFJ524218 JOU524218:JPF524218 JYQ524218:JZB524218 KIM524218:KIX524218 KSI524218:KST524218 LCE524218:LCP524218 LMA524218:LML524218 LVW524218:LWH524218 MFS524218:MGD524218 MPO524218:MPZ524218 MZK524218:MZV524218 NJG524218:NJR524218 NTC524218:NTN524218 OCY524218:ODJ524218 OMU524218:ONF524218 OWQ524218:OXB524218 PGM524218:PGX524218 PQI524218:PQT524218 QAE524218:QAP524218 QKA524218:QKL524218 QTW524218:QUH524218 RDS524218:RED524218 RNO524218:RNZ524218 RXK524218:RXV524218 SHG524218:SHR524218 SRC524218:SRN524218 TAY524218:TBJ524218 TKU524218:TLF524218 TUQ524218:TVB524218 UEM524218:UEX524218 UOI524218:UOT524218 UYE524218:UYP524218 VIA524218:VIL524218 VRW524218:VSH524218 WBS524218:WCD524218 WLO524218:WLZ524218 WVK524218:WVV524218 IY589754:JJ589754 SU589754:TF589754 ACQ589754:ADB589754 AMM589754:AMX589754 AWI589754:AWT589754 BGE589754:BGP589754 BQA589754:BQL589754 BZW589754:CAH589754 CJS589754:CKD589754 CTO589754:CTZ589754 DDK589754:DDV589754 DNG589754:DNR589754 DXC589754:DXN589754 EGY589754:EHJ589754 EQU589754:ERF589754 FAQ589754:FBB589754 FKM589754:FKX589754 FUI589754:FUT589754 GEE589754:GEP589754 GOA589754:GOL589754 GXW589754:GYH589754 HHS589754:HID589754 HRO589754:HRZ589754 IBK589754:IBV589754 ILG589754:ILR589754 IVC589754:IVN589754 JEY589754:JFJ589754 JOU589754:JPF589754 JYQ589754:JZB589754 KIM589754:KIX589754 KSI589754:KST589754 LCE589754:LCP589754 LMA589754:LML589754 LVW589754:LWH589754 MFS589754:MGD589754 MPO589754:MPZ589754 MZK589754:MZV589754 NJG589754:NJR589754 NTC589754:NTN589754 OCY589754:ODJ589754 OMU589754:ONF589754 OWQ589754:OXB589754 PGM589754:PGX589754 PQI589754:PQT589754 QAE589754:QAP589754 QKA589754:QKL589754 QTW589754:QUH589754 RDS589754:RED589754 RNO589754:RNZ589754 RXK589754:RXV589754 SHG589754:SHR589754 SRC589754:SRN589754 TAY589754:TBJ589754 TKU589754:TLF589754 TUQ589754:TVB589754 UEM589754:UEX589754 UOI589754:UOT589754 UYE589754:UYP589754 VIA589754:VIL589754 VRW589754:VSH589754 WBS589754:WCD589754 WLO589754:WLZ589754 WVK589754:WVV589754 IY655290:JJ655290 SU655290:TF655290 ACQ655290:ADB655290 AMM655290:AMX655290 AWI655290:AWT655290 BGE655290:BGP655290 BQA655290:BQL655290 BZW655290:CAH655290 CJS655290:CKD655290 CTO655290:CTZ655290 DDK655290:DDV655290 DNG655290:DNR655290 DXC655290:DXN655290 EGY655290:EHJ655290 EQU655290:ERF655290 FAQ655290:FBB655290 FKM655290:FKX655290 FUI655290:FUT655290 GEE655290:GEP655290 GOA655290:GOL655290 GXW655290:GYH655290 HHS655290:HID655290 HRO655290:HRZ655290 IBK655290:IBV655290 ILG655290:ILR655290 IVC655290:IVN655290 JEY655290:JFJ655290 JOU655290:JPF655290 JYQ655290:JZB655290 KIM655290:KIX655290 KSI655290:KST655290 LCE655290:LCP655290 LMA655290:LML655290 LVW655290:LWH655290 MFS655290:MGD655290 MPO655290:MPZ655290 MZK655290:MZV655290 NJG655290:NJR655290 NTC655290:NTN655290 OCY655290:ODJ655290 OMU655290:ONF655290 OWQ655290:OXB655290 PGM655290:PGX655290 PQI655290:PQT655290 QAE655290:QAP655290 QKA655290:QKL655290 QTW655290:QUH655290 RDS655290:RED655290 RNO655290:RNZ655290 RXK655290:RXV655290 SHG655290:SHR655290 SRC655290:SRN655290 TAY655290:TBJ655290 TKU655290:TLF655290 TUQ655290:TVB655290 UEM655290:UEX655290 UOI655290:UOT655290 UYE655290:UYP655290 VIA655290:VIL655290 VRW655290:VSH655290 WBS655290:WCD655290 WLO655290:WLZ655290 WVK655290:WVV655290 IY720826:JJ720826 SU720826:TF720826 ACQ720826:ADB720826 AMM720826:AMX720826 AWI720826:AWT720826 BGE720826:BGP720826 BQA720826:BQL720826 BZW720826:CAH720826 CJS720826:CKD720826 CTO720826:CTZ720826 DDK720826:DDV720826 DNG720826:DNR720826 DXC720826:DXN720826 EGY720826:EHJ720826 EQU720826:ERF720826 FAQ720826:FBB720826 FKM720826:FKX720826 FUI720826:FUT720826 GEE720826:GEP720826 GOA720826:GOL720826 GXW720826:GYH720826 HHS720826:HID720826 HRO720826:HRZ720826 IBK720826:IBV720826 ILG720826:ILR720826 IVC720826:IVN720826 JEY720826:JFJ720826 JOU720826:JPF720826 JYQ720826:JZB720826 KIM720826:KIX720826 KSI720826:KST720826 LCE720826:LCP720826 LMA720826:LML720826 LVW720826:LWH720826 MFS720826:MGD720826 MPO720826:MPZ720826 MZK720826:MZV720826 NJG720826:NJR720826 NTC720826:NTN720826 OCY720826:ODJ720826 OMU720826:ONF720826 OWQ720826:OXB720826 PGM720826:PGX720826 PQI720826:PQT720826 QAE720826:QAP720826 QKA720826:QKL720826 QTW720826:QUH720826 RDS720826:RED720826 RNO720826:RNZ720826 RXK720826:RXV720826 SHG720826:SHR720826 SRC720826:SRN720826 TAY720826:TBJ720826 TKU720826:TLF720826 TUQ720826:TVB720826 UEM720826:UEX720826 UOI720826:UOT720826 UYE720826:UYP720826 VIA720826:VIL720826 VRW720826:VSH720826 WBS720826:WCD720826 WLO720826:WLZ720826 WVK720826:WVV720826 IY786362:JJ786362 SU786362:TF786362 ACQ786362:ADB786362 AMM786362:AMX786362 AWI786362:AWT786362 BGE786362:BGP786362 BQA786362:BQL786362 BZW786362:CAH786362 CJS786362:CKD786362 CTO786362:CTZ786362 DDK786362:DDV786362 DNG786362:DNR786362 DXC786362:DXN786362 EGY786362:EHJ786362 EQU786362:ERF786362 FAQ786362:FBB786362 FKM786362:FKX786362 FUI786362:FUT786362 GEE786362:GEP786362 GOA786362:GOL786362 GXW786362:GYH786362 HHS786362:HID786362 HRO786362:HRZ786362 IBK786362:IBV786362 ILG786362:ILR786362 IVC786362:IVN786362 JEY786362:JFJ786362 JOU786362:JPF786362 JYQ786362:JZB786362 KIM786362:KIX786362 KSI786362:KST786362 LCE786362:LCP786362 LMA786362:LML786362 LVW786362:LWH786362 MFS786362:MGD786362 MPO786362:MPZ786362 MZK786362:MZV786362 NJG786362:NJR786362 NTC786362:NTN786362 OCY786362:ODJ786362 OMU786362:ONF786362 OWQ786362:OXB786362 PGM786362:PGX786362 PQI786362:PQT786362 QAE786362:QAP786362 QKA786362:QKL786362 QTW786362:QUH786362 RDS786362:RED786362 RNO786362:RNZ786362 RXK786362:RXV786362 SHG786362:SHR786362 SRC786362:SRN786362 TAY786362:TBJ786362 TKU786362:TLF786362 TUQ786362:TVB786362 UEM786362:UEX786362 UOI786362:UOT786362 UYE786362:UYP786362 VIA786362:VIL786362 VRW786362:VSH786362 WBS786362:WCD786362 WLO786362:WLZ786362 WVK786362:WVV786362 IY851898:JJ851898 SU851898:TF851898 ACQ851898:ADB851898 AMM851898:AMX851898 AWI851898:AWT851898 BGE851898:BGP851898 BQA851898:BQL851898 BZW851898:CAH851898 CJS851898:CKD851898 CTO851898:CTZ851898 DDK851898:DDV851898 DNG851898:DNR851898 DXC851898:DXN851898 EGY851898:EHJ851898 EQU851898:ERF851898 FAQ851898:FBB851898 FKM851898:FKX851898 FUI851898:FUT851898 GEE851898:GEP851898 GOA851898:GOL851898 GXW851898:GYH851898 HHS851898:HID851898 HRO851898:HRZ851898 IBK851898:IBV851898 ILG851898:ILR851898 IVC851898:IVN851898 JEY851898:JFJ851898 JOU851898:JPF851898 JYQ851898:JZB851898 KIM851898:KIX851898 KSI851898:KST851898 LCE851898:LCP851898 LMA851898:LML851898 LVW851898:LWH851898 MFS851898:MGD851898 MPO851898:MPZ851898 MZK851898:MZV851898 NJG851898:NJR851898 NTC851898:NTN851898 OCY851898:ODJ851898 OMU851898:ONF851898 OWQ851898:OXB851898 PGM851898:PGX851898 PQI851898:PQT851898 QAE851898:QAP851898 QKA851898:QKL851898 QTW851898:QUH851898 RDS851898:RED851898 RNO851898:RNZ851898 RXK851898:RXV851898 SHG851898:SHR851898 SRC851898:SRN851898 TAY851898:TBJ851898 TKU851898:TLF851898 TUQ851898:TVB851898 UEM851898:UEX851898 UOI851898:UOT851898 UYE851898:UYP851898 VIA851898:VIL851898 VRW851898:VSH851898 WBS851898:WCD851898 WLO851898:WLZ851898 WVK851898:WVV851898 IY917434:JJ917434 SU917434:TF917434 ACQ917434:ADB917434 AMM917434:AMX917434 AWI917434:AWT917434 BGE917434:BGP917434 BQA917434:BQL917434 BZW917434:CAH917434 CJS917434:CKD917434 CTO917434:CTZ917434 DDK917434:DDV917434 DNG917434:DNR917434 DXC917434:DXN917434 EGY917434:EHJ917434 EQU917434:ERF917434 FAQ917434:FBB917434 FKM917434:FKX917434 FUI917434:FUT917434 GEE917434:GEP917434 GOA917434:GOL917434 GXW917434:GYH917434 HHS917434:HID917434 HRO917434:HRZ917434 IBK917434:IBV917434 ILG917434:ILR917434 IVC917434:IVN917434 JEY917434:JFJ917434 JOU917434:JPF917434 JYQ917434:JZB917434 KIM917434:KIX917434 KSI917434:KST917434 LCE917434:LCP917434 LMA917434:LML917434 LVW917434:LWH917434 MFS917434:MGD917434 MPO917434:MPZ917434 MZK917434:MZV917434 NJG917434:NJR917434 NTC917434:NTN917434 OCY917434:ODJ917434 OMU917434:ONF917434 OWQ917434:OXB917434 PGM917434:PGX917434 PQI917434:PQT917434 QAE917434:QAP917434 QKA917434:QKL917434 QTW917434:QUH917434 RDS917434:RED917434 RNO917434:RNZ917434 RXK917434:RXV917434 SHG917434:SHR917434 SRC917434:SRN917434 TAY917434:TBJ917434 TKU917434:TLF917434 TUQ917434:TVB917434 UEM917434:UEX917434 UOI917434:UOT917434 UYE917434:UYP917434 VIA917434:VIL917434 VRW917434:VSH917434 WBS917434:WCD917434 WLO917434:WLZ917434 WVK917434:WVV917434 IY982970:JJ982970 SU982970:TF982970 ACQ982970:ADB982970 AMM982970:AMX982970 AWI982970:AWT982970 BGE982970:BGP982970 BQA982970:BQL982970 BZW982970:CAH982970 CJS982970:CKD982970 CTO982970:CTZ982970 DDK982970:DDV982970 DNG982970:DNR982970 DXC982970:DXN982970 EGY982970:EHJ982970 EQU982970:ERF982970 FAQ982970:FBB982970 FKM982970:FKX982970 FUI982970:FUT982970 GEE982970:GEP982970 GOA982970:GOL982970 GXW982970:GYH982970 HHS982970:HID982970 HRO982970:HRZ982970 IBK982970:IBV982970 ILG982970:ILR982970 IVC982970:IVN982970 JEY982970:JFJ982970 JOU982970:JPF982970 JYQ982970:JZB982970 KIM982970:KIX982970 KSI982970:KST982970 LCE982970:LCP982970 LMA982970:LML982970 LVW982970:LWH982970 MFS982970:MGD982970 MPO982970:MPZ982970 MZK982970:MZV982970 NJG982970:NJR982970 NTC982970:NTN982970 OCY982970:ODJ982970 OMU982970:ONF982970 OWQ982970:OXB982970 PGM982970:PGX982970 PQI982970:PQT982970 QAE982970:QAP982970 QKA982970:QKL982970 QTW982970:QUH982970 RDS982970:RED982970 RNO982970:RNZ982970 RXK982970:RXV982970 SHG982970:SHR982970 SRC982970:SRN982970 TAY982970:TBJ982970 TKU982970:TLF982970 TUQ982970:TVB982970 UEM982970:UEX982970 UOI982970:UOT982970 UYE982970:UYP982970 VIA982970:VIL982970 VRW982970:VSH982970 WBS982970:WCD982970 WLO982970:WLZ982970 WVK982970:WVV982970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IY65442:JJ65442 SU65442:TF65442 ACQ65442:ADB65442 AMM65442:AMX65442 AWI65442:AWT65442 BGE65442:BGP65442 BQA65442:BQL65442 BZW65442:CAH65442 CJS65442:CKD65442 CTO65442:CTZ65442 DDK65442:DDV65442 DNG65442:DNR65442 DXC65442:DXN65442 EGY65442:EHJ65442 EQU65442:ERF65442 FAQ65442:FBB65442 FKM65442:FKX65442 FUI65442:FUT65442 GEE65442:GEP65442 GOA65442:GOL65442 GXW65442:GYH65442 HHS65442:HID65442 HRO65442:HRZ65442 IBK65442:IBV65442 ILG65442:ILR65442 IVC65442:IVN65442 JEY65442:JFJ65442 JOU65442:JPF65442 JYQ65442:JZB65442 KIM65442:KIX65442 KSI65442:KST65442 LCE65442:LCP65442 LMA65442:LML65442 LVW65442:LWH65442 MFS65442:MGD65442 MPO65442:MPZ65442 MZK65442:MZV65442 NJG65442:NJR65442 NTC65442:NTN65442 OCY65442:ODJ65442 OMU65442:ONF65442 OWQ65442:OXB65442 PGM65442:PGX65442 PQI65442:PQT65442 QAE65442:QAP65442 QKA65442:QKL65442 QTW65442:QUH65442 RDS65442:RED65442 RNO65442:RNZ65442 RXK65442:RXV65442 SHG65442:SHR65442 SRC65442:SRN65442 TAY65442:TBJ65442 TKU65442:TLF65442 TUQ65442:TVB65442 UEM65442:UEX65442 UOI65442:UOT65442 UYE65442:UYP65442 VIA65442:VIL65442 VRW65442:VSH65442 WBS65442:WCD65442 WLO65442:WLZ65442 WVK65442:WVV65442 IY130978:JJ130978 SU130978:TF130978 ACQ130978:ADB130978 AMM130978:AMX130978 AWI130978:AWT130978 BGE130978:BGP130978 BQA130978:BQL130978 BZW130978:CAH130978 CJS130978:CKD130978 CTO130978:CTZ130978 DDK130978:DDV130978 DNG130978:DNR130978 DXC130978:DXN130978 EGY130978:EHJ130978 EQU130978:ERF130978 FAQ130978:FBB130978 FKM130978:FKX130978 FUI130978:FUT130978 GEE130978:GEP130978 GOA130978:GOL130978 GXW130978:GYH130978 HHS130978:HID130978 HRO130978:HRZ130978 IBK130978:IBV130978 ILG130978:ILR130978 IVC130978:IVN130978 JEY130978:JFJ130978 JOU130978:JPF130978 JYQ130978:JZB130978 KIM130978:KIX130978 KSI130978:KST130978 LCE130978:LCP130978 LMA130978:LML130978 LVW130978:LWH130978 MFS130978:MGD130978 MPO130978:MPZ130978 MZK130978:MZV130978 NJG130978:NJR130978 NTC130978:NTN130978 OCY130978:ODJ130978 OMU130978:ONF130978 OWQ130978:OXB130978 PGM130978:PGX130978 PQI130978:PQT130978 QAE130978:QAP130978 QKA130978:QKL130978 QTW130978:QUH130978 RDS130978:RED130978 RNO130978:RNZ130978 RXK130978:RXV130978 SHG130978:SHR130978 SRC130978:SRN130978 TAY130978:TBJ130978 TKU130978:TLF130978 TUQ130978:TVB130978 UEM130978:UEX130978 UOI130978:UOT130978 UYE130978:UYP130978 VIA130978:VIL130978 VRW130978:VSH130978 WBS130978:WCD130978 WLO130978:WLZ130978 WVK130978:WVV130978 IY196514:JJ196514 SU196514:TF196514 ACQ196514:ADB196514 AMM196514:AMX196514 AWI196514:AWT196514 BGE196514:BGP196514 BQA196514:BQL196514 BZW196514:CAH196514 CJS196514:CKD196514 CTO196514:CTZ196514 DDK196514:DDV196514 DNG196514:DNR196514 DXC196514:DXN196514 EGY196514:EHJ196514 EQU196514:ERF196514 FAQ196514:FBB196514 FKM196514:FKX196514 FUI196514:FUT196514 GEE196514:GEP196514 GOA196514:GOL196514 GXW196514:GYH196514 HHS196514:HID196514 HRO196514:HRZ196514 IBK196514:IBV196514 ILG196514:ILR196514 IVC196514:IVN196514 JEY196514:JFJ196514 JOU196514:JPF196514 JYQ196514:JZB196514 KIM196514:KIX196514 KSI196514:KST196514 LCE196514:LCP196514 LMA196514:LML196514 LVW196514:LWH196514 MFS196514:MGD196514 MPO196514:MPZ196514 MZK196514:MZV196514 NJG196514:NJR196514 NTC196514:NTN196514 OCY196514:ODJ196514 OMU196514:ONF196514 OWQ196514:OXB196514 PGM196514:PGX196514 PQI196514:PQT196514 QAE196514:QAP196514 QKA196514:QKL196514 QTW196514:QUH196514 RDS196514:RED196514 RNO196514:RNZ196514 RXK196514:RXV196514 SHG196514:SHR196514 SRC196514:SRN196514 TAY196514:TBJ196514 TKU196514:TLF196514 TUQ196514:TVB196514 UEM196514:UEX196514 UOI196514:UOT196514 UYE196514:UYP196514 VIA196514:VIL196514 VRW196514:VSH196514 WBS196514:WCD196514 WLO196514:WLZ196514 WVK196514:WVV196514 IY262050:JJ262050 SU262050:TF262050 ACQ262050:ADB262050 AMM262050:AMX262050 AWI262050:AWT262050 BGE262050:BGP262050 BQA262050:BQL262050 BZW262050:CAH262050 CJS262050:CKD262050 CTO262050:CTZ262050 DDK262050:DDV262050 DNG262050:DNR262050 DXC262050:DXN262050 EGY262050:EHJ262050 EQU262050:ERF262050 FAQ262050:FBB262050 FKM262050:FKX262050 FUI262050:FUT262050 GEE262050:GEP262050 GOA262050:GOL262050 GXW262050:GYH262050 HHS262050:HID262050 HRO262050:HRZ262050 IBK262050:IBV262050 ILG262050:ILR262050 IVC262050:IVN262050 JEY262050:JFJ262050 JOU262050:JPF262050 JYQ262050:JZB262050 KIM262050:KIX262050 KSI262050:KST262050 LCE262050:LCP262050 LMA262050:LML262050 LVW262050:LWH262050 MFS262050:MGD262050 MPO262050:MPZ262050 MZK262050:MZV262050 NJG262050:NJR262050 NTC262050:NTN262050 OCY262050:ODJ262050 OMU262050:ONF262050 OWQ262050:OXB262050 PGM262050:PGX262050 PQI262050:PQT262050 QAE262050:QAP262050 QKA262050:QKL262050 QTW262050:QUH262050 RDS262050:RED262050 RNO262050:RNZ262050 RXK262050:RXV262050 SHG262050:SHR262050 SRC262050:SRN262050 TAY262050:TBJ262050 TKU262050:TLF262050 TUQ262050:TVB262050 UEM262050:UEX262050 UOI262050:UOT262050 UYE262050:UYP262050 VIA262050:VIL262050 VRW262050:VSH262050 WBS262050:WCD262050 WLO262050:WLZ262050 WVK262050:WVV262050 IY327586:JJ327586 SU327586:TF327586 ACQ327586:ADB327586 AMM327586:AMX327586 AWI327586:AWT327586 BGE327586:BGP327586 BQA327586:BQL327586 BZW327586:CAH327586 CJS327586:CKD327586 CTO327586:CTZ327586 DDK327586:DDV327586 DNG327586:DNR327586 DXC327586:DXN327586 EGY327586:EHJ327586 EQU327586:ERF327586 FAQ327586:FBB327586 FKM327586:FKX327586 FUI327586:FUT327586 GEE327586:GEP327586 GOA327586:GOL327586 GXW327586:GYH327586 HHS327586:HID327586 HRO327586:HRZ327586 IBK327586:IBV327586 ILG327586:ILR327586 IVC327586:IVN327586 JEY327586:JFJ327586 JOU327586:JPF327586 JYQ327586:JZB327586 KIM327586:KIX327586 KSI327586:KST327586 LCE327586:LCP327586 LMA327586:LML327586 LVW327586:LWH327586 MFS327586:MGD327586 MPO327586:MPZ327586 MZK327586:MZV327586 NJG327586:NJR327586 NTC327586:NTN327586 OCY327586:ODJ327586 OMU327586:ONF327586 OWQ327586:OXB327586 PGM327586:PGX327586 PQI327586:PQT327586 QAE327586:QAP327586 QKA327586:QKL327586 QTW327586:QUH327586 RDS327586:RED327586 RNO327586:RNZ327586 RXK327586:RXV327586 SHG327586:SHR327586 SRC327586:SRN327586 TAY327586:TBJ327586 TKU327586:TLF327586 TUQ327586:TVB327586 UEM327586:UEX327586 UOI327586:UOT327586 UYE327586:UYP327586 VIA327586:VIL327586 VRW327586:VSH327586 WBS327586:WCD327586 WLO327586:WLZ327586 WVK327586:WVV327586 IY393122:JJ393122 SU393122:TF393122 ACQ393122:ADB393122 AMM393122:AMX393122 AWI393122:AWT393122 BGE393122:BGP393122 BQA393122:BQL393122 BZW393122:CAH393122 CJS393122:CKD393122 CTO393122:CTZ393122 DDK393122:DDV393122 DNG393122:DNR393122 DXC393122:DXN393122 EGY393122:EHJ393122 EQU393122:ERF393122 FAQ393122:FBB393122 FKM393122:FKX393122 FUI393122:FUT393122 GEE393122:GEP393122 GOA393122:GOL393122 GXW393122:GYH393122 HHS393122:HID393122 HRO393122:HRZ393122 IBK393122:IBV393122 ILG393122:ILR393122 IVC393122:IVN393122 JEY393122:JFJ393122 JOU393122:JPF393122 JYQ393122:JZB393122 KIM393122:KIX393122 KSI393122:KST393122 LCE393122:LCP393122 LMA393122:LML393122 LVW393122:LWH393122 MFS393122:MGD393122 MPO393122:MPZ393122 MZK393122:MZV393122 NJG393122:NJR393122 NTC393122:NTN393122 OCY393122:ODJ393122 OMU393122:ONF393122 OWQ393122:OXB393122 PGM393122:PGX393122 PQI393122:PQT393122 QAE393122:QAP393122 QKA393122:QKL393122 QTW393122:QUH393122 RDS393122:RED393122 RNO393122:RNZ393122 RXK393122:RXV393122 SHG393122:SHR393122 SRC393122:SRN393122 TAY393122:TBJ393122 TKU393122:TLF393122 TUQ393122:TVB393122 UEM393122:UEX393122 UOI393122:UOT393122 UYE393122:UYP393122 VIA393122:VIL393122 VRW393122:VSH393122 WBS393122:WCD393122 WLO393122:WLZ393122 WVK393122:WVV393122 IY458658:JJ458658 SU458658:TF458658 ACQ458658:ADB458658 AMM458658:AMX458658 AWI458658:AWT458658 BGE458658:BGP458658 BQA458658:BQL458658 BZW458658:CAH458658 CJS458658:CKD458658 CTO458658:CTZ458658 DDK458658:DDV458658 DNG458658:DNR458658 DXC458658:DXN458658 EGY458658:EHJ458658 EQU458658:ERF458658 FAQ458658:FBB458658 FKM458658:FKX458658 FUI458658:FUT458658 GEE458658:GEP458658 GOA458658:GOL458658 GXW458658:GYH458658 HHS458658:HID458658 HRO458658:HRZ458658 IBK458658:IBV458658 ILG458658:ILR458658 IVC458658:IVN458658 JEY458658:JFJ458658 JOU458658:JPF458658 JYQ458658:JZB458658 KIM458658:KIX458658 KSI458658:KST458658 LCE458658:LCP458658 LMA458658:LML458658 LVW458658:LWH458658 MFS458658:MGD458658 MPO458658:MPZ458658 MZK458658:MZV458658 NJG458658:NJR458658 NTC458658:NTN458658 OCY458658:ODJ458658 OMU458658:ONF458658 OWQ458658:OXB458658 PGM458658:PGX458658 PQI458658:PQT458658 QAE458658:QAP458658 QKA458658:QKL458658 QTW458658:QUH458658 RDS458658:RED458658 RNO458658:RNZ458658 RXK458658:RXV458658 SHG458658:SHR458658 SRC458658:SRN458658 TAY458658:TBJ458658 TKU458658:TLF458658 TUQ458658:TVB458658 UEM458658:UEX458658 UOI458658:UOT458658 UYE458658:UYP458658 VIA458658:VIL458658 VRW458658:VSH458658 WBS458658:WCD458658 WLO458658:WLZ458658 WVK458658:WVV458658 IY524194:JJ524194 SU524194:TF524194 ACQ524194:ADB524194 AMM524194:AMX524194 AWI524194:AWT524194 BGE524194:BGP524194 BQA524194:BQL524194 BZW524194:CAH524194 CJS524194:CKD524194 CTO524194:CTZ524194 DDK524194:DDV524194 DNG524194:DNR524194 DXC524194:DXN524194 EGY524194:EHJ524194 EQU524194:ERF524194 FAQ524194:FBB524194 FKM524194:FKX524194 FUI524194:FUT524194 GEE524194:GEP524194 GOA524194:GOL524194 GXW524194:GYH524194 HHS524194:HID524194 HRO524194:HRZ524194 IBK524194:IBV524194 ILG524194:ILR524194 IVC524194:IVN524194 JEY524194:JFJ524194 JOU524194:JPF524194 JYQ524194:JZB524194 KIM524194:KIX524194 KSI524194:KST524194 LCE524194:LCP524194 LMA524194:LML524194 LVW524194:LWH524194 MFS524194:MGD524194 MPO524194:MPZ524194 MZK524194:MZV524194 NJG524194:NJR524194 NTC524194:NTN524194 OCY524194:ODJ524194 OMU524194:ONF524194 OWQ524194:OXB524194 PGM524194:PGX524194 PQI524194:PQT524194 QAE524194:QAP524194 QKA524194:QKL524194 QTW524194:QUH524194 RDS524194:RED524194 RNO524194:RNZ524194 RXK524194:RXV524194 SHG524194:SHR524194 SRC524194:SRN524194 TAY524194:TBJ524194 TKU524194:TLF524194 TUQ524194:TVB524194 UEM524194:UEX524194 UOI524194:UOT524194 UYE524194:UYP524194 VIA524194:VIL524194 VRW524194:VSH524194 WBS524194:WCD524194 WLO524194:WLZ524194 WVK524194:WVV524194 IY589730:JJ589730 SU589730:TF589730 ACQ589730:ADB589730 AMM589730:AMX589730 AWI589730:AWT589730 BGE589730:BGP589730 BQA589730:BQL589730 BZW589730:CAH589730 CJS589730:CKD589730 CTO589730:CTZ589730 DDK589730:DDV589730 DNG589730:DNR589730 DXC589730:DXN589730 EGY589730:EHJ589730 EQU589730:ERF589730 FAQ589730:FBB589730 FKM589730:FKX589730 FUI589730:FUT589730 GEE589730:GEP589730 GOA589730:GOL589730 GXW589730:GYH589730 HHS589730:HID589730 HRO589730:HRZ589730 IBK589730:IBV589730 ILG589730:ILR589730 IVC589730:IVN589730 JEY589730:JFJ589730 JOU589730:JPF589730 JYQ589730:JZB589730 KIM589730:KIX589730 KSI589730:KST589730 LCE589730:LCP589730 LMA589730:LML589730 LVW589730:LWH589730 MFS589730:MGD589730 MPO589730:MPZ589730 MZK589730:MZV589730 NJG589730:NJR589730 NTC589730:NTN589730 OCY589730:ODJ589730 OMU589730:ONF589730 OWQ589730:OXB589730 PGM589730:PGX589730 PQI589730:PQT589730 QAE589730:QAP589730 QKA589730:QKL589730 QTW589730:QUH589730 RDS589730:RED589730 RNO589730:RNZ589730 RXK589730:RXV589730 SHG589730:SHR589730 SRC589730:SRN589730 TAY589730:TBJ589730 TKU589730:TLF589730 TUQ589730:TVB589730 UEM589730:UEX589730 UOI589730:UOT589730 UYE589730:UYP589730 VIA589730:VIL589730 VRW589730:VSH589730 WBS589730:WCD589730 WLO589730:WLZ589730 WVK589730:WVV589730 IY655266:JJ655266 SU655266:TF655266 ACQ655266:ADB655266 AMM655266:AMX655266 AWI655266:AWT655266 BGE655266:BGP655266 BQA655266:BQL655266 BZW655266:CAH655266 CJS655266:CKD655266 CTO655266:CTZ655266 DDK655266:DDV655266 DNG655266:DNR655266 DXC655266:DXN655266 EGY655266:EHJ655266 EQU655266:ERF655266 FAQ655266:FBB655266 FKM655266:FKX655266 FUI655266:FUT655266 GEE655266:GEP655266 GOA655266:GOL655266 GXW655266:GYH655266 HHS655266:HID655266 HRO655266:HRZ655266 IBK655266:IBV655266 ILG655266:ILR655266 IVC655266:IVN655266 JEY655266:JFJ655266 JOU655266:JPF655266 JYQ655266:JZB655266 KIM655266:KIX655266 KSI655266:KST655266 LCE655266:LCP655266 LMA655266:LML655266 LVW655266:LWH655266 MFS655266:MGD655266 MPO655266:MPZ655266 MZK655266:MZV655266 NJG655266:NJR655266 NTC655266:NTN655266 OCY655266:ODJ655266 OMU655266:ONF655266 OWQ655266:OXB655266 PGM655266:PGX655266 PQI655266:PQT655266 QAE655266:QAP655266 QKA655266:QKL655266 QTW655266:QUH655266 RDS655266:RED655266 RNO655266:RNZ655266 RXK655266:RXV655266 SHG655266:SHR655266 SRC655266:SRN655266 TAY655266:TBJ655266 TKU655266:TLF655266 TUQ655266:TVB655266 UEM655266:UEX655266 UOI655266:UOT655266 UYE655266:UYP655266 VIA655266:VIL655266 VRW655266:VSH655266 WBS655266:WCD655266 WLO655266:WLZ655266 WVK655266:WVV655266 IY720802:JJ720802 SU720802:TF720802 ACQ720802:ADB720802 AMM720802:AMX720802 AWI720802:AWT720802 BGE720802:BGP720802 BQA720802:BQL720802 BZW720802:CAH720802 CJS720802:CKD720802 CTO720802:CTZ720802 DDK720802:DDV720802 DNG720802:DNR720802 DXC720802:DXN720802 EGY720802:EHJ720802 EQU720802:ERF720802 FAQ720802:FBB720802 FKM720802:FKX720802 FUI720802:FUT720802 GEE720802:GEP720802 GOA720802:GOL720802 GXW720802:GYH720802 HHS720802:HID720802 HRO720802:HRZ720802 IBK720802:IBV720802 ILG720802:ILR720802 IVC720802:IVN720802 JEY720802:JFJ720802 JOU720802:JPF720802 JYQ720802:JZB720802 KIM720802:KIX720802 KSI720802:KST720802 LCE720802:LCP720802 LMA720802:LML720802 LVW720802:LWH720802 MFS720802:MGD720802 MPO720802:MPZ720802 MZK720802:MZV720802 NJG720802:NJR720802 NTC720802:NTN720802 OCY720802:ODJ720802 OMU720802:ONF720802 OWQ720802:OXB720802 PGM720802:PGX720802 PQI720802:PQT720802 QAE720802:QAP720802 QKA720802:QKL720802 QTW720802:QUH720802 RDS720802:RED720802 RNO720802:RNZ720802 RXK720802:RXV720802 SHG720802:SHR720802 SRC720802:SRN720802 TAY720802:TBJ720802 TKU720802:TLF720802 TUQ720802:TVB720802 UEM720802:UEX720802 UOI720802:UOT720802 UYE720802:UYP720802 VIA720802:VIL720802 VRW720802:VSH720802 WBS720802:WCD720802 WLO720802:WLZ720802 WVK720802:WVV720802 IY786338:JJ786338 SU786338:TF786338 ACQ786338:ADB786338 AMM786338:AMX786338 AWI786338:AWT786338 BGE786338:BGP786338 BQA786338:BQL786338 BZW786338:CAH786338 CJS786338:CKD786338 CTO786338:CTZ786338 DDK786338:DDV786338 DNG786338:DNR786338 DXC786338:DXN786338 EGY786338:EHJ786338 EQU786338:ERF786338 FAQ786338:FBB786338 FKM786338:FKX786338 FUI786338:FUT786338 GEE786338:GEP786338 GOA786338:GOL786338 GXW786338:GYH786338 HHS786338:HID786338 HRO786338:HRZ786338 IBK786338:IBV786338 ILG786338:ILR786338 IVC786338:IVN786338 JEY786338:JFJ786338 JOU786338:JPF786338 JYQ786338:JZB786338 KIM786338:KIX786338 KSI786338:KST786338 LCE786338:LCP786338 LMA786338:LML786338 LVW786338:LWH786338 MFS786338:MGD786338 MPO786338:MPZ786338 MZK786338:MZV786338 NJG786338:NJR786338 NTC786338:NTN786338 OCY786338:ODJ786338 OMU786338:ONF786338 OWQ786338:OXB786338 PGM786338:PGX786338 PQI786338:PQT786338 QAE786338:QAP786338 QKA786338:QKL786338 QTW786338:QUH786338 RDS786338:RED786338 RNO786338:RNZ786338 RXK786338:RXV786338 SHG786338:SHR786338 SRC786338:SRN786338 TAY786338:TBJ786338 TKU786338:TLF786338 TUQ786338:TVB786338 UEM786338:UEX786338 UOI786338:UOT786338 UYE786338:UYP786338 VIA786338:VIL786338 VRW786338:VSH786338 WBS786338:WCD786338 WLO786338:WLZ786338 WVK786338:WVV786338 IY851874:JJ851874 SU851874:TF851874 ACQ851874:ADB851874 AMM851874:AMX851874 AWI851874:AWT851874 BGE851874:BGP851874 BQA851874:BQL851874 BZW851874:CAH851874 CJS851874:CKD851874 CTO851874:CTZ851874 DDK851874:DDV851874 DNG851874:DNR851874 DXC851874:DXN851874 EGY851874:EHJ851874 EQU851874:ERF851874 FAQ851874:FBB851874 FKM851874:FKX851874 FUI851874:FUT851874 GEE851874:GEP851874 GOA851874:GOL851874 GXW851874:GYH851874 HHS851874:HID851874 HRO851874:HRZ851874 IBK851874:IBV851874 ILG851874:ILR851874 IVC851874:IVN851874 JEY851874:JFJ851874 JOU851874:JPF851874 JYQ851874:JZB851874 KIM851874:KIX851874 KSI851874:KST851874 LCE851874:LCP851874 LMA851874:LML851874 LVW851874:LWH851874 MFS851874:MGD851874 MPO851874:MPZ851874 MZK851874:MZV851874 NJG851874:NJR851874 NTC851874:NTN851874 OCY851874:ODJ851874 OMU851874:ONF851874 OWQ851874:OXB851874 PGM851874:PGX851874 PQI851874:PQT851874 QAE851874:QAP851874 QKA851874:QKL851874 QTW851874:QUH851874 RDS851874:RED851874 RNO851874:RNZ851874 RXK851874:RXV851874 SHG851874:SHR851874 SRC851874:SRN851874 TAY851874:TBJ851874 TKU851874:TLF851874 TUQ851874:TVB851874 UEM851874:UEX851874 UOI851874:UOT851874 UYE851874:UYP851874 VIA851874:VIL851874 VRW851874:VSH851874 WBS851874:WCD851874 WLO851874:WLZ851874 WVK851874:WVV851874 IY917410:JJ917410 SU917410:TF917410 ACQ917410:ADB917410 AMM917410:AMX917410 AWI917410:AWT917410 BGE917410:BGP917410 BQA917410:BQL917410 BZW917410:CAH917410 CJS917410:CKD917410 CTO917410:CTZ917410 DDK917410:DDV917410 DNG917410:DNR917410 DXC917410:DXN917410 EGY917410:EHJ917410 EQU917410:ERF917410 FAQ917410:FBB917410 FKM917410:FKX917410 FUI917410:FUT917410 GEE917410:GEP917410 GOA917410:GOL917410 GXW917410:GYH917410 HHS917410:HID917410 HRO917410:HRZ917410 IBK917410:IBV917410 ILG917410:ILR917410 IVC917410:IVN917410 JEY917410:JFJ917410 JOU917410:JPF917410 JYQ917410:JZB917410 KIM917410:KIX917410 KSI917410:KST917410 LCE917410:LCP917410 LMA917410:LML917410 LVW917410:LWH917410 MFS917410:MGD917410 MPO917410:MPZ917410 MZK917410:MZV917410 NJG917410:NJR917410 NTC917410:NTN917410 OCY917410:ODJ917410 OMU917410:ONF917410 OWQ917410:OXB917410 PGM917410:PGX917410 PQI917410:PQT917410 QAE917410:QAP917410 QKA917410:QKL917410 QTW917410:QUH917410 RDS917410:RED917410 RNO917410:RNZ917410 RXK917410:RXV917410 SHG917410:SHR917410 SRC917410:SRN917410 TAY917410:TBJ917410 TKU917410:TLF917410 TUQ917410:TVB917410 UEM917410:UEX917410 UOI917410:UOT917410 UYE917410:UYP917410 VIA917410:VIL917410 VRW917410:VSH917410 WBS917410:WCD917410 WLO917410:WLZ917410 WVK917410:WVV917410 IY982946:JJ982946 SU982946:TF982946 ACQ982946:ADB982946 AMM982946:AMX982946 AWI982946:AWT982946 BGE982946:BGP982946 BQA982946:BQL982946 BZW982946:CAH982946 CJS982946:CKD982946 CTO982946:CTZ982946 DDK982946:DDV982946 DNG982946:DNR982946 DXC982946:DXN982946 EGY982946:EHJ982946 EQU982946:ERF982946 FAQ982946:FBB982946 FKM982946:FKX982946 FUI982946:FUT982946 GEE982946:GEP982946 GOA982946:GOL982946 GXW982946:GYH982946 HHS982946:HID982946 HRO982946:HRZ982946 IBK982946:IBV982946 ILG982946:ILR982946 IVC982946:IVN982946 JEY982946:JFJ982946 JOU982946:JPF982946 JYQ982946:JZB982946 KIM982946:KIX982946 KSI982946:KST982946 LCE982946:LCP982946 LMA982946:LML982946 LVW982946:LWH982946 MFS982946:MGD982946 MPO982946:MPZ982946 MZK982946:MZV982946 NJG982946:NJR982946 NTC982946:NTN982946 OCY982946:ODJ982946 OMU982946:ONF982946 OWQ982946:OXB982946 PGM982946:PGX982946 PQI982946:PQT982946 QAE982946:QAP982946 QKA982946:QKL982946 QTW982946:QUH982946 RDS982946:RED982946 RNO982946:RNZ982946 RXK982946:RXV982946 SHG982946:SHR982946 SRC982946:SRN982946 TAY982946:TBJ982946 TKU982946:TLF982946 TUQ982946:TVB982946 UEM982946:UEX982946 UOI982946:UOT982946 UYE982946:UYP982946 VIA982946:VIL982946 VRW982946:VSH982946 WBS982946:WCD982946 WLO982946:WLZ982946 WVK982946:WVV982946 IY65514:JJ65514 SU65514:TF65514 ACQ65514:ADB65514 AMM65514:AMX65514 AWI65514:AWT65514 BGE65514:BGP65514 BQA65514:BQL65514 BZW65514:CAH65514 CJS65514:CKD65514 CTO65514:CTZ65514 DDK65514:DDV65514 DNG65514:DNR65514 DXC65514:DXN65514 EGY65514:EHJ65514 EQU65514:ERF65514 FAQ65514:FBB65514 FKM65514:FKX65514 FUI65514:FUT65514 GEE65514:GEP65514 GOA65514:GOL65514 GXW65514:GYH65514 HHS65514:HID65514 HRO65514:HRZ65514 IBK65514:IBV65514 ILG65514:ILR65514 IVC65514:IVN65514 JEY65514:JFJ65514 JOU65514:JPF65514 JYQ65514:JZB65514 KIM65514:KIX65514 KSI65514:KST65514 LCE65514:LCP65514 LMA65514:LML65514 LVW65514:LWH65514 MFS65514:MGD65514 MPO65514:MPZ65514 MZK65514:MZV65514 NJG65514:NJR65514 NTC65514:NTN65514 OCY65514:ODJ65514 OMU65514:ONF65514 OWQ65514:OXB65514 PGM65514:PGX65514 PQI65514:PQT65514 QAE65514:QAP65514 QKA65514:QKL65514 QTW65514:QUH65514 RDS65514:RED65514 RNO65514:RNZ65514 RXK65514:RXV65514 SHG65514:SHR65514 SRC65514:SRN65514 TAY65514:TBJ65514 TKU65514:TLF65514 TUQ65514:TVB65514 UEM65514:UEX65514 UOI65514:UOT65514 UYE65514:UYP65514 VIA65514:VIL65514 VRW65514:VSH65514 WBS65514:WCD65514 WLO65514:WLZ65514 WVK65514:WVV65514 IY131050:JJ131050 SU131050:TF131050 ACQ131050:ADB131050 AMM131050:AMX131050 AWI131050:AWT131050 BGE131050:BGP131050 BQA131050:BQL131050 BZW131050:CAH131050 CJS131050:CKD131050 CTO131050:CTZ131050 DDK131050:DDV131050 DNG131050:DNR131050 DXC131050:DXN131050 EGY131050:EHJ131050 EQU131050:ERF131050 FAQ131050:FBB131050 FKM131050:FKX131050 FUI131050:FUT131050 GEE131050:GEP131050 GOA131050:GOL131050 GXW131050:GYH131050 HHS131050:HID131050 HRO131050:HRZ131050 IBK131050:IBV131050 ILG131050:ILR131050 IVC131050:IVN131050 JEY131050:JFJ131050 JOU131050:JPF131050 JYQ131050:JZB131050 KIM131050:KIX131050 KSI131050:KST131050 LCE131050:LCP131050 LMA131050:LML131050 LVW131050:LWH131050 MFS131050:MGD131050 MPO131050:MPZ131050 MZK131050:MZV131050 NJG131050:NJR131050 NTC131050:NTN131050 OCY131050:ODJ131050 OMU131050:ONF131050 OWQ131050:OXB131050 PGM131050:PGX131050 PQI131050:PQT131050 QAE131050:QAP131050 QKA131050:QKL131050 QTW131050:QUH131050 RDS131050:RED131050 RNO131050:RNZ131050 RXK131050:RXV131050 SHG131050:SHR131050 SRC131050:SRN131050 TAY131050:TBJ131050 TKU131050:TLF131050 TUQ131050:TVB131050 UEM131050:UEX131050 UOI131050:UOT131050 UYE131050:UYP131050 VIA131050:VIL131050 VRW131050:VSH131050 WBS131050:WCD131050 WLO131050:WLZ131050 WVK131050:WVV131050 IY196586:JJ196586 SU196586:TF196586 ACQ196586:ADB196586 AMM196586:AMX196586 AWI196586:AWT196586 BGE196586:BGP196586 BQA196586:BQL196586 BZW196586:CAH196586 CJS196586:CKD196586 CTO196586:CTZ196586 DDK196586:DDV196586 DNG196586:DNR196586 DXC196586:DXN196586 EGY196586:EHJ196586 EQU196586:ERF196586 FAQ196586:FBB196586 FKM196586:FKX196586 FUI196586:FUT196586 GEE196586:GEP196586 GOA196586:GOL196586 GXW196586:GYH196586 HHS196586:HID196586 HRO196586:HRZ196586 IBK196586:IBV196586 ILG196586:ILR196586 IVC196586:IVN196586 JEY196586:JFJ196586 JOU196586:JPF196586 JYQ196586:JZB196586 KIM196586:KIX196586 KSI196586:KST196586 LCE196586:LCP196586 LMA196586:LML196586 LVW196586:LWH196586 MFS196586:MGD196586 MPO196586:MPZ196586 MZK196586:MZV196586 NJG196586:NJR196586 NTC196586:NTN196586 OCY196586:ODJ196586 OMU196586:ONF196586 OWQ196586:OXB196586 PGM196586:PGX196586 PQI196586:PQT196586 QAE196586:QAP196586 QKA196586:QKL196586 QTW196586:QUH196586 RDS196586:RED196586 RNO196586:RNZ196586 RXK196586:RXV196586 SHG196586:SHR196586 SRC196586:SRN196586 TAY196586:TBJ196586 TKU196586:TLF196586 TUQ196586:TVB196586 UEM196586:UEX196586 UOI196586:UOT196586 UYE196586:UYP196586 VIA196586:VIL196586 VRW196586:VSH196586 WBS196586:WCD196586 WLO196586:WLZ196586 WVK196586:WVV196586 IY262122:JJ262122 SU262122:TF262122 ACQ262122:ADB262122 AMM262122:AMX262122 AWI262122:AWT262122 BGE262122:BGP262122 BQA262122:BQL262122 BZW262122:CAH262122 CJS262122:CKD262122 CTO262122:CTZ262122 DDK262122:DDV262122 DNG262122:DNR262122 DXC262122:DXN262122 EGY262122:EHJ262122 EQU262122:ERF262122 FAQ262122:FBB262122 FKM262122:FKX262122 FUI262122:FUT262122 GEE262122:GEP262122 GOA262122:GOL262122 GXW262122:GYH262122 HHS262122:HID262122 HRO262122:HRZ262122 IBK262122:IBV262122 ILG262122:ILR262122 IVC262122:IVN262122 JEY262122:JFJ262122 JOU262122:JPF262122 JYQ262122:JZB262122 KIM262122:KIX262122 KSI262122:KST262122 LCE262122:LCP262122 LMA262122:LML262122 LVW262122:LWH262122 MFS262122:MGD262122 MPO262122:MPZ262122 MZK262122:MZV262122 NJG262122:NJR262122 NTC262122:NTN262122 OCY262122:ODJ262122 OMU262122:ONF262122 OWQ262122:OXB262122 PGM262122:PGX262122 PQI262122:PQT262122 QAE262122:QAP262122 QKA262122:QKL262122 QTW262122:QUH262122 RDS262122:RED262122 RNO262122:RNZ262122 RXK262122:RXV262122 SHG262122:SHR262122 SRC262122:SRN262122 TAY262122:TBJ262122 TKU262122:TLF262122 TUQ262122:TVB262122 UEM262122:UEX262122 UOI262122:UOT262122 UYE262122:UYP262122 VIA262122:VIL262122 VRW262122:VSH262122 WBS262122:WCD262122 WLO262122:WLZ262122 WVK262122:WVV262122 IY327658:JJ327658 SU327658:TF327658 ACQ327658:ADB327658 AMM327658:AMX327658 AWI327658:AWT327658 BGE327658:BGP327658 BQA327658:BQL327658 BZW327658:CAH327658 CJS327658:CKD327658 CTO327658:CTZ327658 DDK327658:DDV327658 DNG327658:DNR327658 DXC327658:DXN327658 EGY327658:EHJ327658 EQU327658:ERF327658 FAQ327658:FBB327658 FKM327658:FKX327658 FUI327658:FUT327658 GEE327658:GEP327658 GOA327658:GOL327658 GXW327658:GYH327658 HHS327658:HID327658 HRO327658:HRZ327658 IBK327658:IBV327658 ILG327658:ILR327658 IVC327658:IVN327658 JEY327658:JFJ327658 JOU327658:JPF327658 JYQ327658:JZB327658 KIM327658:KIX327658 KSI327658:KST327658 LCE327658:LCP327658 LMA327658:LML327658 LVW327658:LWH327658 MFS327658:MGD327658 MPO327658:MPZ327658 MZK327658:MZV327658 NJG327658:NJR327658 NTC327658:NTN327658 OCY327658:ODJ327658 OMU327658:ONF327658 OWQ327658:OXB327658 PGM327658:PGX327658 PQI327658:PQT327658 QAE327658:QAP327658 QKA327658:QKL327658 QTW327658:QUH327658 RDS327658:RED327658 RNO327658:RNZ327658 RXK327658:RXV327658 SHG327658:SHR327658 SRC327658:SRN327658 TAY327658:TBJ327658 TKU327658:TLF327658 TUQ327658:TVB327658 UEM327658:UEX327658 UOI327658:UOT327658 UYE327658:UYP327658 VIA327658:VIL327658 VRW327658:VSH327658 WBS327658:WCD327658 WLO327658:WLZ327658 WVK327658:WVV327658 IY393194:JJ393194 SU393194:TF393194 ACQ393194:ADB393194 AMM393194:AMX393194 AWI393194:AWT393194 BGE393194:BGP393194 BQA393194:BQL393194 BZW393194:CAH393194 CJS393194:CKD393194 CTO393194:CTZ393194 DDK393194:DDV393194 DNG393194:DNR393194 DXC393194:DXN393194 EGY393194:EHJ393194 EQU393194:ERF393194 FAQ393194:FBB393194 FKM393194:FKX393194 FUI393194:FUT393194 GEE393194:GEP393194 GOA393194:GOL393194 GXW393194:GYH393194 HHS393194:HID393194 HRO393194:HRZ393194 IBK393194:IBV393194 ILG393194:ILR393194 IVC393194:IVN393194 JEY393194:JFJ393194 JOU393194:JPF393194 JYQ393194:JZB393194 KIM393194:KIX393194 KSI393194:KST393194 LCE393194:LCP393194 LMA393194:LML393194 LVW393194:LWH393194 MFS393194:MGD393194 MPO393194:MPZ393194 MZK393194:MZV393194 NJG393194:NJR393194 NTC393194:NTN393194 OCY393194:ODJ393194 OMU393194:ONF393194 OWQ393194:OXB393194 PGM393194:PGX393194 PQI393194:PQT393194 QAE393194:QAP393194 QKA393194:QKL393194 QTW393194:QUH393194 RDS393194:RED393194 RNO393194:RNZ393194 RXK393194:RXV393194 SHG393194:SHR393194 SRC393194:SRN393194 TAY393194:TBJ393194 TKU393194:TLF393194 TUQ393194:TVB393194 UEM393194:UEX393194 UOI393194:UOT393194 UYE393194:UYP393194 VIA393194:VIL393194 VRW393194:VSH393194 WBS393194:WCD393194 WLO393194:WLZ393194 WVK393194:WVV393194 IY458730:JJ458730 SU458730:TF458730 ACQ458730:ADB458730 AMM458730:AMX458730 AWI458730:AWT458730 BGE458730:BGP458730 BQA458730:BQL458730 BZW458730:CAH458730 CJS458730:CKD458730 CTO458730:CTZ458730 DDK458730:DDV458730 DNG458730:DNR458730 DXC458730:DXN458730 EGY458730:EHJ458730 EQU458730:ERF458730 FAQ458730:FBB458730 FKM458730:FKX458730 FUI458730:FUT458730 GEE458730:GEP458730 GOA458730:GOL458730 GXW458730:GYH458730 HHS458730:HID458730 HRO458730:HRZ458730 IBK458730:IBV458730 ILG458730:ILR458730 IVC458730:IVN458730 JEY458730:JFJ458730 JOU458730:JPF458730 JYQ458730:JZB458730 KIM458730:KIX458730 KSI458730:KST458730 LCE458730:LCP458730 LMA458730:LML458730 LVW458730:LWH458730 MFS458730:MGD458730 MPO458730:MPZ458730 MZK458730:MZV458730 NJG458730:NJR458730 NTC458730:NTN458730 OCY458730:ODJ458730 OMU458730:ONF458730 OWQ458730:OXB458730 PGM458730:PGX458730 PQI458730:PQT458730 QAE458730:QAP458730 QKA458730:QKL458730 QTW458730:QUH458730 RDS458730:RED458730 RNO458730:RNZ458730 RXK458730:RXV458730 SHG458730:SHR458730 SRC458730:SRN458730 TAY458730:TBJ458730 TKU458730:TLF458730 TUQ458730:TVB458730 UEM458730:UEX458730 UOI458730:UOT458730 UYE458730:UYP458730 VIA458730:VIL458730 VRW458730:VSH458730 WBS458730:WCD458730 WLO458730:WLZ458730 WVK458730:WVV458730 IY524266:JJ524266 SU524266:TF524266 ACQ524266:ADB524266 AMM524266:AMX524266 AWI524266:AWT524266 BGE524266:BGP524266 BQA524266:BQL524266 BZW524266:CAH524266 CJS524266:CKD524266 CTO524266:CTZ524266 DDK524266:DDV524266 DNG524266:DNR524266 DXC524266:DXN524266 EGY524266:EHJ524266 EQU524266:ERF524266 FAQ524266:FBB524266 FKM524266:FKX524266 FUI524266:FUT524266 GEE524266:GEP524266 GOA524266:GOL524266 GXW524266:GYH524266 HHS524266:HID524266 HRO524266:HRZ524266 IBK524266:IBV524266 ILG524266:ILR524266 IVC524266:IVN524266 JEY524266:JFJ524266 JOU524266:JPF524266 JYQ524266:JZB524266 KIM524266:KIX524266 KSI524266:KST524266 LCE524266:LCP524266 LMA524266:LML524266 LVW524266:LWH524266 MFS524266:MGD524266 MPO524266:MPZ524266 MZK524266:MZV524266 NJG524266:NJR524266 NTC524266:NTN524266 OCY524266:ODJ524266 OMU524266:ONF524266 OWQ524266:OXB524266 PGM524266:PGX524266 PQI524266:PQT524266 QAE524266:QAP524266 QKA524266:QKL524266 QTW524266:QUH524266 RDS524266:RED524266 RNO524266:RNZ524266 RXK524266:RXV524266 SHG524266:SHR524266 SRC524266:SRN524266 TAY524266:TBJ524266 TKU524266:TLF524266 TUQ524266:TVB524266 UEM524266:UEX524266 UOI524266:UOT524266 UYE524266:UYP524266 VIA524266:VIL524266 VRW524266:VSH524266 WBS524266:WCD524266 WLO524266:WLZ524266 WVK524266:WVV524266 IY589802:JJ589802 SU589802:TF589802 ACQ589802:ADB589802 AMM589802:AMX589802 AWI589802:AWT589802 BGE589802:BGP589802 BQA589802:BQL589802 BZW589802:CAH589802 CJS589802:CKD589802 CTO589802:CTZ589802 DDK589802:DDV589802 DNG589802:DNR589802 DXC589802:DXN589802 EGY589802:EHJ589802 EQU589802:ERF589802 FAQ589802:FBB589802 FKM589802:FKX589802 FUI589802:FUT589802 GEE589802:GEP589802 GOA589802:GOL589802 GXW589802:GYH589802 HHS589802:HID589802 HRO589802:HRZ589802 IBK589802:IBV589802 ILG589802:ILR589802 IVC589802:IVN589802 JEY589802:JFJ589802 JOU589802:JPF589802 JYQ589802:JZB589802 KIM589802:KIX589802 KSI589802:KST589802 LCE589802:LCP589802 LMA589802:LML589802 LVW589802:LWH589802 MFS589802:MGD589802 MPO589802:MPZ589802 MZK589802:MZV589802 NJG589802:NJR589802 NTC589802:NTN589802 OCY589802:ODJ589802 OMU589802:ONF589802 OWQ589802:OXB589802 PGM589802:PGX589802 PQI589802:PQT589802 QAE589802:QAP589802 QKA589802:QKL589802 QTW589802:QUH589802 RDS589802:RED589802 RNO589802:RNZ589802 RXK589802:RXV589802 SHG589802:SHR589802 SRC589802:SRN589802 TAY589802:TBJ589802 TKU589802:TLF589802 TUQ589802:TVB589802 UEM589802:UEX589802 UOI589802:UOT589802 UYE589802:UYP589802 VIA589802:VIL589802 VRW589802:VSH589802 WBS589802:WCD589802 WLO589802:WLZ589802 WVK589802:WVV589802 IY655338:JJ655338 SU655338:TF655338 ACQ655338:ADB655338 AMM655338:AMX655338 AWI655338:AWT655338 BGE655338:BGP655338 BQA655338:BQL655338 BZW655338:CAH655338 CJS655338:CKD655338 CTO655338:CTZ655338 DDK655338:DDV655338 DNG655338:DNR655338 DXC655338:DXN655338 EGY655338:EHJ655338 EQU655338:ERF655338 FAQ655338:FBB655338 FKM655338:FKX655338 FUI655338:FUT655338 GEE655338:GEP655338 GOA655338:GOL655338 GXW655338:GYH655338 HHS655338:HID655338 HRO655338:HRZ655338 IBK655338:IBV655338 ILG655338:ILR655338 IVC655338:IVN655338 JEY655338:JFJ655338 JOU655338:JPF655338 JYQ655338:JZB655338 KIM655338:KIX655338 KSI655338:KST655338 LCE655338:LCP655338 LMA655338:LML655338 LVW655338:LWH655338 MFS655338:MGD655338 MPO655338:MPZ655338 MZK655338:MZV655338 NJG655338:NJR655338 NTC655338:NTN655338 OCY655338:ODJ655338 OMU655338:ONF655338 OWQ655338:OXB655338 PGM655338:PGX655338 PQI655338:PQT655338 QAE655338:QAP655338 QKA655338:QKL655338 QTW655338:QUH655338 RDS655338:RED655338 RNO655338:RNZ655338 RXK655338:RXV655338 SHG655338:SHR655338 SRC655338:SRN655338 TAY655338:TBJ655338 TKU655338:TLF655338 TUQ655338:TVB655338 UEM655338:UEX655338 UOI655338:UOT655338 UYE655338:UYP655338 VIA655338:VIL655338 VRW655338:VSH655338 WBS655338:WCD655338 WLO655338:WLZ655338 WVK655338:WVV655338 IY720874:JJ720874 SU720874:TF720874 ACQ720874:ADB720874 AMM720874:AMX720874 AWI720874:AWT720874 BGE720874:BGP720874 BQA720874:BQL720874 BZW720874:CAH720874 CJS720874:CKD720874 CTO720874:CTZ720874 DDK720874:DDV720874 DNG720874:DNR720874 DXC720874:DXN720874 EGY720874:EHJ720874 EQU720874:ERF720874 FAQ720874:FBB720874 FKM720874:FKX720874 FUI720874:FUT720874 GEE720874:GEP720874 GOA720874:GOL720874 GXW720874:GYH720874 HHS720874:HID720874 HRO720874:HRZ720874 IBK720874:IBV720874 ILG720874:ILR720874 IVC720874:IVN720874 JEY720874:JFJ720874 JOU720874:JPF720874 JYQ720874:JZB720874 KIM720874:KIX720874 KSI720874:KST720874 LCE720874:LCP720874 LMA720874:LML720874 LVW720874:LWH720874 MFS720874:MGD720874 MPO720874:MPZ720874 MZK720874:MZV720874 NJG720874:NJR720874 NTC720874:NTN720874 OCY720874:ODJ720874 OMU720874:ONF720874 OWQ720874:OXB720874 PGM720874:PGX720874 PQI720874:PQT720874 QAE720874:QAP720874 QKA720874:QKL720874 QTW720874:QUH720874 RDS720874:RED720874 RNO720874:RNZ720874 RXK720874:RXV720874 SHG720874:SHR720874 SRC720874:SRN720874 TAY720874:TBJ720874 TKU720874:TLF720874 TUQ720874:TVB720874 UEM720874:UEX720874 UOI720874:UOT720874 UYE720874:UYP720874 VIA720874:VIL720874 VRW720874:VSH720874 WBS720874:WCD720874 WLO720874:WLZ720874 WVK720874:WVV720874 IY786410:JJ786410 SU786410:TF786410 ACQ786410:ADB786410 AMM786410:AMX786410 AWI786410:AWT786410 BGE786410:BGP786410 BQA786410:BQL786410 BZW786410:CAH786410 CJS786410:CKD786410 CTO786410:CTZ786410 DDK786410:DDV786410 DNG786410:DNR786410 DXC786410:DXN786410 EGY786410:EHJ786410 EQU786410:ERF786410 FAQ786410:FBB786410 FKM786410:FKX786410 FUI786410:FUT786410 GEE786410:GEP786410 GOA786410:GOL786410 GXW786410:GYH786410 HHS786410:HID786410 HRO786410:HRZ786410 IBK786410:IBV786410 ILG786410:ILR786410 IVC786410:IVN786410 JEY786410:JFJ786410 JOU786410:JPF786410 JYQ786410:JZB786410 KIM786410:KIX786410 KSI786410:KST786410 LCE786410:LCP786410 LMA786410:LML786410 LVW786410:LWH786410 MFS786410:MGD786410 MPO786410:MPZ786410 MZK786410:MZV786410 NJG786410:NJR786410 NTC786410:NTN786410 OCY786410:ODJ786410 OMU786410:ONF786410 OWQ786410:OXB786410 PGM786410:PGX786410 PQI786410:PQT786410 QAE786410:QAP786410 QKA786410:QKL786410 QTW786410:QUH786410 RDS786410:RED786410 RNO786410:RNZ786410 RXK786410:RXV786410 SHG786410:SHR786410 SRC786410:SRN786410 TAY786410:TBJ786410 TKU786410:TLF786410 TUQ786410:TVB786410 UEM786410:UEX786410 UOI786410:UOT786410 UYE786410:UYP786410 VIA786410:VIL786410 VRW786410:VSH786410 WBS786410:WCD786410 WLO786410:WLZ786410 WVK786410:WVV786410 IY851946:JJ851946 SU851946:TF851946 ACQ851946:ADB851946 AMM851946:AMX851946 AWI851946:AWT851946 BGE851946:BGP851946 BQA851946:BQL851946 BZW851946:CAH851946 CJS851946:CKD851946 CTO851946:CTZ851946 DDK851946:DDV851946 DNG851946:DNR851946 DXC851946:DXN851946 EGY851946:EHJ851946 EQU851946:ERF851946 FAQ851946:FBB851946 FKM851946:FKX851946 FUI851946:FUT851946 GEE851946:GEP851946 GOA851946:GOL851946 GXW851946:GYH851946 HHS851946:HID851946 HRO851946:HRZ851946 IBK851946:IBV851946 ILG851946:ILR851946 IVC851946:IVN851946 JEY851946:JFJ851946 JOU851946:JPF851946 JYQ851946:JZB851946 KIM851946:KIX851946 KSI851946:KST851946 LCE851946:LCP851946 LMA851946:LML851946 LVW851946:LWH851946 MFS851946:MGD851946 MPO851946:MPZ851946 MZK851946:MZV851946 NJG851946:NJR851946 NTC851946:NTN851946 OCY851946:ODJ851946 OMU851946:ONF851946 OWQ851946:OXB851946 PGM851946:PGX851946 PQI851946:PQT851946 QAE851946:QAP851946 QKA851946:QKL851946 QTW851946:QUH851946 RDS851946:RED851946 RNO851946:RNZ851946 RXK851946:RXV851946 SHG851946:SHR851946 SRC851946:SRN851946 TAY851946:TBJ851946 TKU851946:TLF851946 TUQ851946:TVB851946 UEM851946:UEX851946 UOI851946:UOT851946 UYE851946:UYP851946 VIA851946:VIL851946 VRW851946:VSH851946 WBS851946:WCD851946 WLO851946:WLZ851946 WVK851946:WVV851946 IY917482:JJ917482 SU917482:TF917482 ACQ917482:ADB917482 AMM917482:AMX917482 AWI917482:AWT917482 BGE917482:BGP917482 BQA917482:BQL917482 BZW917482:CAH917482 CJS917482:CKD917482 CTO917482:CTZ917482 DDK917482:DDV917482 DNG917482:DNR917482 DXC917482:DXN917482 EGY917482:EHJ917482 EQU917482:ERF917482 FAQ917482:FBB917482 FKM917482:FKX917482 FUI917482:FUT917482 GEE917482:GEP917482 GOA917482:GOL917482 GXW917482:GYH917482 HHS917482:HID917482 HRO917482:HRZ917482 IBK917482:IBV917482 ILG917482:ILR917482 IVC917482:IVN917482 JEY917482:JFJ917482 JOU917482:JPF917482 JYQ917482:JZB917482 KIM917482:KIX917482 KSI917482:KST917482 LCE917482:LCP917482 LMA917482:LML917482 LVW917482:LWH917482 MFS917482:MGD917482 MPO917482:MPZ917482 MZK917482:MZV917482 NJG917482:NJR917482 NTC917482:NTN917482 OCY917482:ODJ917482 OMU917482:ONF917482 OWQ917482:OXB917482 PGM917482:PGX917482 PQI917482:PQT917482 QAE917482:QAP917482 QKA917482:QKL917482 QTW917482:QUH917482 RDS917482:RED917482 RNO917482:RNZ917482 RXK917482:RXV917482 SHG917482:SHR917482 SRC917482:SRN917482 TAY917482:TBJ917482 TKU917482:TLF917482 TUQ917482:TVB917482 UEM917482:UEX917482 UOI917482:UOT917482 UYE917482:UYP917482 VIA917482:VIL917482 VRW917482:VSH917482 WBS917482:WCD917482 WLO917482:WLZ917482 WVK917482:WVV917482 IY983018:JJ983018 SU983018:TF983018 ACQ983018:ADB983018 AMM983018:AMX983018 AWI983018:AWT983018 BGE983018:BGP983018 BQA983018:BQL983018 BZW983018:CAH983018 CJS983018:CKD983018 CTO983018:CTZ983018 DDK983018:DDV983018 DNG983018:DNR983018 DXC983018:DXN983018 EGY983018:EHJ983018 EQU983018:ERF983018 FAQ983018:FBB983018 FKM983018:FKX983018 FUI983018:FUT983018 GEE983018:GEP983018 GOA983018:GOL983018 GXW983018:GYH983018 HHS983018:HID983018 HRO983018:HRZ983018 IBK983018:IBV983018 ILG983018:ILR983018 IVC983018:IVN983018 JEY983018:JFJ983018 JOU983018:JPF983018 JYQ983018:JZB983018 KIM983018:KIX983018 KSI983018:KST983018 LCE983018:LCP983018 LMA983018:LML983018 LVW983018:LWH983018 MFS983018:MGD983018 MPO983018:MPZ983018 MZK983018:MZV983018 NJG983018:NJR983018 NTC983018:NTN983018 OCY983018:ODJ983018 OMU983018:ONF983018 OWQ983018:OXB983018 PGM983018:PGX983018 PQI983018:PQT983018 QAE983018:QAP983018 QKA983018:QKL983018 QTW983018:QUH983018 RDS983018:RED983018 RNO983018:RNZ983018 RXK983018:RXV983018 SHG983018:SHR983018 SRC983018:SRN983018 TAY983018:TBJ983018 TKU983018:TLF983018 TUQ983018:TVB983018 UEM983018:UEX983018 UOI983018:UOT983018 UYE983018:UYP983018 VIA983018:VIL983018 VRW983018:VSH983018 WBS983018:WCD983018 WLO983018:WLZ983018 WVK983018:WVV983018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IY65472:JJ65472 SU65472:TF65472 ACQ65472:ADB65472 AMM65472:AMX65472 AWI65472:AWT65472 BGE65472:BGP65472 BQA65472:BQL65472 BZW65472:CAH65472 CJS65472:CKD65472 CTO65472:CTZ65472 DDK65472:DDV65472 DNG65472:DNR65472 DXC65472:DXN65472 EGY65472:EHJ65472 EQU65472:ERF65472 FAQ65472:FBB65472 FKM65472:FKX65472 FUI65472:FUT65472 GEE65472:GEP65472 GOA65472:GOL65472 GXW65472:GYH65472 HHS65472:HID65472 HRO65472:HRZ65472 IBK65472:IBV65472 ILG65472:ILR65472 IVC65472:IVN65472 JEY65472:JFJ65472 JOU65472:JPF65472 JYQ65472:JZB65472 KIM65472:KIX65472 KSI65472:KST65472 LCE65472:LCP65472 LMA65472:LML65472 LVW65472:LWH65472 MFS65472:MGD65472 MPO65472:MPZ65472 MZK65472:MZV65472 NJG65472:NJR65472 NTC65472:NTN65472 OCY65472:ODJ65472 OMU65472:ONF65472 OWQ65472:OXB65472 PGM65472:PGX65472 PQI65472:PQT65472 QAE65472:QAP65472 QKA65472:QKL65472 QTW65472:QUH65472 RDS65472:RED65472 RNO65472:RNZ65472 RXK65472:RXV65472 SHG65472:SHR65472 SRC65472:SRN65472 TAY65472:TBJ65472 TKU65472:TLF65472 TUQ65472:TVB65472 UEM65472:UEX65472 UOI65472:UOT65472 UYE65472:UYP65472 VIA65472:VIL65472 VRW65472:VSH65472 WBS65472:WCD65472 WLO65472:WLZ65472 WVK65472:WVV65472 IY131008:JJ131008 SU131008:TF131008 ACQ131008:ADB131008 AMM131008:AMX131008 AWI131008:AWT131008 BGE131008:BGP131008 BQA131008:BQL131008 BZW131008:CAH131008 CJS131008:CKD131008 CTO131008:CTZ131008 DDK131008:DDV131008 DNG131008:DNR131008 DXC131008:DXN131008 EGY131008:EHJ131008 EQU131008:ERF131008 FAQ131008:FBB131008 FKM131008:FKX131008 FUI131008:FUT131008 GEE131008:GEP131008 GOA131008:GOL131008 GXW131008:GYH131008 HHS131008:HID131008 HRO131008:HRZ131008 IBK131008:IBV131008 ILG131008:ILR131008 IVC131008:IVN131008 JEY131008:JFJ131008 JOU131008:JPF131008 JYQ131008:JZB131008 KIM131008:KIX131008 KSI131008:KST131008 LCE131008:LCP131008 LMA131008:LML131008 LVW131008:LWH131008 MFS131008:MGD131008 MPO131008:MPZ131008 MZK131008:MZV131008 NJG131008:NJR131008 NTC131008:NTN131008 OCY131008:ODJ131008 OMU131008:ONF131008 OWQ131008:OXB131008 PGM131008:PGX131008 PQI131008:PQT131008 QAE131008:QAP131008 QKA131008:QKL131008 QTW131008:QUH131008 RDS131008:RED131008 RNO131008:RNZ131008 RXK131008:RXV131008 SHG131008:SHR131008 SRC131008:SRN131008 TAY131008:TBJ131008 TKU131008:TLF131008 TUQ131008:TVB131008 UEM131008:UEX131008 UOI131008:UOT131008 UYE131008:UYP131008 VIA131008:VIL131008 VRW131008:VSH131008 WBS131008:WCD131008 WLO131008:WLZ131008 WVK131008:WVV131008 IY196544:JJ196544 SU196544:TF196544 ACQ196544:ADB196544 AMM196544:AMX196544 AWI196544:AWT196544 BGE196544:BGP196544 BQA196544:BQL196544 BZW196544:CAH196544 CJS196544:CKD196544 CTO196544:CTZ196544 DDK196544:DDV196544 DNG196544:DNR196544 DXC196544:DXN196544 EGY196544:EHJ196544 EQU196544:ERF196544 FAQ196544:FBB196544 FKM196544:FKX196544 FUI196544:FUT196544 GEE196544:GEP196544 GOA196544:GOL196544 GXW196544:GYH196544 HHS196544:HID196544 HRO196544:HRZ196544 IBK196544:IBV196544 ILG196544:ILR196544 IVC196544:IVN196544 JEY196544:JFJ196544 JOU196544:JPF196544 JYQ196544:JZB196544 KIM196544:KIX196544 KSI196544:KST196544 LCE196544:LCP196544 LMA196544:LML196544 LVW196544:LWH196544 MFS196544:MGD196544 MPO196544:MPZ196544 MZK196544:MZV196544 NJG196544:NJR196544 NTC196544:NTN196544 OCY196544:ODJ196544 OMU196544:ONF196544 OWQ196544:OXB196544 PGM196544:PGX196544 PQI196544:PQT196544 QAE196544:QAP196544 QKA196544:QKL196544 QTW196544:QUH196544 RDS196544:RED196544 RNO196544:RNZ196544 RXK196544:RXV196544 SHG196544:SHR196544 SRC196544:SRN196544 TAY196544:TBJ196544 TKU196544:TLF196544 TUQ196544:TVB196544 UEM196544:UEX196544 UOI196544:UOT196544 UYE196544:UYP196544 VIA196544:VIL196544 VRW196544:VSH196544 WBS196544:WCD196544 WLO196544:WLZ196544 WVK196544:WVV196544 IY262080:JJ262080 SU262080:TF262080 ACQ262080:ADB262080 AMM262080:AMX262080 AWI262080:AWT262080 BGE262080:BGP262080 BQA262080:BQL262080 BZW262080:CAH262080 CJS262080:CKD262080 CTO262080:CTZ262080 DDK262080:DDV262080 DNG262080:DNR262080 DXC262080:DXN262080 EGY262080:EHJ262080 EQU262080:ERF262080 FAQ262080:FBB262080 FKM262080:FKX262080 FUI262080:FUT262080 GEE262080:GEP262080 GOA262080:GOL262080 GXW262080:GYH262080 HHS262080:HID262080 HRO262080:HRZ262080 IBK262080:IBV262080 ILG262080:ILR262080 IVC262080:IVN262080 JEY262080:JFJ262080 JOU262080:JPF262080 JYQ262080:JZB262080 KIM262080:KIX262080 KSI262080:KST262080 LCE262080:LCP262080 LMA262080:LML262080 LVW262080:LWH262080 MFS262080:MGD262080 MPO262080:MPZ262080 MZK262080:MZV262080 NJG262080:NJR262080 NTC262080:NTN262080 OCY262080:ODJ262080 OMU262080:ONF262080 OWQ262080:OXB262080 PGM262080:PGX262080 PQI262080:PQT262080 QAE262080:QAP262080 QKA262080:QKL262080 QTW262080:QUH262080 RDS262080:RED262080 RNO262080:RNZ262080 RXK262080:RXV262080 SHG262080:SHR262080 SRC262080:SRN262080 TAY262080:TBJ262080 TKU262080:TLF262080 TUQ262080:TVB262080 UEM262080:UEX262080 UOI262080:UOT262080 UYE262080:UYP262080 VIA262080:VIL262080 VRW262080:VSH262080 WBS262080:WCD262080 WLO262080:WLZ262080 WVK262080:WVV262080 IY327616:JJ327616 SU327616:TF327616 ACQ327616:ADB327616 AMM327616:AMX327616 AWI327616:AWT327616 BGE327616:BGP327616 BQA327616:BQL327616 BZW327616:CAH327616 CJS327616:CKD327616 CTO327616:CTZ327616 DDK327616:DDV327616 DNG327616:DNR327616 DXC327616:DXN327616 EGY327616:EHJ327616 EQU327616:ERF327616 FAQ327616:FBB327616 FKM327616:FKX327616 FUI327616:FUT327616 GEE327616:GEP327616 GOA327616:GOL327616 GXW327616:GYH327616 HHS327616:HID327616 HRO327616:HRZ327616 IBK327616:IBV327616 ILG327616:ILR327616 IVC327616:IVN327616 JEY327616:JFJ327616 JOU327616:JPF327616 JYQ327616:JZB327616 KIM327616:KIX327616 KSI327616:KST327616 LCE327616:LCP327616 LMA327616:LML327616 LVW327616:LWH327616 MFS327616:MGD327616 MPO327616:MPZ327616 MZK327616:MZV327616 NJG327616:NJR327616 NTC327616:NTN327616 OCY327616:ODJ327616 OMU327616:ONF327616 OWQ327616:OXB327616 PGM327616:PGX327616 PQI327616:PQT327616 QAE327616:QAP327616 QKA327616:QKL327616 QTW327616:QUH327616 RDS327616:RED327616 RNO327616:RNZ327616 RXK327616:RXV327616 SHG327616:SHR327616 SRC327616:SRN327616 TAY327616:TBJ327616 TKU327616:TLF327616 TUQ327616:TVB327616 UEM327616:UEX327616 UOI327616:UOT327616 UYE327616:UYP327616 VIA327616:VIL327616 VRW327616:VSH327616 WBS327616:WCD327616 WLO327616:WLZ327616 WVK327616:WVV327616 IY393152:JJ393152 SU393152:TF393152 ACQ393152:ADB393152 AMM393152:AMX393152 AWI393152:AWT393152 BGE393152:BGP393152 BQA393152:BQL393152 BZW393152:CAH393152 CJS393152:CKD393152 CTO393152:CTZ393152 DDK393152:DDV393152 DNG393152:DNR393152 DXC393152:DXN393152 EGY393152:EHJ393152 EQU393152:ERF393152 FAQ393152:FBB393152 FKM393152:FKX393152 FUI393152:FUT393152 GEE393152:GEP393152 GOA393152:GOL393152 GXW393152:GYH393152 HHS393152:HID393152 HRO393152:HRZ393152 IBK393152:IBV393152 ILG393152:ILR393152 IVC393152:IVN393152 JEY393152:JFJ393152 JOU393152:JPF393152 JYQ393152:JZB393152 KIM393152:KIX393152 KSI393152:KST393152 LCE393152:LCP393152 LMA393152:LML393152 LVW393152:LWH393152 MFS393152:MGD393152 MPO393152:MPZ393152 MZK393152:MZV393152 NJG393152:NJR393152 NTC393152:NTN393152 OCY393152:ODJ393152 OMU393152:ONF393152 OWQ393152:OXB393152 PGM393152:PGX393152 PQI393152:PQT393152 QAE393152:QAP393152 QKA393152:QKL393152 QTW393152:QUH393152 RDS393152:RED393152 RNO393152:RNZ393152 RXK393152:RXV393152 SHG393152:SHR393152 SRC393152:SRN393152 TAY393152:TBJ393152 TKU393152:TLF393152 TUQ393152:TVB393152 UEM393152:UEX393152 UOI393152:UOT393152 UYE393152:UYP393152 VIA393152:VIL393152 VRW393152:VSH393152 WBS393152:WCD393152 WLO393152:WLZ393152 WVK393152:WVV393152 IY458688:JJ458688 SU458688:TF458688 ACQ458688:ADB458688 AMM458688:AMX458688 AWI458688:AWT458688 BGE458688:BGP458688 BQA458688:BQL458688 BZW458688:CAH458688 CJS458688:CKD458688 CTO458688:CTZ458688 DDK458688:DDV458688 DNG458688:DNR458688 DXC458688:DXN458688 EGY458688:EHJ458688 EQU458688:ERF458688 FAQ458688:FBB458688 FKM458688:FKX458688 FUI458688:FUT458688 GEE458688:GEP458688 GOA458688:GOL458688 GXW458688:GYH458688 HHS458688:HID458688 HRO458688:HRZ458688 IBK458688:IBV458688 ILG458688:ILR458688 IVC458688:IVN458688 JEY458688:JFJ458688 JOU458688:JPF458688 JYQ458688:JZB458688 KIM458688:KIX458688 KSI458688:KST458688 LCE458688:LCP458688 LMA458688:LML458688 LVW458688:LWH458688 MFS458688:MGD458688 MPO458688:MPZ458688 MZK458688:MZV458688 NJG458688:NJR458688 NTC458688:NTN458688 OCY458688:ODJ458688 OMU458688:ONF458688 OWQ458688:OXB458688 PGM458688:PGX458688 PQI458688:PQT458688 QAE458688:QAP458688 QKA458688:QKL458688 QTW458688:QUH458688 RDS458688:RED458688 RNO458688:RNZ458688 RXK458688:RXV458688 SHG458688:SHR458688 SRC458688:SRN458688 TAY458688:TBJ458688 TKU458688:TLF458688 TUQ458688:TVB458688 UEM458688:UEX458688 UOI458688:UOT458688 UYE458688:UYP458688 VIA458688:VIL458688 VRW458688:VSH458688 WBS458688:WCD458688 WLO458688:WLZ458688 WVK458688:WVV458688 IY524224:JJ524224 SU524224:TF524224 ACQ524224:ADB524224 AMM524224:AMX524224 AWI524224:AWT524224 BGE524224:BGP524224 BQA524224:BQL524224 BZW524224:CAH524224 CJS524224:CKD524224 CTO524224:CTZ524224 DDK524224:DDV524224 DNG524224:DNR524224 DXC524224:DXN524224 EGY524224:EHJ524224 EQU524224:ERF524224 FAQ524224:FBB524224 FKM524224:FKX524224 FUI524224:FUT524224 GEE524224:GEP524224 GOA524224:GOL524224 GXW524224:GYH524224 HHS524224:HID524224 HRO524224:HRZ524224 IBK524224:IBV524224 ILG524224:ILR524224 IVC524224:IVN524224 JEY524224:JFJ524224 JOU524224:JPF524224 JYQ524224:JZB524224 KIM524224:KIX524224 KSI524224:KST524224 LCE524224:LCP524224 LMA524224:LML524224 LVW524224:LWH524224 MFS524224:MGD524224 MPO524224:MPZ524224 MZK524224:MZV524224 NJG524224:NJR524224 NTC524224:NTN524224 OCY524224:ODJ524224 OMU524224:ONF524224 OWQ524224:OXB524224 PGM524224:PGX524224 PQI524224:PQT524224 QAE524224:QAP524224 QKA524224:QKL524224 QTW524224:QUH524224 RDS524224:RED524224 RNO524224:RNZ524224 RXK524224:RXV524224 SHG524224:SHR524224 SRC524224:SRN524224 TAY524224:TBJ524224 TKU524224:TLF524224 TUQ524224:TVB524224 UEM524224:UEX524224 UOI524224:UOT524224 UYE524224:UYP524224 VIA524224:VIL524224 VRW524224:VSH524224 WBS524224:WCD524224 WLO524224:WLZ524224 WVK524224:WVV524224 IY589760:JJ589760 SU589760:TF589760 ACQ589760:ADB589760 AMM589760:AMX589760 AWI589760:AWT589760 BGE589760:BGP589760 BQA589760:BQL589760 BZW589760:CAH589760 CJS589760:CKD589760 CTO589760:CTZ589760 DDK589760:DDV589760 DNG589760:DNR589760 DXC589760:DXN589760 EGY589760:EHJ589760 EQU589760:ERF589760 FAQ589760:FBB589760 FKM589760:FKX589760 FUI589760:FUT589760 GEE589760:GEP589760 GOA589760:GOL589760 GXW589760:GYH589760 HHS589760:HID589760 HRO589760:HRZ589760 IBK589760:IBV589760 ILG589760:ILR589760 IVC589760:IVN589760 JEY589760:JFJ589760 JOU589760:JPF589760 JYQ589760:JZB589760 KIM589760:KIX589760 KSI589760:KST589760 LCE589760:LCP589760 LMA589760:LML589760 LVW589760:LWH589760 MFS589760:MGD589760 MPO589760:MPZ589760 MZK589760:MZV589760 NJG589760:NJR589760 NTC589760:NTN589760 OCY589760:ODJ589760 OMU589760:ONF589760 OWQ589760:OXB589760 PGM589760:PGX589760 PQI589760:PQT589760 QAE589760:QAP589760 QKA589760:QKL589760 QTW589760:QUH589760 RDS589760:RED589760 RNO589760:RNZ589760 RXK589760:RXV589760 SHG589760:SHR589760 SRC589760:SRN589760 TAY589760:TBJ589760 TKU589760:TLF589760 TUQ589760:TVB589760 UEM589760:UEX589760 UOI589760:UOT589760 UYE589760:UYP589760 VIA589760:VIL589760 VRW589760:VSH589760 WBS589760:WCD589760 WLO589760:WLZ589760 WVK589760:WVV589760 IY655296:JJ655296 SU655296:TF655296 ACQ655296:ADB655296 AMM655296:AMX655296 AWI655296:AWT655296 BGE655296:BGP655296 BQA655296:BQL655296 BZW655296:CAH655296 CJS655296:CKD655296 CTO655296:CTZ655296 DDK655296:DDV655296 DNG655296:DNR655296 DXC655296:DXN655296 EGY655296:EHJ655296 EQU655296:ERF655296 FAQ655296:FBB655296 FKM655296:FKX655296 FUI655296:FUT655296 GEE655296:GEP655296 GOA655296:GOL655296 GXW655296:GYH655296 HHS655296:HID655296 HRO655296:HRZ655296 IBK655296:IBV655296 ILG655296:ILR655296 IVC655296:IVN655296 JEY655296:JFJ655296 JOU655296:JPF655296 JYQ655296:JZB655296 KIM655296:KIX655296 KSI655296:KST655296 LCE655296:LCP655296 LMA655296:LML655296 LVW655296:LWH655296 MFS655296:MGD655296 MPO655296:MPZ655296 MZK655296:MZV655296 NJG655296:NJR655296 NTC655296:NTN655296 OCY655296:ODJ655296 OMU655296:ONF655296 OWQ655296:OXB655296 PGM655296:PGX655296 PQI655296:PQT655296 QAE655296:QAP655296 QKA655296:QKL655296 QTW655296:QUH655296 RDS655296:RED655296 RNO655296:RNZ655296 RXK655296:RXV655296 SHG655296:SHR655296 SRC655296:SRN655296 TAY655296:TBJ655296 TKU655296:TLF655296 TUQ655296:TVB655296 UEM655296:UEX655296 UOI655296:UOT655296 UYE655296:UYP655296 VIA655296:VIL655296 VRW655296:VSH655296 WBS655296:WCD655296 WLO655296:WLZ655296 WVK655296:WVV655296 IY720832:JJ720832 SU720832:TF720832 ACQ720832:ADB720832 AMM720832:AMX720832 AWI720832:AWT720832 BGE720832:BGP720832 BQA720832:BQL720832 BZW720832:CAH720832 CJS720832:CKD720832 CTO720832:CTZ720832 DDK720832:DDV720832 DNG720832:DNR720832 DXC720832:DXN720832 EGY720832:EHJ720832 EQU720832:ERF720832 FAQ720832:FBB720832 FKM720832:FKX720832 FUI720832:FUT720832 GEE720832:GEP720832 GOA720832:GOL720832 GXW720832:GYH720832 HHS720832:HID720832 HRO720832:HRZ720832 IBK720832:IBV720832 ILG720832:ILR720832 IVC720832:IVN720832 JEY720832:JFJ720832 JOU720832:JPF720832 JYQ720832:JZB720832 KIM720832:KIX720832 KSI720832:KST720832 LCE720832:LCP720832 LMA720832:LML720832 LVW720832:LWH720832 MFS720832:MGD720832 MPO720832:MPZ720832 MZK720832:MZV720832 NJG720832:NJR720832 NTC720832:NTN720832 OCY720832:ODJ720832 OMU720832:ONF720832 OWQ720832:OXB720832 PGM720832:PGX720832 PQI720832:PQT720832 QAE720832:QAP720832 QKA720832:QKL720832 QTW720832:QUH720832 RDS720832:RED720832 RNO720832:RNZ720832 RXK720832:RXV720832 SHG720832:SHR720832 SRC720832:SRN720832 TAY720832:TBJ720832 TKU720832:TLF720832 TUQ720832:TVB720832 UEM720832:UEX720832 UOI720832:UOT720832 UYE720832:UYP720832 VIA720832:VIL720832 VRW720832:VSH720832 WBS720832:WCD720832 WLO720832:WLZ720832 WVK720832:WVV720832 IY786368:JJ786368 SU786368:TF786368 ACQ786368:ADB786368 AMM786368:AMX786368 AWI786368:AWT786368 BGE786368:BGP786368 BQA786368:BQL786368 BZW786368:CAH786368 CJS786368:CKD786368 CTO786368:CTZ786368 DDK786368:DDV786368 DNG786368:DNR786368 DXC786368:DXN786368 EGY786368:EHJ786368 EQU786368:ERF786368 FAQ786368:FBB786368 FKM786368:FKX786368 FUI786368:FUT786368 GEE786368:GEP786368 GOA786368:GOL786368 GXW786368:GYH786368 HHS786368:HID786368 HRO786368:HRZ786368 IBK786368:IBV786368 ILG786368:ILR786368 IVC786368:IVN786368 JEY786368:JFJ786368 JOU786368:JPF786368 JYQ786368:JZB786368 KIM786368:KIX786368 KSI786368:KST786368 LCE786368:LCP786368 LMA786368:LML786368 LVW786368:LWH786368 MFS786368:MGD786368 MPO786368:MPZ786368 MZK786368:MZV786368 NJG786368:NJR786368 NTC786368:NTN786368 OCY786368:ODJ786368 OMU786368:ONF786368 OWQ786368:OXB786368 PGM786368:PGX786368 PQI786368:PQT786368 QAE786368:QAP786368 QKA786368:QKL786368 QTW786368:QUH786368 RDS786368:RED786368 RNO786368:RNZ786368 RXK786368:RXV786368 SHG786368:SHR786368 SRC786368:SRN786368 TAY786368:TBJ786368 TKU786368:TLF786368 TUQ786368:TVB786368 UEM786368:UEX786368 UOI786368:UOT786368 UYE786368:UYP786368 VIA786368:VIL786368 VRW786368:VSH786368 WBS786368:WCD786368 WLO786368:WLZ786368 WVK786368:WVV786368 IY851904:JJ851904 SU851904:TF851904 ACQ851904:ADB851904 AMM851904:AMX851904 AWI851904:AWT851904 BGE851904:BGP851904 BQA851904:BQL851904 BZW851904:CAH851904 CJS851904:CKD851904 CTO851904:CTZ851904 DDK851904:DDV851904 DNG851904:DNR851904 DXC851904:DXN851904 EGY851904:EHJ851904 EQU851904:ERF851904 FAQ851904:FBB851904 FKM851904:FKX851904 FUI851904:FUT851904 GEE851904:GEP851904 GOA851904:GOL851904 GXW851904:GYH851904 HHS851904:HID851904 HRO851904:HRZ851904 IBK851904:IBV851904 ILG851904:ILR851904 IVC851904:IVN851904 JEY851904:JFJ851904 JOU851904:JPF851904 JYQ851904:JZB851904 KIM851904:KIX851904 KSI851904:KST851904 LCE851904:LCP851904 LMA851904:LML851904 LVW851904:LWH851904 MFS851904:MGD851904 MPO851904:MPZ851904 MZK851904:MZV851904 NJG851904:NJR851904 NTC851904:NTN851904 OCY851904:ODJ851904 OMU851904:ONF851904 OWQ851904:OXB851904 PGM851904:PGX851904 PQI851904:PQT851904 QAE851904:QAP851904 QKA851904:QKL851904 QTW851904:QUH851904 RDS851904:RED851904 RNO851904:RNZ851904 RXK851904:RXV851904 SHG851904:SHR851904 SRC851904:SRN851904 TAY851904:TBJ851904 TKU851904:TLF851904 TUQ851904:TVB851904 UEM851904:UEX851904 UOI851904:UOT851904 UYE851904:UYP851904 VIA851904:VIL851904 VRW851904:VSH851904 WBS851904:WCD851904 WLO851904:WLZ851904 WVK851904:WVV851904 IY917440:JJ917440 SU917440:TF917440 ACQ917440:ADB917440 AMM917440:AMX917440 AWI917440:AWT917440 BGE917440:BGP917440 BQA917440:BQL917440 BZW917440:CAH917440 CJS917440:CKD917440 CTO917440:CTZ917440 DDK917440:DDV917440 DNG917440:DNR917440 DXC917440:DXN917440 EGY917440:EHJ917440 EQU917440:ERF917440 FAQ917440:FBB917440 FKM917440:FKX917440 FUI917440:FUT917440 GEE917440:GEP917440 GOA917440:GOL917440 GXW917440:GYH917440 HHS917440:HID917440 HRO917440:HRZ917440 IBK917440:IBV917440 ILG917440:ILR917440 IVC917440:IVN917440 JEY917440:JFJ917440 JOU917440:JPF917440 JYQ917440:JZB917440 KIM917440:KIX917440 KSI917440:KST917440 LCE917440:LCP917440 LMA917440:LML917440 LVW917440:LWH917440 MFS917440:MGD917440 MPO917440:MPZ917440 MZK917440:MZV917440 NJG917440:NJR917440 NTC917440:NTN917440 OCY917440:ODJ917440 OMU917440:ONF917440 OWQ917440:OXB917440 PGM917440:PGX917440 PQI917440:PQT917440 QAE917440:QAP917440 QKA917440:QKL917440 QTW917440:QUH917440 RDS917440:RED917440 RNO917440:RNZ917440 RXK917440:RXV917440 SHG917440:SHR917440 SRC917440:SRN917440 TAY917440:TBJ917440 TKU917440:TLF917440 TUQ917440:TVB917440 UEM917440:UEX917440 UOI917440:UOT917440 UYE917440:UYP917440 VIA917440:VIL917440 VRW917440:VSH917440 WBS917440:WCD917440 WLO917440:WLZ917440 WVK917440:WVV917440 IY982976:JJ982976 SU982976:TF982976 ACQ982976:ADB982976 AMM982976:AMX982976 AWI982976:AWT982976 BGE982976:BGP982976 BQA982976:BQL982976 BZW982976:CAH982976 CJS982976:CKD982976 CTO982976:CTZ982976 DDK982976:DDV982976 DNG982976:DNR982976 DXC982976:DXN982976 EGY982976:EHJ982976 EQU982976:ERF982976 FAQ982976:FBB982976 FKM982976:FKX982976 FUI982976:FUT982976 GEE982976:GEP982976 GOA982976:GOL982976 GXW982976:GYH982976 HHS982976:HID982976 HRO982976:HRZ982976 IBK982976:IBV982976 ILG982976:ILR982976 IVC982976:IVN982976 JEY982976:JFJ982976 JOU982976:JPF982976 JYQ982976:JZB982976 KIM982976:KIX982976 KSI982976:KST982976 LCE982976:LCP982976 LMA982976:LML982976 LVW982976:LWH982976 MFS982976:MGD982976 MPO982976:MPZ982976 MZK982976:MZV982976 NJG982976:NJR982976 NTC982976:NTN982976 OCY982976:ODJ982976 OMU982976:ONF982976 OWQ982976:OXB982976 PGM982976:PGX982976 PQI982976:PQT982976 QAE982976:QAP982976 QKA982976:QKL982976 QTW982976:QUH982976 RDS982976:RED982976 RNO982976:RNZ982976 RXK982976:RXV982976 SHG982976:SHR982976 SRC982976:SRN982976 TAY982976:TBJ982976 TKU982976:TLF982976 TUQ982976:TVB982976 UEM982976:UEX982976 UOI982976:UOT982976 UYE982976:UYP982976 VIA982976:VIL982976 VRW982976:VSH982976 WBS982976:WCD982976 WLO982976:WLZ982976 WVK982976:WVV982976 IY65502:JJ65502 SU65502:TF65502 ACQ65502:ADB65502 AMM65502:AMX65502 AWI65502:AWT65502 BGE65502:BGP65502 BQA65502:BQL65502 BZW65502:CAH65502 CJS65502:CKD65502 CTO65502:CTZ65502 DDK65502:DDV65502 DNG65502:DNR65502 DXC65502:DXN65502 EGY65502:EHJ65502 EQU65502:ERF65502 FAQ65502:FBB65502 FKM65502:FKX65502 FUI65502:FUT65502 GEE65502:GEP65502 GOA65502:GOL65502 GXW65502:GYH65502 HHS65502:HID65502 HRO65502:HRZ65502 IBK65502:IBV65502 ILG65502:ILR65502 IVC65502:IVN65502 JEY65502:JFJ65502 JOU65502:JPF65502 JYQ65502:JZB65502 KIM65502:KIX65502 KSI65502:KST65502 LCE65502:LCP65502 LMA65502:LML65502 LVW65502:LWH65502 MFS65502:MGD65502 MPO65502:MPZ65502 MZK65502:MZV65502 NJG65502:NJR65502 NTC65502:NTN65502 OCY65502:ODJ65502 OMU65502:ONF65502 OWQ65502:OXB65502 PGM65502:PGX65502 PQI65502:PQT65502 QAE65502:QAP65502 QKA65502:QKL65502 QTW65502:QUH65502 RDS65502:RED65502 RNO65502:RNZ65502 RXK65502:RXV65502 SHG65502:SHR65502 SRC65502:SRN65502 TAY65502:TBJ65502 TKU65502:TLF65502 TUQ65502:TVB65502 UEM65502:UEX65502 UOI65502:UOT65502 UYE65502:UYP65502 VIA65502:VIL65502 VRW65502:VSH65502 WBS65502:WCD65502 WLO65502:WLZ65502 WVK65502:WVV65502 IY131038:JJ131038 SU131038:TF131038 ACQ131038:ADB131038 AMM131038:AMX131038 AWI131038:AWT131038 BGE131038:BGP131038 BQA131038:BQL131038 BZW131038:CAH131038 CJS131038:CKD131038 CTO131038:CTZ131038 DDK131038:DDV131038 DNG131038:DNR131038 DXC131038:DXN131038 EGY131038:EHJ131038 EQU131038:ERF131038 FAQ131038:FBB131038 FKM131038:FKX131038 FUI131038:FUT131038 GEE131038:GEP131038 GOA131038:GOL131038 GXW131038:GYH131038 HHS131038:HID131038 HRO131038:HRZ131038 IBK131038:IBV131038 ILG131038:ILR131038 IVC131038:IVN131038 JEY131038:JFJ131038 JOU131038:JPF131038 JYQ131038:JZB131038 KIM131038:KIX131038 KSI131038:KST131038 LCE131038:LCP131038 LMA131038:LML131038 LVW131038:LWH131038 MFS131038:MGD131038 MPO131038:MPZ131038 MZK131038:MZV131038 NJG131038:NJR131038 NTC131038:NTN131038 OCY131038:ODJ131038 OMU131038:ONF131038 OWQ131038:OXB131038 PGM131038:PGX131038 PQI131038:PQT131038 QAE131038:QAP131038 QKA131038:QKL131038 QTW131038:QUH131038 RDS131038:RED131038 RNO131038:RNZ131038 RXK131038:RXV131038 SHG131038:SHR131038 SRC131038:SRN131038 TAY131038:TBJ131038 TKU131038:TLF131038 TUQ131038:TVB131038 UEM131038:UEX131038 UOI131038:UOT131038 UYE131038:UYP131038 VIA131038:VIL131038 VRW131038:VSH131038 WBS131038:WCD131038 WLO131038:WLZ131038 WVK131038:WVV131038 IY196574:JJ196574 SU196574:TF196574 ACQ196574:ADB196574 AMM196574:AMX196574 AWI196574:AWT196574 BGE196574:BGP196574 BQA196574:BQL196574 BZW196574:CAH196574 CJS196574:CKD196574 CTO196574:CTZ196574 DDK196574:DDV196574 DNG196574:DNR196574 DXC196574:DXN196574 EGY196574:EHJ196574 EQU196574:ERF196574 FAQ196574:FBB196574 FKM196574:FKX196574 FUI196574:FUT196574 GEE196574:GEP196574 GOA196574:GOL196574 GXW196574:GYH196574 HHS196574:HID196574 HRO196574:HRZ196574 IBK196574:IBV196574 ILG196574:ILR196574 IVC196574:IVN196574 JEY196574:JFJ196574 JOU196574:JPF196574 JYQ196574:JZB196574 KIM196574:KIX196574 KSI196574:KST196574 LCE196574:LCP196574 LMA196574:LML196574 LVW196574:LWH196574 MFS196574:MGD196574 MPO196574:MPZ196574 MZK196574:MZV196574 NJG196574:NJR196574 NTC196574:NTN196574 OCY196574:ODJ196574 OMU196574:ONF196574 OWQ196574:OXB196574 PGM196574:PGX196574 PQI196574:PQT196574 QAE196574:QAP196574 QKA196574:QKL196574 QTW196574:QUH196574 RDS196574:RED196574 RNO196574:RNZ196574 RXK196574:RXV196574 SHG196574:SHR196574 SRC196574:SRN196574 TAY196574:TBJ196574 TKU196574:TLF196574 TUQ196574:TVB196574 UEM196574:UEX196574 UOI196574:UOT196574 UYE196574:UYP196574 VIA196574:VIL196574 VRW196574:VSH196574 WBS196574:WCD196574 WLO196574:WLZ196574 WVK196574:WVV196574 IY262110:JJ262110 SU262110:TF262110 ACQ262110:ADB262110 AMM262110:AMX262110 AWI262110:AWT262110 BGE262110:BGP262110 BQA262110:BQL262110 BZW262110:CAH262110 CJS262110:CKD262110 CTO262110:CTZ262110 DDK262110:DDV262110 DNG262110:DNR262110 DXC262110:DXN262110 EGY262110:EHJ262110 EQU262110:ERF262110 FAQ262110:FBB262110 FKM262110:FKX262110 FUI262110:FUT262110 GEE262110:GEP262110 GOA262110:GOL262110 GXW262110:GYH262110 HHS262110:HID262110 HRO262110:HRZ262110 IBK262110:IBV262110 ILG262110:ILR262110 IVC262110:IVN262110 JEY262110:JFJ262110 JOU262110:JPF262110 JYQ262110:JZB262110 KIM262110:KIX262110 KSI262110:KST262110 LCE262110:LCP262110 LMA262110:LML262110 LVW262110:LWH262110 MFS262110:MGD262110 MPO262110:MPZ262110 MZK262110:MZV262110 NJG262110:NJR262110 NTC262110:NTN262110 OCY262110:ODJ262110 OMU262110:ONF262110 OWQ262110:OXB262110 PGM262110:PGX262110 PQI262110:PQT262110 QAE262110:QAP262110 QKA262110:QKL262110 QTW262110:QUH262110 RDS262110:RED262110 RNO262110:RNZ262110 RXK262110:RXV262110 SHG262110:SHR262110 SRC262110:SRN262110 TAY262110:TBJ262110 TKU262110:TLF262110 TUQ262110:TVB262110 UEM262110:UEX262110 UOI262110:UOT262110 UYE262110:UYP262110 VIA262110:VIL262110 VRW262110:VSH262110 WBS262110:WCD262110 WLO262110:WLZ262110 WVK262110:WVV262110 IY327646:JJ327646 SU327646:TF327646 ACQ327646:ADB327646 AMM327646:AMX327646 AWI327646:AWT327646 BGE327646:BGP327646 BQA327646:BQL327646 BZW327646:CAH327646 CJS327646:CKD327646 CTO327646:CTZ327646 DDK327646:DDV327646 DNG327646:DNR327646 DXC327646:DXN327646 EGY327646:EHJ327646 EQU327646:ERF327646 FAQ327646:FBB327646 FKM327646:FKX327646 FUI327646:FUT327646 GEE327646:GEP327646 GOA327646:GOL327646 GXW327646:GYH327646 HHS327646:HID327646 HRO327646:HRZ327646 IBK327646:IBV327646 ILG327646:ILR327646 IVC327646:IVN327646 JEY327646:JFJ327646 JOU327646:JPF327646 JYQ327646:JZB327646 KIM327646:KIX327646 KSI327646:KST327646 LCE327646:LCP327646 LMA327646:LML327646 LVW327646:LWH327646 MFS327646:MGD327646 MPO327646:MPZ327646 MZK327646:MZV327646 NJG327646:NJR327646 NTC327646:NTN327646 OCY327646:ODJ327646 OMU327646:ONF327646 OWQ327646:OXB327646 PGM327646:PGX327646 PQI327646:PQT327646 QAE327646:QAP327646 QKA327646:QKL327646 QTW327646:QUH327646 RDS327646:RED327646 RNO327646:RNZ327646 RXK327646:RXV327646 SHG327646:SHR327646 SRC327646:SRN327646 TAY327646:TBJ327646 TKU327646:TLF327646 TUQ327646:TVB327646 UEM327646:UEX327646 UOI327646:UOT327646 UYE327646:UYP327646 VIA327646:VIL327646 VRW327646:VSH327646 WBS327646:WCD327646 WLO327646:WLZ327646 WVK327646:WVV327646 IY393182:JJ393182 SU393182:TF393182 ACQ393182:ADB393182 AMM393182:AMX393182 AWI393182:AWT393182 BGE393182:BGP393182 BQA393182:BQL393182 BZW393182:CAH393182 CJS393182:CKD393182 CTO393182:CTZ393182 DDK393182:DDV393182 DNG393182:DNR393182 DXC393182:DXN393182 EGY393182:EHJ393182 EQU393182:ERF393182 FAQ393182:FBB393182 FKM393182:FKX393182 FUI393182:FUT393182 GEE393182:GEP393182 GOA393182:GOL393182 GXW393182:GYH393182 HHS393182:HID393182 HRO393182:HRZ393182 IBK393182:IBV393182 ILG393182:ILR393182 IVC393182:IVN393182 JEY393182:JFJ393182 JOU393182:JPF393182 JYQ393182:JZB393182 KIM393182:KIX393182 KSI393182:KST393182 LCE393182:LCP393182 LMA393182:LML393182 LVW393182:LWH393182 MFS393182:MGD393182 MPO393182:MPZ393182 MZK393182:MZV393182 NJG393182:NJR393182 NTC393182:NTN393182 OCY393182:ODJ393182 OMU393182:ONF393182 OWQ393182:OXB393182 PGM393182:PGX393182 PQI393182:PQT393182 QAE393182:QAP393182 QKA393182:QKL393182 QTW393182:QUH393182 RDS393182:RED393182 RNO393182:RNZ393182 RXK393182:RXV393182 SHG393182:SHR393182 SRC393182:SRN393182 TAY393182:TBJ393182 TKU393182:TLF393182 TUQ393182:TVB393182 UEM393182:UEX393182 UOI393182:UOT393182 UYE393182:UYP393182 VIA393182:VIL393182 VRW393182:VSH393182 WBS393182:WCD393182 WLO393182:WLZ393182 WVK393182:WVV393182 IY458718:JJ458718 SU458718:TF458718 ACQ458718:ADB458718 AMM458718:AMX458718 AWI458718:AWT458718 BGE458718:BGP458718 BQA458718:BQL458718 BZW458718:CAH458718 CJS458718:CKD458718 CTO458718:CTZ458718 DDK458718:DDV458718 DNG458718:DNR458718 DXC458718:DXN458718 EGY458718:EHJ458718 EQU458718:ERF458718 FAQ458718:FBB458718 FKM458718:FKX458718 FUI458718:FUT458718 GEE458718:GEP458718 GOA458718:GOL458718 GXW458718:GYH458718 HHS458718:HID458718 HRO458718:HRZ458718 IBK458718:IBV458718 ILG458718:ILR458718 IVC458718:IVN458718 JEY458718:JFJ458718 JOU458718:JPF458718 JYQ458718:JZB458718 KIM458718:KIX458718 KSI458718:KST458718 LCE458718:LCP458718 LMA458718:LML458718 LVW458718:LWH458718 MFS458718:MGD458718 MPO458718:MPZ458718 MZK458718:MZV458718 NJG458718:NJR458718 NTC458718:NTN458718 OCY458718:ODJ458718 OMU458718:ONF458718 OWQ458718:OXB458718 PGM458718:PGX458718 PQI458718:PQT458718 QAE458718:QAP458718 QKA458718:QKL458718 QTW458718:QUH458718 RDS458718:RED458718 RNO458718:RNZ458718 RXK458718:RXV458718 SHG458718:SHR458718 SRC458718:SRN458718 TAY458718:TBJ458718 TKU458718:TLF458718 TUQ458718:TVB458718 UEM458718:UEX458718 UOI458718:UOT458718 UYE458718:UYP458718 VIA458718:VIL458718 VRW458718:VSH458718 WBS458718:WCD458718 WLO458718:WLZ458718 WVK458718:WVV458718 IY524254:JJ524254 SU524254:TF524254 ACQ524254:ADB524254 AMM524254:AMX524254 AWI524254:AWT524254 BGE524254:BGP524254 BQA524254:BQL524254 BZW524254:CAH524254 CJS524254:CKD524254 CTO524254:CTZ524254 DDK524254:DDV524254 DNG524254:DNR524254 DXC524254:DXN524254 EGY524254:EHJ524254 EQU524254:ERF524254 FAQ524254:FBB524254 FKM524254:FKX524254 FUI524254:FUT524254 GEE524254:GEP524254 GOA524254:GOL524254 GXW524254:GYH524254 HHS524254:HID524254 HRO524254:HRZ524254 IBK524254:IBV524254 ILG524254:ILR524254 IVC524254:IVN524254 JEY524254:JFJ524254 JOU524254:JPF524254 JYQ524254:JZB524254 KIM524254:KIX524254 KSI524254:KST524254 LCE524254:LCP524254 LMA524254:LML524254 LVW524254:LWH524254 MFS524254:MGD524254 MPO524254:MPZ524254 MZK524254:MZV524254 NJG524254:NJR524254 NTC524254:NTN524254 OCY524254:ODJ524254 OMU524254:ONF524254 OWQ524254:OXB524254 PGM524254:PGX524254 PQI524254:PQT524254 QAE524254:QAP524254 QKA524254:QKL524254 QTW524254:QUH524254 RDS524254:RED524254 RNO524254:RNZ524254 RXK524254:RXV524254 SHG524254:SHR524254 SRC524254:SRN524254 TAY524254:TBJ524254 TKU524254:TLF524254 TUQ524254:TVB524254 UEM524254:UEX524254 UOI524254:UOT524254 UYE524254:UYP524254 VIA524254:VIL524254 VRW524254:VSH524254 WBS524254:WCD524254 WLO524254:WLZ524254 WVK524254:WVV524254 IY589790:JJ589790 SU589790:TF589790 ACQ589790:ADB589790 AMM589790:AMX589790 AWI589790:AWT589790 BGE589790:BGP589790 BQA589790:BQL589790 BZW589790:CAH589790 CJS589790:CKD589790 CTO589790:CTZ589790 DDK589790:DDV589790 DNG589790:DNR589790 DXC589790:DXN589790 EGY589790:EHJ589790 EQU589790:ERF589790 FAQ589790:FBB589790 FKM589790:FKX589790 FUI589790:FUT589790 GEE589790:GEP589790 GOA589790:GOL589790 GXW589790:GYH589790 HHS589790:HID589790 HRO589790:HRZ589790 IBK589790:IBV589790 ILG589790:ILR589790 IVC589790:IVN589790 JEY589790:JFJ589790 JOU589790:JPF589790 JYQ589790:JZB589790 KIM589790:KIX589790 KSI589790:KST589790 LCE589790:LCP589790 LMA589790:LML589790 LVW589790:LWH589790 MFS589790:MGD589790 MPO589790:MPZ589790 MZK589790:MZV589790 NJG589790:NJR589790 NTC589790:NTN589790 OCY589790:ODJ589790 OMU589790:ONF589790 OWQ589790:OXB589790 PGM589790:PGX589790 PQI589790:PQT589790 QAE589790:QAP589790 QKA589790:QKL589790 QTW589790:QUH589790 RDS589790:RED589790 RNO589790:RNZ589790 RXK589790:RXV589790 SHG589790:SHR589790 SRC589790:SRN589790 TAY589790:TBJ589790 TKU589790:TLF589790 TUQ589790:TVB589790 UEM589790:UEX589790 UOI589790:UOT589790 UYE589790:UYP589790 VIA589790:VIL589790 VRW589790:VSH589790 WBS589790:WCD589790 WLO589790:WLZ589790 WVK589790:WVV589790 IY655326:JJ655326 SU655326:TF655326 ACQ655326:ADB655326 AMM655326:AMX655326 AWI655326:AWT655326 BGE655326:BGP655326 BQA655326:BQL655326 BZW655326:CAH655326 CJS655326:CKD655326 CTO655326:CTZ655326 DDK655326:DDV655326 DNG655326:DNR655326 DXC655326:DXN655326 EGY655326:EHJ655326 EQU655326:ERF655326 FAQ655326:FBB655326 FKM655326:FKX655326 FUI655326:FUT655326 GEE655326:GEP655326 GOA655326:GOL655326 GXW655326:GYH655326 HHS655326:HID655326 HRO655326:HRZ655326 IBK655326:IBV655326 ILG655326:ILR655326 IVC655326:IVN655326 JEY655326:JFJ655326 JOU655326:JPF655326 JYQ655326:JZB655326 KIM655326:KIX655326 KSI655326:KST655326 LCE655326:LCP655326 LMA655326:LML655326 LVW655326:LWH655326 MFS655326:MGD655326 MPO655326:MPZ655326 MZK655326:MZV655326 NJG655326:NJR655326 NTC655326:NTN655326 OCY655326:ODJ655326 OMU655326:ONF655326 OWQ655326:OXB655326 PGM655326:PGX655326 PQI655326:PQT655326 QAE655326:QAP655326 QKA655326:QKL655326 QTW655326:QUH655326 RDS655326:RED655326 RNO655326:RNZ655326 RXK655326:RXV655326 SHG655326:SHR655326 SRC655326:SRN655326 TAY655326:TBJ655326 TKU655326:TLF655326 TUQ655326:TVB655326 UEM655326:UEX655326 UOI655326:UOT655326 UYE655326:UYP655326 VIA655326:VIL655326 VRW655326:VSH655326 WBS655326:WCD655326 WLO655326:WLZ655326 WVK655326:WVV655326 IY720862:JJ720862 SU720862:TF720862 ACQ720862:ADB720862 AMM720862:AMX720862 AWI720862:AWT720862 BGE720862:BGP720862 BQA720862:BQL720862 BZW720862:CAH720862 CJS720862:CKD720862 CTO720862:CTZ720862 DDK720862:DDV720862 DNG720862:DNR720862 DXC720862:DXN720862 EGY720862:EHJ720862 EQU720862:ERF720862 FAQ720862:FBB720862 FKM720862:FKX720862 FUI720862:FUT720862 GEE720862:GEP720862 GOA720862:GOL720862 GXW720862:GYH720862 HHS720862:HID720862 HRO720862:HRZ720862 IBK720862:IBV720862 ILG720862:ILR720862 IVC720862:IVN720862 JEY720862:JFJ720862 JOU720862:JPF720862 JYQ720862:JZB720862 KIM720862:KIX720862 KSI720862:KST720862 LCE720862:LCP720862 LMA720862:LML720862 LVW720862:LWH720862 MFS720862:MGD720862 MPO720862:MPZ720862 MZK720862:MZV720862 NJG720862:NJR720862 NTC720862:NTN720862 OCY720862:ODJ720862 OMU720862:ONF720862 OWQ720862:OXB720862 PGM720862:PGX720862 PQI720862:PQT720862 QAE720862:QAP720862 QKA720862:QKL720862 QTW720862:QUH720862 RDS720862:RED720862 RNO720862:RNZ720862 RXK720862:RXV720862 SHG720862:SHR720862 SRC720862:SRN720862 TAY720862:TBJ720862 TKU720862:TLF720862 TUQ720862:TVB720862 UEM720862:UEX720862 UOI720862:UOT720862 UYE720862:UYP720862 VIA720862:VIL720862 VRW720862:VSH720862 WBS720862:WCD720862 WLO720862:WLZ720862 WVK720862:WVV720862 IY786398:JJ786398 SU786398:TF786398 ACQ786398:ADB786398 AMM786398:AMX786398 AWI786398:AWT786398 BGE786398:BGP786398 BQA786398:BQL786398 BZW786398:CAH786398 CJS786398:CKD786398 CTO786398:CTZ786398 DDK786398:DDV786398 DNG786398:DNR786398 DXC786398:DXN786398 EGY786398:EHJ786398 EQU786398:ERF786398 FAQ786398:FBB786398 FKM786398:FKX786398 FUI786398:FUT786398 GEE786398:GEP786398 GOA786398:GOL786398 GXW786398:GYH786398 HHS786398:HID786398 HRO786398:HRZ786398 IBK786398:IBV786398 ILG786398:ILR786398 IVC786398:IVN786398 JEY786398:JFJ786398 JOU786398:JPF786398 JYQ786398:JZB786398 KIM786398:KIX786398 KSI786398:KST786398 LCE786398:LCP786398 LMA786398:LML786398 LVW786398:LWH786398 MFS786398:MGD786398 MPO786398:MPZ786398 MZK786398:MZV786398 NJG786398:NJR786398 NTC786398:NTN786398 OCY786398:ODJ786398 OMU786398:ONF786398 OWQ786398:OXB786398 PGM786398:PGX786398 PQI786398:PQT786398 QAE786398:QAP786398 QKA786398:QKL786398 QTW786398:QUH786398 RDS786398:RED786398 RNO786398:RNZ786398 RXK786398:RXV786398 SHG786398:SHR786398 SRC786398:SRN786398 TAY786398:TBJ786398 TKU786398:TLF786398 TUQ786398:TVB786398 UEM786398:UEX786398 UOI786398:UOT786398 UYE786398:UYP786398 VIA786398:VIL786398 VRW786398:VSH786398 WBS786398:WCD786398 WLO786398:WLZ786398 WVK786398:WVV786398 IY851934:JJ851934 SU851934:TF851934 ACQ851934:ADB851934 AMM851934:AMX851934 AWI851934:AWT851934 BGE851934:BGP851934 BQA851934:BQL851934 BZW851934:CAH851934 CJS851934:CKD851934 CTO851934:CTZ851934 DDK851934:DDV851934 DNG851934:DNR851934 DXC851934:DXN851934 EGY851934:EHJ851934 EQU851934:ERF851934 FAQ851934:FBB851934 FKM851934:FKX851934 FUI851934:FUT851934 GEE851934:GEP851934 GOA851934:GOL851934 GXW851934:GYH851934 HHS851934:HID851934 HRO851934:HRZ851934 IBK851934:IBV851934 ILG851934:ILR851934 IVC851934:IVN851934 JEY851934:JFJ851934 JOU851934:JPF851934 JYQ851934:JZB851934 KIM851934:KIX851934 KSI851934:KST851934 LCE851934:LCP851934 LMA851934:LML851934 LVW851934:LWH851934 MFS851934:MGD851934 MPO851934:MPZ851934 MZK851934:MZV851934 NJG851934:NJR851934 NTC851934:NTN851934 OCY851934:ODJ851934 OMU851934:ONF851934 OWQ851934:OXB851934 PGM851934:PGX851934 PQI851934:PQT851934 QAE851934:QAP851934 QKA851934:QKL851934 QTW851934:QUH851934 RDS851934:RED851934 RNO851934:RNZ851934 RXK851934:RXV851934 SHG851934:SHR851934 SRC851934:SRN851934 TAY851934:TBJ851934 TKU851934:TLF851934 TUQ851934:TVB851934 UEM851934:UEX851934 UOI851934:UOT851934 UYE851934:UYP851934 VIA851934:VIL851934 VRW851934:VSH851934 WBS851934:WCD851934 WLO851934:WLZ851934 WVK851934:WVV851934 IY917470:JJ917470 SU917470:TF917470 ACQ917470:ADB917470 AMM917470:AMX917470 AWI917470:AWT917470 BGE917470:BGP917470 BQA917470:BQL917470 BZW917470:CAH917470 CJS917470:CKD917470 CTO917470:CTZ917470 DDK917470:DDV917470 DNG917470:DNR917470 DXC917470:DXN917470 EGY917470:EHJ917470 EQU917470:ERF917470 FAQ917470:FBB917470 FKM917470:FKX917470 FUI917470:FUT917470 GEE917470:GEP917470 GOA917470:GOL917470 GXW917470:GYH917470 HHS917470:HID917470 HRO917470:HRZ917470 IBK917470:IBV917470 ILG917470:ILR917470 IVC917470:IVN917470 JEY917470:JFJ917470 JOU917470:JPF917470 JYQ917470:JZB917470 KIM917470:KIX917470 KSI917470:KST917470 LCE917470:LCP917470 LMA917470:LML917470 LVW917470:LWH917470 MFS917470:MGD917470 MPO917470:MPZ917470 MZK917470:MZV917470 NJG917470:NJR917470 NTC917470:NTN917470 OCY917470:ODJ917470 OMU917470:ONF917470 OWQ917470:OXB917470 PGM917470:PGX917470 PQI917470:PQT917470 QAE917470:QAP917470 QKA917470:QKL917470 QTW917470:QUH917470 RDS917470:RED917470 RNO917470:RNZ917470 RXK917470:RXV917470 SHG917470:SHR917470 SRC917470:SRN917470 TAY917470:TBJ917470 TKU917470:TLF917470 TUQ917470:TVB917470 UEM917470:UEX917470 UOI917470:UOT917470 UYE917470:UYP917470 VIA917470:VIL917470 VRW917470:VSH917470 WBS917470:WCD917470 WLO917470:WLZ917470 WVK917470:WVV917470 IY983006:JJ983006 SU983006:TF983006 ACQ983006:ADB983006 AMM983006:AMX983006 AWI983006:AWT983006 BGE983006:BGP983006 BQA983006:BQL983006 BZW983006:CAH983006 CJS983006:CKD983006 CTO983006:CTZ983006 DDK983006:DDV983006 DNG983006:DNR983006 DXC983006:DXN983006 EGY983006:EHJ983006 EQU983006:ERF983006 FAQ983006:FBB983006 FKM983006:FKX983006 FUI983006:FUT983006 GEE983006:GEP983006 GOA983006:GOL983006 GXW983006:GYH983006 HHS983006:HID983006 HRO983006:HRZ983006 IBK983006:IBV983006 ILG983006:ILR983006 IVC983006:IVN983006 JEY983006:JFJ983006 JOU983006:JPF983006 JYQ983006:JZB983006 KIM983006:KIX983006 KSI983006:KST983006 LCE983006:LCP983006 LMA983006:LML983006 LVW983006:LWH983006 MFS983006:MGD983006 MPO983006:MPZ983006 MZK983006:MZV983006 NJG983006:NJR983006 NTC983006:NTN983006 OCY983006:ODJ983006 OMU983006:ONF983006 OWQ983006:OXB983006 PGM983006:PGX983006 PQI983006:PQT983006 QAE983006:QAP983006 QKA983006:QKL983006 QTW983006:QUH983006 RDS983006:RED983006 RNO983006:RNZ983006 RXK983006:RXV983006 SHG983006:SHR983006 SRC983006:SRN983006 TAY983006:TBJ983006 TKU983006:TLF983006 TUQ983006:TVB983006 UEM983006:UEX983006 UOI983006:UOT983006 UYE983006:UYP983006 VIA983006:VIL983006 VRW983006:VSH983006 WBS983006:WCD983006 WLO983006:WLZ983006 WVK983006:WVV983006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IY65454:JJ65454 SU65454:TF65454 ACQ65454:ADB65454 AMM65454:AMX65454 AWI65454:AWT65454 BGE65454:BGP65454 BQA65454:BQL65454 BZW65454:CAH65454 CJS65454:CKD65454 CTO65454:CTZ65454 DDK65454:DDV65454 DNG65454:DNR65454 DXC65454:DXN65454 EGY65454:EHJ65454 EQU65454:ERF65454 FAQ65454:FBB65454 FKM65454:FKX65454 FUI65454:FUT65454 GEE65454:GEP65454 GOA65454:GOL65454 GXW65454:GYH65454 HHS65454:HID65454 HRO65454:HRZ65454 IBK65454:IBV65454 ILG65454:ILR65454 IVC65454:IVN65454 JEY65454:JFJ65454 JOU65454:JPF65454 JYQ65454:JZB65454 KIM65454:KIX65454 KSI65454:KST65454 LCE65454:LCP65454 LMA65454:LML65454 LVW65454:LWH65454 MFS65454:MGD65454 MPO65454:MPZ65454 MZK65454:MZV65454 NJG65454:NJR65454 NTC65454:NTN65454 OCY65454:ODJ65454 OMU65454:ONF65454 OWQ65454:OXB65454 PGM65454:PGX65454 PQI65454:PQT65454 QAE65454:QAP65454 QKA65454:QKL65454 QTW65454:QUH65454 RDS65454:RED65454 RNO65454:RNZ65454 RXK65454:RXV65454 SHG65454:SHR65454 SRC65454:SRN65454 TAY65454:TBJ65454 TKU65454:TLF65454 TUQ65454:TVB65454 UEM65454:UEX65454 UOI65454:UOT65454 UYE65454:UYP65454 VIA65454:VIL65454 VRW65454:VSH65454 WBS65454:WCD65454 WLO65454:WLZ65454 WVK65454:WVV65454 IY130990:JJ130990 SU130990:TF130990 ACQ130990:ADB130990 AMM130990:AMX130990 AWI130990:AWT130990 BGE130990:BGP130990 BQA130990:BQL130990 BZW130990:CAH130990 CJS130990:CKD130990 CTO130990:CTZ130990 DDK130990:DDV130990 DNG130990:DNR130990 DXC130990:DXN130990 EGY130990:EHJ130990 EQU130990:ERF130990 FAQ130990:FBB130990 FKM130990:FKX130990 FUI130990:FUT130990 GEE130990:GEP130990 GOA130990:GOL130990 GXW130990:GYH130990 HHS130990:HID130990 HRO130990:HRZ130990 IBK130990:IBV130990 ILG130990:ILR130990 IVC130990:IVN130990 JEY130990:JFJ130990 JOU130990:JPF130990 JYQ130990:JZB130990 KIM130990:KIX130990 KSI130990:KST130990 LCE130990:LCP130990 LMA130990:LML130990 LVW130990:LWH130990 MFS130990:MGD130990 MPO130990:MPZ130990 MZK130990:MZV130990 NJG130990:NJR130990 NTC130990:NTN130990 OCY130990:ODJ130990 OMU130990:ONF130990 OWQ130990:OXB130990 PGM130990:PGX130990 PQI130990:PQT130990 QAE130990:QAP130990 QKA130990:QKL130990 QTW130990:QUH130990 RDS130990:RED130990 RNO130990:RNZ130990 RXK130990:RXV130990 SHG130990:SHR130990 SRC130990:SRN130990 TAY130990:TBJ130990 TKU130990:TLF130990 TUQ130990:TVB130990 UEM130990:UEX130990 UOI130990:UOT130990 UYE130990:UYP130990 VIA130990:VIL130990 VRW130990:VSH130990 WBS130990:WCD130990 WLO130990:WLZ130990 WVK130990:WVV130990 IY196526:JJ196526 SU196526:TF196526 ACQ196526:ADB196526 AMM196526:AMX196526 AWI196526:AWT196526 BGE196526:BGP196526 BQA196526:BQL196526 BZW196526:CAH196526 CJS196526:CKD196526 CTO196526:CTZ196526 DDK196526:DDV196526 DNG196526:DNR196526 DXC196526:DXN196526 EGY196526:EHJ196526 EQU196526:ERF196526 FAQ196526:FBB196526 FKM196526:FKX196526 FUI196526:FUT196526 GEE196526:GEP196526 GOA196526:GOL196526 GXW196526:GYH196526 HHS196526:HID196526 HRO196526:HRZ196526 IBK196526:IBV196526 ILG196526:ILR196526 IVC196526:IVN196526 JEY196526:JFJ196526 JOU196526:JPF196526 JYQ196526:JZB196526 KIM196526:KIX196526 KSI196526:KST196526 LCE196526:LCP196526 LMA196526:LML196526 LVW196526:LWH196526 MFS196526:MGD196526 MPO196526:MPZ196526 MZK196526:MZV196526 NJG196526:NJR196526 NTC196526:NTN196526 OCY196526:ODJ196526 OMU196526:ONF196526 OWQ196526:OXB196526 PGM196526:PGX196526 PQI196526:PQT196526 QAE196526:QAP196526 QKA196526:QKL196526 QTW196526:QUH196526 RDS196526:RED196526 RNO196526:RNZ196526 RXK196526:RXV196526 SHG196526:SHR196526 SRC196526:SRN196526 TAY196526:TBJ196526 TKU196526:TLF196526 TUQ196526:TVB196526 UEM196526:UEX196526 UOI196526:UOT196526 UYE196526:UYP196526 VIA196526:VIL196526 VRW196526:VSH196526 WBS196526:WCD196526 WLO196526:WLZ196526 WVK196526:WVV196526 IY262062:JJ262062 SU262062:TF262062 ACQ262062:ADB262062 AMM262062:AMX262062 AWI262062:AWT262062 BGE262062:BGP262062 BQA262062:BQL262062 BZW262062:CAH262062 CJS262062:CKD262062 CTO262062:CTZ262062 DDK262062:DDV262062 DNG262062:DNR262062 DXC262062:DXN262062 EGY262062:EHJ262062 EQU262062:ERF262062 FAQ262062:FBB262062 FKM262062:FKX262062 FUI262062:FUT262062 GEE262062:GEP262062 GOA262062:GOL262062 GXW262062:GYH262062 HHS262062:HID262062 HRO262062:HRZ262062 IBK262062:IBV262062 ILG262062:ILR262062 IVC262062:IVN262062 JEY262062:JFJ262062 JOU262062:JPF262062 JYQ262062:JZB262062 KIM262062:KIX262062 KSI262062:KST262062 LCE262062:LCP262062 LMA262062:LML262062 LVW262062:LWH262062 MFS262062:MGD262062 MPO262062:MPZ262062 MZK262062:MZV262062 NJG262062:NJR262062 NTC262062:NTN262062 OCY262062:ODJ262062 OMU262062:ONF262062 OWQ262062:OXB262062 PGM262062:PGX262062 PQI262062:PQT262062 QAE262062:QAP262062 QKA262062:QKL262062 QTW262062:QUH262062 RDS262062:RED262062 RNO262062:RNZ262062 RXK262062:RXV262062 SHG262062:SHR262062 SRC262062:SRN262062 TAY262062:TBJ262062 TKU262062:TLF262062 TUQ262062:TVB262062 UEM262062:UEX262062 UOI262062:UOT262062 UYE262062:UYP262062 VIA262062:VIL262062 VRW262062:VSH262062 WBS262062:WCD262062 WLO262062:WLZ262062 WVK262062:WVV262062 IY327598:JJ327598 SU327598:TF327598 ACQ327598:ADB327598 AMM327598:AMX327598 AWI327598:AWT327598 BGE327598:BGP327598 BQA327598:BQL327598 BZW327598:CAH327598 CJS327598:CKD327598 CTO327598:CTZ327598 DDK327598:DDV327598 DNG327598:DNR327598 DXC327598:DXN327598 EGY327598:EHJ327598 EQU327598:ERF327598 FAQ327598:FBB327598 FKM327598:FKX327598 FUI327598:FUT327598 GEE327598:GEP327598 GOA327598:GOL327598 GXW327598:GYH327598 HHS327598:HID327598 HRO327598:HRZ327598 IBK327598:IBV327598 ILG327598:ILR327598 IVC327598:IVN327598 JEY327598:JFJ327598 JOU327598:JPF327598 JYQ327598:JZB327598 KIM327598:KIX327598 KSI327598:KST327598 LCE327598:LCP327598 LMA327598:LML327598 LVW327598:LWH327598 MFS327598:MGD327598 MPO327598:MPZ327598 MZK327598:MZV327598 NJG327598:NJR327598 NTC327598:NTN327598 OCY327598:ODJ327598 OMU327598:ONF327598 OWQ327598:OXB327598 PGM327598:PGX327598 PQI327598:PQT327598 QAE327598:QAP327598 QKA327598:QKL327598 QTW327598:QUH327598 RDS327598:RED327598 RNO327598:RNZ327598 RXK327598:RXV327598 SHG327598:SHR327598 SRC327598:SRN327598 TAY327598:TBJ327598 TKU327598:TLF327598 TUQ327598:TVB327598 UEM327598:UEX327598 UOI327598:UOT327598 UYE327598:UYP327598 VIA327598:VIL327598 VRW327598:VSH327598 WBS327598:WCD327598 WLO327598:WLZ327598 WVK327598:WVV327598 IY393134:JJ393134 SU393134:TF393134 ACQ393134:ADB393134 AMM393134:AMX393134 AWI393134:AWT393134 BGE393134:BGP393134 BQA393134:BQL393134 BZW393134:CAH393134 CJS393134:CKD393134 CTO393134:CTZ393134 DDK393134:DDV393134 DNG393134:DNR393134 DXC393134:DXN393134 EGY393134:EHJ393134 EQU393134:ERF393134 FAQ393134:FBB393134 FKM393134:FKX393134 FUI393134:FUT393134 GEE393134:GEP393134 GOA393134:GOL393134 GXW393134:GYH393134 HHS393134:HID393134 HRO393134:HRZ393134 IBK393134:IBV393134 ILG393134:ILR393134 IVC393134:IVN393134 JEY393134:JFJ393134 JOU393134:JPF393134 JYQ393134:JZB393134 KIM393134:KIX393134 KSI393134:KST393134 LCE393134:LCP393134 LMA393134:LML393134 LVW393134:LWH393134 MFS393134:MGD393134 MPO393134:MPZ393134 MZK393134:MZV393134 NJG393134:NJR393134 NTC393134:NTN393134 OCY393134:ODJ393134 OMU393134:ONF393134 OWQ393134:OXB393134 PGM393134:PGX393134 PQI393134:PQT393134 QAE393134:QAP393134 QKA393134:QKL393134 QTW393134:QUH393134 RDS393134:RED393134 RNO393134:RNZ393134 RXK393134:RXV393134 SHG393134:SHR393134 SRC393134:SRN393134 TAY393134:TBJ393134 TKU393134:TLF393134 TUQ393134:TVB393134 UEM393134:UEX393134 UOI393134:UOT393134 UYE393134:UYP393134 VIA393134:VIL393134 VRW393134:VSH393134 WBS393134:WCD393134 WLO393134:WLZ393134 WVK393134:WVV393134 IY458670:JJ458670 SU458670:TF458670 ACQ458670:ADB458670 AMM458670:AMX458670 AWI458670:AWT458670 BGE458670:BGP458670 BQA458670:BQL458670 BZW458670:CAH458670 CJS458670:CKD458670 CTO458670:CTZ458670 DDK458670:DDV458670 DNG458670:DNR458670 DXC458670:DXN458670 EGY458670:EHJ458670 EQU458670:ERF458670 FAQ458670:FBB458670 FKM458670:FKX458670 FUI458670:FUT458670 GEE458670:GEP458670 GOA458670:GOL458670 GXW458670:GYH458670 HHS458670:HID458670 HRO458670:HRZ458670 IBK458670:IBV458670 ILG458670:ILR458670 IVC458670:IVN458670 JEY458670:JFJ458670 JOU458670:JPF458670 JYQ458670:JZB458670 KIM458670:KIX458670 KSI458670:KST458670 LCE458670:LCP458670 LMA458670:LML458670 LVW458670:LWH458670 MFS458670:MGD458670 MPO458670:MPZ458670 MZK458670:MZV458670 NJG458670:NJR458670 NTC458670:NTN458670 OCY458670:ODJ458670 OMU458670:ONF458670 OWQ458670:OXB458670 PGM458670:PGX458670 PQI458670:PQT458670 QAE458670:QAP458670 QKA458670:QKL458670 QTW458670:QUH458670 RDS458670:RED458670 RNO458670:RNZ458670 RXK458670:RXV458670 SHG458670:SHR458670 SRC458670:SRN458670 TAY458670:TBJ458670 TKU458670:TLF458670 TUQ458670:TVB458670 UEM458670:UEX458670 UOI458670:UOT458670 UYE458670:UYP458670 VIA458670:VIL458670 VRW458670:VSH458670 WBS458670:WCD458670 WLO458670:WLZ458670 WVK458670:WVV458670 IY524206:JJ524206 SU524206:TF524206 ACQ524206:ADB524206 AMM524206:AMX524206 AWI524206:AWT524206 BGE524206:BGP524206 BQA524206:BQL524206 BZW524206:CAH524206 CJS524206:CKD524206 CTO524206:CTZ524206 DDK524206:DDV524206 DNG524206:DNR524206 DXC524206:DXN524206 EGY524206:EHJ524206 EQU524206:ERF524206 FAQ524206:FBB524206 FKM524206:FKX524206 FUI524206:FUT524206 GEE524206:GEP524206 GOA524206:GOL524206 GXW524206:GYH524206 HHS524206:HID524206 HRO524206:HRZ524206 IBK524206:IBV524206 ILG524206:ILR524206 IVC524206:IVN524206 JEY524206:JFJ524206 JOU524206:JPF524206 JYQ524206:JZB524206 KIM524206:KIX524206 KSI524206:KST524206 LCE524206:LCP524206 LMA524206:LML524206 LVW524206:LWH524206 MFS524206:MGD524206 MPO524206:MPZ524206 MZK524206:MZV524206 NJG524206:NJR524206 NTC524206:NTN524206 OCY524206:ODJ524206 OMU524206:ONF524206 OWQ524206:OXB524206 PGM524206:PGX524206 PQI524206:PQT524206 QAE524206:QAP524206 QKA524206:QKL524206 QTW524206:QUH524206 RDS524206:RED524206 RNO524206:RNZ524206 RXK524206:RXV524206 SHG524206:SHR524206 SRC524206:SRN524206 TAY524206:TBJ524206 TKU524206:TLF524206 TUQ524206:TVB524206 UEM524206:UEX524206 UOI524206:UOT524206 UYE524206:UYP524206 VIA524206:VIL524206 VRW524206:VSH524206 WBS524206:WCD524206 WLO524206:WLZ524206 WVK524206:WVV524206 IY589742:JJ589742 SU589742:TF589742 ACQ589742:ADB589742 AMM589742:AMX589742 AWI589742:AWT589742 BGE589742:BGP589742 BQA589742:BQL589742 BZW589742:CAH589742 CJS589742:CKD589742 CTO589742:CTZ589742 DDK589742:DDV589742 DNG589742:DNR589742 DXC589742:DXN589742 EGY589742:EHJ589742 EQU589742:ERF589742 FAQ589742:FBB589742 FKM589742:FKX589742 FUI589742:FUT589742 GEE589742:GEP589742 GOA589742:GOL589742 GXW589742:GYH589742 HHS589742:HID589742 HRO589742:HRZ589742 IBK589742:IBV589742 ILG589742:ILR589742 IVC589742:IVN589742 JEY589742:JFJ589742 JOU589742:JPF589742 JYQ589742:JZB589742 KIM589742:KIX589742 KSI589742:KST589742 LCE589742:LCP589742 LMA589742:LML589742 LVW589742:LWH589742 MFS589742:MGD589742 MPO589742:MPZ589742 MZK589742:MZV589742 NJG589742:NJR589742 NTC589742:NTN589742 OCY589742:ODJ589742 OMU589742:ONF589742 OWQ589742:OXB589742 PGM589742:PGX589742 PQI589742:PQT589742 QAE589742:QAP589742 QKA589742:QKL589742 QTW589742:QUH589742 RDS589742:RED589742 RNO589742:RNZ589742 RXK589742:RXV589742 SHG589742:SHR589742 SRC589742:SRN589742 TAY589742:TBJ589742 TKU589742:TLF589742 TUQ589742:TVB589742 UEM589742:UEX589742 UOI589742:UOT589742 UYE589742:UYP589742 VIA589742:VIL589742 VRW589742:VSH589742 WBS589742:WCD589742 WLO589742:WLZ589742 WVK589742:WVV589742 IY655278:JJ655278 SU655278:TF655278 ACQ655278:ADB655278 AMM655278:AMX655278 AWI655278:AWT655278 BGE655278:BGP655278 BQA655278:BQL655278 BZW655278:CAH655278 CJS655278:CKD655278 CTO655278:CTZ655278 DDK655278:DDV655278 DNG655278:DNR655278 DXC655278:DXN655278 EGY655278:EHJ655278 EQU655278:ERF655278 FAQ655278:FBB655278 FKM655278:FKX655278 FUI655278:FUT655278 GEE655278:GEP655278 GOA655278:GOL655278 GXW655278:GYH655278 HHS655278:HID655278 HRO655278:HRZ655278 IBK655278:IBV655278 ILG655278:ILR655278 IVC655278:IVN655278 JEY655278:JFJ655278 JOU655278:JPF655278 JYQ655278:JZB655278 KIM655278:KIX655278 KSI655278:KST655278 LCE655278:LCP655278 LMA655278:LML655278 LVW655278:LWH655278 MFS655278:MGD655278 MPO655278:MPZ655278 MZK655278:MZV655278 NJG655278:NJR655278 NTC655278:NTN655278 OCY655278:ODJ655278 OMU655278:ONF655278 OWQ655278:OXB655278 PGM655278:PGX655278 PQI655278:PQT655278 QAE655278:QAP655278 QKA655278:QKL655278 QTW655278:QUH655278 RDS655278:RED655278 RNO655278:RNZ655278 RXK655278:RXV655278 SHG655278:SHR655278 SRC655278:SRN655278 TAY655278:TBJ655278 TKU655278:TLF655278 TUQ655278:TVB655278 UEM655278:UEX655278 UOI655278:UOT655278 UYE655278:UYP655278 VIA655278:VIL655278 VRW655278:VSH655278 WBS655278:WCD655278 WLO655278:WLZ655278 WVK655278:WVV655278 IY720814:JJ720814 SU720814:TF720814 ACQ720814:ADB720814 AMM720814:AMX720814 AWI720814:AWT720814 BGE720814:BGP720814 BQA720814:BQL720814 BZW720814:CAH720814 CJS720814:CKD720814 CTO720814:CTZ720814 DDK720814:DDV720814 DNG720814:DNR720814 DXC720814:DXN720814 EGY720814:EHJ720814 EQU720814:ERF720814 FAQ720814:FBB720814 FKM720814:FKX720814 FUI720814:FUT720814 GEE720814:GEP720814 GOA720814:GOL720814 GXW720814:GYH720814 HHS720814:HID720814 HRO720814:HRZ720814 IBK720814:IBV720814 ILG720814:ILR720814 IVC720814:IVN720814 JEY720814:JFJ720814 JOU720814:JPF720814 JYQ720814:JZB720814 KIM720814:KIX720814 KSI720814:KST720814 LCE720814:LCP720814 LMA720814:LML720814 LVW720814:LWH720814 MFS720814:MGD720814 MPO720814:MPZ720814 MZK720814:MZV720814 NJG720814:NJR720814 NTC720814:NTN720814 OCY720814:ODJ720814 OMU720814:ONF720814 OWQ720814:OXB720814 PGM720814:PGX720814 PQI720814:PQT720814 QAE720814:QAP720814 QKA720814:QKL720814 QTW720814:QUH720814 RDS720814:RED720814 RNO720814:RNZ720814 RXK720814:RXV720814 SHG720814:SHR720814 SRC720814:SRN720814 TAY720814:TBJ720814 TKU720814:TLF720814 TUQ720814:TVB720814 UEM720814:UEX720814 UOI720814:UOT720814 UYE720814:UYP720814 VIA720814:VIL720814 VRW720814:VSH720814 WBS720814:WCD720814 WLO720814:WLZ720814 WVK720814:WVV720814 IY786350:JJ786350 SU786350:TF786350 ACQ786350:ADB786350 AMM786350:AMX786350 AWI786350:AWT786350 BGE786350:BGP786350 BQA786350:BQL786350 BZW786350:CAH786350 CJS786350:CKD786350 CTO786350:CTZ786350 DDK786350:DDV786350 DNG786350:DNR786350 DXC786350:DXN786350 EGY786350:EHJ786350 EQU786350:ERF786350 FAQ786350:FBB786350 FKM786350:FKX786350 FUI786350:FUT786350 GEE786350:GEP786350 GOA786350:GOL786350 GXW786350:GYH786350 HHS786350:HID786350 HRO786350:HRZ786350 IBK786350:IBV786350 ILG786350:ILR786350 IVC786350:IVN786350 JEY786350:JFJ786350 JOU786350:JPF786350 JYQ786350:JZB786350 KIM786350:KIX786350 KSI786350:KST786350 LCE786350:LCP786350 LMA786350:LML786350 LVW786350:LWH786350 MFS786350:MGD786350 MPO786350:MPZ786350 MZK786350:MZV786350 NJG786350:NJR786350 NTC786350:NTN786350 OCY786350:ODJ786350 OMU786350:ONF786350 OWQ786350:OXB786350 PGM786350:PGX786350 PQI786350:PQT786350 QAE786350:QAP786350 QKA786350:QKL786350 QTW786350:QUH786350 RDS786350:RED786350 RNO786350:RNZ786350 RXK786350:RXV786350 SHG786350:SHR786350 SRC786350:SRN786350 TAY786350:TBJ786350 TKU786350:TLF786350 TUQ786350:TVB786350 UEM786350:UEX786350 UOI786350:UOT786350 UYE786350:UYP786350 VIA786350:VIL786350 VRW786350:VSH786350 WBS786350:WCD786350 WLO786350:WLZ786350 WVK786350:WVV786350 IY851886:JJ851886 SU851886:TF851886 ACQ851886:ADB851886 AMM851886:AMX851886 AWI851886:AWT851886 BGE851886:BGP851886 BQA851886:BQL851886 BZW851886:CAH851886 CJS851886:CKD851886 CTO851886:CTZ851886 DDK851886:DDV851886 DNG851886:DNR851886 DXC851886:DXN851886 EGY851886:EHJ851886 EQU851886:ERF851886 FAQ851886:FBB851886 FKM851886:FKX851886 FUI851886:FUT851886 GEE851886:GEP851886 GOA851886:GOL851886 GXW851886:GYH851886 HHS851886:HID851886 HRO851886:HRZ851886 IBK851886:IBV851886 ILG851886:ILR851886 IVC851886:IVN851886 JEY851886:JFJ851886 JOU851886:JPF851886 JYQ851886:JZB851886 KIM851886:KIX851886 KSI851886:KST851886 LCE851886:LCP851886 LMA851886:LML851886 LVW851886:LWH851886 MFS851886:MGD851886 MPO851886:MPZ851886 MZK851886:MZV851886 NJG851886:NJR851886 NTC851886:NTN851886 OCY851886:ODJ851886 OMU851886:ONF851886 OWQ851886:OXB851886 PGM851886:PGX851886 PQI851886:PQT851886 QAE851886:QAP851886 QKA851886:QKL851886 QTW851886:QUH851886 RDS851886:RED851886 RNO851886:RNZ851886 RXK851886:RXV851886 SHG851886:SHR851886 SRC851886:SRN851886 TAY851886:TBJ851886 TKU851886:TLF851886 TUQ851886:TVB851886 UEM851886:UEX851886 UOI851886:UOT851886 UYE851886:UYP851886 VIA851886:VIL851886 VRW851886:VSH851886 WBS851886:WCD851886 WLO851886:WLZ851886 WVK851886:WVV851886 IY917422:JJ917422 SU917422:TF917422 ACQ917422:ADB917422 AMM917422:AMX917422 AWI917422:AWT917422 BGE917422:BGP917422 BQA917422:BQL917422 BZW917422:CAH917422 CJS917422:CKD917422 CTO917422:CTZ917422 DDK917422:DDV917422 DNG917422:DNR917422 DXC917422:DXN917422 EGY917422:EHJ917422 EQU917422:ERF917422 FAQ917422:FBB917422 FKM917422:FKX917422 FUI917422:FUT917422 GEE917422:GEP917422 GOA917422:GOL917422 GXW917422:GYH917422 HHS917422:HID917422 HRO917422:HRZ917422 IBK917422:IBV917422 ILG917422:ILR917422 IVC917422:IVN917422 JEY917422:JFJ917422 JOU917422:JPF917422 JYQ917422:JZB917422 KIM917422:KIX917422 KSI917422:KST917422 LCE917422:LCP917422 LMA917422:LML917422 LVW917422:LWH917422 MFS917422:MGD917422 MPO917422:MPZ917422 MZK917422:MZV917422 NJG917422:NJR917422 NTC917422:NTN917422 OCY917422:ODJ917422 OMU917422:ONF917422 OWQ917422:OXB917422 PGM917422:PGX917422 PQI917422:PQT917422 QAE917422:QAP917422 QKA917422:QKL917422 QTW917422:QUH917422 RDS917422:RED917422 RNO917422:RNZ917422 RXK917422:RXV917422 SHG917422:SHR917422 SRC917422:SRN917422 TAY917422:TBJ917422 TKU917422:TLF917422 TUQ917422:TVB917422 UEM917422:UEX917422 UOI917422:UOT917422 UYE917422:UYP917422 VIA917422:VIL917422 VRW917422:VSH917422 WBS917422:WCD917422 WLO917422:WLZ917422 WVK917422:WVV917422 IY982958:JJ982958 SU982958:TF982958 ACQ982958:ADB982958 AMM982958:AMX982958 AWI982958:AWT982958 BGE982958:BGP982958 BQA982958:BQL982958 BZW982958:CAH982958 CJS982958:CKD982958 CTO982958:CTZ982958 DDK982958:DDV982958 DNG982958:DNR982958 DXC982958:DXN982958 EGY982958:EHJ982958 EQU982958:ERF982958 FAQ982958:FBB982958 FKM982958:FKX982958 FUI982958:FUT982958 GEE982958:GEP982958 GOA982958:GOL982958 GXW982958:GYH982958 HHS982958:HID982958 HRO982958:HRZ982958 IBK982958:IBV982958 ILG982958:ILR982958 IVC982958:IVN982958 JEY982958:JFJ982958 JOU982958:JPF982958 JYQ982958:JZB982958 KIM982958:KIX982958 KSI982958:KST982958 LCE982958:LCP982958 LMA982958:LML982958 LVW982958:LWH982958 MFS982958:MGD982958 MPO982958:MPZ982958 MZK982958:MZV982958 NJG982958:NJR982958 NTC982958:NTN982958 OCY982958:ODJ982958 OMU982958:ONF982958 OWQ982958:OXB982958 PGM982958:PGX982958 PQI982958:PQT982958 QAE982958:QAP982958 QKA982958:QKL982958 QTW982958:QUH982958 RDS982958:RED982958 RNO982958:RNZ982958 RXK982958:RXV982958 SHG982958:SHR982958 SRC982958:SRN982958 TAY982958:TBJ982958 TKU982958:TLF982958 TUQ982958:TVB982958 UEM982958:UEX982958 UOI982958:UOT982958 UYE982958:UYP982958 VIA982958:VIL982958 VRW982958:VSH982958 WBS982958:WCD982958 WLO982958:WLZ982958 WVK982958:WVV982958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IY65448:JJ65448 SU65448:TF65448 ACQ65448:ADB65448 AMM65448:AMX65448 AWI65448:AWT65448 BGE65448:BGP65448 BQA65448:BQL65448 BZW65448:CAH65448 CJS65448:CKD65448 CTO65448:CTZ65448 DDK65448:DDV65448 DNG65448:DNR65448 DXC65448:DXN65448 EGY65448:EHJ65448 EQU65448:ERF65448 FAQ65448:FBB65448 FKM65448:FKX65448 FUI65448:FUT65448 GEE65448:GEP65448 GOA65448:GOL65448 GXW65448:GYH65448 HHS65448:HID65448 HRO65448:HRZ65448 IBK65448:IBV65448 ILG65448:ILR65448 IVC65448:IVN65448 JEY65448:JFJ65448 JOU65448:JPF65448 JYQ65448:JZB65448 KIM65448:KIX65448 KSI65448:KST65448 LCE65448:LCP65448 LMA65448:LML65448 LVW65448:LWH65448 MFS65448:MGD65448 MPO65448:MPZ65448 MZK65448:MZV65448 NJG65448:NJR65448 NTC65448:NTN65448 OCY65448:ODJ65448 OMU65448:ONF65448 OWQ65448:OXB65448 PGM65448:PGX65448 PQI65448:PQT65448 QAE65448:QAP65448 QKA65448:QKL65448 QTW65448:QUH65448 RDS65448:RED65448 RNO65448:RNZ65448 RXK65448:RXV65448 SHG65448:SHR65448 SRC65448:SRN65448 TAY65448:TBJ65448 TKU65448:TLF65448 TUQ65448:TVB65448 UEM65448:UEX65448 UOI65448:UOT65448 UYE65448:UYP65448 VIA65448:VIL65448 VRW65448:VSH65448 WBS65448:WCD65448 WLO65448:WLZ65448 WVK65448:WVV65448 IY130984:JJ130984 SU130984:TF130984 ACQ130984:ADB130984 AMM130984:AMX130984 AWI130984:AWT130984 BGE130984:BGP130984 BQA130984:BQL130984 BZW130984:CAH130984 CJS130984:CKD130984 CTO130984:CTZ130984 DDK130984:DDV130984 DNG130984:DNR130984 DXC130984:DXN130984 EGY130984:EHJ130984 EQU130984:ERF130984 FAQ130984:FBB130984 FKM130984:FKX130984 FUI130984:FUT130984 GEE130984:GEP130984 GOA130984:GOL130984 GXW130984:GYH130984 HHS130984:HID130984 HRO130984:HRZ130984 IBK130984:IBV130984 ILG130984:ILR130984 IVC130984:IVN130984 JEY130984:JFJ130984 JOU130984:JPF130984 JYQ130984:JZB130984 KIM130984:KIX130984 KSI130984:KST130984 LCE130984:LCP130984 LMA130984:LML130984 LVW130984:LWH130984 MFS130984:MGD130984 MPO130984:MPZ130984 MZK130984:MZV130984 NJG130984:NJR130984 NTC130984:NTN130984 OCY130984:ODJ130984 OMU130984:ONF130984 OWQ130984:OXB130984 PGM130984:PGX130984 PQI130984:PQT130984 QAE130984:QAP130984 QKA130984:QKL130984 QTW130984:QUH130984 RDS130984:RED130984 RNO130984:RNZ130984 RXK130984:RXV130984 SHG130984:SHR130984 SRC130984:SRN130984 TAY130984:TBJ130984 TKU130984:TLF130984 TUQ130984:TVB130984 UEM130984:UEX130984 UOI130984:UOT130984 UYE130984:UYP130984 VIA130984:VIL130984 VRW130984:VSH130984 WBS130984:WCD130984 WLO130984:WLZ130984 WVK130984:WVV130984 IY196520:JJ196520 SU196520:TF196520 ACQ196520:ADB196520 AMM196520:AMX196520 AWI196520:AWT196520 BGE196520:BGP196520 BQA196520:BQL196520 BZW196520:CAH196520 CJS196520:CKD196520 CTO196520:CTZ196520 DDK196520:DDV196520 DNG196520:DNR196520 DXC196520:DXN196520 EGY196520:EHJ196520 EQU196520:ERF196520 FAQ196520:FBB196520 FKM196520:FKX196520 FUI196520:FUT196520 GEE196520:GEP196520 GOA196520:GOL196520 GXW196520:GYH196520 HHS196520:HID196520 HRO196520:HRZ196520 IBK196520:IBV196520 ILG196520:ILR196520 IVC196520:IVN196520 JEY196520:JFJ196520 JOU196520:JPF196520 JYQ196520:JZB196520 KIM196520:KIX196520 KSI196520:KST196520 LCE196520:LCP196520 LMA196520:LML196520 LVW196520:LWH196520 MFS196520:MGD196520 MPO196520:MPZ196520 MZK196520:MZV196520 NJG196520:NJR196520 NTC196520:NTN196520 OCY196520:ODJ196520 OMU196520:ONF196520 OWQ196520:OXB196520 PGM196520:PGX196520 PQI196520:PQT196520 QAE196520:QAP196520 QKA196520:QKL196520 QTW196520:QUH196520 RDS196520:RED196520 RNO196520:RNZ196520 RXK196520:RXV196520 SHG196520:SHR196520 SRC196520:SRN196520 TAY196520:TBJ196520 TKU196520:TLF196520 TUQ196520:TVB196520 UEM196520:UEX196520 UOI196520:UOT196520 UYE196520:UYP196520 VIA196520:VIL196520 VRW196520:VSH196520 WBS196520:WCD196520 WLO196520:WLZ196520 WVK196520:WVV196520 IY262056:JJ262056 SU262056:TF262056 ACQ262056:ADB262056 AMM262056:AMX262056 AWI262056:AWT262056 BGE262056:BGP262056 BQA262056:BQL262056 BZW262056:CAH262056 CJS262056:CKD262056 CTO262056:CTZ262056 DDK262056:DDV262056 DNG262056:DNR262056 DXC262056:DXN262056 EGY262056:EHJ262056 EQU262056:ERF262056 FAQ262056:FBB262056 FKM262056:FKX262056 FUI262056:FUT262056 GEE262056:GEP262056 GOA262056:GOL262056 GXW262056:GYH262056 HHS262056:HID262056 HRO262056:HRZ262056 IBK262056:IBV262056 ILG262056:ILR262056 IVC262056:IVN262056 JEY262056:JFJ262056 JOU262056:JPF262056 JYQ262056:JZB262056 KIM262056:KIX262056 KSI262056:KST262056 LCE262056:LCP262056 LMA262056:LML262056 LVW262056:LWH262056 MFS262056:MGD262056 MPO262056:MPZ262056 MZK262056:MZV262056 NJG262056:NJR262056 NTC262056:NTN262056 OCY262056:ODJ262056 OMU262056:ONF262056 OWQ262056:OXB262056 PGM262056:PGX262056 PQI262056:PQT262056 QAE262056:QAP262056 QKA262056:QKL262056 QTW262056:QUH262056 RDS262056:RED262056 RNO262056:RNZ262056 RXK262056:RXV262056 SHG262056:SHR262056 SRC262056:SRN262056 TAY262056:TBJ262056 TKU262056:TLF262056 TUQ262056:TVB262056 UEM262056:UEX262056 UOI262056:UOT262056 UYE262056:UYP262056 VIA262056:VIL262056 VRW262056:VSH262056 WBS262056:WCD262056 WLO262056:WLZ262056 WVK262056:WVV262056 IY327592:JJ327592 SU327592:TF327592 ACQ327592:ADB327592 AMM327592:AMX327592 AWI327592:AWT327592 BGE327592:BGP327592 BQA327592:BQL327592 BZW327592:CAH327592 CJS327592:CKD327592 CTO327592:CTZ327592 DDK327592:DDV327592 DNG327592:DNR327592 DXC327592:DXN327592 EGY327592:EHJ327592 EQU327592:ERF327592 FAQ327592:FBB327592 FKM327592:FKX327592 FUI327592:FUT327592 GEE327592:GEP327592 GOA327592:GOL327592 GXW327592:GYH327592 HHS327592:HID327592 HRO327592:HRZ327592 IBK327592:IBV327592 ILG327592:ILR327592 IVC327592:IVN327592 JEY327592:JFJ327592 JOU327592:JPF327592 JYQ327592:JZB327592 KIM327592:KIX327592 KSI327592:KST327592 LCE327592:LCP327592 LMA327592:LML327592 LVW327592:LWH327592 MFS327592:MGD327592 MPO327592:MPZ327592 MZK327592:MZV327592 NJG327592:NJR327592 NTC327592:NTN327592 OCY327592:ODJ327592 OMU327592:ONF327592 OWQ327592:OXB327592 PGM327592:PGX327592 PQI327592:PQT327592 QAE327592:QAP327592 QKA327592:QKL327592 QTW327592:QUH327592 RDS327592:RED327592 RNO327592:RNZ327592 RXK327592:RXV327592 SHG327592:SHR327592 SRC327592:SRN327592 TAY327592:TBJ327592 TKU327592:TLF327592 TUQ327592:TVB327592 UEM327592:UEX327592 UOI327592:UOT327592 UYE327592:UYP327592 VIA327592:VIL327592 VRW327592:VSH327592 WBS327592:WCD327592 WLO327592:WLZ327592 WVK327592:WVV327592 IY393128:JJ393128 SU393128:TF393128 ACQ393128:ADB393128 AMM393128:AMX393128 AWI393128:AWT393128 BGE393128:BGP393128 BQA393128:BQL393128 BZW393128:CAH393128 CJS393128:CKD393128 CTO393128:CTZ393128 DDK393128:DDV393128 DNG393128:DNR393128 DXC393128:DXN393128 EGY393128:EHJ393128 EQU393128:ERF393128 FAQ393128:FBB393128 FKM393128:FKX393128 FUI393128:FUT393128 GEE393128:GEP393128 GOA393128:GOL393128 GXW393128:GYH393128 HHS393128:HID393128 HRO393128:HRZ393128 IBK393128:IBV393128 ILG393128:ILR393128 IVC393128:IVN393128 JEY393128:JFJ393128 JOU393128:JPF393128 JYQ393128:JZB393128 KIM393128:KIX393128 KSI393128:KST393128 LCE393128:LCP393128 LMA393128:LML393128 LVW393128:LWH393128 MFS393128:MGD393128 MPO393128:MPZ393128 MZK393128:MZV393128 NJG393128:NJR393128 NTC393128:NTN393128 OCY393128:ODJ393128 OMU393128:ONF393128 OWQ393128:OXB393128 PGM393128:PGX393128 PQI393128:PQT393128 QAE393128:QAP393128 QKA393128:QKL393128 QTW393128:QUH393128 RDS393128:RED393128 RNO393128:RNZ393128 RXK393128:RXV393128 SHG393128:SHR393128 SRC393128:SRN393128 TAY393128:TBJ393128 TKU393128:TLF393128 TUQ393128:TVB393128 UEM393128:UEX393128 UOI393128:UOT393128 UYE393128:UYP393128 VIA393128:VIL393128 VRW393128:VSH393128 WBS393128:WCD393128 WLO393128:WLZ393128 WVK393128:WVV393128 IY458664:JJ458664 SU458664:TF458664 ACQ458664:ADB458664 AMM458664:AMX458664 AWI458664:AWT458664 BGE458664:BGP458664 BQA458664:BQL458664 BZW458664:CAH458664 CJS458664:CKD458664 CTO458664:CTZ458664 DDK458664:DDV458664 DNG458664:DNR458664 DXC458664:DXN458664 EGY458664:EHJ458664 EQU458664:ERF458664 FAQ458664:FBB458664 FKM458664:FKX458664 FUI458664:FUT458664 GEE458664:GEP458664 GOA458664:GOL458664 GXW458664:GYH458664 HHS458664:HID458664 HRO458664:HRZ458664 IBK458664:IBV458664 ILG458664:ILR458664 IVC458664:IVN458664 JEY458664:JFJ458664 JOU458664:JPF458664 JYQ458664:JZB458664 KIM458664:KIX458664 KSI458664:KST458664 LCE458664:LCP458664 LMA458664:LML458664 LVW458664:LWH458664 MFS458664:MGD458664 MPO458664:MPZ458664 MZK458664:MZV458664 NJG458664:NJR458664 NTC458664:NTN458664 OCY458664:ODJ458664 OMU458664:ONF458664 OWQ458664:OXB458664 PGM458664:PGX458664 PQI458664:PQT458664 QAE458664:QAP458664 QKA458664:QKL458664 QTW458664:QUH458664 RDS458664:RED458664 RNO458664:RNZ458664 RXK458664:RXV458664 SHG458664:SHR458664 SRC458664:SRN458664 TAY458664:TBJ458664 TKU458664:TLF458664 TUQ458664:TVB458664 UEM458664:UEX458664 UOI458664:UOT458664 UYE458664:UYP458664 VIA458664:VIL458664 VRW458664:VSH458664 WBS458664:WCD458664 WLO458664:WLZ458664 WVK458664:WVV458664 IY524200:JJ524200 SU524200:TF524200 ACQ524200:ADB524200 AMM524200:AMX524200 AWI524200:AWT524200 BGE524200:BGP524200 BQA524200:BQL524200 BZW524200:CAH524200 CJS524200:CKD524200 CTO524200:CTZ524200 DDK524200:DDV524200 DNG524200:DNR524200 DXC524200:DXN524200 EGY524200:EHJ524200 EQU524200:ERF524200 FAQ524200:FBB524200 FKM524200:FKX524200 FUI524200:FUT524200 GEE524200:GEP524200 GOA524200:GOL524200 GXW524200:GYH524200 HHS524200:HID524200 HRO524200:HRZ524200 IBK524200:IBV524200 ILG524200:ILR524200 IVC524200:IVN524200 JEY524200:JFJ524200 JOU524200:JPF524200 JYQ524200:JZB524200 KIM524200:KIX524200 KSI524200:KST524200 LCE524200:LCP524200 LMA524200:LML524200 LVW524200:LWH524200 MFS524200:MGD524200 MPO524200:MPZ524200 MZK524200:MZV524200 NJG524200:NJR524200 NTC524200:NTN524200 OCY524200:ODJ524200 OMU524200:ONF524200 OWQ524200:OXB524200 PGM524200:PGX524200 PQI524200:PQT524200 QAE524200:QAP524200 QKA524200:QKL524200 QTW524200:QUH524200 RDS524200:RED524200 RNO524200:RNZ524200 RXK524200:RXV524200 SHG524200:SHR524200 SRC524200:SRN524200 TAY524200:TBJ524200 TKU524200:TLF524200 TUQ524200:TVB524200 UEM524200:UEX524200 UOI524200:UOT524200 UYE524200:UYP524200 VIA524200:VIL524200 VRW524200:VSH524200 WBS524200:WCD524200 WLO524200:WLZ524200 WVK524200:WVV524200 IY589736:JJ589736 SU589736:TF589736 ACQ589736:ADB589736 AMM589736:AMX589736 AWI589736:AWT589736 BGE589736:BGP589736 BQA589736:BQL589736 BZW589736:CAH589736 CJS589736:CKD589736 CTO589736:CTZ589736 DDK589736:DDV589736 DNG589736:DNR589736 DXC589736:DXN589736 EGY589736:EHJ589736 EQU589736:ERF589736 FAQ589736:FBB589736 FKM589736:FKX589736 FUI589736:FUT589736 GEE589736:GEP589736 GOA589736:GOL589736 GXW589736:GYH589736 HHS589736:HID589736 HRO589736:HRZ589736 IBK589736:IBV589736 ILG589736:ILR589736 IVC589736:IVN589736 JEY589736:JFJ589736 JOU589736:JPF589736 JYQ589736:JZB589736 KIM589736:KIX589736 KSI589736:KST589736 LCE589736:LCP589736 LMA589736:LML589736 LVW589736:LWH589736 MFS589736:MGD589736 MPO589736:MPZ589736 MZK589736:MZV589736 NJG589736:NJR589736 NTC589736:NTN589736 OCY589736:ODJ589736 OMU589736:ONF589736 OWQ589736:OXB589736 PGM589736:PGX589736 PQI589736:PQT589736 QAE589736:QAP589736 QKA589736:QKL589736 QTW589736:QUH589736 RDS589736:RED589736 RNO589736:RNZ589736 RXK589736:RXV589736 SHG589736:SHR589736 SRC589736:SRN589736 TAY589736:TBJ589736 TKU589736:TLF589736 TUQ589736:TVB589736 UEM589736:UEX589736 UOI589736:UOT589736 UYE589736:UYP589736 VIA589736:VIL589736 VRW589736:VSH589736 WBS589736:WCD589736 WLO589736:WLZ589736 WVK589736:WVV589736 IY655272:JJ655272 SU655272:TF655272 ACQ655272:ADB655272 AMM655272:AMX655272 AWI655272:AWT655272 BGE655272:BGP655272 BQA655272:BQL655272 BZW655272:CAH655272 CJS655272:CKD655272 CTO655272:CTZ655272 DDK655272:DDV655272 DNG655272:DNR655272 DXC655272:DXN655272 EGY655272:EHJ655272 EQU655272:ERF655272 FAQ655272:FBB655272 FKM655272:FKX655272 FUI655272:FUT655272 GEE655272:GEP655272 GOA655272:GOL655272 GXW655272:GYH655272 HHS655272:HID655272 HRO655272:HRZ655272 IBK655272:IBV655272 ILG655272:ILR655272 IVC655272:IVN655272 JEY655272:JFJ655272 JOU655272:JPF655272 JYQ655272:JZB655272 KIM655272:KIX655272 KSI655272:KST655272 LCE655272:LCP655272 LMA655272:LML655272 LVW655272:LWH655272 MFS655272:MGD655272 MPO655272:MPZ655272 MZK655272:MZV655272 NJG655272:NJR655272 NTC655272:NTN655272 OCY655272:ODJ655272 OMU655272:ONF655272 OWQ655272:OXB655272 PGM655272:PGX655272 PQI655272:PQT655272 QAE655272:QAP655272 QKA655272:QKL655272 QTW655272:QUH655272 RDS655272:RED655272 RNO655272:RNZ655272 RXK655272:RXV655272 SHG655272:SHR655272 SRC655272:SRN655272 TAY655272:TBJ655272 TKU655272:TLF655272 TUQ655272:TVB655272 UEM655272:UEX655272 UOI655272:UOT655272 UYE655272:UYP655272 VIA655272:VIL655272 VRW655272:VSH655272 WBS655272:WCD655272 WLO655272:WLZ655272 WVK655272:WVV655272 IY720808:JJ720808 SU720808:TF720808 ACQ720808:ADB720808 AMM720808:AMX720808 AWI720808:AWT720808 BGE720808:BGP720808 BQA720808:BQL720808 BZW720808:CAH720808 CJS720808:CKD720808 CTO720808:CTZ720808 DDK720808:DDV720808 DNG720808:DNR720808 DXC720808:DXN720808 EGY720808:EHJ720808 EQU720808:ERF720808 FAQ720808:FBB720808 FKM720808:FKX720808 FUI720808:FUT720808 GEE720808:GEP720808 GOA720808:GOL720808 GXW720808:GYH720808 HHS720808:HID720808 HRO720808:HRZ720808 IBK720808:IBV720808 ILG720808:ILR720808 IVC720808:IVN720808 JEY720808:JFJ720808 JOU720808:JPF720808 JYQ720808:JZB720808 KIM720808:KIX720808 KSI720808:KST720808 LCE720808:LCP720808 LMA720808:LML720808 LVW720808:LWH720808 MFS720808:MGD720808 MPO720808:MPZ720808 MZK720808:MZV720808 NJG720808:NJR720808 NTC720808:NTN720808 OCY720808:ODJ720808 OMU720808:ONF720808 OWQ720808:OXB720808 PGM720808:PGX720808 PQI720808:PQT720808 QAE720808:QAP720808 QKA720808:QKL720808 QTW720808:QUH720808 RDS720808:RED720808 RNO720808:RNZ720808 RXK720808:RXV720808 SHG720808:SHR720808 SRC720808:SRN720808 TAY720808:TBJ720808 TKU720808:TLF720808 TUQ720808:TVB720808 UEM720808:UEX720808 UOI720808:UOT720808 UYE720808:UYP720808 VIA720808:VIL720808 VRW720808:VSH720808 WBS720808:WCD720808 WLO720808:WLZ720808 WVK720808:WVV720808 IY786344:JJ786344 SU786344:TF786344 ACQ786344:ADB786344 AMM786344:AMX786344 AWI786344:AWT786344 BGE786344:BGP786344 BQA786344:BQL786344 BZW786344:CAH786344 CJS786344:CKD786344 CTO786344:CTZ786344 DDK786344:DDV786344 DNG786344:DNR786344 DXC786344:DXN786344 EGY786344:EHJ786344 EQU786344:ERF786344 FAQ786344:FBB786344 FKM786344:FKX786344 FUI786344:FUT786344 GEE786344:GEP786344 GOA786344:GOL786344 GXW786344:GYH786344 HHS786344:HID786344 HRO786344:HRZ786344 IBK786344:IBV786344 ILG786344:ILR786344 IVC786344:IVN786344 JEY786344:JFJ786344 JOU786344:JPF786344 JYQ786344:JZB786344 KIM786344:KIX786344 KSI786344:KST786344 LCE786344:LCP786344 LMA786344:LML786344 LVW786344:LWH786344 MFS786344:MGD786344 MPO786344:MPZ786344 MZK786344:MZV786344 NJG786344:NJR786344 NTC786344:NTN786344 OCY786344:ODJ786344 OMU786344:ONF786344 OWQ786344:OXB786344 PGM786344:PGX786344 PQI786344:PQT786344 QAE786344:QAP786344 QKA786344:QKL786344 QTW786344:QUH786344 RDS786344:RED786344 RNO786344:RNZ786344 RXK786344:RXV786344 SHG786344:SHR786344 SRC786344:SRN786344 TAY786344:TBJ786344 TKU786344:TLF786344 TUQ786344:TVB786344 UEM786344:UEX786344 UOI786344:UOT786344 UYE786344:UYP786344 VIA786344:VIL786344 VRW786344:VSH786344 WBS786344:WCD786344 WLO786344:WLZ786344 WVK786344:WVV786344 IY851880:JJ851880 SU851880:TF851880 ACQ851880:ADB851880 AMM851880:AMX851880 AWI851880:AWT851880 BGE851880:BGP851880 BQA851880:BQL851880 BZW851880:CAH851880 CJS851880:CKD851880 CTO851880:CTZ851880 DDK851880:DDV851880 DNG851880:DNR851880 DXC851880:DXN851880 EGY851880:EHJ851880 EQU851880:ERF851880 FAQ851880:FBB851880 FKM851880:FKX851880 FUI851880:FUT851880 GEE851880:GEP851880 GOA851880:GOL851880 GXW851880:GYH851880 HHS851880:HID851880 HRO851880:HRZ851880 IBK851880:IBV851880 ILG851880:ILR851880 IVC851880:IVN851880 JEY851880:JFJ851880 JOU851880:JPF851880 JYQ851880:JZB851880 KIM851880:KIX851880 KSI851880:KST851880 LCE851880:LCP851880 LMA851880:LML851880 LVW851880:LWH851880 MFS851880:MGD851880 MPO851880:MPZ851880 MZK851880:MZV851880 NJG851880:NJR851880 NTC851880:NTN851880 OCY851880:ODJ851880 OMU851880:ONF851880 OWQ851880:OXB851880 PGM851880:PGX851880 PQI851880:PQT851880 QAE851880:QAP851880 QKA851880:QKL851880 QTW851880:QUH851880 RDS851880:RED851880 RNO851880:RNZ851880 RXK851880:RXV851880 SHG851880:SHR851880 SRC851880:SRN851880 TAY851880:TBJ851880 TKU851880:TLF851880 TUQ851880:TVB851880 UEM851880:UEX851880 UOI851880:UOT851880 UYE851880:UYP851880 VIA851880:VIL851880 VRW851880:VSH851880 WBS851880:WCD851880 WLO851880:WLZ851880 WVK851880:WVV851880 IY917416:JJ917416 SU917416:TF917416 ACQ917416:ADB917416 AMM917416:AMX917416 AWI917416:AWT917416 BGE917416:BGP917416 BQA917416:BQL917416 BZW917416:CAH917416 CJS917416:CKD917416 CTO917416:CTZ917416 DDK917416:DDV917416 DNG917416:DNR917416 DXC917416:DXN917416 EGY917416:EHJ917416 EQU917416:ERF917416 FAQ917416:FBB917416 FKM917416:FKX917416 FUI917416:FUT917416 GEE917416:GEP917416 GOA917416:GOL917416 GXW917416:GYH917416 HHS917416:HID917416 HRO917416:HRZ917416 IBK917416:IBV917416 ILG917416:ILR917416 IVC917416:IVN917416 JEY917416:JFJ917416 JOU917416:JPF917416 JYQ917416:JZB917416 KIM917416:KIX917416 KSI917416:KST917416 LCE917416:LCP917416 LMA917416:LML917416 LVW917416:LWH917416 MFS917416:MGD917416 MPO917416:MPZ917416 MZK917416:MZV917416 NJG917416:NJR917416 NTC917416:NTN917416 OCY917416:ODJ917416 OMU917416:ONF917416 OWQ917416:OXB917416 PGM917416:PGX917416 PQI917416:PQT917416 QAE917416:QAP917416 QKA917416:QKL917416 QTW917416:QUH917416 RDS917416:RED917416 RNO917416:RNZ917416 RXK917416:RXV917416 SHG917416:SHR917416 SRC917416:SRN917416 TAY917416:TBJ917416 TKU917416:TLF917416 TUQ917416:TVB917416 UEM917416:UEX917416 UOI917416:UOT917416 UYE917416:UYP917416 VIA917416:VIL917416 VRW917416:VSH917416 WBS917416:WCD917416 WLO917416:WLZ917416 WVK917416:WVV917416 IY982952:JJ982952 SU982952:TF982952 ACQ982952:ADB982952 AMM982952:AMX982952 AWI982952:AWT982952 BGE982952:BGP982952 BQA982952:BQL982952 BZW982952:CAH982952 CJS982952:CKD982952 CTO982952:CTZ982952 DDK982952:DDV982952 DNG982952:DNR982952 DXC982952:DXN982952 EGY982952:EHJ982952 EQU982952:ERF982952 FAQ982952:FBB982952 FKM982952:FKX982952 FUI982952:FUT982952 GEE982952:GEP982952 GOA982952:GOL982952 GXW982952:GYH982952 HHS982952:HID982952 HRO982952:HRZ982952 IBK982952:IBV982952 ILG982952:ILR982952 IVC982952:IVN982952 JEY982952:JFJ982952 JOU982952:JPF982952 JYQ982952:JZB982952 KIM982952:KIX982952 KSI982952:KST982952 LCE982952:LCP982952 LMA982952:LML982952 LVW982952:LWH982952 MFS982952:MGD982952 MPO982952:MPZ982952 MZK982952:MZV982952 NJG982952:NJR982952 NTC982952:NTN982952 OCY982952:ODJ982952 OMU982952:ONF982952 OWQ982952:OXB982952 PGM982952:PGX982952 PQI982952:PQT982952 QAE982952:QAP982952 QKA982952:QKL982952 QTW982952:QUH982952 RDS982952:RED982952 RNO982952:RNZ982952 RXK982952:RXV982952 SHG982952:SHR982952 SRC982952:SRN982952 TAY982952:TBJ982952 TKU982952:TLF982952 TUQ982952:TVB982952 UEM982952:UEX982952 UOI982952:UOT982952 UYE982952:UYP982952 VIA982952:VIL982952 VRW982952:VSH982952 WBS982952:WCD982952 WLO982952:WLZ982952 WVK982952:WVV982952 IY65520:JJ65520 SU65520:TF65520 ACQ65520:ADB65520 AMM65520:AMX65520 AWI65520:AWT65520 BGE65520:BGP65520 BQA65520:BQL65520 BZW65520:CAH65520 CJS65520:CKD65520 CTO65520:CTZ65520 DDK65520:DDV65520 DNG65520:DNR65520 DXC65520:DXN65520 EGY65520:EHJ65520 EQU65520:ERF65520 FAQ65520:FBB65520 FKM65520:FKX65520 FUI65520:FUT65520 GEE65520:GEP65520 GOA65520:GOL65520 GXW65520:GYH65520 HHS65520:HID65520 HRO65520:HRZ65520 IBK65520:IBV65520 ILG65520:ILR65520 IVC65520:IVN65520 JEY65520:JFJ65520 JOU65520:JPF65520 JYQ65520:JZB65520 KIM65520:KIX65520 KSI65520:KST65520 LCE65520:LCP65520 LMA65520:LML65520 LVW65520:LWH65520 MFS65520:MGD65520 MPO65520:MPZ65520 MZK65520:MZV65520 NJG65520:NJR65520 NTC65520:NTN65520 OCY65520:ODJ65520 OMU65520:ONF65520 OWQ65520:OXB65520 PGM65520:PGX65520 PQI65520:PQT65520 QAE65520:QAP65520 QKA65520:QKL65520 QTW65520:QUH65520 RDS65520:RED65520 RNO65520:RNZ65520 RXK65520:RXV65520 SHG65520:SHR65520 SRC65520:SRN65520 TAY65520:TBJ65520 TKU65520:TLF65520 TUQ65520:TVB65520 UEM65520:UEX65520 UOI65520:UOT65520 UYE65520:UYP65520 VIA65520:VIL65520 VRW65520:VSH65520 WBS65520:WCD65520 WLO65520:WLZ65520 WVK65520:WVV65520 IY131056:JJ131056 SU131056:TF131056 ACQ131056:ADB131056 AMM131056:AMX131056 AWI131056:AWT131056 BGE131056:BGP131056 BQA131056:BQL131056 BZW131056:CAH131056 CJS131056:CKD131056 CTO131056:CTZ131056 DDK131056:DDV131056 DNG131056:DNR131056 DXC131056:DXN131056 EGY131056:EHJ131056 EQU131056:ERF131056 FAQ131056:FBB131056 FKM131056:FKX131056 FUI131056:FUT131056 GEE131056:GEP131056 GOA131056:GOL131056 GXW131056:GYH131056 HHS131056:HID131056 HRO131056:HRZ131056 IBK131056:IBV131056 ILG131056:ILR131056 IVC131056:IVN131056 JEY131056:JFJ131056 JOU131056:JPF131056 JYQ131056:JZB131056 KIM131056:KIX131056 KSI131056:KST131056 LCE131056:LCP131056 LMA131056:LML131056 LVW131056:LWH131056 MFS131056:MGD131056 MPO131056:MPZ131056 MZK131056:MZV131056 NJG131056:NJR131056 NTC131056:NTN131056 OCY131056:ODJ131056 OMU131056:ONF131056 OWQ131056:OXB131056 PGM131056:PGX131056 PQI131056:PQT131056 QAE131056:QAP131056 QKA131056:QKL131056 QTW131056:QUH131056 RDS131056:RED131056 RNO131056:RNZ131056 RXK131056:RXV131056 SHG131056:SHR131056 SRC131056:SRN131056 TAY131056:TBJ131056 TKU131056:TLF131056 TUQ131056:TVB131056 UEM131056:UEX131056 UOI131056:UOT131056 UYE131056:UYP131056 VIA131056:VIL131056 VRW131056:VSH131056 WBS131056:WCD131056 WLO131056:WLZ131056 WVK131056:WVV131056 IY196592:JJ196592 SU196592:TF196592 ACQ196592:ADB196592 AMM196592:AMX196592 AWI196592:AWT196592 BGE196592:BGP196592 BQA196592:BQL196592 BZW196592:CAH196592 CJS196592:CKD196592 CTO196592:CTZ196592 DDK196592:DDV196592 DNG196592:DNR196592 DXC196592:DXN196592 EGY196592:EHJ196592 EQU196592:ERF196592 FAQ196592:FBB196592 FKM196592:FKX196592 FUI196592:FUT196592 GEE196592:GEP196592 GOA196592:GOL196592 GXW196592:GYH196592 HHS196592:HID196592 HRO196592:HRZ196592 IBK196592:IBV196592 ILG196592:ILR196592 IVC196592:IVN196592 JEY196592:JFJ196592 JOU196592:JPF196592 JYQ196592:JZB196592 KIM196592:KIX196592 KSI196592:KST196592 LCE196592:LCP196592 LMA196592:LML196592 LVW196592:LWH196592 MFS196592:MGD196592 MPO196592:MPZ196592 MZK196592:MZV196592 NJG196592:NJR196592 NTC196592:NTN196592 OCY196592:ODJ196592 OMU196592:ONF196592 OWQ196592:OXB196592 PGM196592:PGX196592 PQI196592:PQT196592 QAE196592:QAP196592 QKA196592:QKL196592 QTW196592:QUH196592 RDS196592:RED196592 RNO196592:RNZ196592 RXK196592:RXV196592 SHG196592:SHR196592 SRC196592:SRN196592 TAY196592:TBJ196592 TKU196592:TLF196592 TUQ196592:TVB196592 UEM196592:UEX196592 UOI196592:UOT196592 UYE196592:UYP196592 VIA196592:VIL196592 VRW196592:VSH196592 WBS196592:WCD196592 WLO196592:WLZ196592 WVK196592:WVV196592 IY262128:JJ262128 SU262128:TF262128 ACQ262128:ADB262128 AMM262128:AMX262128 AWI262128:AWT262128 BGE262128:BGP262128 BQA262128:BQL262128 BZW262128:CAH262128 CJS262128:CKD262128 CTO262128:CTZ262128 DDK262128:DDV262128 DNG262128:DNR262128 DXC262128:DXN262128 EGY262128:EHJ262128 EQU262128:ERF262128 FAQ262128:FBB262128 FKM262128:FKX262128 FUI262128:FUT262128 GEE262128:GEP262128 GOA262128:GOL262128 GXW262128:GYH262128 HHS262128:HID262128 HRO262128:HRZ262128 IBK262128:IBV262128 ILG262128:ILR262128 IVC262128:IVN262128 JEY262128:JFJ262128 JOU262128:JPF262128 JYQ262128:JZB262128 KIM262128:KIX262128 KSI262128:KST262128 LCE262128:LCP262128 LMA262128:LML262128 LVW262128:LWH262128 MFS262128:MGD262128 MPO262128:MPZ262128 MZK262128:MZV262128 NJG262128:NJR262128 NTC262128:NTN262128 OCY262128:ODJ262128 OMU262128:ONF262128 OWQ262128:OXB262128 PGM262128:PGX262128 PQI262128:PQT262128 QAE262128:QAP262128 QKA262128:QKL262128 QTW262128:QUH262128 RDS262128:RED262128 RNO262128:RNZ262128 RXK262128:RXV262128 SHG262128:SHR262128 SRC262128:SRN262128 TAY262128:TBJ262128 TKU262128:TLF262128 TUQ262128:TVB262128 UEM262128:UEX262128 UOI262128:UOT262128 UYE262128:UYP262128 VIA262128:VIL262128 VRW262128:VSH262128 WBS262128:WCD262128 WLO262128:WLZ262128 WVK262128:WVV262128 IY327664:JJ327664 SU327664:TF327664 ACQ327664:ADB327664 AMM327664:AMX327664 AWI327664:AWT327664 BGE327664:BGP327664 BQA327664:BQL327664 BZW327664:CAH327664 CJS327664:CKD327664 CTO327664:CTZ327664 DDK327664:DDV327664 DNG327664:DNR327664 DXC327664:DXN327664 EGY327664:EHJ327664 EQU327664:ERF327664 FAQ327664:FBB327664 FKM327664:FKX327664 FUI327664:FUT327664 GEE327664:GEP327664 GOA327664:GOL327664 GXW327664:GYH327664 HHS327664:HID327664 HRO327664:HRZ327664 IBK327664:IBV327664 ILG327664:ILR327664 IVC327664:IVN327664 JEY327664:JFJ327664 JOU327664:JPF327664 JYQ327664:JZB327664 KIM327664:KIX327664 KSI327664:KST327664 LCE327664:LCP327664 LMA327664:LML327664 LVW327664:LWH327664 MFS327664:MGD327664 MPO327664:MPZ327664 MZK327664:MZV327664 NJG327664:NJR327664 NTC327664:NTN327664 OCY327664:ODJ327664 OMU327664:ONF327664 OWQ327664:OXB327664 PGM327664:PGX327664 PQI327664:PQT327664 QAE327664:QAP327664 QKA327664:QKL327664 QTW327664:QUH327664 RDS327664:RED327664 RNO327664:RNZ327664 RXK327664:RXV327664 SHG327664:SHR327664 SRC327664:SRN327664 TAY327664:TBJ327664 TKU327664:TLF327664 TUQ327664:TVB327664 UEM327664:UEX327664 UOI327664:UOT327664 UYE327664:UYP327664 VIA327664:VIL327664 VRW327664:VSH327664 WBS327664:WCD327664 WLO327664:WLZ327664 WVK327664:WVV327664 IY393200:JJ393200 SU393200:TF393200 ACQ393200:ADB393200 AMM393200:AMX393200 AWI393200:AWT393200 BGE393200:BGP393200 BQA393200:BQL393200 BZW393200:CAH393200 CJS393200:CKD393200 CTO393200:CTZ393200 DDK393200:DDV393200 DNG393200:DNR393200 DXC393200:DXN393200 EGY393200:EHJ393200 EQU393200:ERF393200 FAQ393200:FBB393200 FKM393200:FKX393200 FUI393200:FUT393200 GEE393200:GEP393200 GOA393200:GOL393200 GXW393200:GYH393200 HHS393200:HID393200 HRO393200:HRZ393200 IBK393200:IBV393200 ILG393200:ILR393200 IVC393200:IVN393200 JEY393200:JFJ393200 JOU393200:JPF393200 JYQ393200:JZB393200 KIM393200:KIX393200 KSI393200:KST393200 LCE393200:LCP393200 LMA393200:LML393200 LVW393200:LWH393200 MFS393200:MGD393200 MPO393200:MPZ393200 MZK393200:MZV393200 NJG393200:NJR393200 NTC393200:NTN393200 OCY393200:ODJ393200 OMU393200:ONF393200 OWQ393200:OXB393200 PGM393200:PGX393200 PQI393200:PQT393200 QAE393200:QAP393200 QKA393200:QKL393200 QTW393200:QUH393200 RDS393200:RED393200 RNO393200:RNZ393200 RXK393200:RXV393200 SHG393200:SHR393200 SRC393200:SRN393200 TAY393200:TBJ393200 TKU393200:TLF393200 TUQ393200:TVB393200 UEM393200:UEX393200 UOI393200:UOT393200 UYE393200:UYP393200 VIA393200:VIL393200 VRW393200:VSH393200 WBS393200:WCD393200 WLO393200:WLZ393200 WVK393200:WVV393200 IY458736:JJ458736 SU458736:TF458736 ACQ458736:ADB458736 AMM458736:AMX458736 AWI458736:AWT458736 BGE458736:BGP458736 BQA458736:BQL458736 BZW458736:CAH458736 CJS458736:CKD458736 CTO458736:CTZ458736 DDK458736:DDV458736 DNG458736:DNR458736 DXC458736:DXN458736 EGY458736:EHJ458736 EQU458736:ERF458736 FAQ458736:FBB458736 FKM458736:FKX458736 FUI458736:FUT458736 GEE458736:GEP458736 GOA458736:GOL458736 GXW458736:GYH458736 HHS458736:HID458736 HRO458736:HRZ458736 IBK458736:IBV458736 ILG458736:ILR458736 IVC458736:IVN458736 JEY458736:JFJ458736 JOU458736:JPF458736 JYQ458736:JZB458736 KIM458736:KIX458736 KSI458736:KST458736 LCE458736:LCP458736 LMA458736:LML458736 LVW458736:LWH458736 MFS458736:MGD458736 MPO458736:MPZ458736 MZK458736:MZV458736 NJG458736:NJR458736 NTC458736:NTN458736 OCY458736:ODJ458736 OMU458736:ONF458736 OWQ458736:OXB458736 PGM458736:PGX458736 PQI458736:PQT458736 QAE458736:QAP458736 QKA458736:QKL458736 QTW458736:QUH458736 RDS458736:RED458736 RNO458736:RNZ458736 RXK458736:RXV458736 SHG458736:SHR458736 SRC458736:SRN458736 TAY458736:TBJ458736 TKU458736:TLF458736 TUQ458736:TVB458736 UEM458736:UEX458736 UOI458736:UOT458736 UYE458736:UYP458736 VIA458736:VIL458736 VRW458736:VSH458736 WBS458736:WCD458736 WLO458736:WLZ458736 WVK458736:WVV458736 IY524272:JJ524272 SU524272:TF524272 ACQ524272:ADB524272 AMM524272:AMX524272 AWI524272:AWT524272 BGE524272:BGP524272 BQA524272:BQL524272 BZW524272:CAH524272 CJS524272:CKD524272 CTO524272:CTZ524272 DDK524272:DDV524272 DNG524272:DNR524272 DXC524272:DXN524272 EGY524272:EHJ524272 EQU524272:ERF524272 FAQ524272:FBB524272 FKM524272:FKX524272 FUI524272:FUT524272 GEE524272:GEP524272 GOA524272:GOL524272 GXW524272:GYH524272 HHS524272:HID524272 HRO524272:HRZ524272 IBK524272:IBV524272 ILG524272:ILR524272 IVC524272:IVN524272 JEY524272:JFJ524272 JOU524272:JPF524272 JYQ524272:JZB524272 KIM524272:KIX524272 KSI524272:KST524272 LCE524272:LCP524272 LMA524272:LML524272 LVW524272:LWH524272 MFS524272:MGD524272 MPO524272:MPZ524272 MZK524272:MZV524272 NJG524272:NJR524272 NTC524272:NTN524272 OCY524272:ODJ524272 OMU524272:ONF524272 OWQ524272:OXB524272 PGM524272:PGX524272 PQI524272:PQT524272 QAE524272:QAP524272 QKA524272:QKL524272 QTW524272:QUH524272 RDS524272:RED524272 RNO524272:RNZ524272 RXK524272:RXV524272 SHG524272:SHR524272 SRC524272:SRN524272 TAY524272:TBJ524272 TKU524272:TLF524272 TUQ524272:TVB524272 UEM524272:UEX524272 UOI524272:UOT524272 UYE524272:UYP524272 VIA524272:VIL524272 VRW524272:VSH524272 WBS524272:WCD524272 WLO524272:WLZ524272 WVK524272:WVV524272 IY589808:JJ589808 SU589808:TF589808 ACQ589808:ADB589808 AMM589808:AMX589808 AWI589808:AWT589808 BGE589808:BGP589808 BQA589808:BQL589808 BZW589808:CAH589808 CJS589808:CKD589808 CTO589808:CTZ589808 DDK589808:DDV589808 DNG589808:DNR589808 DXC589808:DXN589808 EGY589808:EHJ589808 EQU589808:ERF589808 FAQ589808:FBB589808 FKM589808:FKX589808 FUI589808:FUT589808 GEE589808:GEP589808 GOA589808:GOL589808 GXW589808:GYH589808 HHS589808:HID589808 HRO589808:HRZ589808 IBK589808:IBV589808 ILG589808:ILR589808 IVC589808:IVN589808 JEY589808:JFJ589808 JOU589808:JPF589808 JYQ589808:JZB589808 KIM589808:KIX589808 KSI589808:KST589808 LCE589808:LCP589808 LMA589808:LML589808 LVW589808:LWH589808 MFS589808:MGD589808 MPO589808:MPZ589808 MZK589808:MZV589808 NJG589808:NJR589808 NTC589808:NTN589808 OCY589808:ODJ589808 OMU589808:ONF589808 OWQ589808:OXB589808 PGM589808:PGX589808 PQI589808:PQT589808 QAE589808:QAP589808 QKA589808:QKL589808 QTW589808:QUH589808 RDS589808:RED589808 RNO589808:RNZ589808 RXK589808:RXV589808 SHG589808:SHR589808 SRC589808:SRN589808 TAY589808:TBJ589808 TKU589808:TLF589808 TUQ589808:TVB589808 UEM589808:UEX589808 UOI589808:UOT589808 UYE589808:UYP589808 VIA589808:VIL589808 VRW589808:VSH589808 WBS589808:WCD589808 WLO589808:WLZ589808 WVK589808:WVV589808 IY655344:JJ655344 SU655344:TF655344 ACQ655344:ADB655344 AMM655344:AMX655344 AWI655344:AWT655344 BGE655344:BGP655344 BQA655344:BQL655344 BZW655344:CAH655344 CJS655344:CKD655344 CTO655344:CTZ655344 DDK655344:DDV655344 DNG655344:DNR655344 DXC655344:DXN655344 EGY655344:EHJ655344 EQU655344:ERF655344 FAQ655344:FBB655344 FKM655344:FKX655344 FUI655344:FUT655344 GEE655344:GEP655344 GOA655344:GOL655344 GXW655344:GYH655344 HHS655344:HID655344 HRO655344:HRZ655344 IBK655344:IBV655344 ILG655344:ILR655344 IVC655344:IVN655344 JEY655344:JFJ655344 JOU655344:JPF655344 JYQ655344:JZB655344 KIM655344:KIX655344 KSI655344:KST655344 LCE655344:LCP655344 LMA655344:LML655344 LVW655344:LWH655344 MFS655344:MGD655344 MPO655344:MPZ655344 MZK655344:MZV655344 NJG655344:NJR655344 NTC655344:NTN655344 OCY655344:ODJ655344 OMU655344:ONF655344 OWQ655344:OXB655344 PGM655344:PGX655344 PQI655344:PQT655344 QAE655344:QAP655344 QKA655344:QKL655344 QTW655344:QUH655344 RDS655344:RED655344 RNO655344:RNZ655344 RXK655344:RXV655344 SHG655344:SHR655344 SRC655344:SRN655344 TAY655344:TBJ655344 TKU655344:TLF655344 TUQ655344:TVB655344 UEM655344:UEX655344 UOI655344:UOT655344 UYE655344:UYP655344 VIA655344:VIL655344 VRW655344:VSH655344 WBS655344:WCD655344 WLO655344:WLZ655344 WVK655344:WVV655344 IY720880:JJ720880 SU720880:TF720880 ACQ720880:ADB720880 AMM720880:AMX720880 AWI720880:AWT720880 BGE720880:BGP720880 BQA720880:BQL720880 BZW720880:CAH720880 CJS720880:CKD720880 CTO720880:CTZ720880 DDK720880:DDV720880 DNG720880:DNR720880 DXC720880:DXN720880 EGY720880:EHJ720880 EQU720880:ERF720880 FAQ720880:FBB720880 FKM720880:FKX720880 FUI720880:FUT720880 GEE720880:GEP720880 GOA720880:GOL720880 GXW720880:GYH720880 HHS720880:HID720880 HRO720880:HRZ720880 IBK720880:IBV720880 ILG720880:ILR720880 IVC720880:IVN720880 JEY720880:JFJ720880 JOU720880:JPF720880 JYQ720880:JZB720880 KIM720880:KIX720880 KSI720880:KST720880 LCE720880:LCP720880 LMA720880:LML720880 LVW720880:LWH720880 MFS720880:MGD720880 MPO720880:MPZ720880 MZK720880:MZV720880 NJG720880:NJR720880 NTC720880:NTN720880 OCY720880:ODJ720880 OMU720880:ONF720880 OWQ720880:OXB720880 PGM720880:PGX720880 PQI720880:PQT720880 QAE720880:QAP720880 QKA720880:QKL720880 QTW720880:QUH720880 RDS720880:RED720880 RNO720880:RNZ720880 RXK720880:RXV720880 SHG720880:SHR720880 SRC720880:SRN720880 TAY720880:TBJ720880 TKU720880:TLF720880 TUQ720880:TVB720880 UEM720880:UEX720880 UOI720880:UOT720880 UYE720880:UYP720880 VIA720880:VIL720880 VRW720880:VSH720880 WBS720880:WCD720880 WLO720880:WLZ720880 WVK720880:WVV720880 IY786416:JJ786416 SU786416:TF786416 ACQ786416:ADB786416 AMM786416:AMX786416 AWI786416:AWT786416 BGE786416:BGP786416 BQA786416:BQL786416 BZW786416:CAH786416 CJS786416:CKD786416 CTO786416:CTZ786416 DDK786416:DDV786416 DNG786416:DNR786416 DXC786416:DXN786416 EGY786416:EHJ786416 EQU786416:ERF786416 FAQ786416:FBB786416 FKM786416:FKX786416 FUI786416:FUT786416 GEE786416:GEP786416 GOA786416:GOL786416 GXW786416:GYH786416 HHS786416:HID786416 HRO786416:HRZ786416 IBK786416:IBV786416 ILG786416:ILR786416 IVC786416:IVN786416 JEY786416:JFJ786416 JOU786416:JPF786416 JYQ786416:JZB786416 KIM786416:KIX786416 KSI786416:KST786416 LCE786416:LCP786416 LMA786416:LML786416 LVW786416:LWH786416 MFS786416:MGD786416 MPO786416:MPZ786416 MZK786416:MZV786416 NJG786416:NJR786416 NTC786416:NTN786416 OCY786416:ODJ786416 OMU786416:ONF786416 OWQ786416:OXB786416 PGM786416:PGX786416 PQI786416:PQT786416 QAE786416:QAP786416 QKA786416:QKL786416 QTW786416:QUH786416 RDS786416:RED786416 RNO786416:RNZ786416 RXK786416:RXV786416 SHG786416:SHR786416 SRC786416:SRN786416 TAY786416:TBJ786416 TKU786416:TLF786416 TUQ786416:TVB786416 UEM786416:UEX786416 UOI786416:UOT786416 UYE786416:UYP786416 VIA786416:VIL786416 VRW786416:VSH786416 WBS786416:WCD786416 WLO786416:WLZ786416 WVK786416:WVV786416 IY851952:JJ851952 SU851952:TF851952 ACQ851952:ADB851952 AMM851952:AMX851952 AWI851952:AWT851952 BGE851952:BGP851952 BQA851952:BQL851952 BZW851952:CAH851952 CJS851952:CKD851952 CTO851952:CTZ851952 DDK851952:DDV851952 DNG851952:DNR851952 DXC851952:DXN851952 EGY851952:EHJ851952 EQU851952:ERF851952 FAQ851952:FBB851952 FKM851952:FKX851952 FUI851952:FUT851952 GEE851952:GEP851952 GOA851952:GOL851952 GXW851952:GYH851952 HHS851952:HID851952 HRO851952:HRZ851952 IBK851952:IBV851952 ILG851952:ILR851952 IVC851952:IVN851952 JEY851952:JFJ851952 JOU851952:JPF851952 JYQ851952:JZB851952 KIM851952:KIX851952 KSI851952:KST851952 LCE851952:LCP851952 LMA851952:LML851952 LVW851952:LWH851952 MFS851952:MGD851952 MPO851952:MPZ851952 MZK851952:MZV851952 NJG851952:NJR851952 NTC851952:NTN851952 OCY851952:ODJ851952 OMU851952:ONF851952 OWQ851952:OXB851952 PGM851952:PGX851952 PQI851952:PQT851952 QAE851952:QAP851952 QKA851952:QKL851952 QTW851952:QUH851952 RDS851952:RED851952 RNO851952:RNZ851952 RXK851952:RXV851952 SHG851952:SHR851952 SRC851952:SRN851952 TAY851952:TBJ851952 TKU851952:TLF851952 TUQ851952:TVB851952 UEM851952:UEX851952 UOI851952:UOT851952 UYE851952:UYP851952 VIA851952:VIL851952 VRW851952:VSH851952 WBS851952:WCD851952 WLO851952:WLZ851952 WVK851952:WVV851952 IY917488:JJ917488 SU917488:TF917488 ACQ917488:ADB917488 AMM917488:AMX917488 AWI917488:AWT917488 BGE917488:BGP917488 BQA917488:BQL917488 BZW917488:CAH917488 CJS917488:CKD917488 CTO917488:CTZ917488 DDK917488:DDV917488 DNG917488:DNR917488 DXC917488:DXN917488 EGY917488:EHJ917488 EQU917488:ERF917488 FAQ917488:FBB917488 FKM917488:FKX917488 FUI917488:FUT917488 GEE917488:GEP917488 GOA917488:GOL917488 GXW917488:GYH917488 HHS917488:HID917488 HRO917488:HRZ917488 IBK917488:IBV917488 ILG917488:ILR917488 IVC917488:IVN917488 JEY917488:JFJ917488 JOU917488:JPF917488 JYQ917488:JZB917488 KIM917488:KIX917488 KSI917488:KST917488 LCE917488:LCP917488 LMA917488:LML917488 LVW917488:LWH917488 MFS917488:MGD917488 MPO917488:MPZ917488 MZK917488:MZV917488 NJG917488:NJR917488 NTC917488:NTN917488 OCY917488:ODJ917488 OMU917488:ONF917488 OWQ917488:OXB917488 PGM917488:PGX917488 PQI917488:PQT917488 QAE917488:QAP917488 QKA917488:QKL917488 QTW917488:QUH917488 RDS917488:RED917488 RNO917488:RNZ917488 RXK917488:RXV917488 SHG917488:SHR917488 SRC917488:SRN917488 TAY917488:TBJ917488 TKU917488:TLF917488 TUQ917488:TVB917488 UEM917488:UEX917488 UOI917488:UOT917488 UYE917488:UYP917488 VIA917488:VIL917488 VRW917488:VSH917488 WBS917488:WCD917488 WLO917488:WLZ917488 WVK917488:WVV917488 IY983024:JJ983024 SU983024:TF983024 ACQ983024:ADB983024 AMM983024:AMX983024 AWI983024:AWT983024 BGE983024:BGP983024 BQA983024:BQL983024 BZW983024:CAH983024 CJS983024:CKD983024 CTO983024:CTZ983024 DDK983024:DDV983024 DNG983024:DNR983024 DXC983024:DXN983024 EGY983024:EHJ983024 EQU983024:ERF983024 FAQ983024:FBB983024 FKM983024:FKX983024 FUI983024:FUT983024 GEE983024:GEP983024 GOA983024:GOL983024 GXW983024:GYH983024 HHS983024:HID983024 HRO983024:HRZ983024 IBK983024:IBV983024 ILG983024:ILR983024 IVC983024:IVN983024 JEY983024:JFJ983024 JOU983024:JPF983024 JYQ983024:JZB983024 KIM983024:KIX983024 KSI983024:KST983024 LCE983024:LCP983024 LMA983024:LML983024 LVW983024:LWH983024 MFS983024:MGD983024 MPO983024:MPZ983024 MZK983024:MZV983024 NJG983024:NJR983024 NTC983024:NTN983024 OCY983024:ODJ983024 OMU983024:ONF983024 OWQ983024:OXB983024 PGM983024:PGX983024 PQI983024:PQT983024 QAE983024:QAP983024 QKA983024:QKL983024 QTW983024:QUH983024 RDS983024:RED983024 RNO983024:RNZ983024 RXK983024:RXV983024 SHG983024:SHR983024 SRC983024:SRN983024 TAY983024:TBJ983024 TKU983024:TLF983024 TUQ983024:TVB983024 UEM983024:UEX983024 UOI983024:UOT983024 UYE983024:UYP983024 VIA983024:VIL983024 VRW983024:VSH983024 WBS983024:WCD983024 WLO983024:WLZ983024 WVK983024:WVV983024 IY65478:JJ65478 SU65478:TF65478 ACQ65478:ADB65478 AMM65478:AMX65478 AWI65478:AWT65478 BGE65478:BGP65478 BQA65478:BQL65478 BZW65478:CAH65478 CJS65478:CKD65478 CTO65478:CTZ65478 DDK65478:DDV65478 DNG65478:DNR65478 DXC65478:DXN65478 EGY65478:EHJ65478 EQU65478:ERF65478 FAQ65478:FBB65478 FKM65478:FKX65478 FUI65478:FUT65478 GEE65478:GEP65478 GOA65478:GOL65478 GXW65478:GYH65478 HHS65478:HID65478 HRO65478:HRZ65478 IBK65478:IBV65478 ILG65478:ILR65478 IVC65478:IVN65478 JEY65478:JFJ65478 JOU65478:JPF65478 JYQ65478:JZB65478 KIM65478:KIX65478 KSI65478:KST65478 LCE65478:LCP65478 LMA65478:LML65478 LVW65478:LWH65478 MFS65478:MGD65478 MPO65478:MPZ65478 MZK65478:MZV65478 NJG65478:NJR65478 NTC65478:NTN65478 OCY65478:ODJ65478 OMU65478:ONF65478 OWQ65478:OXB65478 PGM65478:PGX65478 PQI65478:PQT65478 QAE65478:QAP65478 QKA65478:QKL65478 QTW65478:QUH65478 RDS65478:RED65478 RNO65478:RNZ65478 RXK65478:RXV65478 SHG65478:SHR65478 SRC65478:SRN65478 TAY65478:TBJ65478 TKU65478:TLF65478 TUQ65478:TVB65478 UEM65478:UEX65478 UOI65478:UOT65478 UYE65478:UYP65478 VIA65478:VIL65478 VRW65478:VSH65478 WBS65478:WCD65478 WLO65478:WLZ65478 WVK65478:WVV65478 IY131014:JJ131014 SU131014:TF131014 ACQ131014:ADB131014 AMM131014:AMX131014 AWI131014:AWT131014 BGE131014:BGP131014 BQA131014:BQL131014 BZW131014:CAH131014 CJS131014:CKD131014 CTO131014:CTZ131014 DDK131014:DDV131014 DNG131014:DNR131014 DXC131014:DXN131014 EGY131014:EHJ131014 EQU131014:ERF131014 FAQ131014:FBB131014 FKM131014:FKX131014 FUI131014:FUT131014 GEE131014:GEP131014 GOA131014:GOL131014 GXW131014:GYH131014 HHS131014:HID131014 HRO131014:HRZ131014 IBK131014:IBV131014 ILG131014:ILR131014 IVC131014:IVN131014 JEY131014:JFJ131014 JOU131014:JPF131014 JYQ131014:JZB131014 KIM131014:KIX131014 KSI131014:KST131014 LCE131014:LCP131014 LMA131014:LML131014 LVW131014:LWH131014 MFS131014:MGD131014 MPO131014:MPZ131014 MZK131014:MZV131014 NJG131014:NJR131014 NTC131014:NTN131014 OCY131014:ODJ131014 OMU131014:ONF131014 OWQ131014:OXB131014 PGM131014:PGX131014 PQI131014:PQT131014 QAE131014:QAP131014 QKA131014:QKL131014 QTW131014:QUH131014 RDS131014:RED131014 RNO131014:RNZ131014 RXK131014:RXV131014 SHG131014:SHR131014 SRC131014:SRN131014 TAY131014:TBJ131014 TKU131014:TLF131014 TUQ131014:TVB131014 UEM131014:UEX131014 UOI131014:UOT131014 UYE131014:UYP131014 VIA131014:VIL131014 VRW131014:VSH131014 WBS131014:WCD131014 WLO131014:WLZ131014 WVK131014:WVV131014 IY196550:JJ196550 SU196550:TF196550 ACQ196550:ADB196550 AMM196550:AMX196550 AWI196550:AWT196550 BGE196550:BGP196550 BQA196550:BQL196550 BZW196550:CAH196550 CJS196550:CKD196550 CTO196550:CTZ196550 DDK196550:DDV196550 DNG196550:DNR196550 DXC196550:DXN196550 EGY196550:EHJ196550 EQU196550:ERF196550 FAQ196550:FBB196550 FKM196550:FKX196550 FUI196550:FUT196550 GEE196550:GEP196550 GOA196550:GOL196550 GXW196550:GYH196550 HHS196550:HID196550 HRO196550:HRZ196550 IBK196550:IBV196550 ILG196550:ILR196550 IVC196550:IVN196550 JEY196550:JFJ196550 JOU196550:JPF196550 JYQ196550:JZB196550 KIM196550:KIX196550 KSI196550:KST196550 LCE196550:LCP196550 LMA196550:LML196550 LVW196550:LWH196550 MFS196550:MGD196550 MPO196550:MPZ196550 MZK196550:MZV196550 NJG196550:NJR196550 NTC196550:NTN196550 OCY196550:ODJ196550 OMU196550:ONF196550 OWQ196550:OXB196550 PGM196550:PGX196550 PQI196550:PQT196550 QAE196550:QAP196550 QKA196550:QKL196550 QTW196550:QUH196550 RDS196550:RED196550 RNO196550:RNZ196550 RXK196550:RXV196550 SHG196550:SHR196550 SRC196550:SRN196550 TAY196550:TBJ196550 TKU196550:TLF196550 TUQ196550:TVB196550 UEM196550:UEX196550 UOI196550:UOT196550 UYE196550:UYP196550 VIA196550:VIL196550 VRW196550:VSH196550 WBS196550:WCD196550 WLO196550:WLZ196550 WVK196550:WVV196550 IY262086:JJ262086 SU262086:TF262086 ACQ262086:ADB262086 AMM262086:AMX262086 AWI262086:AWT262086 BGE262086:BGP262086 BQA262086:BQL262086 BZW262086:CAH262086 CJS262086:CKD262086 CTO262086:CTZ262086 DDK262086:DDV262086 DNG262086:DNR262086 DXC262086:DXN262086 EGY262086:EHJ262086 EQU262086:ERF262086 FAQ262086:FBB262086 FKM262086:FKX262086 FUI262086:FUT262086 GEE262086:GEP262086 GOA262086:GOL262086 GXW262086:GYH262086 HHS262086:HID262086 HRO262086:HRZ262086 IBK262086:IBV262086 ILG262086:ILR262086 IVC262086:IVN262086 JEY262086:JFJ262086 JOU262086:JPF262086 JYQ262086:JZB262086 KIM262086:KIX262086 KSI262086:KST262086 LCE262086:LCP262086 LMA262086:LML262086 LVW262086:LWH262086 MFS262086:MGD262086 MPO262086:MPZ262086 MZK262086:MZV262086 NJG262086:NJR262086 NTC262086:NTN262086 OCY262086:ODJ262086 OMU262086:ONF262086 OWQ262086:OXB262086 PGM262086:PGX262086 PQI262086:PQT262086 QAE262086:QAP262086 QKA262086:QKL262086 QTW262086:QUH262086 RDS262086:RED262086 RNO262086:RNZ262086 RXK262086:RXV262086 SHG262086:SHR262086 SRC262086:SRN262086 TAY262086:TBJ262086 TKU262086:TLF262086 TUQ262086:TVB262086 UEM262086:UEX262086 UOI262086:UOT262086 UYE262086:UYP262086 VIA262086:VIL262086 VRW262086:VSH262086 WBS262086:WCD262086 WLO262086:WLZ262086 WVK262086:WVV262086 IY327622:JJ327622 SU327622:TF327622 ACQ327622:ADB327622 AMM327622:AMX327622 AWI327622:AWT327622 BGE327622:BGP327622 BQA327622:BQL327622 BZW327622:CAH327622 CJS327622:CKD327622 CTO327622:CTZ327622 DDK327622:DDV327622 DNG327622:DNR327622 DXC327622:DXN327622 EGY327622:EHJ327622 EQU327622:ERF327622 FAQ327622:FBB327622 FKM327622:FKX327622 FUI327622:FUT327622 GEE327622:GEP327622 GOA327622:GOL327622 GXW327622:GYH327622 HHS327622:HID327622 HRO327622:HRZ327622 IBK327622:IBV327622 ILG327622:ILR327622 IVC327622:IVN327622 JEY327622:JFJ327622 JOU327622:JPF327622 JYQ327622:JZB327622 KIM327622:KIX327622 KSI327622:KST327622 LCE327622:LCP327622 LMA327622:LML327622 LVW327622:LWH327622 MFS327622:MGD327622 MPO327622:MPZ327622 MZK327622:MZV327622 NJG327622:NJR327622 NTC327622:NTN327622 OCY327622:ODJ327622 OMU327622:ONF327622 OWQ327622:OXB327622 PGM327622:PGX327622 PQI327622:PQT327622 QAE327622:QAP327622 QKA327622:QKL327622 QTW327622:QUH327622 RDS327622:RED327622 RNO327622:RNZ327622 RXK327622:RXV327622 SHG327622:SHR327622 SRC327622:SRN327622 TAY327622:TBJ327622 TKU327622:TLF327622 TUQ327622:TVB327622 UEM327622:UEX327622 UOI327622:UOT327622 UYE327622:UYP327622 VIA327622:VIL327622 VRW327622:VSH327622 WBS327622:WCD327622 WLO327622:WLZ327622 WVK327622:WVV327622 IY393158:JJ393158 SU393158:TF393158 ACQ393158:ADB393158 AMM393158:AMX393158 AWI393158:AWT393158 BGE393158:BGP393158 BQA393158:BQL393158 BZW393158:CAH393158 CJS393158:CKD393158 CTO393158:CTZ393158 DDK393158:DDV393158 DNG393158:DNR393158 DXC393158:DXN393158 EGY393158:EHJ393158 EQU393158:ERF393158 FAQ393158:FBB393158 FKM393158:FKX393158 FUI393158:FUT393158 GEE393158:GEP393158 GOA393158:GOL393158 GXW393158:GYH393158 HHS393158:HID393158 HRO393158:HRZ393158 IBK393158:IBV393158 ILG393158:ILR393158 IVC393158:IVN393158 JEY393158:JFJ393158 JOU393158:JPF393158 JYQ393158:JZB393158 KIM393158:KIX393158 KSI393158:KST393158 LCE393158:LCP393158 LMA393158:LML393158 LVW393158:LWH393158 MFS393158:MGD393158 MPO393158:MPZ393158 MZK393158:MZV393158 NJG393158:NJR393158 NTC393158:NTN393158 OCY393158:ODJ393158 OMU393158:ONF393158 OWQ393158:OXB393158 PGM393158:PGX393158 PQI393158:PQT393158 QAE393158:QAP393158 QKA393158:QKL393158 QTW393158:QUH393158 RDS393158:RED393158 RNO393158:RNZ393158 RXK393158:RXV393158 SHG393158:SHR393158 SRC393158:SRN393158 TAY393158:TBJ393158 TKU393158:TLF393158 TUQ393158:TVB393158 UEM393158:UEX393158 UOI393158:UOT393158 UYE393158:UYP393158 VIA393158:VIL393158 VRW393158:VSH393158 WBS393158:WCD393158 WLO393158:WLZ393158 WVK393158:WVV393158 IY458694:JJ458694 SU458694:TF458694 ACQ458694:ADB458694 AMM458694:AMX458694 AWI458694:AWT458694 BGE458694:BGP458694 BQA458694:BQL458694 BZW458694:CAH458694 CJS458694:CKD458694 CTO458694:CTZ458694 DDK458694:DDV458694 DNG458694:DNR458694 DXC458694:DXN458694 EGY458694:EHJ458694 EQU458694:ERF458694 FAQ458694:FBB458694 FKM458694:FKX458694 FUI458694:FUT458694 GEE458694:GEP458694 GOA458694:GOL458694 GXW458694:GYH458694 HHS458694:HID458694 HRO458694:HRZ458694 IBK458694:IBV458694 ILG458694:ILR458694 IVC458694:IVN458694 JEY458694:JFJ458694 JOU458694:JPF458694 JYQ458694:JZB458694 KIM458694:KIX458694 KSI458694:KST458694 LCE458694:LCP458694 LMA458694:LML458694 LVW458694:LWH458694 MFS458694:MGD458694 MPO458694:MPZ458694 MZK458694:MZV458694 NJG458694:NJR458694 NTC458694:NTN458694 OCY458694:ODJ458694 OMU458694:ONF458694 OWQ458694:OXB458694 PGM458694:PGX458694 PQI458694:PQT458694 QAE458694:QAP458694 QKA458694:QKL458694 QTW458694:QUH458694 RDS458694:RED458694 RNO458694:RNZ458694 RXK458694:RXV458694 SHG458694:SHR458694 SRC458694:SRN458694 TAY458694:TBJ458694 TKU458694:TLF458694 TUQ458694:TVB458694 UEM458694:UEX458694 UOI458694:UOT458694 UYE458694:UYP458694 VIA458694:VIL458694 VRW458694:VSH458694 WBS458694:WCD458694 WLO458694:WLZ458694 WVK458694:WVV458694 IY524230:JJ524230 SU524230:TF524230 ACQ524230:ADB524230 AMM524230:AMX524230 AWI524230:AWT524230 BGE524230:BGP524230 BQA524230:BQL524230 BZW524230:CAH524230 CJS524230:CKD524230 CTO524230:CTZ524230 DDK524230:DDV524230 DNG524230:DNR524230 DXC524230:DXN524230 EGY524230:EHJ524230 EQU524230:ERF524230 FAQ524230:FBB524230 FKM524230:FKX524230 FUI524230:FUT524230 GEE524230:GEP524230 GOA524230:GOL524230 GXW524230:GYH524230 HHS524230:HID524230 HRO524230:HRZ524230 IBK524230:IBV524230 ILG524230:ILR524230 IVC524230:IVN524230 JEY524230:JFJ524230 JOU524230:JPF524230 JYQ524230:JZB524230 KIM524230:KIX524230 KSI524230:KST524230 LCE524230:LCP524230 LMA524230:LML524230 LVW524230:LWH524230 MFS524230:MGD524230 MPO524230:MPZ524230 MZK524230:MZV524230 NJG524230:NJR524230 NTC524230:NTN524230 OCY524230:ODJ524230 OMU524230:ONF524230 OWQ524230:OXB524230 PGM524230:PGX524230 PQI524230:PQT524230 QAE524230:QAP524230 QKA524230:QKL524230 QTW524230:QUH524230 RDS524230:RED524230 RNO524230:RNZ524230 RXK524230:RXV524230 SHG524230:SHR524230 SRC524230:SRN524230 TAY524230:TBJ524230 TKU524230:TLF524230 TUQ524230:TVB524230 UEM524230:UEX524230 UOI524230:UOT524230 UYE524230:UYP524230 VIA524230:VIL524230 VRW524230:VSH524230 WBS524230:WCD524230 WLO524230:WLZ524230 WVK524230:WVV524230 IY589766:JJ589766 SU589766:TF589766 ACQ589766:ADB589766 AMM589766:AMX589766 AWI589766:AWT589766 BGE589766:BGP589766 BQA589766:BQL589766 BZW589766:CAH589766 CJS589766:CKD589766 CTO589766:CTZ589766 DDK589766:DDV589766 DNG589766:DNR589766 DXC589766:DXN589766 EGY589766:EHJ589766 EQU589766:ERF589766 FAQ589766:FBB589766 FKM589766:FKX589766 FUI589766:FUT589766 GEE589766:GEP589766 GOA589766:GOL589766 GXW589766:GYH589766 HHS589766:HID589766 HRO589766:HRZ589766 IBK589766:IBV589766 ILG589766:ILR589766 IVC589766:IVN589766 JEY589766:JFJ589766 JOU589766:JPF589766 JYQ589766:JZB589766 KIM589766:KIX589766 KSI589766:KST589766 LCE589766:LCP589766 LMA589766:LML589766 LVW589766:LWH589766 MFS589766:MGD589766 MPO589766:MPZ589766 MZK589766:MZV589766 NJG589766:NJR589766 NTC589766:NTN589766 OCY589766:ODJ589766 OMU589766:ONF589766 OWQ589766:OXB589766 PGM589766:PGX589766 PQI589766:PQT589766 QAE589766:QAP589766 QKA589766:QKL589766 QTW589766:QUH589766 RDS589766:RED589766 RNO589766:RNZ589766 RXK589766:RXV589766 SHG589766:SHR589766 SRC589766:SRN589766 TAY589766:TBJ589766 TKU589766:TLF589766 TUQ589766:TVB589766 UEM589766:UEX589766 UOI589766:UOT589766 UYE589766:UYP589766 VIA589766:VIL589766 VRW589766:VSH589766 WBS589766:WCD589766 WLO589766:WLZ589766 WVK589766:WVV589766 IY655302:JJ655302 SU655302:TF655302 ACQ655302:ADB655302 AMM655302:AMX655302 AWI655302:AWT655302 BGE655302:BGP655302 BQA655302:BQL655302 BZW655302:CAH655302 CJS655302:CKD655302 CTO655302:CTZ655302 DDK655302:DDV655302 DNG655302:DNR655302 DXC655302:DXN655302 EGY655302:EHJ655302 EQU655302:ERF655302 FAQ655302:FBB655302 FKM655302:FKX655302 FUI655302:FUT655302 GEE655302:GEP655302 GOA655302:GOL655302 GXW655302:GYH655302 HHS655302:HID655302 HRO655302:HRZ655302 IBK655302:IBV655302 ILG655302:ILR655302 IVC655302:IVN655302 JEY655302:JFJ655302 JOU655302:JPF655302 JYQ655302:JZB655302 KIM655302:KIX655302 KSI655302:KST655302 LCE655302:LCP655302 LMA655302:LML655302 LVW655302:LWH655302 MFS655302:MGD655302 MPO655302:MPZ655302 MZK655302:MZV655302 NJG655302:NJR655302 NTC655302:NTN655302 OCY655302:ODJ655302 OMU655302:ONF655302 OWQ655302:OXB655302 PGM655302:PGX655302 PQI655302:PQT655302 QAE655302:QAP655302 QKA655302:QKL655302 QTW655302:QUH655302 RDS655302:RED655302 RNO655302:RNZ655302 RXK655302:RXV655302 SHG655302:SHR655302 SRC655302:SRN655302 TAY655302:TBJ655302 TKU655302:TLF655302 TUQ655302:TVB655302 UEM655302:UEX655302 UOI655302:UOT655302 UYE655302:UYP655302 VIA655302:VIL655302 VRW655302:VSH655302 WBS655302:WCD655302 WLO655302:WLZ655302 WVK655302:WVV655302 IY720838:JJ720838 SU720838:TF720838 ACQ720838:ADB720838 AMM720838:AMX720838 AWI720838:AWT720838 BGE720838:BGP720838 BQA720838:BQL720838 BZW720838:CAH720838 CJS720838:CKD720838 CTO720838:CTZ720838 DDK720838:DDV720838 DNG720838:DNR720838 DXC720838:DXN720838 EGY720838:EHJ720838 EQU720838:ERF720838 FAQ720838:FBB720838 FKM720838:FKX720838 FUI720838:FUT720838 GEE720838:GEP720838 GOA720838:GOL720838 GXW720838:GYH720838 HHS720838:HID720838 HRO720838:HRZ720838 IBK720838:IBV720838 ILG720838:ILR720838 IVC720838:IVN720838 JEY720838:JFJ720838 JOU720838:JPF720838 JYQ720838:JZB720838 KIM720838:KIX720838 KSI720838:KST720838 LCE720838:LCP720838 LMA720838:LML720838 LVW720838:LWH720838 MFS720838:MGD720838 MPO720838:MPZ720838 MZK720838:MZV720838 NJG720838:NJR720838 NTC720838:NTN720838 OCY720838:ODJ720838 OMU720838:ONF720838 OWQ720838:OXB720838 PGM720838:PGX720838 PQI720838:PQT720838 QAE720838:QAP720838 QKA720838:QKL720838 QTW720838:QUH720838 RDS720838:RED720838 RNO720838:RNZ720838 RXK720838:RXV720838 SHG720838:SHR720838 SRC720838:SRN720838 TAY720838:TBJ720838 TKU720838:TLF720838 TUQ720838:TVB720838 UEM720838:UEX720838 UOI720838:UOT720838 UYE720838:UYP720838 VIA720838:VIL720838 VRW720838:VSH720838 WBS720838:WCD720838 WLO720838:WLZ720838 WVK720838:WVV720838 IY786374:JJ786374 SU786374:TF786374 ACQ786374:ADB786374 AMM786374:AMX786374 AWI786374:AWT786374 BGE786374:BGP786374 BQA786374:BQL786374 BZW786374:CAH786374 CJS786374:CKD786374 CTO786374:CTZ786374 DDK786374:DDV786374 DNG786374:DNR786374 DXC786374:DXN786374 EGY786374:EHJ786374 EQU786374:ERF786374 FAQ786374:FBB786374 FKM786374:FKX786374 FUI786374:FUT786374 GEE786374:GEP786374 GOA786374:GOL786374 GXW786374:GYH786374 HHS786374:HID786374 HRO786374:HRZ786374 IBK786374:IBV786374 ILG786374:ILR786374 IVC786374:IVN786374 JEY786374:JFJ786374 JOU786374:JPF786374 JYQ786374:JZB786374 KIM786374:KIX786374 KSI786374:KST786374 LCE786374:LCP786374 LMA786374:LML786374 LVW786374:LWH786374 MFS786374:MGD786374 MPO786374:MPZ786374 MZK786374:MZV786374 NJG786374:NJR786374 NTC786374:NTN786374 OCY786374:ODJ786374 OMU786374:ONF786374 OWQ786374:OXB786374 PGM786374:PGX786374 PQI786374:PQT786374 QAE786374:QAP786374 QKA786374:QKL786374 QTW786374:QUH786374 RDS786374:RED786374 RNO786374:RNZ786374 RXK786374:RXV786374 SHG786374:SHR786374 SRC786374:SRN786374 TAY786374:TBJ786374 TKU786374:TLF786374 TUQ786374:TVB786374 UEM786374:UEX786374 UOI786374:UOT786374 UYE786374:UYP786374 VIA786374:VIL786374 VRW786374:VSH786374 WBS786374:WCD786374 WLO786374:WLZ786374 WVK786374:WVV786374 IY851910:JJ851910 SU851910:TF851910 ACQ851910:ADB851910 AMM851910:AMX851910 AWI851910:AWT851910 BGE851910:BGP851910 BQA851910:BQL851910 BZW851910:CAH851910 CJS851910:CKD851910 CTO851910:CTZ851910 DDK851910:DDV851910 DNG851910:DNR851910 DXC851910:DXN851910 EGY851910:EHJ851910 EQU851910:ERF851910 FAQ851910:FBB851910 FKM851910:FKX851910 FUI851910:FUT851910 GEE851910:GEP851910 GOA851910:GOL851910 GXW851910:GYH851910 HHS851910:HID851910 HRO851910:HRZ851910 IBK851910:IBV851910 ILG851910:ILR851910 IVC851910:IVN851910 JEY851910:JFJ851910 JOU851910:JPF851910 JYQ851910:JZB851910 KIM851910:KIX851910 KSI851910:KST851910 LCE851910:LCP851910 LMA851910:LML851910 LVW851910:LWH851910 MFS851910:MGD851910 MPO851910:MPZ851910 MZK851910:MZV851910 NJG851910:NJR851910 NTC851910:NTN851910 OCY851910:ODJ851910 OMU851910:ONF851910 OWQ851910:OXB851910 PGM851910:PGX851910 PQI851910:PQT851910 QAE851910:QAP851910 QKA851910:QKL851910 QTW851910:QUH851910 RDS851910:RED851910 RNO851910:RNZ851910 RXK851910:RXV851910 SHG851910:SHR851910 SRC851910:SRN851910 TAY851910:TBJ851910 TKU851910:TLF851910 TUQ851910:TVB851910 UEM851910:UEX851910 UOI851910:UOT851910 UYE851910:UYP851910 VIA851910:VIL851910 VRW851910:VSH851910 WBS851910:WCD851910 WLO851910:WLZ851910 WVK851910:WVV851910 IY917446:JJ917446 SU917446:TF917446 ACQ917446:ADB917446 AMM917446:AMX917446 AWI917446:AWT917446 BGE917446:BGP917446 BQA917446:BQL917446 BZW917446:CAH917446 CJS917446:CKD917446 CTO917446:CTZ917446 DDK917446:DDV917446 DNG917446:DNR917446 DXC917446:DXN917446 EGY917446:EHJ917446 EQU917446:ERF917446 FAQ917446:FBB917446 FKM917446:FKX917446 FUI917446:FUT917446 GEE917446:GEP917446 GOA917446:GOL917446 GXW917446:GYH917446 HHS917446:HID917446 HRO917446:HRZ917446 IBK917446:IBV917446 ILG917446:ILR917446 IVC917446:IVN917446 JEY917446:JFJ917446 JOU917446:JPF917446 JYQ917446:JZB917446 KIM917446:KIX917446 KSI917446:KST917446 LCE917446:LCP917446 LMA917446:LML917446 LVW917446:LWH917446 MFS917446:MGD917446 MPO917446:MPZ917446 MZK917446:MZV917446 NJG917446:NJR917446 NTC917446:NTN917446 OCY917446:ODJ917446 OMU917446:ONF917446 OWQ917446:OXB917446 PGM917446:PGX917446 PQI917446:PQT917446 QAE917446:QAP917446 QKA917446:QKL917446 QTW917446:QUH917446 RDS917446:RED917446 RNO917446:RNZ917446 RXK917446:RXV917446 SHG917446:SHR917446 SRC917446:SRN917446 TAY917446:TBJ917446 TKU917446:TLF917446 TUQ917446:TVB917446 UEM917446:UEX917446 UOI917446:UOT917446 UYE917446:UYP917446 VIA917446:VIL917446 VRW917446:VSH917446 WBS917446:WCD917446 WLO917446:WLZ917446 WVK917446:WVV917446 IY982982:JJ982982 SU982982:TF982982 ACQ982982:ADB982982 AMM982982:AMX982982 AWI982982:AWT982982 BGE982982:BGP982982 BQA982982:BQL982982 BZW982982:CAH982982 CJS982982:CKD982982 CTO982982:CTZ982982 DDK982982:DDV982982 DNG982982:DNR982982 DXC982982:DXN982982 EGY982982:EHJ982982 EQU982982:ERF982982 FAQ982982:FBB982982 FKM982982:FKX982982 FUI982982:FUT982982 GEE982982:GEP982982 GOA982982:GOL982982 GXW982982:GYH982982 HHS982982:HID982982 HRO982982:HRZ982982 IBK982982:IBV982982 ILG982982:ILR982982 IVC982982:IVN982982 JEY982982:JFJ982982 JOU982982:JPF982982 JYQ982982:JZB982982 KIM982982:KIX982982 KSI982982:KST982982 LCE982982:LCP982982 LMA982982:LML982982 LVW982982:LWH982982 MFS982982:MGD982982 MPO982982:MPZ982982 MZK982982:MZV982982 NJG982982:NJR982982 NTC982982:NTN982982 OCY982982:ODJ982982 OMU982982:ONF982982 OWQ982982:OXB982982 PGM982982:PGX982982 PQI982982:PQT982982 QAE982982:QAP982982 QKA982982:QKL982982 QTW982982:QUH982982 RDS982982:RED982982 RNO982982:RNZ982982 RXK982982:RXV982982 SHG982982:SHR982982 SRC982982:SRN982982 TAY982982:TBJ982982 TKU982982:TLF982982 TUQ982982:TVB982982 UEM982982:UEX982982 UOI982982:UOT982982 UYE982982:UYP982982 VIA982982:VIL982982 VRW982982:VSH982982 WBS982982:WCD982982 WLO982982:WLZ982982 WVK982982:WVV982982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IY65460:JJ65460 SU65460:TF65460 ACQ65460:ADB65460 AMM65460:AMX65460 AWI65460:AWT65460 BGE65460:BGP65460 BQA65460:BQL65460 BZW65460:CAH65460 CJS65460:CKD65460 CTO65460:CTZ65460 DDK65460:DDV65460 DNG65460:DNR65460 DXC65460:DXN65460 EGY65460:EHJ65460 EQU65460:ERF65460 FAQ65460:FBB65460 FKM65460:FKX65460 FUI65460:FUT65460 GEE65460:GEP65460 GOA65460:GOL65460 GXW65460:GYH65460 HHS65460:HID65460 HRO65460:HRZ65460 IBK65460:IBV65460 ILG65460:ILR65460 IVC65460:IVN65460 JEY65460:JFJ65460 JOU65460:JPF65460 JYQ65460:JZB65460 KIM65460:KIX65460 KSI65460:KST65460 LCE65460:LCP65460 LMA65460:LML65460 LVW65460:LWH65460 MFS65460:MGD65460 MPO65460:MPZ65460 MZK65460:MZV65460 NJG65460:NJR65460 NTC65460:NTN65460 OCY65460:ODJ65460 OMU65460:ONF65460 OWQ65460:OXB65460 PGM65460:PGX65460 PQI65460:PQT65460 QAE65460:QAP65460 QKA65460:QKL65460 QTW65460:QUH65460 RDS65460:RED65460 RNO65460:RNZ65460 RXK65460:RXV65460 SHG65460:SHR65460 SRC65460:SRN65460 TAY65460:TBJ65460 TKU65460:TLF65460 TUQ65460:TVB65460 UEM65460:UEX65460 UOI65460:UOT65460 UYE65460:UYP65460 VIA65460:VIL65460 VRW65460:VSH65460 WBS65460:WCD65460 WLO65460:WLZ65460 WVK65460:WVV65460 IY130996:JJ130996 SU130996:TF130996 ACQ130996:ADB130996 AMM130996:AMX130996 AWI130996:AWT130996 BGE130996:BGP130996 BQA130996:BQL130996 BZW130996:CAH130996 CJS130996:CKD130996 CTO130996:CTZ130996 DDK130996:DDV130996 DNG130996:DNR130996 DXC130996:DXN130996 EGY130996:EHJ130996 EQU130996:ERF130996 FAQ130996:FBB130996 FKM130996:FKX130996 FUI130996:FUT130996 GEE130996:GEP130996 GOA130996:GOL130996 GXW130996:GYH130996 HHS130996:HID130996 HRO130996:HRZ130996 IBK130996:IBV130996 ILG130996:ILR130996 IVC130996:IVN130996 JEY130996:JFJ130996 JOU130996:JPF130996 JYQ130996:JZB130996 KIM130996:KIX130996 KSI130996:KST130996 LCE130996:LCP130996 LMA130996:LML130996 LVW130996:LWH130996 MFS130996:MGD130996 MPO130996:MPZ130996 MZK130996:MZV130996 NJG130996:NJR130996 NTC130996:NTN130996 OCY130996:ODJ130996 OMU130996:ONF130996 OWQ130996:OXB130996 PGM130996:PGX130996 PQI130996:PQT130996 QAE130996:QAP130996 QKA130996:QKL130996 QTW130996:QUH130996 RDS130996:RED130996 RNO130996:RNZ130996 RXK130996:RXV130996 SHG130996:SHR130996 SRC130996:SRN130996 TAY130996:TBJ130996 TKU130996:TLF130996 TUQ130996:TVB130996 UEM130996:UEX130996 UOI130996:UOT130996 UYE130996:UYP130996 VIA130996:VIL130996 VRW130996:VSH130996 WBS130996:WCD130996 WLO130996:WLZ130996 WVK130996:WVV130996 IY196532:JJ196532 SU196532:TF196532 ACQ196532:ADB196532 AMM196532:AMX196532 AWI196532:AWT196532 BGE196532:BGP196532 BQA196532:BQL196532 BZW196532:CAH196532 CJS196532:CKD196532 CTO196532:CTZ196532 DDK196532:DDV196532 DNG196532:DNR196532 DXC196532:DXN196532 EGY196532:EHJ196532 EQU196532:ERF196532 FAQ196532:FBB196532 FKM196532:FKX196532 FUI196532:FUT196532 GEE196532:GEP196532 GOA196532:GOL196532 GXW196532:GYH196532 HHS196532:HID196532 HRO196532:HRZ196532 IBK196532:IBV196532 ILG196532:ILR196532 IVC196532:IVN196532 JEY196532:JFJ196532 JOU196532:JPF196532 JYQ196532:JZB196532 KIM196532:KIX196532 KSI196532:KST196532 LCE196532:LCP196532 LMA196532:LML196532 LVW196532:LWH196532 MFS196532:MGD196532 MPO196532:MPZ196532 MZK196532:MZV196532 NJG196532:NJR196532 NTC196532:NTN196532 OCY196532:ODJ196532 OMU196532:ONF196532 OWQ196532:OXB196532 PGM196532:PGX196532 PQI196532:PQT196532 QAE196532:QAP196532 QKA196532:QKL196532 QTW196532:QUH196532 RDS196532:RED196532 RNO196532:RNZ196532 RXK196532:RXV196532 SHG196532:SHR196532 SRC196532:SRN196532 TAY196532:TBJ196532 TKU196532:TLF196532 TUQ196532:TVB196532 UEM196532:UEX196532 UOI196532:UOT196532 UYE196532:UYP196532 VIA196532:VIL196532 VRW196532:VSH196532 WBS196532:WCD196532 WLO196532:WLZ196532 WVK196532:WVV196532 IY262068:JJ262068 SU262068:TF262068 ACQ262068:ADB262068 AMM262068:AMX262068 AWI262068:AWT262068 BGE262068:BGP262068 BQA262068:BQL262068 BZW262068:CAH262068 CJS262068:CKD262068 CTO262068:CTZ262068 DDK262068:DDV262068 DNG262068:DNR262068 DXC262068:DXN262068 EGY262068:EHJ262068 EQU262068:ERF262068 FAQ262068:FBB262068 FKM262068:FKX262068 FUI262068:FUT262068 GEE262068:GEP262068 GOA262068:GOL262068 GXW262068:GYH262068 HHS262068:HID262068 HRO262068:HRZ262068 IBK262068:IBV262068 ILG262068:ILR262068 IVC262068:IVN262068 JEY262068:JFJ262068 JOU262068:JPF262068 JYQ262068:JZB262068 KIM262068:KIX262068 KSI262068:KST262068 LCE262068:LCP262068 LMA262068:LML262068 LVW262068:LWH262068 MFS262068:MGD262068 MPO262068:MPZ262068 MZK262068:MZV262068 NJG262068:NJR262068 NTC262068:NTN262068 OCY262068:ODJ262068 OMU262068:ONF262068 OWQ262068:OXB262068 PGM262068:PGX262068 PQI262068:PQT262068 QAE262068:QAP262068 QKA262068:QKL262068 QTW262068:QUH262068 RDS262068:RED262068 RNO262068:RNZ262068 RXK262068:RXV262068 SHG262068:SHR262068 SRC262068:SRN262068 TAY262068:TBJ262068 TKU262068:TLF262068 TUQ262068:TVB262068 UEM262068:UEX262068 UOI262068:UOT262068 UYE262068:UYP262068 VIA262068:VIL262068 VRW262068:VSH262068 WBS262068:WCD262068 WLO262068:WLZ262068 WVK262068:WVV262068 IY327604:JJ327604 SU327604:TF327604 ACQ327604:ADB327604 AMM327604:AMX327604 AWI327604:AWT327604 BGE327604:BGP327604 BQA327604:BQL327604 BZW327604:CAH327604 CJS327604:CKD327604 CTO327604:CTZ327604 DDK327604:DDV327604 DNG327604:DNR327604 DXC327604:DXN327604 EGY327604:EHJ327604 EQU327604:ERF327604 FAQ327604:FBB327604 FKM327604:FKX327604 FUI327604:FUT327604 GEE327604:GEP327604 GOA327604:GOL327604 GXW327604:GYH327604 HHS327604:HID327604 HRO327604:HRZ327604 IBK327604:IBV327604 ILG327604:ILR327604 IVC327604:IVN327604 JEY327604:JFJ327604 JOU327604:JPF327604 JYQ327604:JZB327604 KIM327604:KIX327604 KSI327604:KST327604 LCE327604:LCP327604 LMA327604:LML327604 LVW327604:LWH327604 MFS327604:MGD327604 MPO327604:MPZ327604 MZK327604:MZV327604 NJG327604:NJR327604 NTC327604:NTN327604 OCY327604:ODJ327604 OMU327604:ONF327604 OWQ327604:OXB327604 PGM327604:PGX327604 PQI327604:PQT327604 QAE327604:QAP327604 QKA327604:QKL327604 QTW327604:QUH327604 RDS327604:RED327604 RNO327604:RNZ327604 RXK327604:RXV327604 SHG327604:SHR327604 SRC327604:SRN327604 TAY327604:TBJ327604 TKU327604:TLF327604 TUQ327604:TVB327604 UEM327604:UEX327604 UOI327604:UOT327604 UYE327604:UYP327604 VIA327604:VIL327604 VRW327604:VSH327604 WBS327604:WCD327604 WLO327604:WLZ327604 WVK327604:WVV327604 IY393140:JJ393140 SU393140:TF393140 ACQ393140:ADB393140 AMM393140:AMX393140 AWI393140:AWT393140 BGE393140:BGP393140 BQA393140:BQL393140 BZW393140:CAH393140 CJS393140:CKD393140 CTO393140:CTZ393140 DDK393140:DDV393140 DNG393140:DNR393140 DXC393140:DXN393140 EGY393140:EHJ393140 EQU393140:ERF393140 FAQ393140:FBB393140 FKM393140:FKX393140 FUI393140:FUT393140 GEE393140:GEP393140 GOA393140:GOL393140 GXW393140:GYH393140 HHS393140:HID393140 HRO393140:HRZ393140 IBK393140:IBV393140 ILG393140:ILR393140 IVC393140:IVN393140 JEY393140:JFJ393140 JOU393140:JPF393140 JYQ393140:JZB393140 KIM393140:KIX393140 KSI393140:KST393140 LCE393140:LCP393140 LMA393140:LML393140 LVW393140:LWH393140 MFS393140:MGD393140 MPO393140:MPZ393140 MZK393140:MZV393140 NJG393140:NJR393140 NTC393140:NTN393140 OCY393140:ODJ393140 OMU393140:ONF393140 OWQ393140:OXB393140 PGM393140:PGX393140 PQI393140:PQT393140 QAE393140:QAP393140 QKA393140:QKL393140 QTW393140:QUH393140 RDS393140:RED393140 RNO393140:RNZ393140 RXK393140:RXV393140 SHG393140:SHR393140 SRC393140:SRN393140 TAY393140:TBJ393140 TKU393140:TLF393140 TUQ393140:TVB393140 UEM393140:UEX393140 UOI393140:UOT393140 UYE393140:UYP393140 VIA393140:VIL393140 VRW393140:VSH393140 WBS393140:WCD393140 WLO393140:WLZ393140 WVK393140:WVV393140 IY458676:JJ458676 SU458676:TF458676 ACQ458676:ADB458676 AMM458676:AMX458676 AWI458676:AWT458676 BGE458676:BGP458676 BQA458676:BQL458676 BZW458676:CAH458676 CJS458676:CKD458676 CTO458676:CTZ458676 DDK458676:DDV458676 DNG458676:DNR458676 DXC458676:DXN458676 EGY458676:EHJ458676 EQU458676:ERF458676 FAQ458676:FBB458676 FKM458676:FKX458676 FUI458676:FUT458676 GEE458676:GEP458676 GOA458676:GOL458676 GXW458676:GYH458676 HHS458676:HID458676 HRO458676:HRZ458676 IBK458676:IBV458676 ILG458676:ILR458676 IVC458676:IVN458676 JEY458676:JFJ458676 JOU458676:JPF458676 JYQ458676:JZB458676 KIM458676:KIX458676 KSI458676:KST458676 LCE458676:LCP458676 LMA458676:LML458676 LVW458676:LWH458676 MFS458676:MGD458676 MPO458676:MPZ458676 MZK458676:MZV458676 NJG458676:NJR458676 NTC458676:NTN458676 OCY458676:ODJ458676 OMU458676:ONF458676 OWQ458676:OXB458676 PGM458676:PGX458676 PQI458676:PQT458676 QAE458676:QAP458676 QKA458676:QKL458676 QTW458676:QUH458676 RDS458676:RED458676 RNO458676:RNZ458676 RXK458676:RXV458676 SHG458676:SHR458676 SRC458676:SRN458676 TAY458676:TBJ458676 TKU458676:TLF458676 TUQ458676:TVB458676 UEM458676:UEX458676 UOI458676:UOT458676 UYE458676:UYP458676 VIA458676:VIL458676 VRW458676:VSH458676 WBS458676:WCD458676 WLO458676:WLZ458676 WVK458676:WVV458676 IY524212:JJ524212 SU524212:TF524212 ACQ524212:ADB524212 AMM524212:AMX524212 AWI524212:AWT524212 BGE524212:BGP524212 BQA524212:BQL524212 BZW524212:CAH524212 CJS524212:CKD524212 CTO524212:CTZ524212 DDK524212:DDV524212 DNG524212:DNR524212 DXC524212:DXN524212 EGY524212:EHJ524212 EQU524212:ERF524212 FAQ524212:FBB524212 FKM524212:FKX524212 FUI524212:FUT524212 GEE524212:GEP524212 GOA524212:GOL524212 GXW524212:GYH524212 HHS524212:HID524212 HRO524212:HRZ524212 IBK524212:IBV524212 ILG524212:ILR524212 IVC524212:IVN524212 JEY524212:JFJ524212 JOU524212:JPF524212 JYQ524212:JZB524212 KIM524212:KIX524212 KSI524212:KST524212 LCE524212:LCP524212 LMA524212:LML524212 LVW524212:LWH524212 MFS524212:MGD524212 MPO524212:MPZ524212 MZK524212:MZV524212 NJG524212:NJR524212 NTC524212:NTN524212 OCY524212:ODJ524212 OMU524212:ONF524212 OWQ524212:OXB524212 PGM524212:PGX524212 PQI524212:PQT524212 QAE524212:QAP524212 QKA524212:QKL524212 QTW524212:QUH524212 RDS524212:RED524212 RNO524212:RNZ524212 RXK524212:RXV524212 SHG524212:SHR524212 SRC524212:SRN524212 TAY524212:TBJ524212 TKU524212:TLF524212 TUQ524212:TVB524212 UEM524212:UEX524212 UOI524212:UOT524212 UYE524212:UYP524212 VIA524212:VIL524212 VRW524212:VSH524212 WBS524212:WCD524212 WLO524212:WLZ524212 WVK524212:WVV524212 IY589748:JJ589748 SU589748:TF589748 ACQ589748:ADB589748 AMM589748:AMX589748 AWI589748:AWT589748 BGE589748:BGP589748 BQA589748:BQL589748 BZW589748:CAH589748 CJS589748:CKD589748 CTO589748:CTZ589748 DDK589748:DDV589748 DNG589748:DNR589748 DXC589748:DXN589748 EGY589748:EHJ589748 EQU589748:ERF589748 FAQ589748:FBB589748 FKM589748:FKX589748 FUI589748:FUT589748 GEE589748:GEP589748 GOA589748:GOL589748 GXW589748:GYH589748 HHS589748:HID589748 HRO589748:HRZ589748 IBK589748:IBV589748 ILG589748:ILR589748 IVC589748:IVN589748 JEY589748:JFJ589748 JOU589748:JPF589748 JYQ589748:JZB589748 KIM589748:KIX589748 KSI589748:KST589748 LCE589748:LCP589748 LMA589748:LML589748 LVW589748:LWH589748 MFS589748:MGD589748 MPO589748:MPZ589748 MZK589748:MZV589748 NJG589748:NJR589748 NTC589748:NTN589748 OCY589748:ODJ589748 OMU589748:ONF589748 OWQ589748:OXB589748 PGM589748:PGX589748 PQI589748:PQT589748 QAE589748:QAP589748 QKA589748:QKL589748 QTW589748:QUH589748 RDS589748:RED589748 RNO589748:RNZ589748 RXK589748:RXV589748 SHG589748:SHR589748 SRC589748:SRN589748 TAY589748:TBJ589748 TKU589748:TLF589748 TUQ589748:TVB589748 UEM589748:UEX589748 UOI589748:UOT589748 UYE589748:UYP589748 VIA589748:VIL589748 VRW589748:VSH589748 WBS589748:WCD589748 WLO589748:WLZ589748 WVK589748:WVV589748 IY655284:JJ655284 SU655284:TF655284 ACQ655284:ADB655284 AMM655284:AMX655284 AWI655284:AWT655284 BGE655284:BGP655284 BQA655284:BQL655284 BZW655284:CAH655284 CJS655284:CKD655284 CTO655284:CTZ655284 DDK655284:DDV655284 DNG655284:DNR655284 DXC655284:DXN655284 EGY655284:EHJ655284 EQU655284:ERF655284 FAQ655284:FBB655284 FKM655284:FKX655284 FUI655284:FUT655284 GEE655284:GEP655284 GOA655284:GOL655284 GXW655284:GYH655284 HHS655284:HID655284 HRO655284:HRZ655284 IBK655284:IBV655284 ILG655284:ILR655284 IVC655284:IVN655284 JEY655284:JFJ655284 JOU655284:JPF655284 JYQ655284:JZB655284 KIM655284:KIX655284 KSI655284:KST655284 LCE655284:LCP655284 LMA655284:LML655284 LVW655284:LWH655284 MFS655284:MGD655284 MPO655284:MPZ655284 MZK655284:MZV655284 NJG655284:NJR655284 NTC655284:NTN655284 OCY655284:ODJ655284 OMU655284:ONF655284 OWQ655284:OXB655284 PGM655284:PGX655284 PQI655284:PQT655284 QAE655284:QAP655284 QKA655284:QKL655284 QTW655284:QUH655284 RDS655284:RED655284 RNO655284:RNZ655284 RXK655284:RXV655284 SHG655284:SHR655284 SRC655284:SRN655284 TAY655284:TBJ655284 TKU655284:TLF655284 TUQ655284:TVB655284 UEM655284:UEX655284 UOI655284:UOT655284 UYE655284:UYP655284 VIA655284:VIL655284 VRW655284:VSH655284 WBS655284:WCD655284 WLO655284:WLZ655284 WVK655284:WVV655284 IY720820:JJ720820 SU720820:TF720820 ACQ720820:ADB720820 AMM720820:AMX720820 AWI720820:AWT720820 BGE720820:BGP720820 BQA720820:BQL720820 BZW720820:CAH720820 CJS720820:CKD720820 CTO720820:CTZ720820 DDK720820:DDV720820 DNG720820:DNR720820 DXC720820:DXN720820 EGY720820:EHJ720820 EQU720820:ERF720820 FAQ720820:FBB720820 FKM720820:FKX720820 FUI720820:FUT720820 GEE720820:GEP720820 GOA720820:GOL720820 GXW720820:GYH720820 HHS720820:HID720820 HRO720820:HRZ720820 IBK720820:IBV720820 ILG720820:ILR720820 IVC720820:IVN720820 JEY720820:JFJ720820 JOU720820:JPF720820 JYQ720820:JZB720820 KIM720820:KIX720820 KSI720820:KST720820 LCE720820:LCP720820 LMA720820:LML720820 LVW720820:LWH720820 MFS720820:MGD720820 MPO720820:MPZ720820 MZK720820:MZV720820 NJG720820:NJR720820 NTC720820:NTN720820 OCY720820:ODJ720820 OMU720820:ONF720820 OWQ720820:OXB720820 PGM720820:PGX720820 PQI720820:PQT720820 QAE720820:QAP720820 QKA720820:QKL720820 QTW720820:QUH720820 RDS720820:RED720820 RNO720820:RNZ720820 RXK720820:RXV720820 SHG720820:SHR720820 SRC720820:SRN720820 TAY720820:TBJ720820 TKU720820:TLF720820 TUQ720820:TVB720820 UEM720820:UEX720820 UOI720820:UOT720820 UYE720820:UYP720820 VIA720820:VIL720820 VRW720820:VSH720820 WBS720820:WCD720820 WLO720820:WLZ720820 WVK720820:WVV720820 IY786356:JJ786356 SU786356:TF786356 ACQ786356:ADB786356 AMM786356:AMX786356 AWI786356:AWT786356 BGE786356:BGP786356 BQA786356:BQL786356 BZW786356:CAH786356 CJS786356:CKD786356 CTO786356:CTZ786356 DDK786356:DDV786356 DNG786356:DNR786356 DXC786356:DXN786356 EGY786356:EHJ786356 EQU786356:ERF786356 FAQ786356:FBB786356 FKM786356:FKX786356 FUI786356:FUT786356 GEE786356:GEP786356 GOA786356:GOL786356 GXW786356:GYH786356 HHS786356:HID786356 HRO786356:HRZ786356 IBK786356:IBV786356 ILG786356:ILR786356 IVC786356:IVN786356 JEY786356:JFJ786356 JOU786356:JPF786356 JYQ786356:JZB786356 KIM786356:KIX786356 KSI786356:KST786356 LCE786356:LCP786356 LMA786356:LML786356 LVW786356:LWH786356 MFS786356:MGD786356 MPO786356:MPZ786356 MZK786356:MZV786356 NJG786356:NJR786356 NTC786356:NTN786356 OCY786356:ODJ786356 OMU786356:ONF786356 OWQ786356:OXB786356 PGM786356:PGX786356 PQI786356:PQT786356 QAE786356:QAP786356 QKA786356:QKL786356 QTW786356:QUH786356 RDS786356:RED786356 RNO786356:RNZ786356 RXK786356:RXV786356 SHG786356:SHR786356 SRC786356:SRN786356 TAY786356:TBJ786356 TKU786356:TLF786356 TUQ786356:TVB786356 UEM786356:UEX786356 UOI786356:UOT786356 UYE786356:UYP786356 VIA786356:VIL786356 VRW786356:VSH786356 WBS786356:WCD786356 WLO786356:WLZ786356 WVK786356:WVV786356 IY851892:JJ851892 SU851892:TF851892 ACQ851892:ADB851892 AMM851892:AMX851892 AWI851892:AWT851892 BGE851892:BGP851892 BQA851892:BQL851892 BZW851892:CAH851892 CJS851892:CKD851892 CTO851892:CTZ851892 DDK851892:DDV851892 DNG851892:DNR851892 DXC851892:DXN851892 EGY851892:EHJ851892 EQU851892:ERF851892 FAQ851892:FBB851892 FKM851892:FKX851892 FUI851892:FUT851892 GEE851892:GEP851892 GOA851892:GOL851892 GXW851892:GYH851892 HHS851892:HID851892 HRO851892:HRZ851892 IBK851892:IBV851892 ILG851892:ILR851892 IVC851892:IVN851892 JEY851892:JFJ851892 JOU851892:JPF851892 JYQ851892:JZB851892 KIM851892:KIX851892 KSI851892:KST851892 LCE851892:LCP851892 LMA851892:LML851892 LVW851892:LWH851892 MFS851892:MGD851892 MPO851892:MPZ851892 MZK851892:MZV851892 NJG851892:NJR851892 NTC851892:NTN851892 OCY851892:ODJ851892 OMU851892:ONF851892 OWQ851892:OXB851892 PGM851892:PGX851892 PQI851892:PQT851892 QAE851892:QAP851892 QKA851892:QKL851892 QTW851892:QUH851892 RDS851892:RED851892 RNO851892:RNZ851892 RXK851892:RXV851892 SHG851892:SHR851892 SRC851892:SRN851892 TAY851892:TBJ851892 TKU851892:TLF851892 TUQ851892:TVB851892 UEM851892:UEX851892 UOI851892:UOT851892 UYE851892:UYP851892 VIA851892:VIL851892 VRW851892:VSH851892 WBS851892:WCD851892 WLO851892:WLZ851892 WVK851892:WVV851892 IY917428:JJ917428 SU917428:TF917428 ACQ917428:ADB917428 AMM917428:AMX917428 AWI917428:AWT917428 BGE917428:BGP917428 BQA917428:BQL917428 BZW917428:CAH917428 CJS917428:CKD917428 CTO917428:CTZ917428 DDK917428:DDV917428 DNG917428:DNR917428 DXC917428:DXN917428 EGY917428:EHJ917428 EQU917428:ERF917428 FAQ917428:FBB917428 FKM917428:FKX917428 FUI917428:FUT917428 GEE917428:GEP917428 GOA917428:GOL917428 GXW917428:GYH917428 HHS917428:HID917428 HRO917428:HRZ917428 IBK917428:IBV917428 ILG917428:ILR917428 IVC917428:IVN917428 JEY917428:JFJ917428 JOU917428:JPF917428 JYQ917428:JZB917428 KIM917428:KIX917428 KSI917428:KST917428 LCE917428:LCP917428 LMA917428:LML917428 LVW917428:LWH917428 MFS917428:MGD917428 MPO917428:MPZ917428 MZK917428:MZV917428 NJG917428:NJR917428 NTC917428:NTN917428 OCY917428:ODJ917428 OMU917428:ONF917428 OWQ917428:OXB917428 PGM917428:PGX917428 PQI917428:PQT917428 QAE917428:QAP917428 QKA917428:QKL917428 QTW917428:QUH917428 RDS917428:RED917428 RNO917428:RNZ917428 RXK917428:RXV917428 SHG917428:SHR917428 SRC917428:SRN917428 TAY917428:TBJ917428 TKU917428:TLF917428 TUQ917428:TVB917428 UEM917428:UEX917428 UOI917428:UOT917428 UYE917428:UYP917428 VIA917428:VIL917428 VRW917428:VSH917428 WBS917428:WCD917428 WLO917428:WLZ917428 WVK917428:WVV917428 IY982964:JJ982964 SU982964:TF982964 ACQ982964:ADB982964 AMM982964:AMX982964 AWI982964:AWT982964 BGE982964:BGP982964 BQA982964:BQL982964 BZW982964:CAH982964 CJS982964:CKD982964 CTO982964:CTZ982964 DDK982964:DDV982964 DNG982964:DNR982964 DXC982964:DXN982964 EGY982964:EHJ982964 EQU982964:ERF982964 FAQ982964:FBB982964 FKM982964:FKX982964 FUI982964:FUT982964 GEE982964:GEP982964 GOA982964:GOL982964 GXW982964:GYH982964 HHS982964:HID982964 HRO982964:HRZ982964 IBK982964:IBV982964 ILG982964:ILR982964 IVC982964:IVN982964 JEY982964:JFJ982964 JOU982964:JPF982964 JYQ982964:JZB982964 KIM982964:KIX982964 KSI982964:KST982964 LCE982964:LCP982964 LMA982964:LML982964 LVW982964:LWH982964 MFS982964:MGD982964 MPO982964:MPZ982964 MZK982964:MZV982964 NJG982964:NJR982964 NTC982964:NTN982964 OCY982964:ODJ982964 OMU982964:ONF982964 OWQ982964:OXB982964 PGM982964:PGX982964 PQI982964:PQT982964 QAE982964:QAP982964 QKA982964:QKL982964 QTW982964:QUH982964 RDS982964:RED982964 RNO982964:RNZ982964 RXK982964:RXV982964 SHG982964:SHR982964 SRC982964:SRN982964 TAY982964:TBJ982964 TKU982964:TLF982964 TUQ982964:TVB982964 UEM982964:UEX982964 UOI982964:UOT982964 UYE982964:UYP982964 VIA982964:VIL982964 VRW982964:VSH982964 WBS982964:WCD982964 WLO982964:WLZ982964 WVK982964:WVV982964 IY65484:JJ65484 SU65484:TF65484 ACQ65484:ADB65484 AMM65484:AMX65484 AWI65484:AWT65484 BGE65484:BGP65484 BQA65484:BQL65484 BZW65484:CAH65484 CJS65484:CKD65484 CTO65484:CTZ65484 DDK65484:DDV65484 DNG65484:DNR65484 DXC65484:DXN65484 EGY65484:EHJ65484 EQU65484:ERF65484 FAQ65484:FBB65484 FKM65484:FKX65484 FUI65484:FUT65484 GEE65484:GEP65484 GOA65484:GOL65484 GXW65484:GYH65484 HHS65484:HID65484 HRO65484:HRZ65484 IBK65484:IBV65484 ILG65484:ILR65484 IVC65484:IVN65484 JEY65484:JFJ65484 JOU65484:JPF65484 JYQ65484:JZB65484 KIM65484:KIX65484 KSI65484:KST65484 LCE65484:LCP65484 LMA65484:LML65484 LVW65484:LWH65484 MFS65484:MGD65484 MPO65484:MPZ65484 MZK65484:MZV65484 NJG65484:NJR65484 NTC65484:NTN65484 OCY65484:ODJ65484 OMU65484:ONF65484 OWQ65484:OXB65484 PGM65484:PGX65484 PQI65484:PQT65484 QAE65484:QAP65484 QKA65484:QKL65484 QTW65484:QUH65484 RDS65484:RED65484 RNO65484:RNZ65484 RXK65484:RXV65484 SHG65484:SHR65484 SRC65484:SRN65484 TAY65484:TBJ65484 TKU65484:TLF65484 TUQ65484:TVB65484 UEM65484:UEX65484 UOI65484:UOT65484 UYE65484:UYP65484 VIA65484:VIL65484 VRW65484:VSH65484 WBS65484:WCD65484 WLO65484:WLZ65484 WVK65484:WVV65484 IY131020:JJ131020 SU131020:TF131020 ACQ131020:ADB131020 AMM131020:AMX131020 AWI131020:AWT131020 BGE131020:BGP131020 BQA131020:BQL131020 BZW131020:CAH131020 CJS131020:CKD131020 CTO131020:CTZ131020 DDK131020:DDV131020 DNG131020:DNR131020 DXC131020:DXN131020 EGY131020:EHJ131020 EQU131020:ERF131020 FAQ131020:FBB131020 FKM131020:FKX131020 FUI131020:FUT131020 GEE131020:GEP131020 GOA131020:GOL131020 GXW131020:GYH131020 HHS131020:HID131020 HRO131020:HRZ131020 IBK131020:IBV131020 ILG131020:ILR131020 IVC131020:IVN131020 JEY131020:JFJ131020 JOU131020:JPF131020 JYQ131020:JZB131020 KIM131020:KIX131020 KSI131020:KST131020 LCE131020:LCP131020 LMA131020:LML131020 LVW131020:LWH131020 MFS131020:MGD131020 MPO131020:MPZ131020 MZK131020:MZV131020 NJG131020:NJR131020 NTC131020:NTN131020 OCY131020:ODJ131020 OMU131020:ONF131020 OWQ131020:OXB131020 PGM131020:PGX131020 PQI131020:PQT131020 QAE131020:QAP131020 QKA131020:QKL131020 QTW131020:QUH131020 RDS131020:RED131020 RNO131020:RNZ131020 RXK131020:RXV131020 SHG131020:SHR131020 SRC131020:SRN131020 TAY131020:TBJ131020 TKU131020:TLF131020 TUQ131020:TVB131020 UEM131020:UEX131020 UOI131020:UOT131020 UYE131020:UYP131020 VIA131020:VIL131020 VRW131020:VSH131020 WBS131020:WCD131020 WLO131020:WLZ131020 WVK131020:WVV131020 IY196556:JJ196556 SU196556:TF196556 ACQ196556:ADB196556 AMM196556:AMX196556 AWI196556:AWT196556 BGE196556:BGP196556 BQA196556:BQL196556 BZW196556:CAH196556 CJS196556:CKD196556 CTO196556:CTZ196556 DDK196556:DDV196556 DNG196556:DNR196556 DXC196556:DXN196556 EGY196556:EHJ196556 EQU196556:ERF196556 FAQ196556:FBB196556 FKM196556:FKX196556 FUI196556:FUT196556 GEE196556:GEP196556 GOA196556:GOL196556 GXW196556:GYH196556 HHS196556:HID196556 HRO196556:HRZ196556 IBK196556:IBV196556 ILG196556:ILR196556 IVC196556:IVN196556 JEY196556:JFJ196556 JOU196556:JPF196556 JYQ196556:JZB196556 KIM196556:KIX196556 KSI196556:KST196556 LCE196556:LCP196556 LMA196556:LML196556 LVW196556:LWH196556 MFS196556:MGD196556 MPO196556:MPZ196556 MZK196556:MZV196556 NJG196556:NJR196556 NTC196556:NTN196556 OCY196556:ODJ196556 OMU196556:ONF196556 OWQ196556:OXB196556 PGM196556:PGX196556 PQI196556:PQT196556 QAE196556:QAP196556 QKA196556:QKL196556 QTW196556:QUH196556 RDS196556:RED196556 RNO196556:RNZ196556 RXK196556:RXV196556 SHG196556:SHR196556 SRC196556:SRN196556 TAY196556:TBJ196556 TKU196556:TLF196556 TUQ196556:TVB196556 UEM196556:UEX196556 UOI196556:UOT196556 UYE196556:UYP196556 VIA196556:VIL196556 VRW196556:VSH196556 WBS196556:WCD196556 WLO196556:WLZ196556 WVK196556:WVV196556 IY262092:JJ262092 SU262092:TF262092 ACQ262092:ADB262092 AMM262092:AMX262092 AWI262092:AWT262092 BGE262092:BGP262092 BQA262092:BQL262092 BZW262092:CAH262092 CJS262092:CKD262092 CTO262092:CTZ262092 DDK262092:DDV262092 DNG262092:DNR262092 DXC262092:DXN262092 EGY262092:EHJ262092 EQU262092:ERF262092 FAQ262092:FBB262092 FKM262092:FKX262092 FUI262092:FUT262092 GEE262092:GEP262092 GOA262092:GOL262092 GXW262092:GYH262092 HHS262092:HID262092 HRO262092:HRZ262092 IBK262092:IBV262092 ILG262092:ILR262092 IVC262092:IVN262092 JEY262092:JFJ262092 JOU262092:JPF262092 JYQ262092:JZB262092 KIM262092:KIX262092 KSI262092:KST262092 LCE262092:LCP262092 LMA262092:LML262092 LVW262092:LWH262092 MFS262092:MGD262092 MPO262092:MPZ262092 MZK262092:MZV262092 NJG262092:NJR262092 NTC262092:NTN262092 OCY262092:ODJ262092 OMU262092:ONF262092 OWQ262092:OXB262092 PGM262092:PGX262092 PQI262092:PQT262092 QAE262092:QAP262092 QKA262092:QKL262092 QTW262092:QUH262092 RDS262092:RED262092 RNO262092:RNZ262092 RXK262092:RXV262092 SHG262092:SHR262092 SRC262092:SRN262092 TAY262092:TBJ262092 TKU262092:TLF262092 TUQ262092:TVB262092 UEM262092:UEX262092 UOI262092:UOT262092 UYE262092:UYP262092 VIA262092:VIL262092 VRW262092:VSH262092 WBS262092:WCD262092 WLO262092:WLZ262092 WVK262092:WVV262092 IY327628:JJ327628 SU327628:TF327628 ACQ327628:ADB327628 AMM327628:AMX327628 AWI327628:AWT327628 BGE327628:BGP327628 BQA327628:BQL327628 BZW327628:CAH327628 CJS327628:CKD327628 CTO327628:CTZ327628 DDK327628:DDV327628 DNG327628:DNR327628 DXC327628:DXN327628 EGY327628:EHJ327628 EQU327628:ERF327628 FAQ327628:FBB327628 FKM327628:FKX327628 FUI327628:FUT327628 GEE327628:GEP327628 GOA327628:GOL327628 GXW327628:GYH327628 HHS327628:HID327628 HRO327628:HRZ327628 IBK327628:IBV327628 ILG327628:ILR327628 IVC327628:IVN327628 JEY327628:JFJ327628 JOU327628:JPF327628 JYQ327628:JZB327628 KIM327628:KIX327628 KSI327628:KST327628 LCE327628:LCP327628 LMA327628:LML327628 LVW327628:LWH327628 MFS327628:MGD327628 MPO327628:MPZ327628 MZK327628:MZV327628 NJG327628:NJR327628 NTC327628:NTN327628 OCY327628:ODJ327628 OMU327628:ONF327628 OWQ327628:OXB327628 PGM327628:PGX327628 PQI327628:PQT327628 QAE327628:QAP327628 QKA327628:QKL327628 QTW327628:QUH327628 RDS327628:RED327628 RNO327628:RNZ327628 RXK327628:RXV327628 SHG327628:SHR327628 SRC327628:SRN327628 TAY327628:TBJ327628 TKU327628:TLF327628 TUQ327628:TVB327628 UEM327628:UEX327628 UOI327628:UOT327628 UYE327628:UYP327628 VIA327628:VIL327628 VRW327628:VSH327628 WBS327628:WCD327628 WLO327628:WLZ327628 WVK327628:WVV327628 IY393164:JJ393164 SU393164:TF393164 ACQ393164:ADB393164 AMM393164:AMX393164 AWI393164:AWT393164 BGE393164:BGP393164 BQA393164:BQL393164 BZW393164:CAH393164 CJS393164:CKD393164 CTO393164:CTZ393164 DDK393164:DDV393164 DNG393164:DNR393164 DXC393164:DXN393164 EGY393164:EHJ393164 EQU393164:ERF393164 FAQ393164:FBB393164 FKM393164:FKX393164 FUI393164:FUT393164 GEE393164:GEP393164 GOA393164:GOL393164 GXW393164:GYH393164 HHS393164:HID393164 HRO393164:HRZ393164 IBK393164:IBV393164 ILG393164:ILR393164 IVC393164:IVN393164 JEY393164:JFJ393164 JOU393164:JPF393164 JYQ393164:JZB393164 KIM393164:KIX393164 KSI393164:KST393164 LCE393164:LCP393164 LMA393164:LML393164 LVW393164:LWH393164 MFS393164:MGD393164 MPO393164:MPZ393164 MZK393164:MZV393164 NJG393164:NJR393164 NTC393164:NTN393164 OCY393164:ODJ393164 OMU393164:ONF393164 OWQ393164:OXB393164 PGM393164:PGX393164 PQI393164:PQT393164 QAE393164:QAP393164 QKA393164:QKL393164 QTW393164:QUH393164 RDS393164:RED393164 RNO393164:RNZ393164 RXK393164:RXV393164 SHG393164:SHR393164 SRC393164:SRN393164 TAY393164:TBJ393164 TKU393164:TLF393164 TUQ393164:TVB393164 UEM393164:UEX393164 UOI393164:UOT393164 UYE393164:UYP393164 VIA393164:VIL393164 VRW393164:VSH393164 WBS393164:WCD393164 WLO393164:WLZ393164 WVK393164:WVV393164 IY458700:JJ458700 SU458700:TF458700 ACQ458700:ADB458700 AMM458700:AMX458700 AWI458700:AWT458700 BGE458700:BGP458700 BQA458700:BQL458700 BZW458700:CAH458700 CJS458700:CKD458700 CTO458700:CTZ458700 DDK458700:DDV458700 DNG458700:DNR458700 DXC458700:DXN458700 EGY458700:EHJ458700 EQU458700:ERF458700 FAQ458700:FBB458700 FKM458700:FKX458700 FUI458700:FUT458700 GEE458700:GEP458700 GOA458700:GOL458700 GXW458700:GYH458700 HHS458700:HID458700 HRO458700:HRZ458700 IBK458700:IBV458700 ILG458700:ILR458700 IVC458700:IVN458700 JEY458700:JFJ458700 JOU458700:JPF458700 JYQ458700:JZB458700 KIM458700:KIX458700 KSI458700:KST458700 LCE458700:LCP458700 LMA458700:LML458700 LVW458700:LWH458700 MFS458700:MGD458700 MPO458700:MPZ458700 MZK458700:MZV458700 NJG458700:NJR458700 NTC458700:NTN458700 OCY458700:ODJ458700 OMU458700:ONF458700 OWQ458700:OXB458700 PGM458700:PGX458700 PQI458700:PQT458700 QAE458700:QAP458700 QKA458700:QKL458700 QTW458700:QUH458700 RDS458700:RED458700 RNO458700:RNZ458700 RXK458700:RXV458700 SHG458700:SHR458700 SRC458700:SRN458700 TAY458700:TBJ458700 TKU458700:TLF458700 TUQ458700:TVB458700 UEM458700:UEX458700 UOI458700:UOT458700 UYE458700:UYP458700 VIA458700:VIL458700 VRW458700:VSH458700 WBS458700:WCD458700 WLO458700:WLZ458700 WVK458700:WVV458700 IY524236:JJ524236 SU524236:TF524236 ACQ524236:ADB524236 AMM524236:AMX524236 AWI524236:AWT524236 BGE524236:BGP524236 BQA524236:BQL524236 BZW524236:CAH524236 CJS524236:CKD524236 CTO524236:CTZ524236 DDK524236:DDV524236 DNG524236:DNR524236 DXC524236:DXN524236 EGY524236:EHJ524236 EQU524236:ERF524236 FAQ524236:FBB524236 FKM524236:FKX524236 FUI524236:FUT524236 GEE524236:GEP524236 GOA524236:GOL524236 GXW524236:GYH524236 HHS524236:HID524236 HRO524236:HRZ524236 IBK524236:IBV524236 ILG524236:ILR524236 IVC524236:IVN524236 JEY524236:JFJ524236 JOU524236:JPF524236 JYQ524236:JZB524236 KIM524236:KIX524236 KSI524236:KST524236 LCE524236:LCP524236 LMA524236:LML524236 LVW524236:LWH524236 MFS524236:MGD524236 MPO524236:MPZ524236 MZK524236:MZV524236 NJG524236:NJR524236 NTC524236:NTN524236 OCY524236:ODJ524236 OMU524236:ONF524236 OWQ524236:OXB524236 PGM524236:PGX524236 PQI524236:PQT524236 QAE524236:QAP524236 QKA524236:QKL524236 QTW524236:QUH524236 RDS524236:RED524236 RNO524236:RNZ524236 RXK524236:RXV524236 SHG524236:SHR524236 SRC524236:SRN524236 TAY524236:TBJ524236 TKU524236:TLF524236 TUQ524236:TVB524236 UEM524236:UEX524236 UOI524236:UOT524236 UYE524236:UYP524236 VIA524236:VIL524236 VRW524236:VSH524236 WBS524236:WCD524236 WLO524236:WLZ524236 WVK524236:WVV524236 IY589772:JJ589772 SU589772:TF589772 ACQ589772:ADB589772 AMM589772:AMX589772 AWI589772:AWT589772 BGE589772:BGP589772 BQA589772:BQL589772 BZW589772:CAH589772 CJS589772:CKD589772 CTO589772:CTZ589772 DDK589772:DDV589772 DNG589772:DNR589772 DXC589772:DXN589772 EGY589772:EHJ589772 EQU589772:ERF589772 FAQ589772:FBB589772 FKM589772:FKX589772 FUI589772:FUT589772 GEE589772:GEP589772 GOA589772:GOL589772 GXW589772:GYH589772 HHS589772:HID589772 HRO589772:HRZ589772 IBK589772:IBV589772 ILG589772:ILR589772 IVC589772:IVN589772 JEY589772:JFJ589772 JOU589772:JPF589772 JYQ589772:JZB589772 KIM589772:KIX589772 KSI589772:KST589772 LCE589772:LCP589772 LMA589772:LML589772 LVW589772:LWH589772 MFS589772:MGD589772 MPO589772:MPZ589772 MZK589772:MZV589772 NJG589772:NJR589772 NTC589772:NTN589772 OCY589772:ODJ589772 OMU589772:ONF589772 OWQ589772:OXB589772 PGM589772:PGX589772 PQI589772:PQT589772 QAE589772:QAP589772 QKA589772:QKL589772 QTW589772:QUH589772 RDS589772:RED589772 RNO589772:RNZ589772 RXK589772:RXV589772 SHG589772:SHR589772 SRC589772:SRN589772 TAY589772:TBJ589772 TKU589772:TLF589772 TUQ589772:TVB589772 UEM589772:UEX589772 UOI589772:UOT589772 UYE589772:UYP589772 VIA589772:VIL589772 VRW589772:VSH589772 WBS589772:WCD589772 WLO589772:WLZ589772 WVK589772:WVV589772 IY655308:JJ655308 SU655308:TF655308 ACQ655308:ADB655308 AMM655308:AMX655308 AWI655308:AWT655308 BGE655308:BGP655308 BQA655308:BQL655308 BZW655308:CAH655308 CJS655308:CKD655308 CTO655308:CTZ655308 DDK655308:DDV655308 DNG655308:DNR655308 DXC655308:DXN655308 EGY655308:EHJ655308 EQU655308:ERF655308 FAQ655308:FBB655308 FKM655308:FKX655308 FUI655308:FUT655308 GEE655308:GEP655308 GOA655308:GOL655308 GXW655308:GYH655308 HHS655308:HID655308 HRO655308:HRZ655308 IBK655308:IBV655308 ILG655308:ILR655308 IVC655308:IVN655308 JEY655308:JFJ655308 JOU655308:JPF655308 JYQ655308:JZB655308 KIM655308:KIX655308 KSI655308:KST655308 LCE655308:LCP655308 LMA655308:LML655308 LVW655308:LWH655308 MFS655308:MGD655308 MPO655308:MPZ655308 MZK655308:MZV655308 NJG655308:NJR655308 NTC655308:NTN655308 OCY655308:ODJ655308 OMU655308:ONF655308 OWQ655308:OXB655308 PGM655308:PGX655308 PQI655308:PQT655308 QAE655308:QAP655308 QKA655308:QKL655308 QTW655308:QUH655308 RDS655308:RED655308 RNO655308:RNZ655308 RXK655308:RXV655308 SHG655308:SHR655308 SRC655308:SRN655308 TAY655308:TBJ655308 TKU655308:TLF655308 TUQ655308:TVB655308 UEM655308:UEX655308 UOI655308:UOT655308 UYE655308:UYP655308 VIA655308:VIL655308 VRW655308:VSH655308 WBS655308:WCD655308 WLO655308:WLZ655308 WVK655308:WVV655308 IY720844:JJ720844 SU720844:TF720844 ACQ720844:ADB720844 AMM720844:AMX720844 AWI720844:AWT720844 BGE720844:BGP720844 BQA720844:BQL720844 BZW720844:CAH720844 CJS720844:CKD720844 CTO720844:CTZ720844 DDK720844:DDV720844 DNG720844:DNR720844 DXC720844:DXN720844 EGY720844:EHJ720844 EQU720844:ERF720844 FAQ720844:FBB720844 FKM720844:FKX720844 FUI720844:FUT720844 GEE720844:GEP720844 GOA720844:GOL720844 GXW720844:GYH720844 HHS720844:HID720844 HRO720844:HRZ720844 IBK720844:IBV720844 ILG720844:ILR720844 IVC720844:IVN720844 JEY720844:JFJ720844 JOU720844:JPF720844 JYQ720844:JZB720844 KIM720844:KIX720844 KSI720844:KST720844 LCE720844:LCP720844 LMA720844:LML720844 LVW720844:LWH720844 MFS720844:MGD720844 MPO720844:MPZ720844 MZK720844:MZV720844 NJG720844:NJR720844 NTC720844:NTN720844 OCY720844:ODJ720844 OMU720844:ONF720844 OWQ720844:OXB720844 PGM720844:PGX720844 PQI720844:PQT720844 QAE720844:QAP720844 QKA720844:QKL720844 QTW720844:QUH720844 RDS720844:RED720844 RNO720844:RNZ720844 RXK720844:RXV720844 SHG720844:SHR720844 SRC720844:SRN720844 TAY720844:TBJ720844 TKU720844:TLF720844 TUQ720844:TVB720844 UEM720844:UEX720844 UOI720844:UOT720844 UYE720844:UYP720844 VIA720844:VIL720844 VRW720844:VSH720844 WBS720844:WCD720844 WLO720844:WLZ720844 WVK720844:WVV720844 IY786380:JJ786380 SU786380:TF786380 ACQ786380:ADB786380 AMM786380:AMX786380 AWI786380:AWT786380 BGE786380:BGP786380 BQA786380:BQL786380 BZW786380:CAH786380 CJS786380:CKD786380 CTO786380:CTZ786380 DDK786380:DDV786380 DNG786380:DNR786380 DXC786380:DXN786380 EGY786380:EHJ786380 EQU786380:ERF786380 FAQ786380:FBB786380 FKM786380:FKX786380 FUI786380:FUT786380 GEE786380:GEP786380 GOA786380:GOL786380 GXW786380:GYH786380 HHS786380:HID786380 HRO786380:HRZ786380 IBK786380:IBV786380 ILG786380:ILR786380 IVC786380:IVN786380 JEY786380:JFJ786380 JOU786380:JPF786380 JYQ786380:JZB786380 KIM786380:KIX786380 KSI786380:KST786380 LCE786380:LCP786380 LMA786380:LML786380 LVW786380:LWH786380 MFS786380:MGD786380 MPO786380:MPZ786380 MZK786380:MZV786380 NJG786380:NJR786380 NTC786380:NTN786380 OCY786380:ODJ786380 OMU786380:ONF786380 OWQ786380:OXB786380 PGM786380:PGX786380 PQI786380:PQT786380 QAE786380:QAP786380 QKA786380:QKL786380 QTW786380:QUH786380 RDS786380:RED786380 RNO786380:RNZ786380 RXK786380:RXV786380 SHG786380:SHR786380 SRC786380:SRN786380 TAY786380:TBJ786380 TKU786380:TLF786380 TUQ786380:TVB786380 UEM786380:UEX786380 UOI786380:UOT786380 UYE786380:UYP786380 VIA786380:VIL786380 VRW786380:VSH786380 WBS786380:WCD786380 WLO786380:WLZ786380 WVK786380:WVV786380 IY851916:JJ851916 SU851916:TF851916 ACQ851916:ADB851916 AMM851916:AMX851916 AWI851916:AWT851916 BGE851916:BGP851916 BQA851916:BQL851916 BZW851916:CAH851916 CJS851916:CKD851916 CTO851916:CTZ851916 DDK851916:DDV851916 DNG851916:DNR851916 DXC851916:DXN851916 EGY851916:EHJ851916 EQU851916:ERF851916 FAQ851916:FBB851916 FKM851916:FKX851916 FUI851916:FUT851916 GEE851916:GEP851916 GOA851916:GOL851916 GXW851916:GYH851916 HHS851916:HID851916 HRO851916:HRZ851916 IBK851916:IBV851916 ILG851916:ILR851916 IVC851916:IVN851916 JEY851916:JFJ851916 JOU851916:JPF851916 JYQ851916:JZB851916 KIM851916:KIX851916 KSI851916:KST851916 LCE851916:LCP851916 LMA851916:LML851916 LVW851916:LWH851916 MFS851916:MGD851916 MPO851916:MPZ851916 MZK851916:MZV851916 NJG851916:NJR851916 NTC851916:NTN851916 OCY851916:ODJ851916 OMU851916:ONF851916 OWQ851916:OXB851916 PGM851916:PGX851916 PQI851916:PQT851916 QAE851916:QAP851916 QKA851916:QKL851916 QTW851916:QUH851916 RDS851916:RED851916 RNO851916:RNZ851916 RXK851916:RXV851916 SHG851916:SHR851916 SRC851916:SRN851916 TAY851916:TBJ851916 TKU851916:TLF851916 TUQ851916:TVB851916 UEM851916:UEX851916 UOI851916:UOT851916 UYE851916:UYP851916 VIA851916:VIL851916 VRW851916:VSH851916 WBS851916:WCD851916 WLO851916:WLZ851916 WVK851916:WVV851916 IY917452:JJ917452 SU917452:TF917452 ACQ917452:ADB917452 AMM917452:AMX917452 AWI917452:AWT917452 BGE917452:BGP917452 BQA917452:BQL917452 BZW917452:CAH917452 CJS917452:CKD917452 CTO917452:CTZ917452 DDK917452:DDV917452 DNG917452:DNR917452 DXC917452:DXN917452 EGY917452:EHJ917452 EQU917452:ERF917452 FAQ917452:FBB917452 FKM917452:FKX917452 FUI917452:FUT917452 GEE917452:GEP917452 GOA917452:GOL917452 GXW917452:GYH917452 HHS917452:HID917452 HRO917452:HRZ917452 IBK917452:IBV917452 ILG917452:ILR917452 IVC917452:IVN917452 JEY917452:JFJ917452 JOU917452:JPF917452 JYQ917452:JZB917452 KIM917452:KIX917452 KSI917452:KST917452 LCE917452:LCP917452 LMA917452:LML917452 LVW917452:LWH917452 MFS917452:MGD917452 MPO917452:MPZ917452 MZK917452:MZV917452 NJG917452:NJR917452 NTC917452:NTN917452 OCY917452:ODJ917452 OMU917452:ONF917452 OWQ917452:OXB917452 PGM917452:PGX917452 PQI917452:PQT917452 QAE917452:QAP917452 QKA917452:QKL917452 QTW917452:QUH917452 RDS917452:RED917452 RNO917452:RNZ917452 RXK917452:RXV917452 SHG917452:SHR917452 SRC917452:SRN917452 TAY917452:TBJ917452 TKU917452:TLF917452 TUQ917452:TVB917452 UEM917452:UEX917452 UOI917452:UOT917452 UYE917452:UYP917452 VIA917452:VIL917452 VRW917452:VSH917452 WBS917452:WCD917452 WLO917452:WLZ917452 WVK917452:WVV917452 IY982988:JJ982988 SU982988:TF982988 ACQ982988:ADB982988 AMM982988:AMX982988 AWI982988:AWT982988 BGE982988:BGP982988 BQA982988:BQL982988 BZW982988:CAH982988 CJS982988:CKD982988 CTO982988:CTZ982988 DDK982988:DDV982988 DNG982988:DNR982988 DXC982988:DXN982988 EGY982988:EHJ982988 EQU982988:ERF982988 FAQ982988:FBB982988 FKM982988:FKX982988 FUI982988:FUT982988 GEE982988:GEP982988 GOA982988:GOL982988 GXW982988:GYH982988 HHS982988:HID982988 HRO982988:HRZ982988 IBK982988:IBV982988 ILG982988:ILR982988 IVC982988:IVN982988 JEY982988:JFJ982988 JOU982988:JPF982988 JYQ982988:JZB982988 KIM982988:KIX982988 KSI982988:KST982988 LCE982988:LCP982988 LMA982988:LML982988 LVW982988:LWH982988 MFS982988:MGD982988 MPO982988:MPZ982988 MZK982988:MZV982988 NJG982988:NJR982988 NTC982988:NTN982988 OCY982988:ODJ982988 OMU982988:ONF982988 OWQ982988:OXB982988 PGM982988:PGX982988 PQI982988:PQT982988 QAE982988:QAP982988 QKA982988:QKL982988 QTW982988:QUH982988 RDS982988:RED982988 RNO982988:RNZ982988 RXK982988:RXV982988 SHG982988:SHR982988 SRC982988:SRN982988 TAY982988:TBJ982988 TKU982988:TLF982988 TUQ982988:TVB982988 UEM982988:UEX982988 UOI982988:UOT982988 UYE982988:UYP982988 VIA982988:VIL982988 VRW982988:VSH982988 WBS982988:WCD982988 WLO982988:WLZ982988 WVK982988:WVV982988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IY65544:JJ65544 SU65544:TF65544 ACQ65544:ADB65544 AMM65544:AMX65544 AWI65544:AWT65544 BGE65544:BGP65544 BQA65544:BQL65544 BZW65544:CAH65544 CJS65544:CKD65544 CTO65544:CTZ65544 DDK65544:DDV65544 DNG65544:DNR65544 DXC65544:DXN65544 EGY65544:EHJ65544 EQU65544:ERF65544 FAQ65544:FBB65544 FKM65544:FKX65544 FUI65544:FUT65544 GEE65544:GEP65544 GOA65544:GOL65544 GXW65544:GYH65544 HHS65544:HID65544 HRO65544:HRZ65544 IBK65544:IBV65544 ILG65544:ILR65544 IVC65544:IVN65544 JEY65544:JFJ65544 JOU65544:JPF65544 JYQ65544:JZB65544 KIM65544:KIX65544 KSI65544:KST65544 LCE65544:LCP65544 LMA65544:LML65544 LVW65544:LWH65544 MFS65544:MGD65544 MPO65544:MPZ65544 MZK65544:MZV65544 NJG65544:NJR65544 NTC65544:NTN65544 OCY65544:ODJ65544 OMU65544:ONF65544 OWQ65544:OXB65544 PGM65544:PGX65544 PQI65544:PQT65544 QAE65544:QAP65544 QKA65544:QKL65544 QTW65544:QUH65544 RDS65544:RED65544 RNO65544:RNZ65544 RXK65544:RXV65544 SHG65544:SHR65544 SRC65544:SRN65544 TAY65544:TBJ65544 TKU65544:TLF65544 TUQ65544:TVB65544 UEM65544:UEX65544 UOI65544:UOT65544 UYE65544:UYP65544 VIA65544:VIL65544 VRW65544:VSH65544 WBS65544:WCD65544 WLO65544:WLZ65544 WVK65544:WVV65544 IY131080:JJ131080 SU131080:TF131080 ACQ131080:ADB131080 AMM131080:AMX131080 AWI131080:AWT131080 BGE131080:BGP131080 BQA131080:BQL131080 BZW131080:CAH131080 CJS131080:CKD131080 CTO131080:CTZ131080 DDK131080:DDV131080 DNG131080:DNR131080 DXC131080:DXN131080 EGY131080:EHJ131080 EQU131080:ERF131080 FAQ131080:FBB131080 FKM131080:FKX131080 FUI131080:FUT131080 GEE131080:GEP131080 GOA131080:GOL131080 GXW131080:GYH131080 HHS131080:HID131080 HRO131080:HRZ131080 IBK131080:IBV131080 ILG131080:ILR131080 IVC131080:IVN131080 JEY131080:JFJ131080 JOU131080:JPF131080 JYQ131080:JZB131080 KIM131080:KIX131080 KSI131080:KST131080 LCE131080:LCP131080 LMA131080:LML131080 LVW131080:LWH131080 MFS131080:MGD131080 MPO131080:MPZ131080 MZK131080:MZV131080 NJG131080:NJR131080 NTC131080:NTN131080 OCY131080:ODJ131080 OMU131080:ONF131080 OWQ131080:OXB131080 PGM131080:PGX131080 PQI131080:PQT131080 QAE131080:QAP131080 QKA131080:QKL131080 QTW131080:QUH131080 RDS131080:RED131080 RNO131080:RNZ131080 RXK131080:RXV131080 SHG131080:SHR131080 SRC131080:SRN131080 TAY131080:TBJ131080 TKU131080:TLF131080 TUQ131080:TVB131080 UEM131080:UEX131080 UOI131080:UOT131080 UYE131080:UYP131080 VIA131080:VIL131080 VRW131080:VSH131080 WBS131080:WCD131080 WLO131080:WLZ131080 WVK131080:WVV131080 IY196616:JJ196616 SU196616:TF196616 ACQ196616:ADB196616 AMM196616:AMX196616 AWI196616:AWT196616 BGE196616:BGP196616 BQA196616:BQL196616 BZW196616:CAH196616 CJS196616:CKD196616 CTO196616:CTZ196616 DDK196616:DDV196616 DNG196616:DNR196616 DXC196616:DXN196616 EGY196616:EHJ196616 EQU196616:ERF196616 FAQ196616:FBB196616 FKM196616:FKX196616 FUI196616:FUT196616 GEE196616:GEP196616 GOA196616:GOL196616 GXW196616:GYH196616 HHS196616:HID196616 HRO196616:HRZ196616 IBK196616:IBV196616 ILG196616:ILR196616 IVC196616:IVN196616 JEY196616:JFJ196616 JOU196616:JPF196616 JYQ196616:JZB196616 KIM196616:KIX196616 KSI196616:KST196616 LCE196616:LCP196616 LMA196616:LML196616 LVW196616:LWH196616 MFS196616:MGD196616 MPO196616:MPZ196616 MZK196616:MZV196616 NJG196616:NJR196616 NTC196616:NTN196616 OCY196616:ODJ196616 OMU196616:ONF196616 OWQ196616:OXB196616 PGM196616:PGX196616 PQI196616:PQT196616 QAE196616:QAP196616 QKA196616:QKL196616 QTW196616:QUH196616 RDS196616:RED196616 RNO196616:RNZ196616 RXK196616:RXV196616 SHG196616:SHR196616 SRC196616:SRN196616 TAY196616:TBJ196616 TKU196616:TLF196616 TUQ196616:TVB196616 UEM196616:UEX196616 UOI196616:UOT196616 UYE196616:UYP196616 VIA196616:VIL196616 VRW196616:VSH196616 WBS196616:WCD196616 WLO196616:WLZ196616 WVK196616:WVV196616 IY262152:JJ262152 SU262152:TF262152 ACQ262152:ADB262152 AMM262152:AMX262152 AWI262152:AWT262152 BGE262152:BGP262152 BQA262152:BQL262152 BZW262152:CAH262152 CJS262152:CKD262152 CTO262152:CTZ262152 DDK262152:DDV262152 DNG262152:DNR262152 DXC262152:DXN262152 EGY262152:EHJ262152 EQU262152:ERF262152 FAQ262152:FBB262152 FKM262152:FKX262152 FUI262152:FUT262152 GEE262152:GEP262152 GOA262152:GOL262152 GXW262152:GYH262152 HHS262152:HID262152 HRO262152:HRZ262152 IBK262152:IBV262152 ILG262152:ILR262152 IVC262152:IVN262152 JEY262152:JFJ262152 JOU262152:JPF262152 JYQ262152:JZB262152 KIM262152:KIX262152 KSI262152:KST262152 LCE262152:LCP262152 LMA262152:LML262152 LVW262152:LWH262152 MFS262152:MGD262152 MPO262152:MPZ262152 MZK262152:MZV262152 NJG262152:NJR262152 NTC262152:NTN262152 OCY262152:ODJ262152 OMU262152:ONF262152 OWQ262152:OXB262152 PGM262152:PGX262152 PQI262152:PQT262152 QAE262152:QAP262152 QKA262152:QKL262152 QTW262152:QUH262152 RDS262152:RED262152 RNO262152:RNZ262152 RXK262152:RXV262152 SHG262152:SHR262152 SRC262152:SRN262152 TAY262152:TBJ262152 TKU262152:TLF262152 TUQ262152:TVB262152 UEM262152:UEX262152 UOI262152:UOT262152 UYE262152:UYP262152 VIA262152:VIL262152 VRW262152:VSH262152 WBS262152:WCD262152 WLO262152:WLZ262152 WVK262152:WVV262152 IY327688:JJ327688 SU327688:TF327688 ACQ327688:ADB327688 AMM327688:AMX327688 AWI327688:AWT327688 BGE327688:BGP327688 BQA327688:BQL327688 BZW327688:CAH327688 CJS327688:CKD327688 CTO327688:CTZ327688 DDK327688:DDV327688 DNG327688:DNR327688 DXC327688:DXN327688 EGY327688:EHJ327688 EQU327688:ERF327688 FAQ327688:FBB327688 FKM327688:FKX327688 FUI327688:FUT327688 GEE327688:GEP327688 GOA327688:GOL327688 GXW327688:GYH327688 HHS327688:HID327688 HRO327688:HRZ327688 IBK327688:IBV327688 ILG327688:ILR327688 IVC327688:IVN327688 JEY327688:JFJ327688 JOU327688:JPF327688 JYQ327688:JZB327688 KIM327688:KIX327688 KSI327688:KST327688 LCE327688:LCP327688 LMA327688:LML327688 LVW327688:LWH327688 MFS327688:MGD327688 MPO327688:MPZ327688 MZK327688:MZV327688 NJG327688:NJR327688 NTC327688:NTN327688 OCY327688:ODJ327688 OMU327688:ONF327688 OWQ327688:OXB327688 PGM327688:PGX327688 PQI327688:PQT327688 QAE327688:QAP327688 QKA327688:QKL327688 QTW327688:QUH327688 RDS327688:RED327688 RNO327688:RNZ327688 RXK327688:RXV327688 SHG327688:SHR327688 SRC327688:SRN327688 TAY327688:TBJ327688 TKU327688:TLF327688 TUQ327688:TVB327688 UEM327688:UEX327688 UOI327688:UOT327688 UYE327688:UYP327688 VIA327688:VIL327688 VRW327688:VSH327688 WBS327688:WCD327688 WLO327688:WLZ327688 WVK327688:WVV327688 IY393224:JJ393224 SU393224:TF393224 ACQ393224:ADB393224 AMM393224:AMX393224 AWI393224:AWT393224 BGE393224:BGP393224 BQA393224:BQL393224 BZW393224:CAH393224 CJS393224:CKD393224 CTO393224:CTZ393224 DDK393224:DDV393224 DNG393224:DNR393224 DXC393224:DXN393224 EGY393224:EHJ393224 EQU393224:ERF393224 FAQ393224:FBB393224 FKM393224:FKX393224 FUI393224:FUT393224 GEE393224:GEP393224 GOA393224:GOL393224 GXW393224:GYH393224 HHS393224:HID393224 HRO393224:HRZ393224 IBK393224:IBV393224 ILG393224:ILR393224 IVC393224:IVN393224 JEY393224:JFJ393224 JOU393224:JPF393224 JYQ393224:JZB393224 KIM393224:KIX393224 KSI393224:KST393224 LCE393224:LCP393224 LMA393224:LML393224 LVW393224:LWH393224 MFS393224:MGD393224 MPO393224:MPZ393224 MZK393224:MZV393224 NJG393224:NJR393224 NTC393224:NTN393224 OCY393224:ODJ393224 OMU393224:ONF393224 OWQ393224:OXB393224 PGM393224:PGX393224 PQI393224:PQT393224 QAE393224:QAP393224 QKA393224:QKL393224 QTW393224:QUH393224 RDS393224:RED393224 RNO393224:RNZ393224 RXK393224:RXV393224 SHG393224:SHR393224 SRC393224:SRN393224 TAY393224:TBJ393224 TKU393224:TLF393224 TUQ393224:TVB393224 UEM393224:UEX393224 UOI393224:UOT393224 UYE393224:UYP393224 VIA393224:VIL393224 VRW393224:VSH393224 WBS393224:WCD393224 WLO393224:WLZ393224 WVK393224:WVV393224 IY458760:JJ458760 SU458760:TF458760 ACQ458760:ADB458760 AMM458760:AMX458760 AWI458760:AWT458760 BGE458760:BGP458760 BQA458760:BQL458760 BZW458760:CAH458760 CJS458760:CKD458760 CTO458760:CTZ458760 DDK458760:DDV458760 DNG458760:DNR458760 DXC458760:DXN458760 EGY458760:EHJ458760 EQU458760:ERF458760 FAQ458760:FBB458760 FKM458760:FKX458760 FUI458760:FUT458760 GEE458760:GEP458760 GOA458760:GOL458760 GXW458760:GYH458760 HHS458760:HID458760 HRO458760:HRZ458760 IBK458760:IBV458760 ILG458760:ILR458760 IVC458760:IVN458760 JEY458760:JFJ458760 JOU458760:JPF458760 JYQ458760:JZB458760 KIM458760:KIX458760 KSI458760:KST458760 LCE458760:LCP458760 LMA458760:LML458760 LVW458760:LWH458760 MFS458760:MGD458760 MPO458760:MPZ458760 MZK458760:MZV458760 NJG458760:NJR458760 NTC458760:NTN458760 OCY458760:ODJ458760 OMU458760:ONF458760 OWQ458760:OXB458760 PGM458760:PGX458760 PQI458760:PQT458760 QAE458760:QAP458760 QKA458760:QKL458760 QTW458760:QUH458760 RDS458760:RED458760 RNO458760:RNZ458760 RXK458760:RXV458760 SHG458760:SHR458760 SRC458760:SRN458760 TAY458760:TBJ458760 TKU458760:TLF458760 TUQ458760:TVB458760 UEM458760:UEX458760 UOI458760:UOT458760 UYE458760:UYP458760 VIA458760:VIL458760 VRW458760:VSH458760 WBS458760:WCD458760 WLO458760:WLZ458760 WVK458760:WVV458760 IY524296:JJ524296 SU524296:TF524296 ACQ524296:ADB524296 AMM524296:AMX524296 AWI524296:AWT524296 BGE524296:BGP524296 BQA524296:BQL524296 BZW524296:CAH524296 CJS524296:CKD524296 CTO524296:CTZ524296 DDK524296:DDV524296 DNG524296:DNR524296 DXC524296:DXN524296 EGY524296:EHJ524296 EQU524296:ERF524296 FAQ524296:FBB524296 FKM524296:FKX524296 FUI524296:FUT524296 GEE524296:GEP524296 GOA524296:GOL524296 GXW524296:GYH524296 HHS524296:HID524296 HRO524296:HRZ524296 IBK524296:IBV524296 ILG524296:ILR524296 IVC524296:IVN524296 JEY524296:JFJ524296 JOU524296:JPF524296 JYQ524296:JZB524296 KIM524296:KIX524296 KSI524296:KST524296 LCE524296:LCP524296 LMA524296:LML524296 LVW524296:LWH524296 MFS524296:MGD524296 MPO524296:MPZ524296 MZK524296:MZV524296 NJG524296:NJR524296 NTC524296:NTN524296 OCY524296:ODJ524296 OMU524296:ONF524296 OWQ524296:OXB524296 PGM524296:PGX524296 PQI524296:PQT524296 QAE524296:QAP524296 QKA524296:QKL524296 QTW524296:QUH524296 RDS524296:RED524296 RNO524296:RNZ524296 RXK524296:RXV524296 SHG524296:SHR524296 SRC524296:SRN524296 TAY524296:TBJ524296 TKU524296:TLF524296 TUQ524296:TVB524296 UEM524296:UEX524296 UOI524296:UOT524296 UYE524296:UYP524296 VIA524296:VIL524296 VRW524296:VSH524296 WBS524296:WCD524296 WLO524296:WLZ524296 WVK524296:WVV524296 IY589832:JJ589832 SU589832:TF589832 ACQ589832:ADB589832 AMM589832:AMX589832 AWI589832:AWT589832 BGE589832:BGP589832 BQA589832:BQL589832 BZW589832:CAH589832 CJS589832:CKD589832 CTO589832:CTZ589832 DDK589832:DDV589832 DNG589832:DNR589832 DXC589832:DXN589832 EGY589832:EHJ589832 EQU589832:ERF589832 FAQ589832:FBB589832 FKM589832:FKX589832 FUI589832:FUT589832 GEE589832:GEP589832 GOA589832:GOL589832 GXW589832:GYH589832 HHS589832:HID589832 HRO589832:HRZ589832 IBK589832:IBV589832 ILG589832:ILR589832 IVC589832:IVN589832 JEY589832:JFJ589832 JOU589832:JPF589832 JYQ589832:JZB589832 KIM589832:KIX589832 KSI589832:KST589832 LCE589832:LCP589832 LMA589832:LML589832 LVW589832:LWH589832 MFS589832:MGD589832 MPO589832:MPZ589832 MZK589832:MZV589832 NJG589832:NJR589832 NTC589832:NTN589832 OCY589832:ODJ589832 OMU589832:ONF589832 OWQ589832:OXB589832 PGM589832:PGX589832 PQI589832:PQT589832 QAE589832:QAP589832 QKA589832:QKL589832 QTW589832:QUH589832 RDS589832:RED589832 RNO589832:RNZ589832 RXK589832:RXV589832 SHG589832:SHR589832 SRC589832:SRN589832 TAY589832:TBJ589832 TKU589832:TLF589832 TUQ589832:TVB589832 UEM589832:UEX589832 UOI589832:UOT589832 UYE589832:UYP589832 VIA589832:VIL589832 VRW589832:VSH589832 WBS589832:WCD589832 WLO589832:WLZ589832 WVK589832:WVV589832 IY655368:JJ655368 SU655368:TF655368 ACQ655368:ADB655368 AMM655368:AMX655368 AWI655368:AWT655368 BGE655368:BGP655368 BQA655368:BQL655368 BZW655368:CAH655368 CJS655368:CKD655368 CTO655368:CTZ655368 DDK655368:DDV655368 DNG655368:DNR655368 DXC655368:DXN655368 EGY655368:EHJ655368 EQU655368:ERF655368 FAQ655368:FBB655368 FKM655368:FKX655368 FUI655368:FUT655368 GEE655368:GEP655368 GOA655368:GOL655368 GXW655368:GYH655368 HHS655368:HID655368 HRO655368:HRZ655368 IBK655368:IBV655368 ILG655368:ILR655368 IVC655368:IVN655368 JEY655368:JFJ655368 JOU655368:JPF655368 JYQ655368:JZB655368 KIM655368:KIX655368 KSI655368:KST655368 LCE655368:LCP655368 LMA655368:LML655368 LVW655368:LWH655368 MFS655368:MGD655368 MPO655368:MPZ655368 MZK655368:MZV655368 NJG655368:NJR655368 NTC655368:NTN655368 OCY655368:ODJ655368 OMU655368:ONF655368 OWQ655368:OXB655368 PGM655368:PGX655368 PQI655368:PQT655368 QAE655368:QAP655368 QKA655368:QKL655368 QTW655368:QUH655368 RDS655368:RED655368 RNO655368:RNZ655368 RXK655368:RXV655368 SHG655368:SHR655368 SRC655368:SRN655368 TAY655368:TBJ655368 TKU655368:TLF655368 TUQ655368:TVB655368 UEM655368:UEX655368 UOI655368:UOT655368 UYE655368:UYP655368 VIA655368:VIL655368 VRW655368:VSH655368 WBS655368:WCD655368 WLO655368:WLZ655368 WVK655368:WVV655368 IY720904:JJ720904 SU720904:TF720904 ACQ720904:ADB720904 AMM720904:AMX720904 AWI720904:AWT720904 BGE720904:BGP720904 BQA720904:BQL720904 BZW720904:CAH720904 CJS720904:CKD720904 CTO720904:CTZ720904 DDK720904:DDV720904 DNG720904:DNR720904 DXC720904:DXN720904 EGY720904:EHJ720904 EQU720904:ERF720904 FAQ720904:FBB720904 FKM720904:FKX720904 FUI720904:FUT720904 GEE720904:GEP720904 GOA720904:GOL720904 GXW720904:GYH720904 HHS720904:HID720904 HRO720904:HRZ720904 IBK720904:IBV720904 ILG720904:ILR720904 IVC720904:IVN720904 JEY720904:JFJ720904 JOU720904:JPF720904 JYQ720904:JZB720904 KIM720904:KIX720904 KSI720904:KST720904 LCE720904:LCP720904 LMA720904:LML720904 LVW720904:LWH720904 MFS720904:MGD720904 MPO720904:MPZ720904 MZK720904:MZV720904 NJG720904:NJR720904 NTC720904:NTN720904 OCY720904:ODJ720904 OMU720904:ONF720904 OWQ720904:OXB720904 PGM720904:PGX720904 PQI720904:PQT720904 QAE720904:QAP720904 QKA720904:QKL720904 QTW720904:QUH720904 RDS720904:RED720904 RNO720904:RNZ720904 RXK720904:RXV720904 SHG720904:SHR720904 SRC720904:SRN720904 TAY720904:TBJ720904 TKU720904:TLF720904 TUQ720904:TVB720904 UEM720904:UEX720904 UOI720904:UOT720904 UYE720904:UYP720904 VIA720904:VIL720904 VRW720904:VSH720904 WBS720904:WCD720904 WLO720904:WLZ720904 WVK720904:WVV720904 IY786440:JJ786440 SU786440:TF786440 ACQ786440:ADB786440 AMM786440:AMX786440 AWI786440:AWT786440 BGE786440:BGP786440 BQA786440:BQL786440 BZW786440:CAH786440 CJS786440:CKD786440 CTO786440:CTZ786440 DDK786440:DDV786440 DNG786440:DNR786440 DXC786440:DXN786440 EGY786440:EHJ786440 EQU786440:ERF786440 FAQ786440:FBB786440 FKM786440:FKX786440 FUI786440:FUT786440 GEE786440:GEP786440 GOA786440:GOL786440 GXW786440:GYH786440 HHS786440:HID786440 HRO786440:HRZ786440 IBK786440:IBV786440 ILG786440:ILR786440 IVC786440:IVN786440 JEY786440:JFJ786440 JOU786440:JPF786440 JYQ786440:JZB786440 KIM786440:KIX786440 KSI786440:KST786440 LCE786440:LCP786440 LMA786440:LML786440 LVW786440:LWH786440 MFS786440:MGD786440 MPO786440:MPZ786440 MZK786440:MZV786440 NJG786440:NJR786440 NTC786440:NTN786440 OCY786440:ODJ786440 OMU786440:ONF786440 OWQ786440:OXB786440 PGM786440:PGX786440 PQI786440:PQT786440 QAE786440:QAP786440 QKA786440:QKL786440 QTW786440:QUH786440 RDS786440:RED786440 RNO786440:RNZ786440 RXK786440:RXV786440 SHG786440:SHR786440 SRC786440:SRN786440 TAY786440:TBJ786440 TKU786440:TLF786440 TUQ786440:TVB786440 UEM786440:UEX786440 UOI786440:UOT786440 UYE786440:UYP786440 VIA786440:VIL786440 VRW786440:VSH786440 WBS786440:WCD786440 WLO786440:WLZ786440 WVK786440:WVV786440 IY851976:JJ851976 SU851976:TF851976 ACQ851976:ADB851976 AMM851976:AMX851976 AWI851976:AWT851976 BGE851976:BGP851976 BQA851976:BQL851976 BZW851976:CAH851976 CJS851976:CKD851976 CTO851976:CTZ851976 DDK851976:DDV851976 DNG851976:DNR851976 DXC851976:DXN851976 EGY851976:EHJ851976 EQU851976:ERF851976 FAQ851976:FBB851976 FKM851976:FKX851976 FUI851976:FUT851976 GEE851976:GEP851976 GOA851976:GOL851976 GXW851976:GYH851976 HHS851976:HID851976 HRO851976:HRZ851976 IBK851976:IBV851976 ILG851976:ILR851976 IVC851976:IVN851976 JEY851976:JFJ851976 JOU851976:JPF851976 JYQ851976:JZB851976 KIM851976:KIX851976 KSI851976:KST851976 LCE851976:LCP851976 LMA851976:LML851976 LVW851976:LWH851976 MFS851976:MGD851976 MPO851976:MPZ851976 MZK851976:MZV851976 NJG851976:NJR851976 NTC851976:NTN851976 OCY851976:ODJ851976 OMU851976:ONF851976 OWQ851976:OXB851976 PGM851976:PGX851976 PQI851976:PQT851976 QAE851976:QAP851976 QKA851976:QKL851976 QTW851976:QUH851976 RDS851976:RED851976 RNO851976:RNZ851976 RXK851976:RXV851976 SHG851976:SHR851976 SRC851976:SRN851976 TAY851976:TBJ851976 TKU851976:TLF851976 TUQ851976:TVB851976 UEM851976:UEX851976 UOI851976:UOT851976 UYE851976:UYP851976 VIA851976:VIL851976 VRW851976:VSH851976 WBS851976:WCD851976 WLO851976:WLZ851976 WVK851976:WVV851976 IY917512:JJ917512 SU917512:TF917512 ACQ917512:ADB917512 AMM917512:AMX917512 AWI917512:AWT917512 BGE917512:BGP917512 BQA917512:BQL917512 BZW917512:CAH917512 CJS917512:CKD917512 CTO917512:CTZ917512 DDK917512:DDV917512 DNG917512:DNR917512 DXC917512:DXN917512 EGY917512:EHJ917512 EQU917512:ERF917512 FAQ917512:FBB917512 FKM917512:FKX917512 FUI917512:FUT917512 GEE917512:GEP917512 GOA917512:GOL917512 GXW917512:GYH917512 HHS917512:HID917512 HRO917512:HRZ917512 IBK917512:IBV917512 ILG917512:ILR917512 IVC917512:IVN917512 JEY917512:JFJ917512 JOU917512:JPF917512 JYQ917512:JZB917512 KIM917512:KIX917512 KSI917512:KST917512 LCE917512:LCP917512 LMA917512:LML917512 LVW917512:LWH917512 MFS917512:MGD917512 MPO917512:MPZ917512 MZK917512:MZV917512 NJG917512:NJR917512 NTC917512:NTN917512 OCY917512:ODJ917512 OMU917512:ONF917512 OWQ917512:OXB917512 PGM917512:PGX917512 PQI917512:PQT917512 QAE917512:QAP917512 QKA917512:QKL917512 QTW917512:QUH917512 RDS917512:RED917512 RNO917512:RNZ917512 RXK917512:RXV917512 SHG917512:SHR917512 SRC917512:SRN917512 TAY917512:TBJ917512 TKU917512:TLF917512 TUQ917512:TVB917512 UEM917512:UEX917512 UOI917512:UOT917512 UYE917512:UYP917512 VIA917512:VIL917512 VRW917512:VSH917512 WBS917512:WCD917512 WLO917512:WLZ917512 WVK917512:WVV917512 IY983048:JJ983048 SU983048:TF983048 ACQ983048:ADB983048 AMM983048:AMX983048 AWI983048:AWT983048 BGE983048:BGP983048 BQA983048:BQL983048 BZW983048:CAH983048 CJS983048:CKD983048 CTO983048:CTZ983048 DDK983048:DDV983048 DNG983048:DNR983048 DXC983048:DXN983048 EGY983048:EHJ983048 EQU983048:ERF983048 FAQ983048:FBB983048 FKM983048:FKX983048 FUI983048:FUT983048 GEE983048:GEP983048 GOA983048:GOL983048 GXW983048:GYH983048 HHS983048:HID983048 HRO983048:HRZ983048 IBK983048:IBV983048 ILG983048:ILR983048 IVC983048:IVN983048 JEY983048:JFJ983048 JOU983048:JPF983048 JYQ983048:JZB983048 KIM983048:KIX983048 KSI983048:KST983048 LCE983048:LCP983048 LMA983048:LML983048 LVW983048:LWH983048 MFS983048:MGD983048 MPO983048:MPZ983048 MZK983048:MZV983048 NJG983048:NJR983048 NTC983048:NTN983048 OCY983048:ODJ983048 OMU983048:ONF983048 OWQ983048:OXB983048 PGM983048:PGX983048 PQI983048:PQT983048 QAE983048:QAP983048 QKA983048:QKL983048 QTW983048:QUH983048 RDS983048:RED983048 RNO983048:RNZ983048 RXK983048:RXV983048 SHG983048:SHR983048 SRC983048:SRN983048 TAY983048:TBJ983048 TKU983048:TLF983048 TUQ983048:TVB983048 UEM983048:UEX983048 UOI983048:UOT983048 UYE983048:UYP983048 VIA983048:VIL983048 VRW983048:VSH983048 WBS983048:WCD983048 WLO983048:WLZ983048 WVK983048:WVV983048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IY65430:JJ65430 SU65430:TF65430 ACQ65430:ADB65430 AMM65430:AMX65430 AWI65430:AWT65430 BGE65430:BGP65430 BQA65430:BQL65430 BZW65430:CAH65430 CJS65430:CKD65430 CTO65430:CTZ65430 DDK65430:DDV65430 DNG65430:DNR65430 DXC65430:DXN65430 EGY65430:EHJ65430 EQU65430:ERF65430 FAQ65430:FBB65430 FKM65430:FKX65430 FUI65430:FUT65430 GEE65430:GEP65430 GOA65430:GOL65430 GXW65430:GYH65430 HHS65430:HID65430 HRO65430:HRZ65430 IBK65430:IBV65430 ILG65430:ILR65430 IVC65430:IVN65430 JEY65430:JFJ65430 JOU65430:JPF65430 JYQ65430:JZB65430 KIM65430:KIX65430 KSI65430:KST65430 LCE65430:LCP65430 LMA65430:LML65430 LVW65430:LWH65430 MFS65430:MGD65430 MPO65430:MPZ65430 MZK65430:MZV65430 NJG65430:NJR65430 NTC65430:NTN65430 OCY65430:ODJ65430 OMU65430:ONF65430 OWQ65430:OXB65430 PGM65430:PGX65430 PQI65430:PQT65430 QAE65430:QAP65430 QKA65430:QKL65430 QTW65430:QUH65430 RDS65430:RED65430 RNO65430:RNZ65430 RXK65430:RXV65430 SHG65430:SHR65430 SRC65430:SRN65430 TAY65430:TBJ65430 TKU65430:TLF65430 TUQ65430:TVB65430 UEM65430:UEX65430 UOI65430:UOT65430 UYE65430:UYP65430 VIA65430:VIL65430 VRW65430:VSH65430 WBS65430:WCD65430 WLO65430:WLZ65430 WVK65430:WVV65430 IY130966:JJ130966 SU130966:TF130966 ACQ130966:ADB130966 AMM130966:AMX130966 AWI130966:AWT130966 BGE130966:BGP130966 BQA130966:BQL130966 BZW130966:CAH130966 CJS130966:CKD130966 CTO130966:CTZ130966 DDK130966:DDV130966 DNG130966:DNR130966 DXC130966:DXN130966 EGY130966:EHJ130966 EQU130966:ERF130966 FAQ130966:FBB130966 FKM130966:FKX130966 FUI130966:FUT130966 GEE130966:GEP130966 GOA130966:GOL130966 GXW130966:GYH130966 HHS130966:HID130966 HRO130966:HRZ130966 IBK130966:IBV130966 ILG130966:ILR130966 IVC130966:IVN130966 JEY130966:JFJ130966 JOU130966:JPF130966 JYQ130966:JZB130966 KIM130966:KIX130966 KSI130966:KST130966 LCE130966:LCP130966 LMA130966:LML130966 LVW130966:LWH130966 MFS130966:MGD130966 MPO130966:MPZ130966 MZK130966:MZV130966 NJG130966:NJR130966 NTC130966:NTN130966 OCY130966:ODJ130966 OMU130966:ONF130966 OWQ130966:OXB130966 PGM130966:PGX130966 PQI130966:PQT130966 QAE130966:QAP130966 QKA130966:QKL130966 QTW130966:QUH130966 RDS130966:RED130966 RNO130966:RNZ130966 RXK130966:RXV130966 SHG130966:SHR130966 SRC130966:SRN130966 TAY130966:TBJ130966 TKU130966:TLF130966 TUQ130966:TVB130966 UEM130966:UEX130966 UOI130966:UOT130966 UYE130966:UYP130966 VIA130966:VIL130966 VRW130966:VSH130966 WBS130966:WCD130966 WLO130966:WLZ130966 WVK130966:WVV130966 IY196502:JJ196502 SU196502:TF196502 ACQ196502:ADB196502 AMM196502:AMX196502 AWI196502:AWT196502 BGE196502:BGP196502 BQA196502:BQL196502 BZW196502:CAH196502 CJS196502:CKD196502 CTO196502:CTZ196502 DDK196502:DDV196502 DNG196502:DNR196502 DXC196502:DXN196502 EGY196502:EHJ196502 EQU196502:ERF196502 FAQ196502:FBB196502 FKM196502:FKX196502 FUI196502:FUT196502 GEE196502:GEP196502 GOA196502:GOL196502 GXW196502:GYH196502 HHS196502:HID196502 HRO196502:HRZ196502 IBK196502:IBV196502 ILG196502:ILR196502 IVC196502:IVN196502 JEY196502:JFJ196502 JOU196502:JPF196502 JYQ196502:JZB196502 KIM196502:KIX196502 KSI196502:KST196502 LCE196502:LCP196502 LMA196502:LML196502 LVW196502:LWH196502 MFS196502:MGD196502 MPO196502:MPZ196502 MZK196502:MZV196502 NJG196502:NJR196502 NTC196502:NTN196502 OCY196502:ODJ196502 OMU196502:ONF196502 OWQ196502:OXB196502 PGM196502:PGX196502 PQI196502:PQT196502 QAE196502:QAP196502 QKA196502:QKL196502 QTW196502:QUH196502 RDS196502:RED196502 RNO196502:RNZ196502 RXK196502:RXV196502 SHG196502:SHR196502 SRC196502:SRN196502 TAY196502:TBJ196502 TKU196502:TLF196502 TUQ196502:TVB196502 UEM196502:UEX196502 UOI196502:UOT196502 UYE196502:UYP196502 VIA196502:VIL196502 VRW196502:VSH196502 WBS196502:WCD196502 WLO196502:WLZ196502 WVK196502:WVV196502 IY262038:JJ262038 SU262038:TF262038 ACQ262038:ADB262038 AMM262038:AMX262038 AWI262038:AWT262038 BGE262038:BGP262038 BQA262038:BQL262038 BZW262038:CAH262038 CJS262038:CKD262038 CTO262038:CTZ262038 DDK262038:DDV262038 DNG262038:DNR262038 DXC262038:DXN262038 EGY262038:EHJ262038 EQU262038:ERF262038 FAQ262038:FBB262038 FKM262038:FKX262038 FUI262038:FUT262038 GEE262038:GEP262038 GOA262038:GOL262038 GXW262038:GYH262038 HHS262038:HID262038 HRO262038:HRZ262038 IBK262038:IBV262038 ILG262038:ILR262038 IVC262038:IVN262038 JEY262038:JFJ262038 JOU262038:JPF262038 JYQ262038:JZB262038 KIM262038:KIX262038 KSI262038:KST262038 LCE262038:LCP262038 LMA262038:LML262038 LVW262038:LWH262038 MFS262038:MGD262038 MPO262038:MPZ262038 MZK262038:MZV262038 NJG262038:NJR262038 NTC262038:NTN262038 OCY262038:ODJ262038 OMU262038:ONF262038 OWQ262038:OXB262038 PGM262038:PGX262038 PQI262038:PQT262038 QAE262038:QAP262038 QKA262038:QKL262038 QTW262038:QUH262038 RDS262038:RED262038 RNO262038:RNZ262038 RXK262038:RXV262038 SHG262038:SHR262038 SRC262038:SRN262038 TAY262038:TBJ262038 TKU262038:TLF262038 TUQ262038:TVB262038 UEM262038:UEX262038 UOI262038:UOT262038 UYE262038:UYP262038 VIA262038:VIL262038 VRW262038:VSH262038 WBS262038:WCD262038 WLO262038:WLZ262038 WVK262038:WVV262038 IY327574:JJ327574 SU327574:TF327574 ACQ327574:ADB327574 AMM327574:AMX327574 AWI327574:AWT327574 BGE327574:BGP327574 BQA327574:BQL327574 BZW327574:CAH327574 CJS327574:CKD327574 CTO327574:CTZ327574 DDK327574:DDV327574 DNG327574:DNR327574 DXC327574:DXN327574 EGY327574:EHJ327574 EQU327574:ERF327574 FAQ327574:FBB327574 FKM327574:FKX327574 FUI327574:FUT327574 GEE327574:GEP327574 GOA327574:GOL327574 GXW327574:GYH327574 HHS327574:HID327574 HRO327574:HRZ327574 IBK327574:IBV327574 ILG327574:ILR327574 IVC327574:IVN327574 JEY327574:JFJ327574 JOU327574:JPF327574 JYQ327574:JZB327574 KIM327574:KIX327574 KSI327574:KST327574 LCE327574:LCP327574 LMA327574:LML327574 LVW327574:LWH327574 MFS327574:MGD327574 MPO327574:MPZ327574 MZK327574:MZV327574 NJG327574:NJR327574 NTC327574:NTN327574 OCY327574:ODJ327574 OMU327574:ONF327574 OWQ327574:OXB327574 PGM327574:PGX327574 PQI327574:PQT327574 QAE327574:QAP327574 QKA327574:QKL327574 QTW327574:QUH327574 RDS327574:RED327574 RNO327574:RNZ327574 RXK327574:RXV327574 SHG327574:SHR327574 SRC327574:SRN327574 TAY327574:TBJ327574 TKU327574:TLF327574 TUQ327574:TVB327574 UEM327574:UEX327574 UOI327574:UOT327574 UYE327574:UYP327574 VIA327574:VIL327574 VRW327574:VSH327574 WBS327574:WCD327574 WLO327574:WLZ327574 WVK327574:WVV327574 IY393110:JJ393110 SU393110:TF393110 ACQ393110:ADB393110 AMM393110:AMX393110 AWI393110:AWT393110 BGE393110:BGP393110 BQA393110:BQL393110 BZW393110:CAH393110 CJS393110:CKD393110 CTO393110:CTZ393110 DDK393110:DDV393110 DNG393110:DNR393110 DXC393110:DXN393110 EGY393110:EHJ393110 EQU393110:ERF393110 FAQ393110:FBB393110 FKM393110:FKX393110 FUI393110:FUT393110 GEE393110:GEP393110 GOA393110:GOL393110 GXW393110:GYH393110 HHS393110:HID393110 HRO393110:HRZ393110 IBK393110:IBV393110 ILG393110:ILR393110 IVC393110:IVN393110 JEY393110:JFJ393110 JOU393110:JPF393110 JYQ393110:JZB393110 KIM393110:KIX393110 KSI393110:KST393110 LCE393110:LCP393110 LMA393110:LML393110 LVW393110:LWH393110 MFS393110:MGD393110 MPO393110:MPZ393110 MZK393110:MZV393110 NJG393110:NJR393110 NTC393110:NTN393110 OCY393110:ODJ393110 OMU393110:ONF393110 OWQ393110:OXB393110 PGM393110:PGX393110 PQI393110:PQT393110 QAE393110:QAP393110 QKA393110:QKL393110 QTW393110:QUH393110 RDS393110:RED393110 RNO393110:RNZ393110 RXK393110:RXV393110 SHG393110:SHR393110 SRC393110:SRN393110 TAY393110:TBJ393110 TKU393110:TLF393110 TUQ393110:TVB393110 UEM393110:UEX393110 UOI393110:UOT393110 UYE393110:UYP393110 VIA393110:VIL393110 VRW393110:VSH393110 WBS393110:WCD393110 WLO393110:WLZ393110 WVK393110:WVV393110 IY458646:JJ458646 SU458646:TF458646 ACQ458646:ADB458646 AMM458646:AMX458646 AWI458646:AWT458646 BGE458646:BGP458646 BQA458646:BQL458646 BZW458646:CAH458646 CJS458646:CKD458646 CTO458646:CTZ458646 DDK458646:DDV458646 DNG458646:DNR458646 DXC458646:DXN458646 EGY458646:EHJ458646 EQU458646:ERF458646 FAQ458646:FBB458646 FKM458646:FKX458646 FUI458646:FUT458646 GEE458646:GEP458646 GOA458646:GOL458646 GXW458646:GYH458646 HHS458646:HID458646 HRO458646:HRZ458646 IBK458646:IBV458646 ILG458646:ILR458646 IVC458646:IVN458646 JEY458646:JFJ458646 JOU458646:JPF458646 JYQ458646:JZB458646 KIM458646:KIX458646 KSI458646:KST458646 LCE458646:LCP458646 LMA458646:LML458646 LVW458646:LWH458646 MFS458646:MGD458646 MPO458646:MPZ458646 MZK458646:MZV458646 NJG458646:NJR458646 NTC458646:NTN458646 OCY458646:ODJ458646 OMU458646:ONF458646 OWQ458646:OXB458646 PGM458646:PGX458646 PQI458646:PQT458646 QAE458646:QAP458646 QKA458646:QKL458646 QTW458646:QUH458646 RDS458646:RED458646 RNO458646:RNZ458646 RXK458646:RXV458646 SHG458646:SHR458646 SRC458646:SRN458646 TAY458646:TBJ458646 TKU458646:TLF458646 TUQ458646:TVB458646 UEM458646:UEX458646 UOI458646:UOT458646 UYE458646:UYP458646 VIA458646:VIL458646 VRW458646:VSH458646 WBS458646:WCD458646 WLO458646:WLZ458646 WVK458646:WVV458646 IY524182:JJ524182 SU524182:TF524182 ACQ524182:ADB524182 AMM524182:AMX524182 AWI524182:AWT524182 BGE524182:BGP524182 BQA524182:BQL524182 BZW524182:CAH524182 CJS524182:CKD524182 CTO524182:CTZ524182 DDK524182:DDV524182 DNG524182:DNR524182 DXC524182:DXN524182 EGY524182:EHJ524182 EQU524182:ERF524182 FAQ524182:FBB524182 FKM524182:FKX524182 FUI524182:FUT524182 GEE524182:GEP524182 GOA524182:GOL524182 GXW524182:GYH524182 HHS524182:HID524182 HRO524182:HRZ524182 IBK524182:IBV524182 ILG524182:ILR524182 IVC524182:IVN524182 JEY524182:JFJ524182 JOU524182:JPF524182 JYQ524182:JZB524182 KIM524182:KIX524182 KSI524182:KST524182 LCE524182:LCP524182 LMA524182:LML524182 LVW524182:LWH524182 MFS524182:MGD524182 MPO524182:MPZ524182 MZK524182:MZV524182 NJG524182:NJR524182 NTC524182:NTN524182 OCY524182:ODJ524182 OMU524182:ONF524182 OWQ524182:OXB524182 PGM524182:PGX524182 PQI524182:PQT524182 QAE524182:QAP524182 QKA524182:QKL524182 QTW524182:QUH524182 RDS524182:RED524182 RNO524182:RNZ524182 RXK524182:RXV524182 SHG524182:SHR524182 SRC524182:SRN524182 TAY524182:TBJ524182 TKU524182:TLF524182 TUQ524182:TVB524182 UEM524182:UEX524182 UOI524182:UOT524182 UYE524182:UYP524182 VIA524182:VIL524182 VRW524182:VSH524182 WBS524182:WCD524182 WLO524182:WLZ524182 WVK524182:WVV524182 IY589718:JJ589718 SU589718:TF589718 ACQ589718:ADB589718 AMM589718:AMX589718 AWI589718:AWT589718 BGE589718:BGP589718 BQA589718:BQL589718 BZW589718:CAH589718 CJS589718:CKD589718 CTO589718:CTZ589718 DDK589718:DDV589718 DNG589718:DNR589718 DXC589718:DXN589718 EGY589718:EHJ589718 EQU589718:ERF589718 FAQ589718:FBB589718 FKM589718:FKX589718 FUI589718:FUT589718 GEE589718:GEP589718 GOA589718:GOL589718 GXW589718:GYH589718 HHS589718:HID589718 HRO589718:HRZ589718 IBK589718:IBV589718 ILG589718:ILR589718 IVC589718:IVN589718 JEY589718:JFJ589718 JOU589718:JPF589718 JYQ589718:JZB589718 KIM589718:KIX589718 KSI589718:KST589718 LCE589718:LCP589718 LMA589718:LML589718 LVW589718:LWH589718 MFS589718:MGD589718 MPO589718:MPZ589718 MZK589718:MZV589718 NJG589718:NJR589718 NTC589718:NTN589718 OCY589718:ODJ589718 OMU589718:ONF589718 OWQ589718:OXB589718 PGM589718:PGX589718 PQI589718:PQT589718 QAE589718:QAP589718 QKA589718:QKL589718 QTW589718:QUH589718 RDS589718:RED589718 RNO589718:RNZ589718 RXK589718:RXV589718 SHG589718:SHR589718 SRC589718:SRN589718 TAY589718:TBJ589718 TKU589718:TLF589718 TUQ589718:TVB589718 UEM589718:UEX589718 UOI589718:UOT589718 UYE589718:UYP589718 VIA589718:VIL589718 VRW589718:VSH589718 WBS589718:WCD589718 WLO589718:WLZ589718 WVK589718:WVV589718 IY655254:JJ655254 SU655254:TF655254 ACQ655254:ADB655254 AMM655254:AMX655254 AWI655254:AWT655254 BGE655254:BGP655254 BQA655254:BQL655254 BZW655254:CAH655254 CJS655254:CKD655254 CTO655254:CTZ655254 DDK655254:DDV655254 DNG655254:DNR655254 DXC655254:DXN655254 EGY655254:EHJ655254 EQU655254:ERF655254 FAQ655254:FBB655254 FKM655254:FKX655254 FUI655254:FUT655254 GEE655254:GEP655254 GOA655254:GOL655254 GXW655254:GYH655254 HHS655254:HID655254 HRO655254:HRZ655254 IBK655254:IBV655254 ILG655254:ILR655254 IVC655254:IVN655254 JEY655254:JFJ655254 JOU655254:JPF655254 JYQ655254:JZB655254 KIM655254:KIX655254 KSI655254:KST655254 LCE655254:LCP655254 LMA655254:LML655254 LVW655254:LWH655254 MFS655254:MGD655254 MPO655254:MPZ655254 MZK655254:MZV655254 NJG655254:NJR655254 NTC655254:NTN655254 OCY655254:ODJ655254 OMU655254:ONF655254 OWQ655254:OXB655254 PGM655254:PGX655254 PQI655254:PQT655254 QAE655254:QAP655254 QKA655254:QKL655254 QTW655254:QUH655254 RDS655254:RED655254 RNO655254:RNZ655254 RXK655254:RXV655254 SHG655254:SHR655254 SRC655254:SRN655254 TAY655254:TBJ655254 TKU655254:TLF655254 TUQ655254:TVB655254 UEM655254:UEX655254 UOI655254:UOT655254 UYE655254:UYP655254 VIA655254:VIL655254 VRW655254:VSH655254 WBS655254:WCD655254 WLO655254:WLZ655254 WVK655254:WVV655254 IY720790:JJ720790 SU720790:TF720790 ACQ720790:ADB720790 AMM720790:AMX720790 AWI720790:AWT720790 BGE720790:BGP720790 BQA720790:BQL720790 BZW720790:CAH720790 CJS720790:CKD720790 CTO720790:CTZ720790 DDK720790:DDV720790 DNG720790:DNR720790 DXC720790:DXN720790 EGY720790:EHJ720790 EQU720790:ERF720790 FAQ720790:FBB720790 FKM720790:FKX720790 FUI720790:FUT720790 GEE720790:GEP720790 GOA720790:GOL720790 GXW720790:GYH720790 HHS720790:HID720790 HRO720790:HRZ720790 IBK720790:IBV720790 ILG720790:ILR720790 IVC720790:IVN720790 JEY720790:JFJ720790 JOU720790:JPF720790 JYQ720790:JZB720790 KIM720790:KIX720790 KSI720790:KST720790 LCE720790:LCP720790 LMA720790:LML720790 LVW720790:LWH720790 MFS720790:MGD720790 MPO720790:MPZ720790 MZK720790:MZV720790 NJG720790:NJR720790 NTC720790:NTN720790 OCY720790:ODJ720790 OMU720790:ONF720790 OWQ720790:OXB720790 PGM720790:PGX720790 PQI720790:PQT720790 QAE720790:QAP720790 QKA720790:QKL720790 QTW720790:QUH720790 RDS720790:RED720790 RNO720790:RNZ720790 RXK720790:RXV720790 SHG720790:SHR720790 SRC720790:SRN720790 TAY720790:TBJ720790 TKU720790:TLF720790 TUQ720790:TVB720790 UEM720790:UEX720790 UOI720790:UOT720790 UYE720790:UYP720790 VIA720790:VIL720790 VRW720790:VSH720790 WBS720790:WCD720790 WLO720790:WLZ720790 WVK720790:WVV720790 IY786326:JJ786326 SU786326:TF786326 ACQ786326:ADB786326 AMM786326:AMX786326 AWI786326:AWT786326 BGE786326:BGP786326 BQA786326:BQL786326 BZW786326:CAH786326 CJS786326:CKD786326 CTO786326:CTZ786326 DDK786326:DDV786326 DNG786326:DNR786326 DXC786326:DXN786326 EGY786326:EHJ786326 EQU786326:ERF786326 FAQ786326:FBB786326 FKM786326:FKX786326 FUI786326:FUT786326 GEE786326:GEP786326 GOA786326:GOL786326 GXW786326:GYH786326 HHS786326:HID786326 HRO786326:HRZ786326 IBK786326:IBV786326 ILG786326:ILR786326 IVC786326:IVN786326 JEY786326:JFJ786326 JOU786326:JPF786326 JYQ786326:JZB786326 KIM786326:KIX786326 KSI786326:KST786326 LCE786326:LCP786326 LMA786326:LML786326 LVW786326:LWH786326 MFS786326:MGD786326 MPO786326:MPZ786326 MZK786326:MZV786326 NJG786326:NJR786326 NTC786326:NTN786326 OCY786326:ODJ786326 OMU786326:ONF786326 OWQ786326:OXB786326 PGM786326:PGX786326 PQI786326:PQT786326 QAE786326:QAP786326 QKA786326:QKL786326 QTW786326:QUH786326 RDS786326:RED786326 RNO786326:RNZ786326 RXK786326:RXV786326 SHG786326:SHR786326 SRC786326:SRN786326 TAY786326:TBJ786326 TKU786326:TLF786326 TUQ786326:TVB786326 UEM786326:UEX786326 UOI786326:UOT786326 UYE786326:UYP786326 VIA786326:VIL786326 VRW786326:VSH786326 WBS786326:WCD786326 WLO786326:WLZ786326 WVK786326:WVV786326 IY851862:JJ851862 SU851862:TF851862 ACQ851862:ADB851862 AMM851862:AMX851862 AWI851862:AWT851862 BGE851862:BGP851862 BQA851862:BQL851862 BZW851862:CAH851862 CJS851862:CKD851862 CTO851862:CTZ851862 DDK851862:DDV851862 DNG851862:DNR851862 DXC851862:DXN851862 EGY851862:EHJ851862 EQU851862:ERF851862 FAQ851862:FBB851862 FKM851862:FKX851862 FUI851862:FUT851862 GEE851862:GEP851862 GOA851862:GOL851862 GXW851862:GYH851862 HHS851862:HID851862 HRO851862:HRZ851862 IBK851862:IBV851862 ILG851862:ILR851862 IVC851862:IVN851862 JEY851862:JFJ851862 JOU851862:JPF851862 JYQ851862:JZB851862 KIM851862:KIX851862 KSI851862:KST851862 LCE851862:LCP851862 LMA851862:LML851862 LVW851862:LWH851862 MFS851862:MGD851862 MPO851862:MPZ851862 MZK851862:MZV851862 NJG851862:NJR851862 NTC851862:NTN851862 OCY851862:ODJ851862 OMU851862:ONF851862 OWQ851862:OXB851862 PGM851862:PGX851862 PQI851862:PQT851862 QAE851862:QAP851862 QKA851862:QKL851862 QTW851862:QUH851862 RDS851862:RED851862 RNO851862:RNZ851862 RXK851862:RXV851862 SHG851862:SHR851862 SRC851862:SRN851862 TAY851862:TBJ851862 TKU851862:TLF851862 TUQ851862:TVB851862 UEM851862:UEX851862 UOI851862:UOT851862 UYE851862:UYP851862 VIA851862:VIL851862 VRW851862:VSH851862 WBS851862:WCD851862 WLO851862:WLZ851862 WVK851862:WVV851862 IY917398:JJ917398 SU917398:TF917398 ACQ917398:ADB917398 AMM917398:AMX917398 AWI917398:AWT917398 BGE917398:BGP917398 BQA917398:BQL917398 BZW917398:CAH917398 CJS917398:CKD917398 CTO917398:CTZ917398 DDK917398:DDV917398 DNG917398:DNR917398 DXC917398:DXN917398 EGY917398:EHJ917398 EQU917398:ERF917398 FAQ917398:FBB917398 FKM917398:FKX917398 FUI917398:FUT917398 GEE917398:GEP917398 GOA917398:GOL917398 GXW917398:GYH917398 HHS917398:HID917398 HRO917398:HRZ917398 IBK917398:IBV917398 ILG917398:ILR917398 IVC917398:IVN917398 JEY917398:JFJ917398 JOU917398:JPF917398 JYQ917398:JZB917398 KIM917398:KIX917398 KSI917398:KST917398 LCE917398:LCP917398 LMA917398:LML917398 LVW917398:LWH917398 MFS917398:MGD917398 MPO917398:MPZ917398 MZK917398:MZV917398 NJG917398:NJR917398 NTC917398:NTN917398 OCY917398:ODJ917398 OMU917398:ONF917398 OWQ917398:OXB917398 PGM917398:PGX917398 PQI917398:PQT917398 QAE917398:QAP917398 QKA917398:QKL917398 QTW917398:QUH917398 RDS917398:RED917398 RNO917398:RNZ917398 RXK917398:RXV917398 SHG917398:SHR917398 SRC917398:SRN917398 TAY917398:TBJ917398 TKU917398:TLF917398 TUQ917398:TVB917398 UEM917398:UEX917398 UOI917398:UOT917398 UYE917398:UYP917398 VIA917398:VIL917398 VRW917398:VSH917398 WBS917398:WCD917398 WLO917398:WLZ917398 WVK917398:WVV917398 IY982934:JJ982934 SU982934:TF982934 ACQ982934:ADB982934 AMM982934:AMX982934 AWI982934:AWT982934 BGE982934:BGP982934 BQA982934:BQL982934 BZW982934:CAH982934 CJS982934:CKD982934 CTO982934:CTZ982934 DDK982934:DDV982934 DNG982934:DNR982934 DXC982934:DXN982934 EGY982934:EHJ982934 EQU982934:ERF982934 FAQ982934:FBB982934 FKM982934:FKX982934 FUI982934:FUT982934 GEE982934:GEP982934 GOA982934:GOL982934 GXW982934:GYH982934 HHS982934:HID982934 HRO982934:HRZ982934 IBK982934:IBV982934 ILG982934:ILR982934 IVC982934:IVN982934 JEY982934:JFJ982934 JOU982934:JPF982934 JYQ982934:JZB982934 KIM982934:KIX982934 KSI982934:KST982934 LCE982934:LCP982934 LMA982934:LML982934 LVW982934:LWH982934 MFS982934:MGD982934 MPO982934:MPZ982934 MZK982934:MZV982934 NJG982934:NJR982934 NTC982934:NTN982934 OCY982934:ODJ982934 OMU982934:ONF982934 OWQ982934:OXB982934 PGM982934:PGX982934 PQI982934:PQT982934 QAE982934:QAP982934 QKA982934:QKL982934 QTW982934:QUH982934 RDS982934:RED982934 RNO982934:RNZ982934 RXK982934:RXV982934 SHG982934:SHR982934 SRC982934:SRN982934 TAY982934:TBJ982934 TKU982934:TLF982934 TUQ982934:TVB982934 UEM982934:UEX982934 UOI982934:UOT982934 UYE982934:UYP982934 VIA982934:VIL982934 VRW982934:VSH982934 WBS982934:WCD982934 WLO982934:WLZ982934 WVK982934:WVV982934 IY65508:JJ65508 SU65508:TF65508 ACQ65508:ADB65508 AMM65508:AMX65508 AWI65508:AWT65508 BGE65508:BGP65508 BQA65508:BQL65508 BZW65508:CAH65508 CJS65508:CKD65508 CTO65508:CTZ65508 DDK65508:DDV65508 DNG65508:DNR65508 DXC65508:DXN65508 EGY65508:EHJ65508 EQU65508:ERF65508 FAQ65508:FBB65508 FKM65508:FKX65508 FUI65508:FUT65508 GEE65508:GEP65508 GOA65508:GOL65508 GXW65508:GYH65508 HHS65508:HID65508 HRO65508:HRZ65508 IBK65508:IBV65508 ILG65508:ILR65508 IVC65508:IVN65508 JEY65508:JFJ65508 JOU65508:JPF65508 JYQ65508:JZB65508 KIM65508:KIX65508 KSI65508:KST65508 LCE65508:LCP65508 LMA65508:LML65508 LVW65508:LWH65508 MFS65508:MGD65508 MPO65508:MPZ65508 MZK65508:MZV65508 NJG65508:NJR65508 NTC65508:NTN65508 OCY65508:ODJ65508 OMU65508:ONF65508 OWQ65508:OXB65508 PGM65508:PGX65508 PQI65508:PQT65508 QAE65508:QAP65508 QKA65508:QKL65508 QTW65508:QUH65508 RDS65508:RED65508 RNO65508:RNZ65508 RXK65508:RXV65508 SHG65508:SHR65508 SRC65508:SRN65508 TAY65508:TBJ65508 TKU65508:TLF65508 TUQ65508:TVB65508 UEM65508:UEX65508 UOI65508:UOT65508 UYE65508:UYP65508 VIA65508:VIL65508 VRW65508:VSH65508 WBS65508:WCD65508 WLO65508:WLZ65508 WVK65508:WVV65508 IY131044:JJ131044 SU131044:TF131044 ACQ131044:ADB131044 AMM131044:AMX131044 AWI131044:AWT131044 BGE131044:BGP131044 BQA131044:BQL131044 BZW131044:CAH131044 CJS131044:CKD131044 CTO131044:CTZ131044 DDK131044:DDV131044 DNG131044:DNR131044 DXC131044:DXN131044 EGY131044:EHJ131044 EQU131044:ERF131044 FAQ131044:FBB131044 FKM131044:FKX131044 FUI131044:FUT131044 GEE131044:GEP131044 GOA131044:GOL131044 GXW131044:GYH131044 HHS131044:HID131044 HRO131044:HRZ131044 IBK131044:IBV131044 ILG131044:ILR131044 IVC131044:IVN131044 JEY131044:JFJ131044 JOU131044:JPF131044 JYQ131044:JZB131044 KIM131044:KIX131044 KSI131044:KST131044 LCE131044:LCP131044 LMA131044:LML131044 LVW131044:LWH131044 MFS131044:MGD131044 MPO131044:MPZ131044 MZK131044:MZV131044 NJG131044:NJR131044 NTC131044:NTN131044 OCY131044:ODJ131044 OMU131044:ONF131044 OWQ131044:OXB131044 PGM131044:PGX131044 PQI131044:PQT131044 QAE131044:QAP131044 QKA131044:QKL131044 QTW131044:QUH131044 RDS131044:RED131044 RNO131044:RNZ131044 RXK131044:RXV131044 SHG131044:SHR131044 SRC131044:SRN131044 TAY131044:TBJ131044 TKU131044:TLF131044 TUQ131044:TVB131044 UEM131044:UEX131044 UOI131044:UOT131044 UYE131044:UYP131044 VIA131044:VIL131044 VRW131044:VSH131044 WBS131044:WCD131044 WLO131044:WLZ131044 WVK131044:WVV131044 IY196580:JJ196580 SU196580:TF196580 ACQ196580:ADB196580 AMM196580:AMX196580 AWI196580:AWT196580 BGE196580:BGP196580 BQA196580:BQL196580 BZW196580:CAH196580 CJS196580:CKD196580 CTO196580:CTZ196580 DDK196580:DDV196580 DNG196580:DNR196580 DXC196580:DXN196580 EGY196580:EHJ196580 EQU196580:ERF196580 FAQ196580:FBB196580 FKM196580:FKX196580 FUI196580:FUT196580 GEE196580:GEP196580 GOA196580:GOL196580 GXW196580:GYH196580 HHS196580:HID196580 HRO196580:HRZ196580 IBK196580:IBV196580 ILG196580:ILR196580 IVC196580:IVN196580 JEY196580:JFJ196580 JOU196580:JPF196580 JYQ196580:JZB196580 KIM196580:KIX196580 KSI196580:KST196580 LCE196580:LCP196580 LMA196580:LML196580 LVW196580:LWH196580 MFS196580:MGD196580 MPO196580:MPZ196580 MZK196580:MZV196580 NJG196580:NJR196580 NTC196580:NTN196580 OCY196580:ODJ196580 OMU196580:ONF196580 OWQ196580:OXB196580 PGM196580:PGX196580 PQI196580:PQT196580 QAE196580:QAP196580 QKA196580:QKL196580 QTW196580:QUH196580 RDS196580:RED196580 RNO196580:RNZ196580 RXK196580:RXV196580 SHG196580:SHR196580 SRC196580:SRN196580 TAY196580:TBJ196580 TKU196580:TLF196580 TUQ196580:TVB196580 UEM196580:UEX196580 UOI196580:UOT196580 UYE196580:UYP196580 VIA196580:VIL196580 VRW196580:VSH196580 WBS196580:WCD196580 WLO196580:WLZ196580 WVK196580:WVV196580 IY262116:JJ262116 SU262116:TF262116 ACQ262116:ADB262116 AMM262116:AMX262116 AWI262116:AWT262116 BGE262116:BGP262116 BQA262116:BQL262116 BZW262116:CAH262116 CJS262116:CKD262116 CTO262116:CTZ262116 DDK262116:DDV262116 DNG262116:DNR262116 DXC262116:DXN262116 EGY262116:EHJ262116 EQU262116:ERF262116 FAQ262116:FBB262116 FKM262116:FKX262116 FUI262116:FUT262116 GEE262116:GEP262116 GOA262116:GOL262116 GXW262116:GYH262116 HHS262116:HID262116 HRO262116:HRZ262116 IBK262116:IBV262116 ILG262116:ILR262116 IVC262116:IVN262116 JEY262116:JFJ262116 JOU262116:JPF262116 JYQ262116:JZB262116 KIM262116:KIX262116 KSI262116:KST262116 LCE262116:LCP262116 LMA262116:LML262116 LVW262116:LWH262116 MFS262116:MGD262116 MPO262116:MPZ262116 MZK262116:MZV262116 NJG262116:NJR262116 NTC262116:NTN262116 OCY262116:ODJ262116 OMU262116:ONF262116 OWQ262116:OXB262116 PGM262116:PGX262116 PQI262116:PQT262116 QAE262116:QAP262116 QKA262116:QKL262116 QTW262116:QUH262116 RDS262116:RED262116 RNO262116:RNZ262116 RXK262116:RXV262116 SHG262116:SHR262116 SRC262116:SRN262116 TAY262116:TBJ262116 TKU262116:TLF262116 TUQ262116:TVB262116 UEM262116:UEX262116 UOI262116:UOT262116 UYE262116:UYP262116 VIA262116:VIL262116 VRW262116:VSH262116 WBS262116:WCD262116 WLO262116:WLZ262116 WVK262116:WVV262116 IY327652:JJ327652 SU327652:TF327652 ACQ327652:ADB327652 AMM327652:AMX327652 AWI327652:AWT327652 BGE327652:BGP327652 BQA327652:BQL327652 BZW327652:CAH327652 CJS327652:CKD327652 CTO327652:CTZ327652 DDK327652:DDV327652 DNG327652:DNR327652 DXC327652:DXN327652 EGY327652:EHJ327652 EQU327652:ERF327652 FAQ327652:FBB327652 FKM327652:FKX327652 FUI327652:FUT327652 GEE327652:GEP327652 GOA327652:GOL327652 GXW327652:GYH327652 HHS327652:HID327652 HRO327652:HRZ327652 IBK327652:IBV327652 ILG327652:ILR327652 IVC327652:IVN327652 JEY327652:JFJ327652 JOU327652:JPF327652 JYQ327652:JZB327652 KIM327652:KIX327652 KSI327652:KST327652 LCE327652:LCP327652 LMA327652:LML327652 LVW327652:LWH327652 MFS327652:MGD327652 MPO327652:MPZ327652 MZK327652:MZV327652 NJG327652:NJR327652 NTC327652:NTN327652 OCY327652:ODJ327652 OMU327652:ONF327652 OWQ327652:OXB327652 PGM327652:PGX327652 PQI327652:PQT327652 QAE327652:QAP327652 QKA327652:QKL327652 QTW327652:QUH327652 RDS327652:RED327652 RNO327652:RNZ327652 RXK327652:RXV327652 SHG327652:SHR327652 SRC327652:SRN327652 TAY327652:TBJ327652 TKU327652:TLF327652 TUQ327652:TVB327652 UEM327652:UEX327652 UOI327652:UOT327652 UYE327652:UYP327652 VIA327652:VIL327652 VRW327652:VSH327652 WBS327652:WCD327652 WLO327652:WLZ327652 WVK327652:WVV327652 IY393188:JJ393188 SU393188:TF393188 ACQ393188:ADB393188 AMM393188:AMX393188 AWI393188:AWT393188 BGE393188:BGP393188 BQA393188:BQL393188 BZW393188:CAH393188 CJS393188:CKD393188 CTO393188:CTZ393188 DDK393188:DDV393188 DNG393188:DNR393188 DXC393188:DXN393188 EGY393188:EHJ393188 EQU393188:ERF393188 FAQ393188:FBB393188 FKM393188:FKX393188 FUI393188:FUT393188 GEE393188:GEP393188 GOA393188:GOL393188 GXW393188:GYH393188 HHS393188:HID393188 HRO393188:HRZ393188 IBK393188:IBV393188 ILG393188:ILR393188 IVC393188:IVN393188 JEY393188:JFJ393188 JOU393188:JPF393188 JYQ393188:JZB393188 KIM393188:KIX393188 KSI393188:KST393188 LCE393188:LCP393188 LMA393188:LML393188 LVW393188:LWH393188 MFS393188:MGD393188 MPO393188:MPZ393188 MZK393188:MZV393188 NJG393188:NJR393188 NTC393188:NTN393188 OCY393188:ODJ393188 OMU393188:ONF393188 OWQ393188:OXB393188 PGM393188:PGX393188 PQI393188:PQT393188 QAE393188:QAP393188 QKA393188:QKL393188 QTW393188:QUH393188 RDS393188:RED393188 RNO393188:RNZ393188 RXK393188:RXV393188 SHG393188:SHR393188 SRC393188:SRN393188 TAY393188:TBJ393188 TKU393188:TLF393188 TUQ393188:TVB393188 UEM393188:UEX393188 UOI393188:UOT393188 UYE393188:UYP393188 VIA393188:VIL393188 VRW393188:VSH393188 WBS393188:WCD393188 WLO393188:WLZ393188 WVK393188:WVV393188 IY458724:JJ458724 SU458724:TF458724 ACQ458724:ADB458724 AMM458724:AMX458724 AWI458724:AWT458724 BGE458724:BGP458724 BQA458724:BQL458724 BZW458724:CAH458724 CJS458724:CKD458724 CTO458724:CTZ458724 DDK458724:DDV458724 DNG458724:DNR458724 DXC458724:DXN458724 EGY458724:EHJ458724 EQU458724:ERF458724 FAQ458724:FBB458724 FKM458724:FKX458724 FUI458724:FUT458724 GEE458724:GEP458724 GOA458724:GOL458724 GXW458724:GYH458724 HHS458724:HID458724 HRO458724:HRZ458724 IBK458724:IBV458724 ILG458724:ILR458724 IVC458724:IVN458724 JEY458724:JFJ458724 JOU458724:JPF458724 JYQ458724:JZB458724 KIM458724:KIX458724 KSI458724:KST458724 LCE458724:LCP458724 LMA458724:LML458724 LVW458724:LWH458724 MFS458724:MGD458724 MPO458724:MPZ458724 MZK458724:MZV458724 NJG458724:NJR458724 NTC458724:NTN458724 OCY458724:ODJ458724 OMU458724:ONF458724 OWQ458724:OXB458724 PGM458724:PGX458724 PQI458724:PQT458724 QAE458724:QAP458724 QKA458724:QKL458724 QTW458724:QUH458724 RDS458724:RED458724 RNO458724:RNZ458724 RXK458724:RXV458724 SHG458724:SHR458724 SRC458724:SRN458724 TAY458724:TBJ458724 TKU458724:TLF458724 TUQ458724:TVB458724 UEM458724:UEX458724 UOI458724:UOT458724 UYE458724:UYP458724 VIA458724:VIL458724 VRW458724:VSH458724 WBS458724:WCD458724 WLO458724:WLZ458724 WVK458724:WVV458724 IY524260:JJ524260 SU524260:TF524260 ACQ524260:ADB524260 AMM524260:AMX524260 AWI524260:AWT524260 BGE524260:BGP524260 BQA524260:BQL524260 BZW524260:CAH524260 CJS524260:CKD524260 CTO524260:CTZ524260 DDK524260:DDV524260 DNG524260:DNR524260 DXC524260:DXN524260 EGY524260:EHJ524260 EQU524260:ERF524260 FAQ524260:FBB524260 FKM524260:FKX524260 FUI524260:FUT524260 GEE524260:GEP524260 GOA524260:GOL524260 GXW524260:GYH524260 HHS524260:HID524260 HRO524260:HRZ524260 IBK524260:IBV524260 ILG524260:ILR524260 IVC524260:IVN524260 JEY524260:JFJ524260 JOU524260:JPF524260 JYQ524260:JZB524260 KIM524260:KIX524260 KSI524260:KST524260 LCE524260:LCP524260 LMA524260:LML524260 LVW524260:LWH524260 MFS524260:MGD524260 MPO524260:MPZ524260 MZK524260:MZV524260 NJG524260:NJR524260 NTC524260:NTN524260 OCY524260:ODJ524260 OMU524260:ONF524260 OWQ524260:OXB524260 PGM524260:PGX524260 PQI524260:PQT524260 QAE524260:QAP524260 QKA524260:QKL524260 QTW524260:QUH524260 RDS524260:RED524260 RNO524260:RNZ524260 RXK524260:RXV524260 SHG524260:SHR524260 SRC524260:SRN524260 TAY524260:TBJ524260 TKU524260:TLF524260 TUQ524260:TVB524260 UEM524260:UEX524260 UOI524260:UOT524260 UYE524260:UYP524260 VIA524260:VIL524260 VRW524260:VSH524260 WBS524260:WCD524260 WLO524260:WLZ524260 WVK524260:WVV524260 IY589796:JJ589796 SU589796:TF589796 ACQ589796:ADB589796 AMM589796:AMX589796 AWI589796:AWT589796 BGE589796:BGP589796 BQA589796:BQL589796 BZW589796:CAH589796 CJS589796:CKD589796 CTO589796:CTZ589796 DDK589796:DDV589796 DNG589796:DNR589796 DXC589796:DXN589796 EGY589796:EHJ589796 EQU589796:ERF589796 FAQ589796:FBB589796 FKM589796:FKX589796 FUI589796:FUT589796 GEE589796:GEP589796 GOA589796:GOL589796 GXW589796:GYH589796 HHS589796:HID589796 HRO589796:HRZ589796 IBK589796:IBV589796 ILG589796:ILR589796 IVC589796:IVN589796 JEY589796:JFJ589796 JOU589796:JPF589796 JYQ589796:JZB589796 KIM589796:KIX589796 KSI589796:KST589796 LCE589796:LCP589796 LMA589796:LML589796 LVW589796:LWH589796 MFS589796:MGD589796 MPO589796:MPZ589796 MZK589796:MZV589796 NJG589796:NJR589796 NTC589796:NTN589796 OCY589796:ODJ589796 OMU589796:ONF589796 OWQ589796:OXB589796 PGM589796:PGX589796 PQI589796:PQT589796 QAE589796:QAP589796 QKA589796:QKL589796 QTW589796:QUH589796 RDS589796:RED589796 RNO589796:RNZ589796 RXK589796:RXV589796 SHG589796:SHR589796 SRC589796:SRN589796 TAY589796:TBJ589796 TKU589796:TLF589796 TUQ589796:TVB589796 UEM589796:UEX589796 UOI589796:UOT589796 UYE589796:UYP589796 VIA589796:VIL589796 VRW589796:VSH589796 WBS589796:WCD589796 WLO589796:WLZ589796 WVK589796:WVV589796 IY655332:JJ655332 SU655332:TF655332 ACQ655332:ADB655332 AMM655332:AMX655332 AWI655332:AWT655332 BGE655332:BGP655332 BQA655332:BQL655332 BZW655332:CAH655332 CJS655332:CKD655332 CTO655332:CTZ655332 DDK655332:DDV655332 DNG655332:DNR655332 DXC655332:DXN655332 EGY655332:EHJ655332 EQU655332:ERF655332 FAQ655332:FBB655332 FKM655332:FKX655332 FUI655332:FUT655332 GEE655332:GEP655332 GOA655332:GOL655332 GXW655332:GYH655332 HHS655332:HID655332 HRO655332:HRZ655332 IBK655332:IBV655332 ILG655332:ILR655332 IVC655332:IVN655332 JEY655332:JFJ655332 JOU655332:JPF655332 JYQ655332:JZB655332 KIM655332:KIX655332 KSI655332:KST655332 LCE655332:LCP655332 LMA655332:LML655332 LVW655332:LWH655332 MFS655332:MGD655332 MPO655332:MPZ655332 MZK655332:MZV655332 NJG655332:NJR655332 NTC655332:NTN655332 OCY655332:ODJ655332 OMU655332:ONF655332 OWQ655332:OXB655332 PGM655332:PGX655332 PQI655332:PQT655332 QAE655332:QAP655332 QKA655332:QKL655332 QTW655332:QUH655332 RDS655332:RED655332 RNO655332:RNZ655332 RXK655332:RXV655332 SHG655332:SHR655332 SRC655332:SRN655332 TAY655332:TBJ655332 TKU655332:TLF655332 TUQ655332:TVB655332 UEM655332:UEX655332 UOI655332:UOT655332 UYE655332:UYP655332 VIA655332:VIL655332 VRW655332:VSH655332 WBS655332:WCD655332 WLO655332:WLZ655332 WVK655332:WVV655332 IY720868:JJ720868 SU720868:TF720868 ACQ720868:ADB720868 AMM720868:AMX720868 AWI720868:AWT720868 BGE720868:BGP720868 BQA720868:BQL720868 BZW720868:CAH720868 CJS720868:CKD720868 CTO720868:CTZ720868 DDK720868:DDV720868 DNG720868:DNR720868 DXC720868:DXN720868 EGY720868:EHJ720868 EQU720868:ERF720868 FAQ720868:FBB720868 FKM720868:FKX720868 FUI720868:FUT720868 GEE720868:GEP720868 GOA720868:GOL720868 GXW720868:GYH720868 HHS720868:HID720868 HRO720868:HRZ720868 IBK720868:IBV720868 ILG720868:ILR720868 IVC720868:IVN720868 JEY720868:JFJ720868 JOU720868:JPF720868 JYQ720868:JZB720868 KIM720868:KIX720868 KSI720868:KST720868 LCE720868:LCP720868 LMA720868:LML720868 LVW720868:LWH720868 MFS720868:MGD720868 MPO720868:MPZ720868 MZK720868:MZV720868 NJG720868:NJR720868 NTC720868:NTN720868 OCY720868:ODJ720868 OMU720868:ONF720868 OWQ720868:OXB720868 PGM720868:PGX720868 PQI720868:PQT720868 QAE720868:QAP720868 QKA720868:QKL720868 QTW720868:QUH720868 RDS720868:RED720868 RNO720868:RNZ720868 RXK720868:RXV720868 SHG720868:SHR720868 SRC720868:SRN720868 TAY720868:TBJ720868 TKU720868:TLF720868 TUQ720868:TVB720868 UEM720868:UEX720868 UOI720868:UOT720868 UYE720868:UYP720868 VIA720868:VIL720868 VRW720868:VSH720868 WBS720868:WCD720868 WLO720868:WLZ720868 WVK720868:WVV720868 IY786404:JJ786404 SU786404:TF786404 ACQ786404:ADB786404 AMM786404:AMX786404 AWI786404:AWT786404 BGE786404:BGP786404 BQA786404:BQL786404 BZW786404:CAH786404 CJS786404:CKD786404 CTO786404:CTZ786404 DDK786404:DDV786404 DNG786404:DNR786404 DXC786404:DXN786404 EGY786404:EHJ786404 EQU786404:ERF786404 FAQ786404:FBB786404 FKM786404:FKX786404 FUI786404:FUT786404 GEE786404:GEP786404 GOA786404:GOL786404 GXW786404:GYH786404 HHS786404:HID786404 HRO786404:HRZ786404 IBK786404:IBV786404 ILG786404:ILR786404 IVC786404:IVN786404 JEY786404:JFJ786404 JOU786404:JPF786404 JYQ786404:JZB786404 KIM786404:KIX786404 KSI786404:KST786404 LCE786404:LCP786404 LMA786404:LML786404 LVW786404:LWH786404 MFS786404:MGD786404 MPO786404:MPZ786404 MZK786404:MZV786404 NJG786404:NJR786404 NTC786404:NTN786404 OCY786404:ODJ786404 OMU786404:ONF786404 OWQ786404:OXB786404 PGM786404:PGX786404 PQI786404:PQT786404 QAE786404:QAP786404 QKA786404:QKL786404 QTW786404:QUH786404 RDS786404:RED786404 RNO786404:RNZ786404 RXK786404:RXV786404 SHG786404:SHR786404 SRC786404:SRN786404 TAY786404:TBJ786404 TKU786404:TLF786404 TUQ786404:TVB786404 UEM786404:UEX786404 UOI786404:UOT786404 UYE786404:UYP786404 VIA786404:VIL786404 VRW786404:VSH786404 WBS786404:WCD786404 WLO786404:WLZ786404 WVK786404:WVV786404 IY851940:JJ851940 SU851940:TF851940 ACQ851940:ADB851940 AMM851940:AMX851940 AWI851940:AWT851940 BGE851940:BGP851940 BQA851940:BQL851940 BZW851940:CAH851940 CJS851940:CKD851940 CTO851940:CTZ851940 DDK851940:DDV851940 DNG851940:DNR851940 DXC851940:DXN851940 EGY851940:EHJ851940 EQU851940:ERF851940 FAQ851940:FBB851940 FKM851940:FKX851940 FUI851940:FUT851940 GEE851940:GEP851940 GOA851940:GOL851940 GXW851940:GYH851940 HHS851940:HID851940 HRO851940:HRZ851940 IBK851940:IBV851940 ILG851940:ILR851940 IVC851940:IVN851940 JEY851940:JFJ851940 JOU851940:JPF851940 JYQ851940:JZB851940 KIM851940:KIX851940 KSI851940:KST851940 LCE851940:LCP851940 LMA851940:LML851940 LVW851940:LWH851940 MFS851940:MGD851940 MPO851940:MPZ851940 MZK851940:MZV851940 NJG851940:NJR851940 NTC851940:NTN851940 OCY851940:ODJ851940 OMU851940:ONF851940 OWQ851940:OXB851940 PGM851940:PGX851940 PQI851940:PQT851940 QAE851940:QAP851940 QKA851940:QKL851940 QTW851940:QUH851940 RDS851940:RED851940 RNO851940:RNZ851940 RXK851940:RXV851940 SHG851940:SHR851940 SRC851940:SRN851940 TAY851940:TBJ851940 TKU851940:TLF851940 TUQ851940:TVB851940 UEM851940:UEX851940 UOI851940:UOT851940 UYE851940:UYP851940 VIA851940:VIL851940 VRW851940:VSH851940 WBS851940:WCD851940 WLO851940:WLZ851940 WVK851940:WVV851940 IY917476:JJ917476 SU917476:TF917476 ACQ917476:ADB917476 AMM917476:AMX917476 AWI917476:AWT917476 BGE917476:BGP917476 BQA917476:BQL917476 BZW917476:CAH917476 CJS917476:CKD917476 CTO917476:CTZ917476 DDK917476:DDV917476 DNG917476:DNR917476 DXC917476:DXN917476 EGY917476:EHJ917476 EQU917476:ERF917476 FAQ917476:FBB917476 FKM917476:FKX917476 FUI917476:FUT917476 GEE917476:GEP917476 GOA917476:GOL917476 GXW917476:GYH917476 HHS917476:HID917476 HRO917476:HRZ917476 IBK917476:IBV917476 ILG917476:ILR917476 IVC917476:IVN917476 JEY917476:JFJ917476 JOU917476:JPF917476 JYQ917476:JZB917476 KIM917476:KIX917476 KSI917476:KST917476 LCE917476:LCP917476 LMA917476:LML917476 LVW917476:LWH917476 MFS917476:MGD917476 MPO917476:MPZ917476 MZK917476:MZV917476 NJG917476:NJR917476 NTC917476:NTN917476 OCY917476:ODJ917476 OMU917476:ONF917476 OWQ917476:OXB917476 PGM917476:PGX917476 PQI917476:PQT917476 QAE917476:QAP917476 QKA917476:QKL917476 QTW917476:QUH917476 RDS917476:RED917476 RNO917476:RNZ917476 RXK917476:RXV917476 SHG917476:SHR917476 SRC917476:SRN917476 TAY917476:TBJ917476 TKU917476:TLF917476 TUQ917476:TVB917476 UEM917476:UEX917476 UOI917476:UOT917476 UYE917476:UYP917476 VIA917476:VIL917476 VRW917476:VSH917476 WBS917476:WCD917476 WLO917476:WLZ917476 WVK917476:WVV917476 IY983012:JJ983012 SU983012:TF983012 ACQ983012:ADB983012 AMM983012:AMX983012 AWI983012:AWT983012 BGE983012:BGP983012 BQA983012:BQL983012 BZW983012:CAH983012 CJS983012:CKD983012 CTO983012:CTZ983012 DDK983012:DDV983012 DNG983012:DNR983012 DXC983012:DXN983012 EGY983012:EHJ983012 EQU983012:ERF983012 FAQ983012:FBB983012 FKM983012:FKX983012 FUI983012:FUT983012 GEE983012:GEP983012 GOA983012:GOL983012 GXW983012:GYH983012 HHS983012:HID983012 HRO983012:HRZ983012 IBK983012:IBV983012 ILG983012:ILR983012 IVC983012:IVN983012 JEY983012:JFJ983012 JOU983012:JPF983012 JYQ983012:JZB983012 KIM983012:KIX983012 KSI983012:KST983012 LCE983012:LCP983012 LMA983012:LML983012 LVW983012:LWH983012 MFS983012:MGD983012 MPO983012:MPZ983012 MZK983012:MZV983012 NJG983012:NJR983012 NTC983012:NTN983012 OCY983012:ODJ983012 OMU983012:ONF983012 OWQ983012:OXB983012 PGM983012:PGX983012 PQI983012:PQT983012 QAE983012:QAP983012 QKA983012:QKL983012 QTW983012:QUH983012 RDS983012:RED983012 RNO983012:RNZ983012 RXK983012:RXV983012 SHG983012:SHR983012 SRC983012:SRN983012 TAY983012:TBJ983012 TKU983012:TLF983012 TUQ983012:TVB983012 UEM983012:UEX983012 UOI983012:UOT983012 UYE983012:UYP983012 VIA983012:VIL983012 VRW983012:VSH983012 WBS983012:WCD983012 WLO983012:WLZ983012 WVK983012:WVV983012 IY65496:JJ65496 SU65496:TF65496 ACQ65496:ADB65496 AMM65496:AMX65496 AWI65496:AWT65496 BGE65496:BGP65496 BQA65496:BQL65496 BZW65496:CAH65496 CJS65496:CKD65496 CTO65496:CTZ65496 DDK65496:DDV65496 DNG65496:DNR65496 DXC65496:DXN65496 EGY65496:EHJ65496 EQU65496:ERF65496 FAQ65496:FBB65496 FKM65496:FKX65496 FUI65496:FUT65496 GEE65496:GEP65496 GOA65496:GOL65496 GXW65496:GYH65496 HHS65496:HID65496 HRO65496:HRZ65496 IBK65496:IBV65496 ILG65496:ILR65496 IVC65496:IVN65496 JEY65496:JFJ65496 JOU65496:JPF65496 JYQ65496:JZB65496 KIM65496:KIX65496 KSI65496:KST65496 LCE65496:LCP65496 LMA65496:LML65496 LVW65496:LWH65496 MFS65496:MGD65496 MPO65496:MPZ65496 MZK65496:MZV65496 NJG65496:NJR65496 NTC65496:NTN65496 OCY65496:ODJ65496 OMU65496:ONF65496 OWQ65496:OXB65496 PGM65496:PGX65496 PQI65496:PQT65496 QAE65496:QAP65496 QKA65496:QKL65496 QTW65496:QUH65496 RDS65496:RED65496 RNO65496:RNZ65496 RXK65496:RXV65496 SHG65496:SHR65496 SRC65496:SRN65496 TAY65496:TBJ65496 TKU65496:TLF65496 TUQ65496:TVB65496 UEM65496:UEX65496 UOI65496:UOT65496 UYE65496:UYP65496 VIA65496:VIL65496 VRW65496:VSH65496 WBS65496:WCD65496 WLO65496:WLZ65496 WVK65496:WVV65496 IY131032:JJ131032 SU131032:TF131032 ACQ131032:ADB131032 AMM131032:AMX131032 AWI131032:AWT131032 BGE131032:BGP131032 BQA131032:BQL131032 BZW131032:CAH131032 CJS131032:CKD131032 CTO131032:CTZ131032 DDK131032:DDV131032 DNG131032:DNR131032 DXC131032:DXN131032 EGY131032:EHJ131032 EQU131032:ERF131032 FAQ131032:FBB131032 FKM131032:FKX131032 FUI131032:FUT131032 GEE131032:GEP131032 GOA131032:GOL131032 GXW131032:GYH131032 HHS131032:HID131032 HRO131032:HRZ131032 IBK131032:IBV131032 ILG131032:ILR131032 IVC131032:IVN131032 JEY131032:JFJ131032 JOU131032:JPF131032 JYQ131032:JZB131032 KIM131032:KIX131032 KSI131032:KST131032 LCE131032:LCP131032 LMA131032:LML131032 LVW131032:LWH131032 MFS131032:MGD131032 MPO131032:MPZ131032 MZK131032:MZV131032 NJG131032:NJR131032 NTC131032:NTN131032 OCY131032:ODJ131032 OMU131032:ONF131032 OWQ131032:OXB131032 PGM131032:PGX131032 PQI131032:PQT131032 QAE131032:QAP131032 QKA131032:QKL131032 QTW131032:QUH131032 RDS131032:RED131032 RNO131032:RNZ131032 RXK131032:RXV131032 SHG131032:SHR131032 SRC131032:SRN131032 TAY131032:TBJ131032 TKU131032:TLF131032 TUQ131032:TVB131032 UEM131032:UEX131032 UOI131032:UOT131032 UYE131032:UYP131032 VIA131032:VIL131032 VRW131032:VSH131032 WBS131032:WCD131032 WLO131032:WLZ131032 WVK131032:WVV131032 IY196568:JJ196568 SU196568:TF196568 ACQ196568:ADB196568 AMM196568:AMX196568 AWI196568:AWT196568 BGE196568:BGP196568 BQA196568:BQL196568 BZW196568:CAH196568 CJS196568:CKD196568 CTO196568:CTZ196568 DDK196568:DDV196568 DNG196568:DNR196568 DXC196568:DXN196568 EGY196568:EHJ196568 EQU196568:ERF196568 FAQ196568:FBB196568 FKM196568:FKX196568 FUI196568:FUT196568 GEE196568:GEP196568 GOA196568:GOL196568 GXW196568:GYH196568 HHS196568:HID196568 HRO196568:HRZ196568 IBK196568:IBV196568 ILG196568:ILR196568 IVC196568:IVN196568 JEY196568:JFJ196568 JOU196568:JPF196568 JYQ196568:JZB196568 KIM196568:KIX196568 KSI196568:KST196568 LCE196568:LCP196568 LMA196568:LML196568 LVW196568:LWH196568 MFS196568:MGD196568 MPO196568:MPZ196568 MZK196568:MZV196568 NJG196568:NJR196568 NTC196568:NTN196568 OCY196568:ODJ196568 OMU196568:ONF196568 OWQ196568:OXB196568 PGM196568:PGX196568 PQI196568:PQT196568 QAE196568:QAP196568 QKA196568:QKL196568 QTW196568:QUH196568 RDS196568:RED196568 RNO196568:RNZ196568 RXK196568:RXV196568 SHG196568:SHR196568 SRC196568:SRN196568 TAY196568:TBJ196568 TKU196568:TLF196568 TUQ196568:TVB196568 UEM196568:UEX196568 UOI196568:UOT196568 UYE196568:UYP196568 VIA196568:VIL196568 VRW196568:VSH196568 WBS196568:WCD196568 WLO196568:WLZ196568 WVK196568:WVV196568 IY262104:JJ262104 SU262104:TF262104 ACQ262104:ADB262104 AMM262104:AMX262104 AWI262104:AWT262104 BGE262104:BGP262104 BQA262104:BQL262104 BZW262104:CAH262104 CJS262104:CKD262104 CTO262104:CTZ262104 DDK262104:DDV262104 DNG262104:DNR262104 DXC262104:DXN262104 EGY262104:EHJ262104 EQU262104:ERF262104 FAQ262104:FBB262104 FKM262104:FKX262104 FUI262104:FUT262104 GEE262104:GEP262104 GOA262104:GOL262104 GXW262104:GYH262104 HHS262104:HID262104 HRO262104:HRZ262104 IBK262104:IBV262104 ILG262104:ILR262104 IVC262104:IVN262104 JEY262104:JFJ262104 JOU262104:JPF262104 JYQ262104:JZB262104 KIM262104:KIX262104 KSI262104:KST262104 LCE262104:LCP262104 LMA262104:LML262104 LVW262104:LWH262104 MFS262104:MGD262104 MPO262104:MPZ262104 MZK262104:MZV262104 NJG262104:NJR262104 NTC262104:NTN262104 OCY262104:ODJ262104 OMU262104:ONF262104 OWQ262104:OXB262104 PGM262104:PGX262104 PQI262104:PQT262104 QAE262104:QAP262104 QKA262104:QKL262104 QTW262104:QUH262104 RDS262104:RED262104 RNO262104:RNZ262104 RXK262104:RXV262104 SHG262104:SHR262104 SRC262104:SRN262104 TAY262104:TBJ262104 TKU262104:TLF262104 TUQ262104:TVB262104 UEM262104:UEX262104 UOI262104:UOT262104 UYE262104:UYP262104 VIA262104:VIL262104 VRW262104:VSH262104 WBS262104:WCD262104 WLO262104:WLZ262104 WVK262104:WVV262104 IY327640:JJ327640 SU327640:TF327640 ACQ327640:ADB327640 AMM327640:AMX327640 AWI327640:AWT327640 BGE327640:BGP327640 BQA327640:BQL327640 BZW327640:CAH327640 CJS327640:CKD327640 CTO327640:CTZ327640 DDK327640:DDV327640 DNG327640:DNR327640 DXC327640:DXN327640 EGY327640:EHJ327640 EQU327640:ERF327640 FAQ327640:FBB327640 FKM327640:FKX327640 FUI327640:FUT327640 GEE327640:GEP327640 GOA327640:GOL327640 GXW327640:GYH327640 HHS327640:HID327640 HRO327640:HRZ327640 IBK327640:IBV327640 ILG327640:ILR327640 IVC327640:IVN327640 JEY327640:JFJ327640 JOU327640:JPF327640 JYQ327640:JZB327640 KIM327640:KIX327640 KSI327640:KST327640 LCE327640:LCP327640 LMA327640:LML327640 LVW327640:LWH327640 MFS327640:MGD327640 MPO327640:MPZ327640 MZK327640:MZV327640 NJG327640:NJR327640 NTC327640:NTN327640 OCY327640:ODJ327640 OMU327640:ONF327640 OWQ327640:OXB327640 PGM327640:PGX327640 PQI327640:PQT327640 QAE327640:QAP327640 QKA327640:QKL327640 QTW327640:QUH327640 RDS327640:RED327640 RNO327640:RNZ327640 RXK327640:RXV327640 SHG327640:SHR327640 SRC327640:SRN327640 TAY327640:TBJ327640 TKU327640:TLF327640 TUQ327640:TVB327640 UEM327640:UEX327640 UOI327640:UOT327640 UYE327640:UYP327640 VIA327640:VIL327640 VRW327640:VSH327640 WBS327640:WCD327640 WLO327640:WLZ327640 WVK327640:WVV327640 IY393176:JJ393176 SU393176:TF393176 ACQ393176:ADB393176 AMM393176:AMX393176 AWI393176:AWT393176 BGE393176:BGP393176 BQA393176:BQL393176 BZW393176:CAH393176 CJS393176:CKD393176 CTO393176:CTZ393176 DDK393176:DDV393176 DNG393176:DNR393176 DXC393176:DXN393176 EGY393176:EHJ393176 EQU393176:ERF393176 FAQ393176:FBB393176 FKM393176:FKX393176 FUI393176:FUT393176 GEE393176:GEP393176 GOA393176:GOL393176 GXW393176:GYH393176 HHS393176:HID393176 HRO393176:HRZ393176 IBK393176:IBV393176 ILG393176:ILR393176 IVC393176:IVN393176 JEY393176:JFJ393176 JOU393176:JPF393176 JYQ393176:JZB393176 KIM393176:KIX393176 KSI393176:KST393176 LCE393176:LCP393176 LMA393176:LML393176 LVW393176:LWH393176 MFS393176:MGD393176 MPO393176:MPZ393176 MZK393176:MZV393176 NJG393176:NJR393176 NTC393176:NTN393176 OCY393176:ODJ393176 OMU393176:ONF393176 OWQ393176:OXB393176 PGM393176:PGX393176 PQI393176:PQT393176 QAE393176:QAP393176 QKA393176:QKL393176 QTW393176:QUH393176 RDS393176:RED393176 RNO393176:RNZ393176 RXK393176:RXV393176 SHG393176:SHR393176 SRC393176:SRN393176 TAY393176:TBJ393176 TKU393176:TLF393176 TUQ393176:TVB393176 UEM393176:UEX393176 UOI393176:UOT393176 UYE393176:UYP393176 VIA393176:VIL393176 VRW393176:VSH393176 WBS393176:WCD393176 WLO393176:WLZ393176 WVK393176:WVV393176 IY458712:JJ458712 SU458712:TF458712 ACQ458712:ADB458712 AMM458712:AMX458712 AWI458712:AWT458712 BGE458712:BGP458712 BQA458712:BQL458712 BZW458712:CAH458712 CJS458712:CKD458712 CTO458712:CTZ458712 DDK458712:DDV458712 DNG458712:DNR458712 DXC458712:DXN458712 EGY458712:EHJ458712 EQU458712:ERF458712 FAQ458712:FBB458712 FKM458712:FKX458712 FUI458712:FUT458712 GEE458712:GEP458712 GOA458712:GOL458712 GXW458712:GYH458712 HHS458712:HID458712 HRO458712:HRZ458712 IBK458712:IBV458712 ILG458712:ILR458712 IVC458712:IVN458712 JEY458712:JFJ458712 JOU458712:JPF458712 JYQ458712:JZB458712 KIM458712:KIX458712 KSI458712:KST458712 LCE458712:LCP458712 LMA458712:LML458712 LVW458712:LWH458712 MFS458712:MGD458712 MPO458712:MPZ458712 MZK458712:MZV458712 NJG458712:NJR458712 NTC458712:NTN458712 OCY458712:ODJ458712 OMU458712:ONF458712 OWQ458712:OXB458712 PGM458712:PGX458712 PQI458712:PQT458712 QAE458712:QAP458712 QKA458712:QKL458712 QTW458712:QUH458712 RDS458712:RED458712 RNO458712:RNZ458712 RXK458712:RXV458712 SHG458712:SHR458712 SRC458712:SRN458712 TAY458712:TBJ458712 TKU458712:TLF458712 TUQ458712:TVB458712 UEM458712:UEX458712 UOI458712:UOT458712 UYE458712:UYP458712 VIA458712:VIL458712 VRW458712:VSH458712 WBS458712:WCD458712 WLO458712:WLZ458712 WVK458712:WVV458712 IY524248:JJ524248 SU524248:TF524248 ACQ524248:ADB524248 AMM524248:AMX524248 AWI524248:AWT524248 BGE524248:BGP524248 BQA524248:BQL524248 BZW524248:CAH524248 CJS524248:CKD524248 CTO524248:CTZ524248 DDK524248:DDV524248 DNG524248:DNR524248 DXC524248:DXN524248 EGY524248:EHJ524248 EQU524248:ERF524248 FAQ524248:FBB524248 FKM524248:FKX524248 FUI524248:FUT524248 GEE524248:GEP524248 GOA524248:GOL524248 GXW524248:GYH524248 HHS524248:HID524248 HRO524248:HRZ524248 IBK524248:IBV524248 ILG524248:ILR524248 IVC524248:IVN524248 JEY524248:JFJ524248 JOU524248:JPF524248 JYQ524248:JZB524248 KIM524248:KIX524248 KSI524248:KST524248 LCE524248:LCP524248 LMA524248:LML524248 LVW524248:LWH524248 MFS524248:MGD524248 MPO524248:MPZ524248 MZK524248:MZV524248 NJG524248:NJR524248 NTC524248:NTN524248 OCY524248:ODJ524248 OMU524248:ONF524248 OWQ524248:OXB524248 PGM524248:PGX524248 PQI524248:PQT524248 QAE524248:QAP524248 QKA524248:QKL524248 QTW524248:QUH524248 RDS524248:RED524248 RNO524248:RNZ524248 RXK524248:RXV524248 SHG524248:SHR524248 SRC524248:SRN524248 TAY524248:TBJ524248 TKU524248:TLF524248 TUQ524248:TVB524248 UEM524248:UEX524248 UOI524248:UOT524248 UYE524248:UYP524248 VIA524248:VIL524248 VRW524248:VSH524248 WBS524248:WCD524248 WLO524248:WLZ524248 WVK524248:WVV524248 IY589784:JJ589784 SU589784:TF589784 ACQ589784:ADB589784 AMM589784:AMX589784 AWI589784:AWT589784 BGE589784:BGP589784 BQA589784:BQL589784 BZW589784:CAH589784 CJS589784:CKD589784 CTO589784:CTZ589784 DDK589784:DDV589784 DNG589784:DNR589784 DXC589784:DXN589784 EGY589784:EHJ589784 EQU589784:ERF589784 FAQ589784:FBB589784 FKM589784:FKX589784 FUI589784:FUT589784 GEE589784:GEP589784 GOA589784:GOL589784 GXW589784:GYH589784 HHS589784:HID589784 HRO589784:HRZ589784 IBK589784:IBV589784 ILG589784:ILR589784 IVC589784:IVN589784 JEY589784:JFJ589784 JOU589784:JPF589784 JYQ589784:JZB589784 KIM589784:KIX589784 KSI589784:KST589784 LCE589784:LCP589784 LMA589784:LML589784 LVW589784:LWH589784 MFS589784:MGD589784 MPO589784:MPZ589784 MZK589784:MZV589784 NJG589784:NJR589784 NTC589784:NTN589784 OCY589784:ODJ589784 OMU589784:ONF589784 OWQ589784:OXB589784 PGM589784:PGX589784 PQI589784:PQT589784 QAE589784:QAP589784 QKA589784:QKL589784 QTW589784:QUH589784 RDS589784:RED589784 RNO589784:RNZ589784 RXK589784:RXV589784 SHG589784:SHR589784 SRC589784:SRN589784 TAY589784:TBJ589784 TKU589784:TLF589784 TUQ589784:TVB589784 UEM589784:UEX589784 UOI589784:UOT589784 UYE589784:UYP589784 VIA589784:VIL589784 VRW589784:VSH589784 WBS589784:WCD589784 WLO589784:WLZ589784 WVK589784:WVV589784 IY655320:JJ655320 SU655320:TF655320 ACQ655320:ADB655320 AMM655320:AMX655320 AWI655320:AWT655320 BGE655320:BGP655320 BQA655320:BQL655320 BZW655320:CAH655320 CJS655320:CKD655320 CTO655320:CTZ655320 DDK655320:DDV655320 DNG655320:DNR655320 DXC655320:DXN655320 EGY655320:EHJ655320 EQU655320:ERF655320 FAQ655320:FBB655320 FKM655320:FKX655320 FUI655320:FUT655320 GEE655320:GEP655320 GOA655320:GOL655320 GXW655320:GYH655320 HHS655320:HID655320 HRO655320:HRZ655320 IBK655320:IBV655320 ILG655320:ILR655320 IVC655320:IVN655320 JEY655320:JFJ655320 JOU655320:JPF655320 JYQ655320:JZB655320 KIM655320:KIX655320 KSI655320:KST655320 LCE655320:LCP655320 LMA655320:LML655320 LVW655320:LWH655320 MFS655320:MGD655320 MPO655320:MPZ655320 MZK655320:MZV655320 NJG655320:NJR655320 NTC655320:NTN655320 OCY655320:ODJ655320 OMU655320:ONF655320 OWQ655320:OXB655320 PGM655320:PGX655320 PQI655320:PQT655320 QAE655320:QAP655320 QKA655320:QKL655320 QTW655320:QUH655320 RDS655320:RED655320 RNO655320:RNZ655320 RXK655320:RXV655320 SHG655320:SHR655320 SRC655320:SRN655320 TAY655320:TBJ655320 TKU655320:TLF655320 TUQ655320:TVB655320 UEM655320:UEX655320 UOI655320:UOT655320 UYE655320:UYP655320 VIA655320:VIL655320 VRW655320:VSH655320 WBS655320:WCD655320 WLO655320:WLZ655320 WVK655320:WVV655320 IY720856:JJ720856 SU720856:TF720856 ACQ720856:ADB720856 AMM720856:AMX720856 AWI720856:AWT720856 BGE720856:BGP720856 BQA720856:BQL720856 BZW720856:CAH720856 CJS720856:CKD720856 CTO720856:CTZ720856 DDK720856:DDV720856 DNG720856:DNR720856 DXC720856:DXN720856 EGY720856:EHJ720856 EQU720856:ERF720856 FAQ720856:FBB720856 FKM720856:FKX720856 FUI720856:FUT720856 GEE720856:GEP720856 GOA720856:GOL720856 GXW720856:GYH720856 HHS720856:HID720856 HRO720856:HRZ720856 IBK720856:IBV720856 ILG720856:ILR720856 IVC720856:IVN720856 JEY720856:JFJ720856 JOU720856:JPF720856 JYQ720856:JZB720856 KIM720856:KIX720856 KSI720856:KST720856 LCE720856:LCP720856 LMA720856:LML720856 LVW720856:LWH720856 MFS720856:MGD720856 MPO720856:MPZ720856 MZK720856:MZV720856 NJG720856:NJR720856 NTC720856:NTN720856 OCY720856:ODJ720856 OMU720856:ONF720856 OWQ720856:OXB720856 PGM720856:PGX720856 PQI720856:PQT720856 QAE720856:QAP720856 QKA720856:QKL720856 QTW720856:QUH720856 RDS720856:RED720856 RNO720856:RNZ720856 RXK720856:RXV720856 SHG720856:SHR720856 SRC720856:SRN720856 TAY720856:TBJ720856 TKU720856:TLF720856 TUQ720856:TVB720856 UEM720856:UEX720856 UOI720856:UOT720856 UYE720856:UYP720856 VIA720856:VIL720856 VRW720856:VSH720856 WBS720856:WCD720856 WLO720856:WLZ720856 WVK720856:WVV720856 IY786392:JJ786392 SU786392:TF786392 ACQ786392:ADB786392 AMM786392:AMX786392 AWI786392:AWT786392 BGE786392:BGP786392 BQA786392:BQL786392 BZW786392:CAH786392 CJS786392:CKD786392 CTO786392:CTZ786392 DDK786392:DDV786392 DNG786392:DNR786392 DXC786392:DXN786392 EGY786392:EHJ786392 EQU786392:ERF786392 FAQ786392:FBB786392 FKM786392:FKX786392 FUI786392:FUT786392 GEE786392:GEP786392 GOA786392:GOL786392 GXW786392:GYH786392 HHS786392:HID786392 HRO786392:HRZ786392 IBK786392:IBV786392 ILG786392:ILR786392 IVC786392:IVN786392 JEY786392:JFJ786392 JOU786392:JPF786392 JYQ786392:JZB786392 KIM786392:KIX786392 KSI786392:KST786392 LCE786392:LCP786392 LMA786392:LML786392 LVW786392:LWH786392 MFS786392:MGD786392 MPO786392:MPZ786392 MZK786392:MZV786392 NJG786392:NJR786392 NTC786392:NTN786392 OCY786392:ODJ786392 OMU786392:ONF786392 OWQ786392:OXB786392 PGM786392:PGX786392 PQI786392:PQT786392 QAE786392:QAP786392 QKA786392:QKL786392 QTW786392:QUH786392 RDS786392:RED786392 RNO786392:RNZ786392 RXK786392:RXV786392 SHG786392:SHR786392 SRC786392:SRN786392 TAY786392:TBJ786392 TKU786392:TLF786392 TUQ786392:TVB786392 UEM786392:UEX786392 UOI786392:UOT786392 UYE786392:UYP786392 VIA786392:VIL786392 VRW786392:VSH786392 WBS786392:WCD786392 WLO786392:WLZ786392 WVK786392:WVV786392 IY851928:JJ851928 SU851928:TF851928 ACQ851928:ADB851928 AMM851928:AMX851928 AWI851928:AWT851928 BGE851928:BGP851928 BQA851928:BQL851928 BZW851928:CAH851928 CJS851928:CKD851928 CTO851928:CTZ851928 DDK851928:DDV851928 DNG851928:DNR851928 DXC851928:DXN851928 EGY851928:EHJ851928 EQU851928:ERF851928 FAQ851928:FBB851928 FKM851928:FKX851928 FUI851928:FUT851928 GEE851928:GEP851928 GOA851928:GOL851928 GXW851928:GYH851928 HHS851928:HID851928 HRO851928:HRZ851928 IBK851928:IBV851928 ILG851928:ILR851928 IVC851928:IVN851928 JEY851928:JFJ851928 JOU851928:JPF851928 JYQ851928:JZB851928 KIM851928:KIX851928 KSI851928:KST851928 LCE851928:LCP851928 LMA851928:LML851928 LVW851928:LWH851928 MFS851928:MGD851928 MPO851928:MPZ851928 MZK851928:MZV851928 NJG851928:NJR851928 NTC851928:NTN851928 OCY851928:ODJ851928 OMU851928:ONF851928 OWQ851928:OXB851928 PGM851928:PGX851928 PQI851928:PQT851928 QAE851928:QAP851928 QKA851928:QKL851928 QTW851928:QUH851928 RDS851928:RED851928 RNO851928:RNZ851928 RXK851928:RXV851928 SHG851928:SHR851928 SRC851928:SRN851928 TAY851928:TBJ851928 TKU851928:TLF851928 TUQ851928:TVB851928 UEM851928:UEX851928 UOI851928:UOT851928 UYE851928:UYP851928 VIA851928:VIL851928 VRW851928:VSH851928 WBS851928:WCD851928 WLO851928:WLZ851928 WVK851928:WVV851928 IY917464:JJ917464 SU917464:TF917464 ACQ917464:ADB917464 AMM917464:AMX917464 AWI917464:AWT917464 BGE917464:BGP917464 BQA917464:BQL917464 BZW917464:CAH917464 CJS917464:CKD917464 CTO917464:CTZ917464 DDK917464:DDV917464 DNG917464:DNR917464 DXC917464:DXN917464 EGY917464:EHJ917464 EQU917464:ERF917464 FAQ917464:FBB917464 FKM917464:FKX917464 FUI917464:FUT917464 GEE917464:GEP917464 GOA917464:GOL917464 GXW917464:GYH917464 HHS917464:HID917464 HRO917464:HRZ917464 IBK917464:IBV917464 ILG917464:ILR917464 IVC917464:IVN917464 JEY917464:JFJ917464 JOU917464:JPF917464 JYQ917464:JZB917464 KIM917464:KIX917464 KSI917464:KST917464 LCE917464:LCP917464 LMA917464:LML917464 LVW917464:LWH917464 MFS917464:MGD917464 MPO917464:MPZ917464 MZK917464:MZV917464 NJG917464:NJR917464 NTC917464:NTN917464 OCY917464:ODJ917464 OMU917464:ONF917464 OWQ917464:OXB917464 PGM917464:PGX917464 PQI917464:PQT917464 QAE917464:QAP917464 QKA917464:QKL917464 QTW917464:QUH917464 RDS917464:RED917464 RNO917464:RNZ917464 RXK917464:RXV917464 SHG917464:SHR917464 SRC917464:SRN917464 TAY917464:TBJ917464 TKU917464:TLF917464 TUQ917464:TVB917464 UEM917464:UEX917464 UOI917464:UOT917464 UYE917464:UYP917464 VIA917464:VIL917464 VRW917464:VSH917464 WBS917464:WCD917464 WLO917464:WLZ917464 WVK917464:WVV917464 IY983000:JJ983000 SU983000:TF983000 ACQ983000:ADB983000 AMM983000:AMX983000 AWI983000:AWT983000 BGE983000:BGP983000 BQA983000:BQL983000 BZW983000:CAH983000 CJS983000:CKD983000 CTO983000:CTZ983000 DDK983000:DDV983000 DNG983000:DNR983000 DXC983000:DXN983000 EGY983000:EHJ983000 EQU983000:ERF983000 FAQ983000:FBB983000 FKM983000:FKX983000 FUI983000:FUT983000 GEE983000:GEP983000 GOA983000:GOL983000 GXW983000:GYH983000 HHS983000:HID983000 HRO983000:HRZ983000 IBK983000:IBV983000 ILG983000:ILR983000 IVC983000:IVN983000 JEY983000:JFJ983000 JOU983000:JPF983000 JYQ983000:JZB983000 KIM983000:KIX983000 KSI983000:KST983000 LCE983000:LCP983000 LMA983000:LML983000 LVW983000:LWH983000 MFS983000:MGD983000 MPO983000:MPZ983000 MZK983000:MZV983000 NJG983000:NJR983000 NTC983000:NTN983000 OCY983000:ODJ983000 OMU983000:ONF983000 OWQ983000:OXB983000 PGM983000:PGX983000 PQI983000:PQT983000 QAE983000:QAP983000 QKA983000:QKL983000 QTW983000:QUH983000 RDS983000:RED983000 RNO983000:RNZ983000 RXK983000:RXV983000 SHG983000:SHR983000 SRC983000:SRN983000 TAY983000:TBJ983000 TKU983000:TLF983000 TUQ983000:TVB983000 UEM983000:UEX983000 UOI983000:UOT983000 UYE983000:UYP983000 VIA983000:VIL983000 VRW983000:VSH983000 WBS983000:WCD983000 WLO983000:WLZ983000 WVK983000:WVV983000 IY65490:JJ65490 SU65490:TF65490 ACQ65490:ADB65490 AMM65490:AMX65490 AWI65490:AWT65490 BGE65490:BGP65490 BQA65490:BQL65490 BZW65490:CAH65490 CJS65490:CKD65490 CTO65490:CTZ65490 DDK65490:DDV65490 DNG65490:DNR65490 DXC65490:DXN65490 EGY65490:EHJ65490 EQU65490:ERF65490 FAQ65490:FBB65490 FKM65490:FKX65490 FUI65490:FUT65490 GEE65490:GEP65490 GOA65490:GOL65490 GXW65490:GYH65490 HHS65490:HID65490 HRO65490:HRZ65490 IBK65490:IBV65490 ILG65490:ILR65490 IVC65490:IVN65490 JEY65490:JFJ65490 JOU65490:JPF65490 JYQ65490:JZB65490 KIM65490:KIX65490 KSI65490:KST65490 LCE65490:LCP65490 LMA65490:LML65490 LVW65490:LWH65490 MFS65490:MGD65490 MPO65490:MPZ65490 MZK65490:MZV65490 NJG65490:NJR65490 NTC65490:NTN65490 OCY65490:ODJ65490 OMU65490:ONF65490 OWQ65490:OXB65490 PGM65490:PGX65490 PQI65490:PQT65490 QAE65490:QAP65490 QKA65490:QKL65490 QTW65490:QUH65490 RDS65490:RED65490 RNO65490:RNZ65490 RXK65490:RXV65490 SHG65490:SHR65490 SRC65490:SRN65490 TAY65490:TBJ65490 TKU65490:TLF65490 TUQ65490:TVB65490 UEM65490:UEX65490 UOI65490:UOT65490 UYE65490:UYP65490 VIA65490:VIL65490 VRW65490:VSH65490 WBS65490:WCD65490 WLO65490:WLZ65490 WVK65490:WVV65490 IY131026:JJ131026 SU131026:TF131026 ACQ131026:ADB131026 AMM131026:AMX131026 AWI131026:AWT131026 BGE131026:BGP131026 BQA131026:BQL131026 BZW131026:CAH131026 CJS131026:CKD131026 CTO131026:CTZ131026 DDK131026:DDV131026 DNG131026:DNR131026 DXC131026:DXN131026 EGY131026:EHJ131026 EQU131026:ERF131026 FAQ131026:FBB131026 FKM131026:FKX131026 FUI131026:FUT131026 GEE131026:GEP131026 GOA131026:GOL131026 GXW131026:GYH131026 HHS131026:HID131026 HRO131026:HRZ131026 IBK131026:IBV131026 ILG131026:ILR131026 IVC131026:IVN131026 JEY131026:JFJ131026 JOU131026:JPF131026 JYQ131026:JZB131026 KIM131026:KIX131026 KSI131026:KST131026 LCE131026:LCP131026 LMA131026:LML131026 LVW131026:LWH131026 MFS131026:MGD131026 MPO131026:MPZ131026 MZK131026:MZV131026 NJG131026:NJR131026 NTC131026:NTN131026 OCY131026:ODJ131026 OMU131026:ONF131026 OWQ131026:OXB131026 PGM131026:PGX131026 PQI131026:PQT131026 QAE131026:QAP131026 QKA131026:QKL131026 QTW131026:QUH131026 RDS131026:RED131026 RNO131026:RNZ131026 RXK131026:RXV131026 SHG131026:SHR131026 SRC131026:SRN131026 TAY131026:TBJ131026 TKU131026:TLF131026 TUQ131026:TVB131026 UEM131026:UEX131026 UOI131026:UOT131026 UYE131026:UYP131026 VIA131026:VIL131026 VRW131026:VSH131026 WBS131026:WCD131026 WLO131026:WLZ131026 WVK131026:WVV131026 IY196562:JJ196562 SU196562:TF196562 ACQ196562:ADB196562 AMM196562:AMX196562 AWI196562:AWT196562 BGE196562:BGP196562 BQA196562:BQL196562 BZW196562:CAH196562 CJS196562:CKD196562 CTO196562:CTZ196562 DDK196562:DDV196562 DNG196562:DNR196562 DXC196562:DXN196562 EGY196562:EHJ196562 EQU196562:ERF196562 FAQ196562:FBB196562 FKM196562:FKX196562 FUI196562:FUT196562 GEE196562:GEP196562 GOA196562:GOL196562 GXW196562:GYH196562 HHS196562:HID196562 HRO196562:HRZ196562 IBK196562:IBV196562 ILG196562:ILR196562 IVC196562:IVN196562 JEY196562:JFJ196562 JOU196562:JPF196562 JYQ196562:JZB196562 KIM196562:KIX196562 KSI196562:KST196562 LCE196562:LCP196562 LMA196562:LML196562 LVW196562:LWH196562 MFS196562:MGD196562 MPO196562:MPZ196562 MZK196562:MZV196562 NJG196562:NJR196562 NTC196562:NTN196562 OCY196562:ODJ196562 OMU196562:ONF196562 OWQ196562:OXB196562 PGM196562:PGX196562 PQI196562:PQT196562 QAE196562:QAP196562 QKA196562:QKL196562 QTW196562:QUH196562 RDS196562:RED196562 RNO196562:RNZ196562 RXK196562:RXV196562 SHG196562:SHR196562 SRC196562:SRN196562 TAY196562:TBJ196562 TKU196562:TLF196562 TUQ196562:TVB196562 UEM196562:UEX196562 UOI196562:UOT196562 UYE196562:UYP196562 VIA196562:VIL196562 VRW196562:VSH196562 WBS196562:WCD196562 WLO196562:WLZ196562 WVK196562:WVV196562 IY262098:JJ262098 SU262098:TF262098 ACQ262098:ADB262098 AMM262098:AMX262098 AWI262098:AWT262098 BGE262098:BGP262098 BQA262098:BQL262098 BZW262098:CAH262098 CJS262098:CKD262098 CTO262098:CTZ262098 DDK262098:DDV262098 DNG262098:DNR262098 DXC262098:DXN262098 EGY262098:EHJ262098 EQU262098:ERF262098 FAQ262098:FBB262098 FKM262098:FKX262098 FUI262098:FUT262098 GEE262098:GEP262098 GOA262098:GOL262098 GXW262098:GYH262098 HHS262098:HID262098 HRO262098:HRZ262098 IBK262098:IBV262098 ILG262098:ILR262098 IVC262098:IVN262098 JEY262098:JFJ262098 JOU262098:JPF262098 JYQ262098:JZB262098 KIM262098:KIX262098 KSI262098:KST262098 LCE262098:LCP262098 LMA262098:LML262098 LVW262098:LWH262098 MFS262098:MGD262098 MPO262098:MPZ262098 MZK262098:MZV262098 NJG262098:NJR262098 NTC262098:NTN262098 OCY262098:ODJ262098 OMU262098:ONF262098 OWQ262098:OXB262098 PGM262098:PGX262098 PQI262098:PQT262098 QAE262098:QAP262098 QKA262098:QKL262098 QTW262098:QUH262098 RDS262098:RED262098 RNO262098:RNZ262098 RXK262098:RXV262098 SHG262098:SHR262098 SRC262098:SRN262098 TAY262098:TBJ262098 TKU262098:TLF262098 TUQ262098:TVB262098 UEM262098:UEX262098 UOI262098:UOT262098 UYE262098:UYP262098 VIA262098:VIL262098 VRW262098:VSH262098 WBS262098:WCD262098 WLO262098:WLZ262098 WVK262098:WVV262098 IY327634:JJ327634 SU327634:TF327634 ACQ327634:ADB327634 AMM327634:AMX327634 AWI327634:AWT327634 BGE327634:BGP327634 BQA327634:BQL327634 BZW327634:CAH327634 CJS327634:CKD327634 CTO327634:CTZ327634 DDK327634:DDV327634 DNG327634:DNR327634 DXC327634:DXN327634 EGY327634:EHJ327634 EQU327634:ERF327634 FAQ327634:FBB327634 FKM327634:FKX327634 FUI327634:FUT327634 GEE327634:GEP327634 GOA327634:GOL327634 GXW327634:GYH327634 HHS327634:HID327634 HRO327634:HRZ327634 IBK327634:IBV327634 ILG327634:ILR327634 IVC327634:IVN327634 JEY327634:JFJ327634 JOU327634:JPF327634 JYQ327634:JZB327634 KIM327634:KIX327634 KSI327634:KST327634 LCE327634:LCP327634 LMA327634:LML327634 LVW327634:LWH327634 MFS327634:MGD327634 MPO327634:MPZ327634 MZK327634:MZV327634 NJG327634:NJR327634 NTC327634:NTN327634 OCY327634:ODJ327634 OMU327634:ONF327634 OWQ327634:OXB327634 PGM327634:PGX327634 PQI327634:PQT327634 QAE327634:QAP327634 QKA327634:QKL327634 QTW327634:QUH327634 RDS327634:RED327634 RNO327634:RNZ327634 RXK327634:RXV327634 SHG327634:SHR327634 SRC327634:SRN327634 TAY327634:TBJ327634 TKU327634:TLF327634 TUQ327634:TVB327634 UEM327634:UEX327634 UOI327634:UOT327634 UYE327634:UYP327634 VIA327634:VIL327634 VRW327634:VSH327634 WBS327634:WCD327634 WLO327634:WLZ327634 WVK327634:WVV327634 IY393170:JJ393170 SU393170:TF393170 ACQ393170:ADB393170 AMM393170:AMX393170 AWI393170:AWT393170 BGE393170:BGP393170 BQA393170:BQL393170 BZW393170:CAH393170 CJS393170:CKD393170 CTO393170:CTZ393170 DDK393170:DDV393170 DNG393170:DNR393170 DXC393170:DXN393170 EGY393170:EHJ393170 EQU393170:ERF393170 FAQ393170:FBB393170 FKM393170:FKX393170 FUI393170:FUT393170 GEE393170:GEP393170 GOA393170:GOL393170 GXW393170:GYH393170 HHS393170:HID393170 HRO393170:HRZ393170 IBK393170:IBV393170 ILG393170:ILR393170 IVC393170:IVN393170 JEY393170:JFJ393170 JOU393170:JPF393170 JYQ393170:JZB393170 KIM393170:KIX393170 KSI393170:KST393170 LCE393170:LCP393170 LMA393170:LML393170 LVW393170:LWH393170 MFS393170:MGD393170 MPO393170:MPZ393170 MZK393170:MZV393170 NJG393170:NJR393170 NTC393170:NTN393170 OCY393170:ODJ393170 OMU393170:ONF393170 OWQ393170:OXB393170 PGM393170:PGX393170 PQI393170:PQT393170 QAE393170:QAP393170 QKA393170:QKL393170 QTW393170:QUH393170 RDS393170:RED393170 RNO393170:RNZ393170 RXK393170:RXV393170 SHG393170:SHR393170 SRC393170:SRN393170 TAY393170:TBJ393170 TKU393170:TLF393170 TUQ393170:TVB393170 UEM393170:UEX393170 UOI393170:UOT393170 UYE393170:UYP393170 VIA393170:VIL393170 VRW393170:VSH393170 WBS393170:WCD393170 WLO393170:WLZ393170 WVK393170:WVV393170 IY458706:JJ458706 SU458706:TF458706 ACQ458706:ADB458706 AMM458706:AMX458706 AWI458706:AWT458706 BGE458706:BGP458706 BQA458706:BQL458706 BZW458706:CAH458706 CJS458706:CKD458706 CTO458706:CTZ458706 DDK458706:DDV458706 DNG458706:DNR458706 DXC458706:DXN458706 EGY458706:EHJ458706 EQU458706:ERF458706 FAQ458706:FBB458706 FKM458706:FKX458706 FUI458706:FUT458706 GEE458706:GEP458706 GOA458706:GOL458706 GXW458706:GYH458706 HHS458706:HID458706 HRO458706:HRZ458706 IBK458706:IBV458706 ILG458706:ILR458706 IVC458706:IVN458706 JEY458706:JFJ458706 JOU458706:JPF458706 JYQ458706:JZB458706 KIM458706:KIX458706 KSI458706:KST458706 LCE458706:LCP458706 LMA458706:LML458706 LVW458706:LWH458706 MFS458706:MGD458706 MPO458706:MPZ458706 MZK458706:MZV458706 NJG458706:NJR458706 NTC458706:NTN458706 OCY458706:ODJ458706 OMU458706:ONF458706 OWQ458706:OXB458706 PGM458706:PGX458706 PQI458706:PQT458706 QAE458706:QAP458706 QKA458706:QKL458706 QTW458706:QUH458706 RDS458706:RED458706 RNO458706:RNZ458706 RXK458706:RXV458706 SHG458706:SHR458706 SRC458706:SRN458706 TAY458706:TBJ458706 TKU458706:TLF458706 TUQ458706:TVB458706 UEM458706:UEX458706 UOI458706:UOT458706 UYE458706:UYP458706 VIA458706:VIL458706 VRW458706:VSH458706 WBS458706:WCD458706 WLO458706:WLZ458706 WVK458706:WVV458706 IY524242:JJ524242 SU524242:TF524242 ACQ524242:ADB524242 AMM524242:AMX524242 AWI524242:AWT524242 BGE524242:BGP524242 BQA524242:BQL524242 BZW524242:CAH524242 CJS524242:CKD524242 CTO524242:CTZ524242 DDK524242:DDV524242 DNG524242:DNR524242 DXC524242:DXN524242 EGY524242:EHJ524242 EQU524242:ERF524242 FAQ524242:FBB524242 FKM524242:FKX524242 FUI524242:FUT524242 GEE524242:GEP524242 GOA524242:GOL524242 GXW524242:GYH524242 HHS524242:HID524242 HRO524242:HRZ524242 IBK524242:IBV524242 ILG524242:ILR524242 IVC524242:IVN524242 JEY524242:JFJ524242 JOU524242:JPF524242 JYQ524242:JZB524242 KIM524242:KIX524242 KSI524242:KST524242 LCE524242:LCP524242 LMA524242:LML524242 LVW524242:LWH524242 MFS524242:MGD524242 MPO524242:MPZ524242 MZK524242:MZV524242 NJG524242:NJR524242 NTC524242:NTN524242 OCY524242:ODJ524242 OMU524242:ONF524242 OWQ524242:OXB524242 PGM524242:PGX524242 PQI524242:PQT524242 QAE524242:QAP524242 QKA524242:QKL524242 QTW524242:QUH524242 RDS524242:RED524242 RNO524242:RNZ524242 RXK524242:RXV524242 SHG524242:SHR524242 SRC524242:SRN524242 TAY524242:TBJ524242 TKU524242:TLF524242 TUQ524242:TVB524242 UEM524242:UEX524242 UOI524242:UOT524242 UYE524242:UYP524242 VIA524242:VIL524242 VRW524242:VSH524242 WBS524242:WCD524242 WLO524242:WLZ524242 WVK524242:WVV524242 IY589778:JJ589778 SU589778:TF589778 ACQ589778:ADB589778 AMM589778:AMX589778 AWI589778:AWT589778 BGE589778:BGP589778 BQA589778:BQL589778 BZW589778:CAH589778 CJS589778:CKD589778 CTO589778:CTZ589778 DDK589778:DDV589778 DNG589778:DNR589778 DXC589778:DXN589778 EGY589778:EHJ589778 EQU589778:ERF589778 FAQ589778:FBB589778 FKM589778:FKX589778 FUI589778:FUT589778 GEE589778:GEP589778 GOA589778:GOL589778 GXW589778:GYH589778 HHS589778:HID589778 HRO589778:HRZ589778 IBK589778:IBV589778 ILG589778:ILR589778 IVC589778:IVN589778 JEY589778:JFJ589778 JOU589778:JPF589778 JYQ589778:JZB589778 KIM589778:KIX589778 KSI589778:KST589778 LCE589778:LCP589778 LMA589778:LML589778 LVW589778:LWH589778 MFS589778:MGD589778 MPO589778:MPZ589778 MZK589778:MZV589778 NJG589778:NJR589778 NTC589778:NTN589778 OCY589778:ODJ589778 OMU589778:ONF589778 OWQ589778:OXB589778 PGM589778:PGX589778 PQI589778:PQT589778 QAE589778:QAP589778 QKA589778:QKL589778 QTW589778:QUH589778 RDS589778:RED589778 RNO589778:RNZ589778 RXK589778:RXV589778 SHG589778:SHR589778 SRC589778:SRN589778 TAY589778:TBJ589778 TKU589778:TLF589778 TUQ589778:TVB589778 UEM589778:UEX589778 UOI589778:UOT589778 UYE589778:UYP589778 VIA589778:VIL589778 VRW589778:VSH589778 WBS589778:WCD589778 WLO589778:WLZ589778 WVK589778:WVV589778 IY655314:JJ655314 SU655314:TF655314 ACQ655314:ADB655314 AMM655314:AMX655314 AWI655314:AWT655314 BGE655314:BGP655314 BQA655314:BQL655314 BZW655314:CAH655314 CJS655314:CKD655314 CTO655314:CTZ655314 DDK655314:DDV655314 DNG655314:DNR655314 DXC655314:DXN655314 EGY655314:EHJ655314 EQU655314:ERF655314 FAQ655314:FBB655314 FKM655314:FKX655314 FUI655314:FUT655314 GEE655314:GEP655314 GOA655314:GOL655314 GXW655314:GYH655314 HHS655314:HID655314 HRO655314:HRZ655314 IBK655314:IBV655314 ILG655314:ILR655314 IVC655314:IVN655314 JEY655314:JFJ655314 JOU655314:JPF655314 JYQ655314:JZB655314 KIM655314:KIX655314 KSI655314:KST655314 LCE655314:LCP655314 LMA655314:LML655314 LVW655314:LWH655314 MFS655314:MGD655314 MPO655314:MPZ655314 MZK655314:MZV655314 NJG655314:NJR655314 NTC655314:NTN655314 OCY655314:ODJ655314 OMU655314:ONF655314 OWQ655314:OXB655314 PGM655314:PGX655314 PQI655314:PQT655314 QAE655314:QAP655314 QKA655314:QKL655314 QTW655314:QUH655314 RDS655314:RED655314 RNO655314:RNZ655314 RXK655314:RXV655314 SHG655314:SHR655314 SRC655314:SRN655314 TAY655314:TBJ655314 TKU655314:TLF655314 TUQ655314:TVB655314 UEM655314:UEX655314 UOI655314:UOT655314 UYE655314:UYP655314 VIA655314:VIL655314 VRW655314:VSH655314 WBS655314:WCD655314 WLO655314:WLZ655314 WVK655314:WVV655314 IY720850:JJ720850 SU720850:TF720850 ACQ720850:ADB720850 AMM720850:AMX720850 AWI720850:AWT720850 BGE720850:BGP720850 BQA720850:BQL720850 BZW720850:CAH720850 CJS720850:CKD720850 CTO720850:CTZ720850 DDK720850:DDV720850 DNG720850:DNR720850 DXC720850:DXN720850 EGY720850:EHJ720850 EQU720850:ERF720850 FAQ720850:FBB720850 FKM720850:FKX720850 FUI720850:FUT720850 GEE720850:GEP720850 GOA720850:GOL720850 GXW720850:GYH720850 HHS720850:HID720850 HRO720850:HRZ720850 IBK720850:IBV720850 ILG720850:ILR720850 IVC720850:IVN720850 JEY720850:JFJ720850 JOU720850:JPF720850 JYQ720850:JZB720850 KIM720850:KIX720850 KSI720850:KST720850 LCE720850:LCP720850 LMA720850:LML720850 LVW720850:LWH720850 MFS720850:MGD720850 MPO720850:MPZ720850 MZK720850:MZV720850 NJG720850:NJR720850 NTC720850:NTN720850 OCY720850:ODJ720850 OMU720850:ONF720850 OWQ720850:OXB720850 PGM720850:PGX720850 PQI720850:PQT720850 QAE720850:QAP720850 QKA720850:QKL720850 QTW720850:QUH720850 RDS720850:RED720850 RNO720850:RNZ720850 RXK720850:RXV720850 SHG720850:SHR720850 SRC720850:SRN720850 TAY720850:TBJ720850 TKU720850:TLF720850 TUQ720850:TVB720850 UEM720850:UEX720850 UOI720850:UOT720850 UYE720850:UYP720850 VIA720850:VIL720850 VRW720850:VSH720850 WBS720850:WCD720850 WLO720850:WLZ720850 WVK720850:WVV720850 IY786386:JJ786386 SU786386:TF786386 ACQ786386:ADB786386 AMM786386:AMX786386 AWI786386:AWT786386 BGE786386:BGP786386 BQA786386:BQL786386 BZW786386:CAH786386 CJS786386:CKD786386 CTO786386:CTZ786386 DDK786386:DDV786386 DNG786386:DNR786386 DXC786386:DXN786386 EGY786386:EHJ786386 EQU786386:ERF786386 FAQ786386:FBB786386 FKM786386:FKX786386 FUI786386:FUT786386 GEE786386:GEP786386 GOA786386:GOL786386 GXW786386:GYH786386 HHS786386:HID786386 HRO786386:HRZ786386 IBK786386:IBV786386 ILG786386:ILR786386 IVC786386:IVN786386 JEY786386:JFJ786386 JOU786386:JPF786386 JYQ786386:JZB786386 KIM786386:KIX786386 KSI786386:KST786386 LCE786386:LCP786386 LMA786386:LML786386 LVW786386:LWH786386 MFS786386:MGD786386 MPO786386:MPZ786386 MZK786386:MZV786386 NJG786386:NJR786386 NTC786386:NTN786386 OCY786386:ODJ786386 OMU786386:ONF786386 OWQ786386:OXB786386 PGM786386:PGX786386 PQI786386:PQT786386 QAE786386:QAP786386 QKA786386:QKL786386 QTW786386:QUH786386 RDS786386:RED786386 RNO786386:RNZ786386 RXK786386:RXV786386 SHG786386:SHR786386 SRC786386:SRN786386 TAY786386:TBJ786386 TKU786386:TLF786386 TUQ786386:TVB786386 UEM786386:UEX786386 UOI786386:UOT786386 UYE786386:UYP786386 VIA786386:VIL786386 VRW786386:VSH786386 WBS786386:WCD786386 WLO786386:WLZ786386 WVK786386:WVV786386 IY851922:JJ851922 SU851922:TF851922 ACQ851922:ADB851922 AMM851922:AMX851922 AWI851922:AWT851922 BGE851922:BGP851922 BQA851922:BQL851922 BZW851922:CAH851922 CJS851922:CKD851922 CTO851922:CTZ851922 DDK851922:DDV851922 DNG851922:DNR851922 DXC851922:DXN851922 EGY851922:EHJ851922 EQU851922:ERF851922 FAQ851922:FBB851922 FKM851922:FKX851922 FUI851922:FUT851922 GEE851922:GEP851922 GOA851922:GOL851922 GXW851922:GYH851922 HHS851922:HID851922 HRO851922:HRZ851922 IBK851922:IBV851922 ILG851922:ILR851922 IVC851922:IVN851922 JEY851922:JFJ851922 JOU851922:JPF851922 JYQ851922:JZB851922 KIM851922:KIX851922 KSI851922:KST851922 LCE851922:LCP851922 LMA851922:LML851922 LVW851922:LWH851922 MFS851922:MGD851922 MPO851922:MPZ851922 MZK851922:MZV851922 NJG851922:NJR851922 NTC851922:NTN851922 OCY851922:ODJ851922 OMU851922:ONF851922 OWQ851922:OXB851922 PGM851922:PGX851922 PQI851922:PQT851922 QAE851922:QAP851922 QKA851922:QKL851922 QTW851922:QUH851922 RDS851922:RED851922 RNO851922:RNZ851922 RXK851922:RXV851922 SHG851922:SHR851922 SRC851922:SRN851922 TAY851922:TBJ851922 TKU851922:TLF851922 TUQ851922:TVB851922 UEM851922:UEX851922 UOI851922:UOT851922 UYE851922:UYP851922 VIA851922:VIL851922 VRW851922:VSH851922 WBS851922:WCD851922 WLO851922:WLZ851922 WVK851922:WVV851922 IY917458:JJ917458 SU917458:TF917458 ACQ917458:ADB917458 AMM917458:AMX917458 AWI917458:AWT917458 BGE917458:BGP917458 BQA917458:BQL917458 BZW917458:CAH917458 CJS917458:CKD917458 CTO917458:CTZ917458 DDK917458:DDV917458 DNG917458:DNR917458 DXC917458:DXN917458 EGY917458:EHJ917458 EQU917458:ERF917458 FAQ917458:FBB917458 FKM917458:FKX917458 FUI917458:FUT917458 GEE917458:GEP917458 GOA917458:GOL917458 GXW917458:GYH917458 HHS917458:HID917458 HRO917458:HRZ917458 IBK917458:IBV917458 ILG917458:ILR917458 IVC917458:IVN917458 JEY917458:JFJ917458 JOU917458:JPF917458 JYQ917458:JZB917458 KIM917458:KIX917458 KSI917458:KST917458 LCE917458:LCP917458 LMA917458:LML917458 LVW917458:LWH917458 MFS917458:MGD917458 MPO917458:MPZ917458 MZK917458:MZV917458 NJG917458:NJR917458 NTC917458:NTN917458 OCY917458:ODJ917458 OMU917458:ONF917458 OWQ917458:OXB917458 PGM917458:PGX917458 PQI917458:PQT917458 QAE917458:QAP917458 QKA917458:QKL917458 QTW917458:QUH917458 RDS917458:RED917458 RNO917458:RNZ917458 RXK917458:RXV917458 SHG917458:SHR917458 SRC917458:SRN917458 TAY917458:TBJ917458 TKU917458:TLF917458 TUQ917458:TVB917458 UEM917458:UEX917458 UOI917458:UOT917458 UYE917458:UYP917458 VIA917458:VIL917458 VRW917458:VSH917458 WBS917458:WCD917458 WLO917458:WLZ917458 WVK917458:WVV917458 IY982994:JJ982994 SU982994:TF982994 ACQ982994:ADB982994 AMM982994:AMX982994 AWI982994:AWT982994 BGE982994:BGP982994 BQA982994:BQL982994 BZW982994:CAH982994 CJS982994:CKD982994 CTO982994:CTZ982994 DDK982994:DDV982994 DNG982994:DNR982994 DXC982994:DXN982994 EGY982994:EHJ982994 EQU982994:ERF982994 FAQ982994:FBB982994 FKM982994:FKX982994 FUI982994:FUT982994 GEE982994:GEP982994 GOA982994:GOL982994 GXW982994:GYH982994 HHS982994:HID982994 HRO982994:HRZ982994 IBK982994:IBV982994 ILG982994:ILR982994 IVC982994:IVN982994 JEY982994:JFJ982994 JOU982994:JPF982994 JYQ982994:JZB982994 KIM982994:KIX982994 KSI982994:KST982994 LCE982994:LCP982994 LMA982994:LML982994 LVW982994:LWH982994 MFS982994:MGD982994 MPO982994:MPZ982994 MZK982994:MZV982994 NJG982994:NJR982994 NTC982994:NTN982994 OCY982994:ODJ982994 OMU982994:ONF982994 OWQ982994:OXB982994 PGM982994:PGX982994 PQI982994:PQT982994 QAE982994:QAP982994 QKA982994:QKL982994 QTW982994:QUH982994 RDS982994:RED982994 RNO982994:RNZ982994 RXK982994:RXV982994 SHG982994:SHR982994 SRC982994:SRN982994 TAY982994:TBJ982994 TKU982994:TLF982994 TUQ982994:TVB982994 UEM982994:UEX982994 UOI982994:UOT982994 UYE982994:UYP982994 VIA982994:VIL982994 VRW982994:VSH982994 WBS982994:WCD982994 WLO982994:WLZ982994 WVK982994:WVV982994 C24:N24 C18:N18 I60:N60 C30:N30 C36:N36 F982934:N982934 F917398:N917398 F851862:N851862 F786326:N786326 F720790:N720790 F655254:N655254 F589718:N589718 F524182:N524182 F458646:N458646 F393110:N393110 F327574:N327574 F262038:N262038 F196502:N196502 F130966:N130966 F65430:N65430 C983108:E983108 C917572:E917572 C852036:E852036 C786500:E786500 C720964:E720964 C655428:E655428 C589892:E589892 C524356:E524356 C458820:E458820 C393284:E393284 C327748:E327748 C262212:E262212 C196676:E196676 C131140:E131140 C65604:E65604 F65436:N65436 F130972:N130972 C130978:N130978 F196508:N196508 C196514:N196514 F262044:N262044 C262050:N262050 F327580:N327580 C327586:N327586 F393116:N393116 C393122:N393122 F458652:N458652 C458658:N458658 F524188:N524188 C524194:N524194 F589724:N589724 C589730:N589730 F655260:N655260 C655266:N655266 F720796:N720796 C720802:N720802 F786332:N786332 C786338:N786338 F851868:N851868 C851874:N851874 F917404:N917404 C917410:N917410 F982940:N982940 C982946:N982946 C65568:N65568 C131104:N131104 C196640:N196640 C262176:N262176 C327712:N327712 C393248:N393248 C458784:N458784 C524320:N524320 C589856:N589856 C655392:N655392 C720928:N720928 C786464:N786464 C852000:N852000 C917536:N917536 C983072:N983072 C65562:N65562 C65556:N65556 C131098:N131098 C131092:N131092 C196634:N196634 C196628:N196628 C262170:N262170 C262164:N262164 C327706:N327706 C327700:N327700 C393242:N393242 C393236:N393236 C458778:N458778 C458772:N458772 C524314:N524314 C524308:N524308 C589850:N589850 C589844:N589844 C655386:N655386 C655380:N655380 C720922:N720922 C720916:N720916 C786458:N786458 C786452:N786452 C851994:N851994 C851988:N851988 C917530:N917530 C917524:N917524 C983066:N983066 C983060:N983060 C65550:N65550 C65544:N65544 C131086:N131086 C131080:N131080 C196622:N196622 C196616:N196616 C262158:N262158 C262152:N262152 C327694:N327694 C327688:N327688 C393230:N393230 C393224:N393224 C458766:N458766 C458760:N458760 C524302:N524302 C524296:N524296 C589838:N589838 C589832:N589832 C655374:N655374 C655368:N655368 C720910:N720910 C720904:N720904 C786446:N786446 C786440:N786440 C851982:N851982 C851976:N851976 C917518:N917518 C917512:N917512 C983054:N983054 C983048:N983048 C65538:N65538 C65532:N65532 C131074:N131074 C131068:N131068 C196610:N196610 C196604:N196604 C262146:N262146 C262140:N262140 C327682:N327682 C327676:N327676 C393218:N393218 C393212:N393212 C458754:N458754 C458748:N458748 C524290:N524290 C524284:N524284 C589826:N589826 C589820:N589820 C655362:N655362 C655356:N655356 C720898:N720898 C720892:N720892 C786434:N786434 C786428:N786428 C851970:N851970 C851964:N851964 C917506:N917506 C917500:N917500 C983042:N983042 C983036:N983036 C65574:N65574 C131110:N131110 C196646:N196646 C262182:N262182 C327718:N327718 C393254:N393254 C458790:N458790 C524326:N524326 C589862:N589862 C655398:N655398 C720934:N720934 C786470:N786470 C852006:N852006 C917542:N917542 C983078:N983078 C65598:E65598 C131134:E131134 C196670:E196670 C262206:E262206 C327742:E327742 C393278:E393278 C458814:E458814 C524350:E524350 C589886:E589886 C655422:E655422 C720958:E720958 C786494:E786494 C852030:E852030 C917566:E917566 C983102:E983102 C65580:N65580 C131116:N131116 C196652:N196652 C262188:N262188 C327724:N327724 C393260:N393260 C458796:N458796 C524332:N524332 C589868:N589868 C655404:N655404 C720940:N720940 C786476:N786476 C852012:N852012 C917548:N917548 C983084:N983084 C65592:N65592 C65586:N65586 C131128:N131128 C131122:N131122 C196664:N196664 C196658:N196658 C262200:N262200 C262194:N262194 C327736:N327736 C327730:N327730 C393272:N393272 C393266:N393266 C458808:N458808 C458802:N458802 C524344:N524344 C524338:N524338 C589880:N589880 C589874:N589874 C655416:N655416 C655410:N655410 C720952:N720952 C720946:N720946 C786488:N786488 C786482:N786482 C852024:N852024 C852018:N852018 C917560:N917560 C917554:N917554 C983096:N983096 C983090:N983090 C65472:N65472 C131008:N131008 C196544:N196544 C262080:N262080 C327616:N327616 C393152:N393152 C458688:N458688 C524224:N524224 C589760:N589760 C655296:N655296 C720832:N720832 C786368:N786368 C851904:N851904 C917440:N917440 C982976:N982976 C65448:N65448 C130984:N130984 C196520:N196520 C262056:N262056 C327592:N327592 C393128:N393128 C458664:N458664 C524200:N524200 C589736:N589736 C655272:N655272 C720808:N720808 C786344:N786344 C851880:N851880 C917416:N917416 C982952:N982952 C65526:N65526 C65520:N65520 C131062:N131062 C131056:N131056 C196598:N196598 C196592:N196592 C262134:N262134 C262128:N262128 C327670:N327670 C327664:N327664 C393206:N393206 C393200:N393200 C458742:N458742 C458736:N458736 C524278:N524278 C524272:N524272 C589814:N589814 C589808:N589808 C655350:N655350 C655344:N655344 C720886:N720886 C720880:N720880 C786422:N786422 C786416:N786416 C851958:N851958 C851952:N851952 C917494:N917494 C917488:N917488 C983030:N983030 C983024:N983024 C65478:N65478 C131014:N131014 C196550:N196550 C262086:N262086 C327622:N327622 C393158:N393158 C458694:N458694 C524230:N524230 C589766:N589766 C655302:N655302 C720838:N720838 C786374:N786374 C851910:N851910 C917446:N917446 C982982:N982982 C65514:N65514 C65508:N65508 C131050:N131050 C131044:N131044 C196586:N196586 C196580:N196580 C262122:N262122 C262116:N262116 C327658:N327658 C327652:N327652 C393194:N393194 C393188:N393188 C458730:N458730 C458724:N458724 C524266:N524266 C524260:N524260 C589802:N589802 C589796:N589796 C655338:N655338 C655332:N655332 C720874:N720874 C720868:N720868 C786410:N786410 C786404:N786404 C851946:N851946 C851940:N851940 C917482:N917482 C917476:N917476 C983018:N983018 C983012:N983012 C65454:N65454 C65466:N65466 C65460:N65460 C130990:N130990 C131002:N131002 C130996:N130996 C196526:N196526 C196538:N196538 C196532:N196532 C262062:N262062 C262074:N262074 C262068:N262068 C327598:N327598 C327610:N327610 C327604:N327604 C393134:N393134 C393146:N393146 C393140:N393140 C458670:N458670 C458682:N458682 C458676:N458676 C524206:N524206 C524218:N524218 C524212:N524212 C589742:N589742 C589754:N589754 C589748:N589748 C655278:N655278 C655290:N655290 C655284:N655284 C720814:N720814 C720826:N720826 C720820:N720820 C786350:N786350 C786362:N786362 C786356:N786356 C851886:N851886 C851898:N851898 C851892:N851892 C917422:N917422 C917434:N917434 C917428:N917428 C982958:N982958 C982970:N982970 C982964:N982964 C65484:N65484 C131020:N131020 C196556:N196556 C262092:N262092 C327628:N327628 C393164:N393164 C458700:N458700 C524236:N524236 C589772:N589772 C655308:N655308 C720844:N720844 C786380:N786380 C851916:N851916 C917452:N917452 C982988:N982988 C65490:N65490 C131026:N131026 C196562:N196562 C262098:N262098 C327634:N327634 C393170:N393170 C458706:N458706 C524242:N524242 C589778:N589778 C655314:N655314 C720850:N720850 C786386:N786386 C851922:N851922 C917458:N917458 C982994:N982994 C65502:N65502 C65496:N65496 C131038:N131038 C131032:N131032 C196574:N196574 C196568:N196568 C262110:N262110 C262104:N262104 C327646:N327646 C327640:N327640 C393182:N393182 C393176:N393176 C458718:N458718 C458712:N458712 C524254:N524254 C524248:N524248 C589790:N589790 C589784:N589784 C655326:N655326 C655320:N655320 C720862:N720862 C720856:N720856 C786398:N786398 C786392:N786392 C851934:N851934 C851928:N851928 C917470:N917470 C917464:N917464 C983006:N983006 C983000:N983000 C42:N42 C48:N48 C54:N54 C66:E66 C60:F60 C65442:N65442</xm:sqref>
        </x14:dataValidation>
        <x14:dataValidation type="list" showInputMessage="1" xr:uid="{CB118FFE-9B3E-4037-87FA-55306A600453}">
          <x14:formula1>
            <xm:f>Аудитории</xm:f>
          </x14:formula1>
          <xm:sqref>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IY65429:JJ65429 SU65429:TF65429 ACQ65429:ADB65429 AMM65429:AMX65429 AWI65429:AWT65429 BGE65429:BGP65429 BQA65429:BQL65429 BZW65429:CAH65429 CJS65429:CKD65429 CTO65429:CTZ65429 DDK65429:DDV65429 DNG65429:DNR65429 DXC65429:DXN65429 EGY65429:EHJ65429 EQU65429:ERF65429 FAQ65429:FBB65429 FKM65429:FKX65429 FUI65429:FUT65429 GEE65429:GEP65429 GOA65429:GOL65429 GXW65429:GYH65429 HHS65429:HID65429 HRO65429:HRZ65429 IBK65429:IBV65429 ILG65429:ILR65429 IVC65429:IVN65429 JEY65429:JFJ65429 JOU65429:JPF65429 JYQ65429:JZB65429 KIM65429:KIX65429 KSI65429:KST65429 LCE65429:LCP65429 LMA65429:LML65429 LVW65429:LWH65429 MFS65429:MGD65429 MPO65429:MPZ65429 MZK65429:MZV65429 NJG65429:NJR65429 NTC65429:NTN65429 OCY65429:ODJ65429 OMU65429:ONF65429 OWQ65429:OXB65429 PGM65429:PGX65429 PQI65429:PQT65429 QAE65429:QAP65429 QKA65429:QKL65429 QTW65429:QUH65429 RDS65429:RED65429 RNO65429:RNZ65429 RXK65429:RXV65429 SHG65429:SHR65429 SRC65429:SRN65429 TAY65429:TBJ65429 TKU65429:TLF65429 TUQ65429:TVB65429 UEM65429:UEX65429 UOI65429:UOT65429 UYE65429:UYP65429 VIA65429:VIL65429 VRW65429:VSH65429 WBS65429:WCD65429 WLO65429:WLZ65429 WVK65429:WVV65429 IY130965:JJ130965 SU130965:TF130965 ACQ130965:ADB130965 AMM130965:AMX130965 AWI130965:AWT130965 BGE130965:BGP130965 BQA130965:BQL130965 BZW130965:CAH130965 CJS130965:CKD130965 CTO130965:CTZ130965 DDK130965:DDV130965 DNG130965:DNR130965 DXC130965:DXN130965 EGY130965:EHJ130965 EQU130965:ERF130965 FAQ130965:FBB130965 FKM130965:FKX130965 FUI130965:FUT130965 GEE130965:GEP130965 GOA130965:GOL130965 GXW130965:GYH130965 HHS130965:HID130965 HRO130965:HRZ130965 IBK130965:IBV130965 ILG130965:ILR130965 IVC130965:IVN130965 JEY130965:JFJ130965 JOU130965:JPF130965 JYQ130965:JZB130965 KIM130965:KIX130965 KSI130965:KST130965 LCE130965:LCP130965 LMA130965:LML130965 LVW130965:LWH130965 MFS130965:MGD130965 MPO130965:MPZ130965 MZK130965:MZV130965 NJG130965:NJR130965 NTC130965:NTN130965 OCY130965:ODJ130965 OMU130965:ONF130965 OWQ130965:OXB130965 PGM130965:PGX130965 PQI130965:PQT130965 QAE130965:QAP130965 QKA130965:QKL130965 QTW130965:QUH130965 RDS130965:RED130965 RNO130965:RNZ130965 RXK130965:RXV130965 SHG130965:SHR130965 SRC130965:SRN130965 TAY130965:TBJ130965 TKU130965:TLF130965 TUQ130965:TVB130965 UEM130965:UEX130965 UOI130965:UOT130965 UYE130965:UYP130965 VIA130965:VIL130965 VRW130965:VSH130965 WBS130965:WCD130965 WLO130965:WLZ130965 WVK130965:WVV130965 IY196501:JJ196501 SU196501:TF196501 ACQ196501:ADB196501 AMM196501:AMX196501 AWI196501:AWT196501 BGE196501:BGP196501 BQA196501:BQL196501 BZW196501:CAH196501 CJS196501:CKD196501 CTO196501:CTZ196501 DDK196501:DDV196501 DNG196501:DNR196501 DXC196501:DXN196501 EGY196501:EHJ196501 EQU196501:ERF196501 FAQ196501:FBB196501 FKM196501:FKX196501 FUI196501:FUT196501 GEE196501:GEP196501 GOA196501:GOL196501 GXW196501:GYH196501 HHS196501:HID196501 HRO196501:HRZ196501 IBK196501:IBV196501 ILG196501:ILR196501 IVC196501:IVN196501 JEY196501:JFJ196501 JOU196501:JPF196501 JYQ196501:JZB196501 KIM196501:KIX196501 KSI196501:KST196501 LCE196501:LCP196501 LMA196501:LML196501 LVW196501:LWH196501 MFS196501:MGD196501 MPO196501:MPZ196501 MZK196501:MZV196501 NJG196501:NJR196501 NTC196501:NTN196501 OCY196501:ODJ196501 OMU196501:ONF196501 OWQ196501:OXB196501 PGM196501:PGX196501 PQI196501:PQT196501 QAE196501:QAP196501 QKA196501:QKL196501 QTW196501:QUH196501 RDS196501:RED196501 RNO196501:RNZ196501 RXK196501:RXV196501 SHG196501:SHR196501 SRC196501:SRN196501 TAY196501:TBJ196501 TKU196501:TLF196501 TUQ196501:TVB196501 UEM196501:UEX196501 UOI196501:UOT196501 UYE196501:UYP196501 VIA196501:VIL196501 VRW196501:VSH196501 WBS196501:WCD196501 WLO196501:WLZ196501 WVK196501:WVV196501 IY262037:JJ262037 SU262037:TF262037 ACQ262037:ADB262037 AMM262037:AMX262037 AWI262037:AWT262037 BGE262037:BGP262037 BQA262037:BQL262037 BZW262037:CAH262037 CJS262037:CKD262037 CTO262037:CTZ262037 DDK262037:DDV262037 DNG262037:DNR262037 DXC262037:DXN262037 EGY262037:EHJ262037 EQU262037:ERF262037 FAQ262037:FBB262037 FKM262037:FKX262037 FUI262037:FUT262037 GEE262037:GEP262037 GOA262037:GOL262037 GXW262037:GYH262037 HHS262037:HID262037 HRO262037:HRZ262037 IBK262037:IBV262037 ILG262037:ILR262037 IVC262037:IVN262037 JEY262037:JFJ262037 JOU262037:JPF262037 JYQ262037:JZB262037 KIM262037:KIX262037 KSI262037:KST262037 LCE262037:LCP262037 LMA262037:LML262037 LVW262037:LWH262037 MFS262037:MGD262037 MPO262037:MPZ262037 MZK262037:MZV262037 NJG262037:NJR262037 NTC262037:NTN262037 OCY262037:ODJ262037 OMU262037:ONF262037 OWQ262037:OXB262037 PGM262037:PGX262037 PQI262037:PQT262037 QAE262037:QAP262037 QKA262037:QKL262037 QTW262037:QUH262037 RDS262037:RED262037 RNO262037:RNZ262037 RXK262037:RXV262037 SHG262037:SHR262037 SRC262037:SRN262037 TAY262037:TBJ262037 TKU262037:TLF262037 TUQ262037:TVB262037 UEM262037:UEX262037 UOI262037:UOT262037 UYE262037:UYP262037 VIA262037:VIL262037 VRW262037:VSH262037 WBS262037:WCD262037 WLO262037:WLZ262037 WVK262037:WVV262037 IY327573:JJ327573 SU327573:TF327573 ACQ327573:ADB327573 AMM327573:AMX327573 AWI327573:AWT327573 BGE327573:BGP327573 BQA327573:BQL327573 BZW327573:CAH327573 CJS327573:CKD327573 CTO327573:CTZ327573 DDK327573:DDV327573 DNG327573:DNR327573 DXC327573:DXN327573 EGY327573:EHJ327573 EQU327573:ERF327573 FAQ327573:FBB327573 FKM327573:FKX327573 FUI327573:FUT327573 GEE327573:GEP327573 GOA327573:GOL327573 GXW327573:GYH327573 HHS327573:HID327573 HRO327573:HRZ327573 IBK327573:IBV327573 ILG327573:ILR327573 IVC327573:IVN327573 JEY327573:JFJ327573 JOU327573:JPF327573 JYQ327573:JZB327573 KIM327573:KIX327573 KSI327573:KST327573 LCE327573:LCP327573 LMA327573:LML327573 LVW327573:LWH327573 MFS327573:MGD327573 MPO327573:MPZ327573 MZK327573:MZV327573 NJG327573:NJR327573 NTC327573:NTN327573 OCY327573:ODJ327573 OMU327573:ONF327573 OWQ327573:OXB327573 PGM327573:PGX327573 PQI327573:PQT327573 QAE327573:QAP327573 QKA327573:QKL327573 QTW327573:QUH327573 RDS327573:RED327573 RNO327573:RNZ327573 RXK327573:RXV327573 SHG327573:SHR327573 SRC327573:SRN327573 TAY327573:TBJ327573 TKU327573:TLF327573 TUQ327573:TVB327573 UEM327573:UEX327573 UOI327573:UOT327573 UYE327573:UYP327573 VIA327573:VIL327573 VRW327573:VSH327573 WBS327573:WCD327573 WLO327573:WLZ327573 WVK327573:WVV327573 IY393109:JJ393109 SU393109:TF393109 ACQ393109:ADB393109 AMM393109:AMX393109 AWI393109:AWT393109 BGE393109:BGP393109 BQA393109:BQL393109 BZW393109:CAH393109 CJS393109:CKD393109 CTO393109:CTZ393109 DDK393109:DDV393109 DNG393109:DNR393109 DXC393109:DXN393109 EGY393109:EHJ393109 EQU393109:ERF393109 FAQ393109:FBB393109 FKM393109:FKX393109 FUI393109:FUT393109 GEE393109:GEP393109 GOA393109:GOL393109 GXW393109:GYH393109 HHS393109:HID393109 HRO393109:HRZ393109 IBK393109:IBV393109 ILG393109:ILR393109 IVC393109:IVN393109 JEY393109:JFJ393109 JOU393109:JPF393109 JYQ393109:JZB393109 KIM393109:KIX393109 KSI393109:KST393109 LCE393109:LCP393109 LMA393109:LML393109 LVW393109:LWH393109 MFS393109:MGD393109 MPO393109:MPZ393109 MZK393109:MZV393109 NJG393109:NJR393109 NTC393109:NTN393109 OCY393109:ODJ393109 OMU393109:ONF393109 OWQ393109:OXB393109 PGM393109:PGX393109 PQI393109:PQT393109 QAE393109:QAP393109 QKA393109:QKL393109 QTW393109:QUH393109 RDS393109:RED393109 RNO393109:RNZ393109 RXK393109:RXV393109 SHG393109:SHR393109 SRC393109:SRN393109 TAY393109:TBJ393109 TKU393109:TLF393109 TUQ393109:TVB393109 UEM393109:UEX393109 UOI393109:UOT393109 UYE393109:UYP393109 VIA393109:VIL393109 VRW393109:VSH393109 WBS393109:WCD393109 WLO393109:WLZ393109 WVK393109:WVV393109 IY458645:JJ458645 SU458645:TF458645 ACQ458645:ADB458645 AMM458645:AMX458645 AWI458645:AWT458645 BGE458645:BGP458645 BQA458645:BQL458645 BZW458645:CAH458645 CJS458645:CKD458645 CTO458645:CTZ458645 DDK458645:DDV458645 DNG458645:DNR458645 DXC458645:DXN458645 EGY458645:EHJ458645 EQU458645:ERF458645 FAQ458645:FBB458645 FKM458645:FKX458645 FUI458645:FUT458645 GEE458645:GEP458645 GOA458645:GOL458645 GXW458645:GYH458645 HHS458645:HID458645 HRO458645:HRZ458645 IBK458645:IBV458645 ILG458645:ILR458645 IVC458645:IVN458645 JEY458645:JFJ458645 JOU458645:JPF458645 JYQ458645:JZB458645 KIM458645:KIX458645 KSI458645:KST458645 LCE458645:LCP458645 LMA458645:LML458645 LVW458645:LWH458645 MFS458645:MGD458645 MPO458645:MPZ458645 MZK458645:MZV458645 NJG458645:NJR458645 NTC458645:NTN458645 OCY458645:ODJ458645 OMU458645:ONF458645 OWQ458645:OXB458645 PGM458645:PGX458645 PQI458645:PQT458645 QAE458645:QAP458645 QKA458645:QKL458645 QTW458645:QUH458645 RDS458645:RED458645 RNO458645:RNZ458645 RXK458645:RXV458645 SHG458645:SHR458645 SRC458645:SRN458645 TAY458645:TBJ458645 TKU458645:TLF458645 TUQ458645:TVB458645 UEM458645:UEX458645 UOI458645:UOT458645 UYE458645:UYP458645 VIA458645:VIL458645 VRW458645:VSH458645 WBS458645:WCD458645 WLO458645:WLZ458645 WVK458645:WVV458645 IY524181:JJ524181 SU524181:TF524181 ACQ524181:ADB524181 AMM524181:AMX524181 AWI524181:AWT524181 BGE524181:BGP524181 BQA524181:BQL524181 BZW524181:CAH524181 CJS524181:CKD524181 CTO524181:CTZ524181 DDK524181:DDV524181 DNG524181:DNR524181 DXC524181:DXN524181 EGY524181:EHJ524181 EQU524181:ERF524181 FAQ524181:FBB524181 FKM524181:FKX524181 FUI524181:FUT524181 GEE524181:GEP524181 GOA524181:GOL524181 GXW524181:GYH524181 HHS524181:HID524181 HRO524181:HRZ524181 IBK524181:IBV524181 ILG524181:ILR524181 IVC524181:IVN524181 JEY524181:JFJ524181 JOU524181:JPF524181 JYQ524181:JZB524181 KIM524181:KIX524181 KSI524181:KST524181 LCE524181:LCP524181 LMA524181:LML524181 LVW524181:LWH524181 MFS524181:MGD524181 MPO524181:MPZ524181 MZK524181:MZV524181 NJG524181:NJR524181 NTC524181:NTN524181 OCY524181:ODJ524181 OMU524181:ONF524181 OWQ524181:OXB524181 PGM524181:PGX524181 PQI524181:PQT524181 QAE524181:QAP524181 QKA524181:QKL524181 QTW524181:QUH524181 RDS524181:RED524181 RNO524181:RNZ524181 RXK524181:RXV524181 SHG524181:SHR524181 SRC524181:SRN524181 TAY524181:TBJ524181 TKU524181:TLF524181 TUQ524181:TVB524181 UEM524181:UEX524181 UOI524181:UOT524181 UYE524181:UYP524181 VIA524181:VIL524181 VRW524181:VSH524181 WBS524181:WCD524181 WLO524181:WLZ524181 WVK524181:WVV524181 IY589717:JJ589717 SU589717:TF589717 ACQ589717:ADB589717 AMM589717:AMX589717 AWI589717:AWT589717 BGE589717:BGP589717 BQA589717:BQL589717 BZW589717:CAH589717 CJS589717:CKD589717 CTO589717:CTZ589717 DDK589717:DDV589717 DNG589717:DNR589717 DXC589717:DXN589717 EGY589717:EHJ589717 EQU589717:ERF589717 FAQ589717:FBB589717 FKM589717:FKX589717 FUI589717:FUT589717 GEE589717:GEP589717 GOA589717:GOL589717 GXW589717:GYH589717 HHS589717:HID589717 HRO589717:HRZ589717 IBK589717:IBV589717 ILG589717:ILR589717 IVC589717:IVN589717 JEY589717:JFJ589717 JOU589717:JPF589717 JYQ589717:JZB589717 KIM589717:KIX589717 KSI589717:KST589717 LCE589717:LCP589717 LMA589717:LML589717 LVW589717:LWH589717 MFS589717:MGD589717 MPO589717:MPZ589717 MZK589717:MZV589717 NJG589717:NJR589717 NTC589717:NTN589717 OCY589717:ODJ589717 OMU589717:ONF589717 OWQ589717:OXB589717 PGM589717:PGX589717 PQI589717:PQT589717 QAE589717:QAP589717 QKA589717:QKL589717 QTW589717:QUH589717 RDS589717:RED589717 RNO589717:RNZ589717 RXK589717:RXV589717 SHG589717:SHR589717 SRC589717:SRN589717 TAY589717:TBJ589717 TKU589717:TLF589717 TUQ589717:TVB589717 UEM589717:UEX589717 UOI589717:UOT589717 UYE589717:UYP589717 VIA589717:VIL589717 VRW589717:VSH589717 WBS589717:WCD589717 WLO589717:WLZ589717 WVK589717:WVV589717 IY655253:JJ655253 SU655253:TF655253 ACQ655253:ADB655253 AMM655253:AMX655253 AWI655253:AWT655253 BGE655253:BGP655253 BQA655253:BQL655253 BZW655253:CAH655253 CJS655253:CKD655253 CTO655253:CTZ655253 DDK655253:DDV655253 DNG655253:DNR655253 DXC655253:DXN655253 EGY655253:EHJ655253 EQU655253:ERF655253 FAQ655253:FBB655253 FKM655253:FKX655253 FUI655253:FUT655253 GEE655253:GEP655253 GOA655253:GOL655253 GXW655253:GYH655253 HHS655253:HID655253 HRO655253:HRZ655253 IBK655253:IBV655253 ILG655253:ILR655253 IVC655253:IVN655253 JEY655253:JFJ655253 JOU655253:JPF655253 JYQ655253:JZB655253 KIM655253:KIX655253 KSI655253:KST655253 LCE655253:LCP655253 LMA655253:LML655253 LVW655253:LWH655253 MFS655253:MGD655253 MPO655253:MPZ655253 MZK655253:MZV655253 NJG655253:NJR655253 NTC655253:NTN655253 OCY655253:ODJ655253 OMU655253:ONF655253 OWQ655253:OXB655253 PGM655253:PGX655253 PQI655253:PQT655253 QAE655253:QAP655253 QKA655253:QKL655253 QTW655253:QUH655253 RDS655253:RED655253 RNO655253:RNZ655253 RXK655253:RXV655253 SHG655253:SHR655253 SRC655253:SRN655253 TAY655253:TBJ655253 TKU655253:TLF655253 TUQ655253:TVB655253 UEM655253:UEX655253 UOI655253:UOT655253 UYE655253:UYP655253 VIA655253:VIL655253 VRW655253:VSH655253 WBS655253:WCD655253 WLO655253:WLZ655253 WVK655253:WVV655253 IY720789:JJ720789 SU720789:TF720789 ACQ720789:ADB720789 AMM720789:AMX720789 AWI720789:AWT720789 BGE720789:BGP720789 BQA720789:BQL720789 BZW720789:CAH720789 CJS720789:CKD720789 CTO720789:CTZ720789 DDK720789:DDV720789 DNG720789:DNR720789 DXC720789:DXN720789 EGY720789:EHJ720789 EQU720789:ERF720789 FAQ720789:FBB720789 FKM720789:FKX720789 FUI720789:FUT720789 GEE720789:GEP720789 GOA720789:GOL720789 GXW720789:GYH720789 HHS720789:HID720789 HRO720789:HRZ720789 IBK720789:IBV720789 ILG720789:ILR720789 IVC720789:IVN720789 JEY720789:JFJ720789 JOU720789:JPF720789 JYQ720789:JZB720789 KIM720789:KIX720789 KSI720789:KST720789 LCE720789:LCP720789 LMA720789:LML720789 LVW720789:LWH720789 MFS720789:MGD720789 MPO720789:MPZ720789 MZK720789:MZV720789 NJG720789:NJR720789 NTC720789:NTN720789 OCY720789:ODJ720789 OMU720789:ONF720789 OWQ720789:OXB720789 PGM720789:PGX720789 PQI720789:PQT720789 QAE720789:QAP720789 QKA720789:QKL720789 QTW720789:QUH720789 RDS720789:RED720789 RNO720789:RNZ720789 RXK720789:RXV720789 SHG720789:SHR720789 SRC720789:SRN720789 TAY720789:TBJ720789 TKU720789:TLF720789 TUQ720789:TVB720789 UEM720789:UEX720789 UOI720789:UOT720789 UYE720789:UYP720789 VIA720789:VIL720789 VRW720789:VSH720789 WBS720789:WCD720789 WLO720789:WLZ720789 WVK720789:WVV720789 IY786325:JJ786325 SU786325:TF786325 ACQ786325:ADB786325 AMM786325:AMX786325 AWI786325:AWT786325 BGE786325:BGP786325 BQA786325:BQL786325 BZW786325:CAH786325 CJS786325:CKD786325 CTO786325:CTZ786325 DDK786325:DDV786325 DNG786325:DNR786325 DXC786325:DXN786325 EGY786325:EHJ786325 EQU786325:ERF786325 FAQ786325:FBB786325 FKM786325:FKX786325 FUI786325:FUT786325 GEE786325:GEP786325 GOA786325:GOL786325 GXW786325:GYH786325 HHS786325:HID786325 HRO786325:HRZ786325 IBK786325:IBV786325 ILG786325:ILR786325 IVC786325:IVN786325 JEY786325:JFJ786325 JOU786325:JPF786325 JYQ786325:JZB786325 KIM786325:KIX786325 KSI786325:KST786325 LCE786325:LCP786325 LMA786325:LML786325 LVW786325:LWH786325 MFS786325:MGD786325 MPO786325:MPZ786325 MZK786325:MZV786325 NJG786325:NJR786325 NTC786325:NTN786325 OCY786325:ODJ786325 OMU786325:ONF786325 OWQ786325:OXB786325 PGM786325:PGX786325 PQI786325:PQT786325 QAE786325:QAP786325 QKA786325:QKL786325 QTW786325:QUH786325 RDS786325:RED786325 RNO786325:RNZ786325 RXK786325:RXV786325 SHG786325:SHR786325 SRC786325:SRN786325 TAY786325:TBJ786325 TKU786325:TLF786325 TUQ786325:TVB786325 UEM786325:UEX786325 UOI786325:UOT786325 UYE786325:UYP786325 VIA786325:VIL786325 VRW786325:VSH786325 WBS786325:WCD786325 WLO786325:WLZ786325 WVK786325:WVV786325 IY851861:JJ851861 SU851861:TF851861 ACQ851861:ADB851861 AMM851861:AMX851861 AWI851861:AWT851861 BGE851861:BGP851861 BQA851861:BQL851861 BZW851861:CAH851861 CJS851861:CKD851861 CTO851861:CTZ851861 DDK851861:DDV851861 DNG851861:DNR851861 DXC851861:DXN851861 EGY851861:EHJ851861 EQU851861:ERF851861 FAQ851861:FBB851861 FKM851861:FKX851861 FUI851861:FUT851861 GEE851861:GEP851861 GOA851861:GOL851861 GXW851861:GYH851861 HHS851861:HID851861 HRO851861:HRZ851861 IBK851861:IBV851861 ILG851861:ILR851861 IVC851861:IVN851861 JEY851861:JFJ851861 JOU851861:JPF851861 JYQ851861:JZB851861 KIM851861:KIX851861 KSI851861:KST851861 LCE851861:LCP851861 LMA851861:LML851861 LVW851861:LWH851861 MFS851861:MGD851861 MPO851861:MPZ851861 MZK851861:MZV851861 NJG851861:NJR851861 NTC851861:NTN851861 OCY851861:ODJ851861 OMU851861:ONF851861 OWQ851861:OXB851861 PGM851861:PGX851861 PQI851861:PQT851861 QAE851861:QAP851861 QKA851861:QKL851861 QTW851861:QUH851861 RDS851861:RED851861 RNO851861:RNZ851861 RXK851861:RXV851861 SHG851861:SHR851861 SRC851861:SRN851861 TAY851861:TBJ851861 TKU851861:TLF851861 TUQ851861:TVB851861 UEM851861:UEX851861 UOI851861:UOT851861 UYE851861:UYP851861 VIA851861:VIL851861 VRW851861:VSH851861 WBS851861:WCD851861 WLO851861:WLZ851861 WVK851861:WVV851861 IY917397:JJ917397 SU917397:TF917397 ACQ917397:ADB917397 AMM917397:AMX917397 AWI917397:AWT917397 BGE917397:BGP917397 BQA917397:BQL917397 BZW917397:CAH917397 CJS917397:CKD917397 CTO917397:CTZ917397 DDK917397:DDV917397 DNG917397:DNR917397 DXC917397:DXN917397 EGY917397:EHJ917397 EQU917397:ERF917397 FAQ917397:FBB917397 FKM917397:FKX917397 FUI917397:FUT917397 GEE917397:GEP917397 GOA917397:GOL917397 GXW917397:GYH917397 HHS917397:HID917397 HRO917397:HRZ917397 IBK917397:IBV917397 ILG917397:ILR917397 IVC917397:IVN917397 JEY917397:JFJ917397 JOU917397:JPF917397 JYQ917397:JZB917397 KIM917397:KIX917397 KSI917397:KST917397 LCE917397:LCP917397 LMA917397:LML917397 LVW917397:LWH917397 MFS917397:MGD917397 MPO917397:MPZ917397 MZK917397:MZV917397 NJG917397:NJR917397 NTC917397:NTN917397 OCY917397:ODJ917397 OMU917397:ONF917397 OWQ917397:OXB917397 PGM917397:PGX917397 PQI917397:PQT917397 QAE917397:QAP917397 QKA917397:QKL917397 QTW917397:QUH917397 RDS917397:RED917397 RNO917397:RNZ917397 RXK917397:RXV917397 SHG917397:SHR917397 SRC917397:SRN917397 TAY917397:TBJ917397 TKU917397:TLF917397 TUQ917397:TVB917397 UEM917397:UEX917397 UOI917397:UOT917397 UYE917397:UYP917397 VIA917397:VIL917397 VRW917397:VSH917397 WBS917397:WCD917397 WLO917397:WLZ917397 WVK917397:WVV917397 IY982933:JJ982933 SU982933:TF982933 ACQ982933:ADB982933 AMM982933:AMX982933 AWI982933:AWT982933 BGE982933:BGP982933 BQA982933:BQL982933 BZW982933:CAH982933 CJS982933:CKD982933 CTO982933:CTZ982933 DDK982933:DDV982933 DNG982933:DNR982933 DXC982933:DXN982933 EGY982933:EHJ982933 EQU982933:ERF982933 FAQ982933:FBB982933 FKM982933:FKX982933 FUI982933:FUT982933 GEE982933:GEP982933 GOA982933:GOL982933 GXW982933:GYH982933 HHS982933:HID982933 HRO982933:HRZ982933 IBK982933:IBV982933 ILG982933:ILR982933 IVC982933:IVN982933 JEY982933:JFJ982933 JOU982933:JPF982933 JYQ982933:JZB982933 KIM982933:KIX982933 KSI982933:KST982933 LCE982933:LCP982933 LMA982933:LML982933 LVW982933:LWH982933 MFS982933:MGD982933 MPO982933:MPZ982933 MZK982933:MZV982933 NJG982933:NJR982933 NTC982933:NTN982933 OCY982933:ODJ982933 OMU982933:ONF982933 OWQ982933:OXB982933 PGM982933:PGX982933 PQI982933:PQT982933 QAE982933:QAP982933 QKA982933:QKL982933 QTW982933:QUH982933 RDS982933:RED982933 RNO982933:RNZ982933 RXK982933:RXV982933 SHG982933:SHR982933 SRC982933:SRN982933 TAY982933:TBJ982933 TKU982933:TLF982933 TUQ982933:TVB982933 UEM982933:UEX982933 UOI982933:UOT982933 UYE982933:UYP982933 VIA982933:VIL982933 VRW982933:VSH982933 WBS982933:WCD982933 WLO982933:WLZ982933 WVK982933:WVV982933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IY65537:JJ65537 SU65537:TF65537 ACQ65537:ADB65537 AMM65537:AMX65537 AWI65537:AWT65537 BGE65537:BGP65537 BQA65537:BQL65537 BZW65537:CAH65537 CJS65537:CKD65537 CTO65537:CTZ65537 DDK65537:DDV65537 DNG65537:DNR65537 DXC65537:DXN65537 EGY65537:EHJ65537 EQU65537:ERF65537 FAQ65537:FBB65537 FKM65537:FKX65537 FUI65537:FUT65537 GEE65537:GEP65537 GOA65537:GOL65537 GXW65537:GYH65537 HHS65537:HID65537 HRO65537:HRZ65537 IBK65537:IBV65537 ILG65537:ILR65537 IVC65537:IVN65537 JEY65537:JFJ65537 JOU65537:JPF65537 JYQ65537:JZB65537 KIM65537:KIX65537 KSI65537:KST65537 LCE65537:LCP65537 LMA65537:LML65537 LVW65537:LWH65537 MFS65537:MGD65537 MPO65537:MPZ65537 MZK65537:MZV65537 NJG65537:NJR65537 NTC65537:NTN65537 OCY65537:ODJ65537 OMU65537:ONF65537 OWQ65537:OXB65537 PGM65537:PGX65537 PQI65537:PQT65537 QAE65537:QAP65537 QKA65537:QKL65537 QTW65537:QUH65537 RDS65537:RED65537 RNO65537:RNZ65537 RXK65537:RXV65537 SHG65537:SHR65537 SRC65537:SRN65537 TAY65537:TBJ65537 TKU65537:TLF65537 TUQ65537:TVB65537 UEM65537:UEX65537 UOI65537:UOT65537 UYE65537:UYP65537 VIA65537:VIL65537 VRW65537:VSH65537 WBS65537:WCD65537 WLO65537:WLZ65537 WVK65537:WVV65537 IY131073:JJ131073 SU131073:TF131073 ACQ131073:ADB131073 AMM131073:AMX131073 AWI131073:AWT131073 BGE131073:BGP131073 BQA131073:BQL131073 BZW131073:CAH131073 CJS131073:CKD131073 CTO131073:CTZ131073 DDK131073:DDV131073 DNG131073:DNR131073 DXC131073:DXN131073 EGY131073:EHJ131073 EQU131073:ERF131073 FAQ131073:FBB131073 FKM131073:FKX131073 FUI131073:FUT131073 GEE131073:GEP131073 GOA131073:GOL131073 GXW131073:GYH131073 HHS131073:HID131073 HRO131073:HRZ131073 IBK131073:IBV131073 ILG131073:ILR131073 IVC131073:IVN131073 JEY131073:JFJ131073 JOU131073:JPF131073 JYQ131073:JZB131073 KIM131073:KIX131073 KSI131073:KST131073 LCE131073:LCP131073 LMA131073:LML131073 LVW131073:LWH131073 MFS131073:MGD131073 MPO131073:MPZ131073 MZK131073:MZV131073 NJG131073:NJR131073 NTC131073:NTN131073 OCY131073:ODJ131073 OMU131073:ONF131073 OWQ131073:OXB131073 PGM131073:PGX131073 PQI131073:PQT131073 QAE131073:QAP131073 QKA131073:QKL131073 QTW131073:QUH131073 RDS131073:RED131073 RNO131073:RNZ131073 RXK131073:RXV131073 SHG131073:SHR131073 SRC131073:SRN131073 TAY131073:TBJ131073 TKU131073:TLF131073 TUQ131073:TVB131073 UEM131073:UEX131073 UOI131073:UOT131073 UYE131073:UYP131073 VIA131073:VIL131073 VRW131073:VSH131073 WBS131073:WCD131073 WLO131073:WLZ131073 WVK131073:WVV131073 IY196609:JJ196609 SU196609:TF196609 ACQ196609:ADB196609 AMM196609:AMX196609 AWI196609:AWT196609 BGE196609:BGP196609 BQA196609:BQL196609 BZW196609:CAH196609 CJS196609:CKD196609 CTO196609:CTZ196609 DDK196609:DDV196609 DNG196609:DNR196609 DXC196609:DXN196609 EGY196609:EHJ196609 EQU196609:ERF196609 FAQ196609:FBB196609 FKM196609:FKX196609 FUI196609:FUT196609 GEE196609:GEP196609 GOA196609:GOL196609 GXW196609:GYH196609 HHS196609:HID196609 HRO196609:HRZ196609 IBK196609:IBV196609 ILG196609:ILR196609 IVC196609:IVN196609 JEY196609:JFJ196609 JOU196609:JPF196609 JYQ196609:JZB196609 KIM196609:KIX196609 KSI196609:KST196609 LCE196609:LCP196609 LMA196609:LML196609 LVW196609:LWH196609 MFS196609:MGD196609 MPO196609:MPZ196609 MZK196609:MZV196609 NJG196609:NJR196609 NTC196609:NTN196609 OCY196609:ODJ196609 OMU196609:ONF196609 OWQ196609:OXB196609 PGM196609:PGX196609 PQI196609:PQT196609 QAE196609:QAP196609 QKA196609:QKL196609 QTW196609:QUH196609 RDS196609:RED196609 RNO196609:RNZ196609 RXK196609:RXV196609 SHG196609:SHR196609 SRC196609:SRN196609 TAY196609:TBJ196609 TKU196609:TLF196609 TUQ196609:TVB196609 UEM196609:UEX196609 UOI196609:UOT196609 UYE196609:UYP196609 VIA196609:VIL196609 VRW196609:VSH196609 WBS196609:WCD196609 WLO196609:WLZ196609 WVK196609:WVV196609 IY262145:JJ262145 SU262145:TF262145 ACQ262145:ADB262145 AMM262145:AMX262145 AWI262145:AWT262145 BGE262145:BGP262145 BQA262145:BQL262145 BZW262145:CAH262145 CJS262145:CKD262145 CTO262145:CTZ262145 DDK262145:DDV262145 DNG262145:DNR262145 DXC262145:DXN262145 EGY262145:EHJ262145 EQU262145:ERF262145 FAQ262145:FBB262145 FKM262145:FKX262145 FUI262145:FUT262145 GEE262145:GEP262145 GOA262145:GOL262145 GXW262145:GYH262145 HHS262145:HID262145 HRO262145:HRZ262145 IBK262145:IBV262145 ILG262145:ILR262145 IVC262145:IVN262145 JEY262145:JFJ262145 JOU262145:JPF262145 JYQ262145:JZB262145 KIM262145:KIX262145 KSI262145:KST262145 LCE262145:LCP262145 LMA262145:LML262145 LVW262145:LWH262145 MFS262145:MGD262145 MPO262145:MPZ262145 MZK262145:MZV262145 NJG262145:NJR262145 NTC262145:NTN262145 OCY262145:ODJ262145 OMU262145:ONF262145 OWQ262145:OXB262145 PGM262145:PGX262145 PQI262145:PQT262145 QAE262145:QAP262145 QKA262145:QKL262145 QTW262145:QUH262145 RDS262145:RED262145 RNO262145:RNZ262145 RXK262145:RXV262145 SHG262145:SHR262145 SRC262145:SRN262145 TAY262145:TBJ262145 TKU262145:TLF262145 TUQ262145:TVB262145 UEM262145:UEX262145 UOI262145:UOT262145 UYE262145:UYP262145 VIA262145:VIL262145 VRW262145:VSH262145 WBS262145:WCD262145 WLO262145:WLZ262145 WVK262145:WVV262145 IY327681:JJ327681 SU327681:TF327681 ACQ327681:ADB327681 AMM327681:AMX327681 AWI327681:AWT327681 BGE327681:BGP327681 BQA327681:BQL327681 BZW327681:CAH327681 CJS327681:CKD327681 CTO327681:CTZ327681 DDK327681:DDV327681 DNG327681:DNR327681 DXC327681:DXN327681 EGY327681:EHJ327681 EQU327681:ERF327681 FAQ327681:FBB327681 FKM327681:FKX327681 FUI327681:FUT327681 GEE327681:GEP327681 GOA327681:GOL327681 GXW327681:GYH327681 HHS327681:HID327681 HRO327681:HRZ327681 IBK327681:IBV327681 ILG327681:ILR327681 IVC327681:IVN327681 JEY327681:JFJ327681 JOU327681:JPF327681 JYQ327681:JZB327681 KIM327681:KIX327681 KSI327681:KST327681 LCE327681:LCP327681 LMA327681:LML327681 LVW327681:LWH327681 MFS327681:MGD327681 MPO327681:MPZ327681 MZK327681:MZV327681 NJG327681:NJR327681 NTC327681:NTN327681 OCY327681:ODJ327681 OMU327681:ONF327681 OWQ327681:OXB327681 PGM327681:PGX327681 PQI327681:PQT327681 QAE327681:QAP327681 QKA327681:QKL327681 QTW327681:QUH327681 RDS327681:RED327681 RNO327681:RNZ327681 RXK327681:RXV327681 SHG327681:SHR327681 SRC327681:SRN327681 TAY327681:TBJ327681 TKU327681:TLF327681 TUQ327681:TVB327681 UEM327681:UEX327681 UOI327681:UOT327681 UYE327681:UYP327681 VIA327681:VIL327681 VRW327681:VSH327681 WBS327681:WCD327681 WLO327681:WLZ327681 WVK327681:WVV327681 IY393217:JJ393217 SU393217:TF393217 ACQ393217:ADB393217 AMM393217:AMX393217 AWI393217:AWT393217 BGE393217:BGP393217 BQA393217:BQL393217 BZW393217:CAH393217 CJS393217:CKD393217 CTO393217:CTZ393217 DDK393217:DDV393217 DNG393217:DNR393217 DXC393217:DXN393217 EGY393217:EHJ393217 EQU393217:ERF393217 FAQ393217:FBB393217 FKM393217:FKX393217 FUI393217:FUT393217 GEE393217:GEP393217 GOA393217:GOL393217 GXW393217:GYH393217 HHS393217:HID393217 HRO393217:HRZ393217 IBK393217:IBV393217 ILG393217:ILR393217 IVC393217:IVN393217 JEY393217:JFJ393217 JOU393217:JPF393217 JYQ393217:JZB393217 KIM393217:KIX393217 KSI393217:KST393217 LCE393217:LCP393217 LMA393217:LML393217 LVW393217:LWH393217 MFS393217:MGD393217 MPO393217:MPZ393217 MZK393217:MZV393217 NJG393217:NJR393217 NTC393217:NTN393217 OCY393217:ODJ393217 OMU393217:ONF393217 OWQ393217:OXB393217 PGM393217:PGX393217 PQI393217:PQT393217 QAE393217:QAP393217 QKA393217:QKL393217 QTW393217:QUH393217 RDS393217:RED393217 RNO393217:RNZ393217 RXK393217:RXV393217 SHG393217:SHR393217 SRC393217:SRN393217 TAY393217:TBJ393217 TKU393217:TLF393217 TUQ393217:TVB393217 UEM393217:UEX393217 UOI393217:UOT393217 UYE393217:UYP393217 VIA393217:VIL393217 VRW393217:VSH393217 WBS393217:WCD393217 WLO393217:WLZ393217 WVK393217:WVV393217 IY458753:JJ458753 SU458753:TF458753 ACQ458753:ADB458753 AMM458753:AMX458753 AWI458753:AWT458753 BGE458753:BGP458753 BQA458753:BQL458753 BZW458753:CAH458753 CJS458753:CKD458753 CTO458753:CTZ458753 DDK458753:DDV458753 DNG458753:DNR458753 DXC458753:DXN458753 EGY458753:EHJ458753 EQU458753:ERF458753 FAQ458753:FBB458753 FKM458753:FKX458753 FUI458753:FUT458753 GEE458753:GEP458753 GOA458753:GOL458753 GXW458753:GYH458753 HHS458753:HID458753 HRO458753:HRZ458753 IBK458753:IBV458753 ILG458753:ILR458753 IVC458753:IVN458753 JEY458753:JFJ458753 JOU458753:JPF458753 JYQ458753:JZB458753 KIM458753:KIX458753 KSI458753:KST458753 LCE458753:LCP458753 LMA458753:LML458753 LVW458753:LWH458753 MFS458753:MGD458753 MPO458753:MPZ458753 MZK458753:MZV458753 NJG458753:NJR458753 NTC458753:NTN458753 OCY458753:ODJ458753 OMU458753:ONF458753 OWQ458753:OXB458753 PGM458753:PGX458753 PQI458753:PQT458753 QAE458753:QAP458753 QKA458753:QKL458753 QTW458753:QUH458753 RDS458753:RED458753 RNO458753:RNZ458753 RXK458753:RXV458753 SHG458753:SHR458753 SRC458753:SRN458753 TAY458753:TBJ458753 TKU458753:TLF458753 TUQ458753:TVB458753 UEM458753:UEX458753 UOI458753:UOT458753 UYE458753:UYP458753 VIA458753:VIL458753 VRW458753:VSH458753 WBS458753:WCD458753 WLO458753:WLZ458753 WVK458753:WVV458753 IY524289:JJ524289 SU524289:TF524289 ACQ524289:ADB524289 AMM524289:AMX524289 AWI524289:AWT524289 BGE524289:BGP524289 BQA524289:BQL524289 BZW524289:CAH524289 CJS524289:CKD524289 CTO524289:CTZ524289 DDK524289:DDV524289 DNG524289:DNR524289 DXC524289:DXN524289 EGY524289:EHJ524289 EQU524289:ERF524289 FAQ524289:FBB524289 FKM524289:FKX524289 FUI524289:FUT524289 GEE524289:GEP524289 GOA524289:GOL524289 GXW524289:GYH524289 HHS524289:HID524289 HRO524289:HRZ524289 IBK524289:IBV524289 ILG524289:ILR524289 IVC524289:IVN524289 JEY524289:JFJ524289 JOU524289:JPF524289 JYQ524289:JZB524289 KIM524289:KIX524289 KSI524289:KST524289 LCE524289:LCP524289 LMA524289:LML524289 LVW524289:LWH524289 MFS524289:MGD524289 MPO524289:MPZ524289 MZK524289:MZV524289 NJG524289:NJR524289 NTC524289:NTN524289 OCY524289:ODJ524289 OMU524289:ONF524289 OWQ524289:OXB524289 PGM524289:PGX524289 PQI524289:PQT524289 QAE524289:QAP524289 QKA524289:QKL524289 QTW524289:QUH524289 RDS524289:RED524289 RNO524289:RNZ524289 RXK524289:RXV524289 SHG524289:SHR524289 SRC524289:SRN524289 TAY524289:TBJ524289 TKU524289:TLF524289 TUQ524289:TVB524289 UEM524289:UEX524289 UOI524289:UOT524289 UYE524289:UYP524289 VIA524289:VIL524289 VRW524289:VSH524289 WBS524289:WCD524289 WLO524289:WLZ524289 WVK524289:WVV524289 IY589825:JJ589825 SU589825:TF589825 ACQ589825:ADB589825 AMM589825:AMX589825 AWI589825:AWT589825 BGE589825:BGP589825 BQA589825:BQL589825 BZW589825:CAH589825 CJS589825:CKD589825 CTO589825:CTZ589825 DDK589825:DDV589825 DNG589825:DNR589825 DXC589825:DXN589825 EGY589825:EHJ589825 EQU589825:ERF589825 FAQ589825:FBB589825 FKM589825:FKX589825 FUI589825:FUT589825 GEE589825:GEP589825 GOA589825:GOL589825 GXW589825:GYH589825 HHS589825:HID589825 HRO589825:HRZ589825 IBK589825:IBV589825 ILG589825:ILR589825 IVC589825:IVN589825 JEY589825:JFJ589825 JOU589825:JPF589825 JYQ589825:JZB589825 KIM589825:KIX589825 KSI589825:KST589825 LCE589825:LCP589825 LMA589825:LML589825 LVW589825:LWH589825 MFS589825:MGD589825 MPO589825:MPZ589825 MZK589825:MZV589825 NJG589825:NJR589825 NTC589825:NTN589825 OCY589825:ODJ589825 OMU589825:ONF589825 OWQ589825:OXB589825 PGM589825:PGX589825 PQI589825:PQT589825 QAE589825:QAP589825 QKA589825:QKL589825 QTW589825:QUH589825 RDS589825:RED589825 RNO589825:RNZ589825 RXK589825:RXV589825 SHG589825:SHR589825 SRC589825:SRN589825 TAY589825:TBJ589825 TKU589825:TLF589825 TUQ589825:TVB589825 UEM589825:UEX589825 UOI589825:UOT589825 UYE589825:UYP589825 VIA589825:VIL589825 VRW589825:VSH589825 WBS589825:WCD589825 WLO589825:WLZ589825 WVK589825:WVV589825 IY655361:JJ655361 SU655361:TF655361 ACQ655361:ADB655361 AMM655361:AMX655361 AWI655361:AWT655361 BGE655361:BGP655361 BQA655361:BQL655361 BZW655361:CAH655361 CJS655361:CKD655361 CTO655361:CTZ655361 DDK655361:DDV655361 DNG655361:DNR655361 DXC655361:DXN655361 EGY655361:EHJ655361 EQU655361:ERF655361 FAQ655361:FBB655361 FKM655361:FKX655361 FUI655361:FUT655361 GEE655361:GEP655361 GOA655361:GOL655361 GXW655361:GYH655361 HHS655361:HID655361 HRO655361:HRZ655361 IBK655361:IBV655361 ILG655361:ILR655361 IVC655361:IVN655361 JEY655361:JFJ655361 JOU655361:JPF655361 JYQ655361:JZB655361 KIM655361:KIX655361 KSI655361:KST655361 LCE655361:LCP655361 LMA655361:LML655361 LVW655361:LWH655361 MFS655361:MGD655361 MPO655361:MPZ655361 MZK655361:MZV655361 NJG655361:NJR655361 NTC655361:NTN655361 OCY655361:ODJ655361 OMU655361:ONF655361 OWQ655361:OXB655361 PGM655361:PGX655361 PQI655361:PQT655361 QAE655361:QAP655361 QKA655361:QKL655361 QTW655361:QUH655361 RDS655361:RED655361 RNO655361:RNZ655361 RXK655361:RXV655361 SHG655361:SHR655361 SRC655361:SRN655361 TAY655361:TBJ655361 TKU655361:TLF655361 TUQ655361:TVB655361 UEM655361:UEX655361 UOI655361:UOT655361 UYE655361:UYP655361 VIA655361:VIL655361 VRW655361:VSH655361 WBS655361:WCD655361 WLO655361:WLZ655361 WVK655361:WVV655361 IY720897:JJ720897 SU720897:TF720897 ACQ720897:ADB720897 AMM720897:AMX720897 AWI720897:AWT720897 BGE720897:BGP720897 BQA720897:BQL720897 BZW720897:CAH720897 CJS720897:CKD720897 CTO720897:CTZ720897 DDK720897:DDV720897 DNG720897:DNR720897 DXC720897:DXN720897 EGY720897:EHJ720897 EQU720897:ERF720897 FAQ720897:FBB720897 FKM720897:FKX720897 FUI720897:FUT720897 GEE720897:GEP720897 GOA720897:GOL720897 GXW720897:GYH720897 HHS720897:HID720897 HRO720897:HRZ720897 IBK720897:IBV720897 ILG720897:ILR720897 IVC720897:IVN720897 JEY720897:JFJ720897 JOU720897:JPF720897 JYQ720897:JZB720897 KIM720897:KIX720897 KSI720897:KST720897 LCE720897:LCP720897 LMA720897:LML720897 LVW720897:LWH720897 MFS720897:MGD720897 MPO720897:MPZ720897 MZK720897:MZV720897 NJG720897:NJR720897 NTC720897:NTN720897 OCY720897:ODJ720897 OMU720897:ONF720897 OWQ720897:OXB720897 PGM720897:PGX720897 PQI720897:PQT720897 QAE720897:QAP720897 QKA720897:QKL720897 QTW720897:QUH720897 RDS720897:RED720897 RNO720897:RNZ720897 RXK720897:RXV720897 SHG720897:SHR720897 SRC720897:SRN720897 TAY720897:TBJ720897 TKU720897:TLF720897 TUQ720897:TVB720897 UEM720897:UEX720897 UOI720897:UOT720897 UYE720897:UYP720897 VIA720897:VIL720897 VRW720897:VSH720897 WBS720897:WCD720897 WLO720897:WLZ720897 WVK720897:WVV720897 IY786433:JJ786433 SU786433:TF786433 ACQ786433:ADB786433 AMM786433:AMX786433 AWI786433:AWT786433 BGE786433:BGP786433 BQA786433:BQL786433 BZW786433:CAH786433 CJS786433:CKD786433 CTO786433:CTZ786433 DDK786433:DDV786433 DNG786433:DNR786433 DXC786433:DXN786433 EGY786433:EHJ786433 EQU786433:ERF786433 FAQ786433:FBB786433 FKM786433:FKX786433 FUI786433:FUT786433 GEE786433:GEP786433 GOA786433:GOL786433 GXW786433:GYH786433 HHS786433:HID786433 HRO786433:HRZ786433 IBK786433:IBV786433 ILG786433:ILR786433 IVC786433:IVN786433 JEY786433:JFJ786433 JOU786433:JPF786433 JYQ786433:JZB786433 KIM786433:KIX786433 KSI786433:KST786433 LCE786433:LCP786433 LMA786433:LML786433 LVW786433:LWH786433 MFS786433:MGD786433 MPO786433:MPZ786433 MZK786433:MZV786433 NJG786433:NJR786433 NTC786433:NTN786433 OCY786433:ODJ786433 OMU786433:ONF786433 OWQ786433:OXB786433 PGM786433:PGX786433 PQI786433:PQT786433 QAE786433:QAP786433 QKA786433:QKL786433 QTW786433:QUH786433 RDS786433:RED786433 RNO786433:RNZ786433 RXK786433:RXV786433 SHG786433:SHR786433 SRC786433:SRN786433 TAY786433:TBJ786433 TKU786433:TLF786433 TUQ786433:TVB786433 UEM786433:UEX786433 UOI786433:UOT786433 UYE786433:UYP786433 VIA786433:VIL786433 VRW786433:VSH786433 WBS786433:WCD786433 WLO786433:WLZ786433 WVK786433:WVV786433 IY851969:JJ851969 SU851969:TF851969 ACQ851969:ADB851969 AMM851969:AMX851969 AWI851969:AWT851969 BGE851969:BGP851969 BQA851969:BQL851969 BZW851969:CAH851969 CJS851969:CKD851969 CTO851969:CTZ851969 DDK851969:DDV851969 DNG851969:DNR851969 DXC851969:DXN851969 EGY851969:EHJ851969 EQU851969:ERF851969 FAQ851969:FBB851969 FKM851969:FKX851969 FUI851969:FUT851969 GEE851969:GEP851969 GOA851969:GOL851969 GXW851969:GYH851969 HHS851969:HID851969 HRO851969:HRZ851969 IBK851969:IBV851969 ILG851969:ILR851969 IVC851969:IVN851969 JEY851969:JFJ851969 JOU851969:JPF851969 JYQ851969:JZB851969 KIM851969:KIX851969 KSI851969:KST851969 LCE851969:LCP851969 LMA851969:LML851969 LVW851969:LWH851969 MFS851969:MGD851969 MPO851969:MPZ851969 MZK851969:MZV851969 NJG851969:NJR851969 NTC851969:NTN851969 OCY851969:ODJ851969 OMU851969:ONF851969 OWQ851969:OXB851969 PGM851969:PGX851969 PQI851969:PQT851969 QAE851969:QAP851969 QKA851969:QKL851969 QTW851969:QUH851969 RDS851969:RED851969 RNO851969:RNZ851969 RXK851969:RXV851969 SHG851969:SHR851969 SRC851969:SRN851969 TAY851969:TBJ851969 TKU851969:TLF851969 TUQ851969:TVB851969 UEM851969:UEX851969 UOI851969:UOT851969 UYE851969:UYP851969 VIA851969:VIL851969 VRW851969:VSH851969 WBS851969:WCD851969 WLO851969:WLZ851969 WVK851969:WVV851969 IY917505:JJ917505 SU917505:TF917505 ACQ917505:ADB917505 AMM917505:AMX917505 AWI917505:AWT917505 BGE917505:BGP917505 BQA917505:BQL917505 BZW917505:CAH917505 CJS917505:CKD917505 CTO917505:CTZ917505 DDK917505:DDV917505 DNG917505:DNR917505 DXC917505:DXN917505 EGY917505:EHJ917505 EQU917505:ERF917505 FAQ917505:FBB917505 FKM917505:FKX917505 FUI917505:FUT917505 GEE917505:GEP917505 GOA917505:GOL917505 GXW917505:GYH917505 HHS917505:HID917505 HRO917505:HRZ917505 IBK917505:IBV917505 ILG917505:ILR917505 IVC917505:IVN917505 JEY917505:JFJ917505 JOU917505:JPF917505 JYQ917505:JZB917505 KIM917505:KIX917505 KSI917505:KST917505 LCE917505:LCP917505 LMA917505:LML917505 LVW917505:LWH917505 MFS917505:MGD917505 MPO917505:MPZ917505 MZK917505:MZV917505 NJG917505:NJR917505 NTC917505:NTN917505 OCY917505:ODJ917505 OMU917505:ONF917505 OWQ917505:OXB917505 PGM917505:PGX917505 PQI917505:PQT917505 QAE917505:QAP917505 QKA917505:QKL917505 QTW917505:QUH917505 RDS917505:RED917505 RNO917505:RNZ917505 RXK917505:RXV917505 SHG917505:SHR917505 SRC917505:SRN917505 TAY917505:TBJ917505 TKU917505:TLF917505 TUQ917505:TVB917505 UEM917505:UEX917505 UOI917505:UOT917505 UYE917505:UYP917505 VIA917505:VIL917505 VRW917505:VSH917505 WBS917505:WCD917505 WLO917505:WLZ917505 WVK917505:WVV917505 IY983041:JJ983041 SU983041:TF983041 ACQ983041:ADB983041 AMM983041:AMX983041 AWI983041:AWT983041 BGE983041:BGP983041 BQA983041:BQL983041 BZW983041:CAH983041 CJS983041:CKD983041 CTO983041:CTZ983041 DDK983041:DDV983041 DNG983041:DNR983041 DXC983041:DXN983041 EGY983041:EHJ983041 EQU983041:ERF983041 FAQ983041:FBB983041 FKM983041:FKX983041 FUI983041:FUT983041 GEE983041:GEP983041 GOA983041:GOL983041 GXW983041:GYH983041 HHS983041:HID983041 HRO983041:HRZ983041 IBK983041:IBV983041 ILG983041:ILR983041 IVC983041:IVN983041 JEY983041:JFJ983041 JOU983041:JPF983041 JYQ983041:JZB983041 KIM983041:KIX983041 KSI983041:KST983041 LCE983041:LCP983041 LMA983041:LML983041 LVW983041:LWH983041 MFS983041:MGD983041 MPO983041:MPZ983041 MZK983041:MZV983041 NJG983041:NJR983041 NTC983041:NTN983041 OCY983041:ODJ983041 OMU983041:ONF983041 OWQ983041:OXB983041 PGM983041:PGX983041 PQI983041:PQT983041 QAE983041:QAP983041 QKA983041:QKL983041 QTW983041:QUH983041 RDS983041:RED983041 RNO983041:RNZ983041 RXK983041:RXV983041 SHG983041:SHR983041 SRC983041:SRN983041 TAY983041:TBJ983041 TKU983041:TLF983041 TUQ983041:TVB983041 UEM983041:UEX983041 UOI983041:UOT983041 UYE983041:UYP983041 VIA983041:VIL983041 VRW983041:VSH983041 WBS983041:WCD983041 WLO983041:WLZ983041 WVK983041:WVV983041 IY65525:JJ65525 SU65525:TF65525 ACQ65525:ADB65525 AMM65525:AMX65525 AWI65525:AWT65525 BGE65525:BGP65525 BQA65525:BQL65525 BZW65525:CAH65525 CJS65525:CKD65525 CTO65525:CTZ65525 DDK65525:DDV65525 DNG65525:DNR65525 DXC65525:DXN65525 EGY65525:EHJ65525 EQU65525:ERF65525 FAQ65525:FBB65525 FKM65525:FKX65525 FUI65525:FUT65525 GEE65525:GEP65525 GOA65525:GOL65525 GXW65525:GYH65525 HHS65525:HID65525 HRO65525:HRZ65525 IBK65525:IBV65525 ILG65525:ILR65525 IVC65525:IVN65525 JEY65525:JFJ65525 JOU65525:JPF65525 JYQ65525:JZB65525 KIM65525:KIX65525 KSI65525:KST65525 LCE65525:LCP65525 LMA65525:LML65525 LVW65525:LWH65525 MFS65525:MGD65525 MPO65525:MPZ65525 MZK65525:MZV65525 NJG65525:NJR65525 NTC65525:NTN65525 OCY65525:ODJ65525 OMU65525:ONF65525 OWQ65525:OXB65525 PGM65525:PGX65525 PQI65525:PQT65525 QAE65525:QAP65525 QKA65525:QKL65525 QTW65525:QUH65525 RDS65525:RED65525 RNO65525:RNZ65525 RXK65525:RXV65525 SHG65525:SHR65525 SRC65525:SRN65525 TAY65525:TBJ65525 TKU65525:TLF65525 TUQ65525:TVB65525 UEM65525:UEX65525 UOI65525:UOT65525 UYE65525:UYP65525 VIA65525:VIL65525 VRW65525:VSH65525 WBS65525:WCD65525 WLO65525:WLZ65525 WVK65525:WVV65525 IY131061:JJ131061 SU131061:TF131061 ACQ131061:ADB131061 AMM131061:AMX131061 AWI131061:AWT131061 BGE131061:BGP131061 BQA131061:BQL131061 BZW131061:CAH131061 CJS131061:CKD131061 CTO131061:CTZ131061 DDK131061:DDV131061 DNG131061:DNR131061 DXC131061:DXN131061 EGY131061:EHJ131061 EQU131061:ERF131061 FAQ131061:FBB131061 FKM131061:FKX131061 FUI131061:FUT131061 GEE131061:GEP131061 GOA131061:GOL131061 GXW131061:GYH131061 HHS131061:HID131061 HRO131061:HRZ131061 IBK131061:IBV131061 ILG131061:ILR131061 IVC131061:IVN131061 JEY131061:JFJ131061 JOU131061:JPF131061 JYQ131061:JZB131061 KIM131061:KIX131061 KSI131061:KST131061 LCE131061:LCP131061 LMA131061:LML131061 LVW131061:LWH131061 MFS131061:MGD131061 MPO131061:MPZ131061 MZK131061:MZV131061 NJG131061:NJR131061 NTC131061:NTN131061 OCY131061:ODJ131061 OMU131061:ONF131061 OWQ131061:OXB131061 PGM131061:PGX131061 PQI131061:PQT131061 QAE131061:QAP131061 QKA131061:QKL131061 QTW131061:QUH131061 RDS131061:RED131061 RNO131061:RNZ131061 RXK131061:RXV131061 SHG131061:SHR131061 SRC131061:SRN131061 TAY131061:TBJ131061 TKU131061:TLF131061 TUQ131061:TVB131061 UEM131061:UEX131061 UOI131061:UOT131061 UYE131061:UYP131061 VIA131061:VIL131061 VRW131061:VSH131061 WBS131061:WCD131061 WLO131061:WLZ131061 WVK131061:WVV131061 IY196597:JJ196597 SU196597:TF196597 ACQ196597:ADB196597 AMM196597:AMX196597 AWI196597:AWT196597 BGE196597:BGP196597 BQA196597:BQL196597 BZW196597:CAH196597 CJS196597:CKD196597 CTO196597:CTZ196597 DDK196597:DDV196597 DNG196597:DNR196597 DXC196597:DXN196597 EGY196597:EHJ196597 EQU196597:ERF196597 FAQ196597:FBB196597 FKM196597:FKX196597 FUI196597:FUT196597 GEE196597:GEP196597 GOA196597:GOL196597 GXW196597:GYH196597 HHS196597:HID196597 HRO196597:HRZ196597 IBK196597:IBV196597 ILG196597:ILR196597 IVC196597:IVN196597 JEY196597:JFJ196597 JOU196597:JPF196597 JYQ196597:JZB196597 KIM196597:KIX196597 KSI196597:KST196597 LCE196597:LCP196597 LMA196597:LML196597 LVW196597:LWH196597 MFS196597:MGD196597 MPO196597:MPZ196597 MZK196597:MZV196597 NJG196597:NJR196597 NTC196597:NTN196597 OCY196597:ODJ196597 OMU196597:ONF196597 OWQ196597:OXB196597 PGM196597:PGX196597 PQI196597:PQT196597 QAE196597:QAP196597 QKA196597:QKL196597 QTW196597:QUH196597 RDS196597:RED196597 RNO196597:RNZ196597 RXK196597:RXV196597 SHG196597:SHR196597 SRC196597:SRN196597 TAY196597:TBJ196597 TKU196597:TLF196597 TUQ196597:TVB196597 UEM196597:UEX196597 UOI196597:UOT196597 UYE196597:UYP196597 VIA196597:VIL196597 VRW196597:VSH196597 WBS196597:WCD196597 WLO196597:WLZ196597 WVK196597:WVV196597 IY262133:JJ262133 SU262133:TF262133 ACQ262133:ADB262133 AMM262133:AMX262133 AWI262133:AWT262133 BGE262133:BGP262133 BQA262133:BQL262133 BZW262133:CAH262133 CJS262133:CKD262133 CTO262133:CTZ262133 DDK262133:DDV262133 DNG262133:DNR262133 DXC262133:DXN262133 EGY262133:EHJ262133 EQU262133:ERF262133 FAQ262133:FBB262133 FKM262133:FKX262133 FUI262133:FUT262133 GEE262133:GEP262133 GOA262133:GOL262133 GXW262133:GYH262133 HHS262133:HID262133 HRO262133:HRZ262133 IBK262133:IBV262133 ILG262133:ILR262133 IVC262133:IVN262133 JEY262133:JFJ262133 JOU262133:JPF262133 JYQ262133:JZB262133 KIM262133:KIX262133 KSI262133:KST262133 LCE262133:LCP262133 LMA262133:LML262133 LVW262133:LWH262133 MFS262133:MGD262133 MPO262133:MPZ262133 MZK262133:MZV262133 NJG262133:NJR262133 NTC262133:NTN262133 OCY262133:ODJ262133 OMU262133:ONF262133 OWQ262133:OXB262133 PGM262133:PGX262133 PQI262133:PQT262133 QAE262133:QAP262133 QKA262133:QKL262133 QTW262133:QUH262133 RDS262133:RED262133 RNO262133:RNZ262133 RXK262133:RXV262133 SHG262133:SHR262133 SRC262133:SRN262133 TAY262133:TBJ262133 TKU262133:TLF262133 TUQ262133:TVB262133 UEM262133:UEX262133 UOI262133:UOT262133 UYE262133:UYP262133 VIA262133:VIL262133 VRW262133:VSH262133 WBS262133:WCD262133 WLO262133:WLZ262133 WVK262133:WVV262133 IY327669:JJ327669 SU327669:TF327669 ACQ327669:ADB327669 AMM327669:AMX327669 AWI327669:AWT327669 BGE327669:BGP327669 BQA327669:BQL327669 BZW327669:CAH327669 CJS327669:CKD327669 CTO327669:CTZ327669 DDK327669:DDV327669 DNG327669:DNR327669 DXC327669:DXN327669 EGY327669:EHJ327669 EQU327669:ERF327669 FAQ327669:FBB327669 FKM327669:FKX327669 FUI327669:FUT327669 GEE327669:GEP327669 GOA327669:GOL327669 GXW327669:GYH327669 HHS327669:HID327669 HRO327669:HRZ327669 IBK327669:IBV327669 ILG327669:ILR327669 IVC327669:IVN327669 JEY327669:JFJ327669 JOU327669:JPF327669 JYQ327669:JZB327669 KIM327669:KIX327669 KSI327669:KST327669 LCE327669:LCP327669 LMA327669:LML327669 LVW327669:LWH327669 MFS327669:MGD327669 MPO327669:MPZ327669 MZK327669:MZV327669 NJG327669:NJR327669 NTC327669:NTN327669 OCY327669:ODJ327669 OMU327669:ONF327669 OWQ327669:OXB327669 PGM327669:PGX327669 PQI327669:PQT327669 QAE327669:QAP327669 QKA327669:QKL327669 QTW327669:QUH327669 RDS327669:RED327669 RNO327669:RNZ327669 RXK327669:RXV327669 SHG327669:SHR327669 SRC327669:SRN327669 TAY327669:TBJ327669 TKU327669:TLF327669 TUQ327669:TVB327669 UEM327669:UEX327669 UOI327669:UOT327669 UYE327669:UYP327669 VIA327669:VIL327669 VRW327669:VSH327669 WBS327669:WCD327669 WLO327669:WLZ327669 WVK327669:WVV327669 IY393205:JJ393205 SU393205:TF393205 ACQ393205:ADB393205 AMM393205:AMX393205 AWI393205:AWT393205 BGE393205:BGP393205 BQA393205:BQL393205 BZW393205:CAH393205 CJS393205:CKD393205 CTO393205:CTZ393205 DDK393205:DDV393205 DNG393205:DNR393205 DXC393205:DXN393205 EGY393205:EHJ393205 EQU393205:ERF393205 FAQ393205:FBB393205 FKM393205:FKX393205 FUI393205:FUT393205 GEE393205:GEP393205 GOA393205:GOL393205 GXW393205:GYH393205 HHS393205:HID393205 HRO393205:HRZ393205 IBK393205:IBV393205 ILG393205:ILR393205 IVC393205:IVN393205 JEY393205:JFJ393205 JOU393205:JPF393205 JYQ393205:JZB393205 KIM393205:KIX393205 KSI393205:KST393205 LCE393205:LCP393205 LMA393205:LML393205 LVW393205:LWH393205 MFS393205:MGD393205 MPO393205:MPZ393205 MZK393205:MZV393205 NJG393205:NJR393205 NTC393205:NTN393205 OCY393205:ODJ393205 OMU393205:ONF393205 OWQ393205:OXB393205 PGM393205:PGX393205 PQI393205:PQT393205 QAE393205:QAP393205 QKA393205:QKL393205 QTW393205:QUH393205 RDS393205:RED393205 RNO393205:RNZ393205 RXK393205:RXV393205 SHG393205:SHR393205 SRC393205:SRN393205 TAY393205:TBJ393205 TKU393205:TLF393205 TUQ393205:TVB393205 UEM393205:UEX393205 UOI393205:UOT393205 UYE393205:UYP393205 VIA393205:VIL393205 VRW393205:VSH393205 WBS393205:WCD393205 WLO393205:WLZ393205 WVK393205:WVV393205 IY458741:JJ458741 SU458741:TF458741 ACQ458741:ADB458741 AMM458741:AMX458741 AWI458741:AWT458741 BGE458741:BGP458741 BQA458741:BQL458741 BZW458741:CAH458741 CJS458741:CKD458741 CTO458741:CTZ458741 DDK458741:DDV458741 DNG458741:DNR458741 DXC458741:DXN458741 EGY458741:EHJ458741 EQU458741:ERF458741 FAQ458741:FBB458741 FKM458741:FKX458741 FUI458741:FUT458741 GEE458741:GEP458741 GOA458741:GOL458741 GXW458741:GYH458741 HHS458741:HID458741 HRO458741:HRZ458741 IBK458741:IBV458741 ILG458741:ILR458741 IVC458741:IVN458741 JEY458741:JFJ458741 JOU458741:JPF458741 JYQ458741:JZB458741 KIM458741:KIX458741 KSI458741:KST458741 LCE458741:LCP458741 LMA458741:LML458741 LVW458741:LWH458741 MFS458741:MGD458741 MPO458741:MPZ458741 MZK458741:MZV458741 NJG458741:NJR458741 NTC458741:NTN458741 OCY458741:ODJ458741 OMU458741:ONF458741 OWQ458741:OXB458741 PGM458741:PGX458741 PQI458741:PQT458741 QAE458741:QAP458741 QKA458741:QKL458741 QTW458741:QUH458741 RDS458741:RED458741 RNO458741:RNZ458741 RXK458741:RXV458741 SHG458741:SHR458741 SRC458741:SRN458741 TAY458741:TBJ458741 TKU458741:TLF458741 TUQ458741:TVB458741 UEM458741:UEX458741 UOI458741:UOT458741 UYE458741:UYP458741 VIA458741:VIL458741 VRW458741:VSH458741 WBS458741:WCD458741 WLO458741:WLZ458741 WVK458741:WVV458741 IY524277:JJ524277 SU524277:TF524277 ACQ524277:ADB524277 AMM524277:AMX524277 AWI524277:AWT524277 BGE524277:BGP524277 BQA524277:BQL524277 BZW524277:CAH524277 CJS524277:CKD524277 CTO524277:CTZ524277 DDK524277:DDV524277 DNG524277:DNR524277 DXC524277:DXN524277 EGY524277:EHJ524277 EQU524277:ERF524277 FAQ524277:FBB524277 FKM524277:FKX524277 FUI524277:FUT524277 GEE524277:GEP524277 GOA524277:GOL524277 GXW524277:GYH524277 HHS524277:HID524277 HRO524277:HRZ524277 IBK524277:IBV524277 ILG524277:ILR524277 IVC524277:IVN524277 JEY524277:JFJ524277 JOU524277:JPF524277 JYQ524277:JZB524277 KIM524277:KIX524277 KSI524277:KST524277 LCE524277:LCP524277 LMA524277:LML524277 LVW524277:LWH524277 MFS524277:MGD524277 MPO524277:MPZ524277 MZK524277:MZV524277 NJG524277:NJR524277 NTC524277:NTN524277 OCY524277:ODJ524277 OMU524277:ONF524277 OWQ524277:OXB524277 PGM524277:PGX524277 PQI524277:PQT524277 QAE524277:QAP524277 QKA524277:QKL524277 QTW524277:QUH524277 RDS524277:RED524277 RNO524277:RNZ524277 RXK524277:RXV524277 SHG524277:SHR524277 SRC524277:SRN524277 TAY524277:TBJ524277 TKU524277:TLF524277 TUQ524277:TVB524277 UEM524277:UEX524277 UOI524277:UOT524277 UYE524277:UYP524277 VIA524277:VIL524277 VRW524277:VSH524277 WBS524277:WCD524277 WLO524277:WLZ524277 WVK524277:WVV524277 IY589813:JJ589813 SU589813:TF589813 ACQ589813:ADB589813 AMM589813:AMX589813 AWI589813:AWT589813 BGE589813:BGP589813 BQA589813:BQL589813 BZW589813:CAH589813 CJS589813:CKD589813 CTO589813:CTZ589813 DDK589813:DDV589813 DNG589813:DNR589813 DXC589813:DXN589813 EGY589813:EHJ589813 EQU589813:ERF589813 FAQ589813:FBB589813 FKM589813:FKX589813 FUI589813:FUT589813 GEE589813:GEP589813 GOA589813:GOL589813 GXW589813:GYH589813 HHS589813:HID589813 HRO589813:HRZ589813 IBK589813:IBV589813 ILG589813:ILR589813 IVC589813:IVN589813 JEY589813:JFJ589813 JOU589813:JPF589813 JYQ589813:JZB589813 KIM589813:KIX589813 KSI589813:KST589813 LCE589813:LCP589813 LMA589813:LML589813 LVW589813:LWH589813 MFS589813:MGD589813 MPO589813:MPZ589813 MZK589813:MZV589813 NJG589813:NJR589813 NTC589813:NTN589813 OCY589813:ODJ589813 OMU589813:ONF589813 OWQ589813:OXB589813 PGM589813:PGX589813 PQI589813:PQT589813 QAE589813:QAP589813 QKA589813:QKL589813 QTW589813:QUH589813 RDS589813:RED589813 RNO589813:RNZ589813 RXK589813:RXV589813 SHG589813:SHR589813 SRC589813:SRN589813 TAY589813:TBJ589813 TKU589813:TLF589813 TUQ589813:TVB589813 UEM589813:UEX589813 UOI589813:UOT589813 UYE589813:UYP589813 VIA589813:VIL589813 VRW589813:VSH589813 WBS589813:WCD589813 WLO589813:WLZ589813 WVK589813:WVV589813 IY655349:JJ655349 SU655349:TF655349 ACQ655349:ADB655349 AMM655349:AMX655349 AWI655349:AWT655349 BGE655349:BGP655349 BQA655349:BQL655349 BZW655349:CAH655349 CJS655349:CKD655349 CTO655349:CTZ655349 DDK655349:DDV655349 DNG655349:DNR655349 DXC655349:DXN655349 EGY655349:EHJ655349 EQU655349:ERF655349 FAQ655349:FBB655349 FKM655349:FKX655349 FUI655349:FUT655349 GEE655349:GEP655349 GOA655349:GOL655349 GXW655349:GYH655349 HHS655349:HID655349 HRO655349:HRZ655349 IBK655349:IBV655349 ILG655349:ILR655349 IVC655349:IVN655349 JEY655349:JFJ655349 JOU655349:JPF655349 JYQ655349:JZB655349 KIM655349:KIX655349 KSI655349:KST655349 LCE655349:LCP655349 LMA655349:LML655349 LVW655349:LWH655349 MFS655349:MGD655349 MPO655349:MPZ655349 MZK655349:MZV655349 NJG655349:NJR655349 NTC655349:NTN655349 OCY655349:ODJ655349 OMU655349:ONF655349 OWQ655349:OXB655349 PGM655349:PGX655349 PQI655349:PQT655349 QAE655349:QAP655349 QKA655349:QKL655349 QTW655349:QUH655349 RDS655349:RED655349 RNO655349:RNZ655349 RXK655349:RXV655349 SHG655349:SHR655349 SRC655349:SRN655349 TAY655349:TBJ655349 TKU655349:TLF655349 TUQ655349:TVB655349 UEM655349:UEX655349 UOI655349:UOT655349 UYE655349:UYP655349 VIA655349:VIL655349 VRW655349:VSH655349 WBS655349:WCD655349 WLO655349:WLZ655349 WVK655349:WVV655349 IY720885:JJ720885 SU720885:TF720885 ACQ720885:ADB720885 AMM720885:AMX720885 AWI720885:AWT720885 BGE720885:BGP720885 BQA720885:BQL720885 BZW720885:CAH720885 CJS720885:CKD720885 CTO720885:CTZ720885 DDK720885:DDV720885 DNG720885:DNR720885 DXC720885:DXN720885 EGY720885:EHJ720885 EQU720885:ERF720885 FAQ720885:FBB720885 FKM720885:FKX720885 FUI720885:FUT720885 GEE720885:GEP720885 GOA720885:GOL720885 GXW720885:GYH720885 HHS720885:HID720885 HRO720885:HRZ720885 IBK720885:IBV720885 ILG720885:ILR720885 IVC720885:IVN720885 JEY720885:JFJ720885 JOU720885:JPF720885 JYQ720885:JZB720885 KIM720885:KIX720885 KSI720885:KST720885 LCE720885:LCP720885 LMA720885:LML720885 LVW720885:LWH720885 MFS720885:MGD720885 MPO720885:MPZ720885 MZK720885:MZV720885 NJG720885:NJR720885 NTC720885:NTN720885 OCY720885:ODJ720885 OMU720885:ONF720885 OWQ720885:OXB720885 PGM720885:PGX720885 PQI720885:PQT720885 QAE720885:QAP720885 QKA720885:QKL720885 QTW720885:QUH720885 RDS720885:RED720885 RNO720885:RNZ720885 RXK720885:RXV720885 SHG720885:SHR720885 SRC720885:SRN720885 TAY720885:TBJ720885 TKU720885:TLF720885 TUQ720885:TVB720885 UEM720885:UEX720885 UOI720885:UOT720885 UYE720885:UYP720885 VIA720885:VIL720885 VRW720885:VSH720885 WBS720885:WCD720885 WLO720885:WLZ720885 WVK720885:WVV720885 IY786421:JJ786421 SU786421:TF786421 ACQ786421:ADB786421 AMM786421:AMX786421 AWI786421:AWT786421 BGE786421:BGP786421 BQA786421:BQL786421 BZW786421:CAH786421 CJS786421:CKD786421 CTO786421:CTZ786421 DDK786421:DDV786421 DNG786421:DNR786421 DXC786421:DXN786421 EGY786421:EHJ786421 EQU786421:ERF786421 FAQ786421:FBB786421 FKM786421:FKX786421 FUI786421:FUT786421 GEE786421:GEP786421 GOA786421:GOL786421 GXW786421:GYH786421 HHS786421:HID786421 HRO786421:HRZ786421 IBK786421:IBV786421 ILG786421:ILR786421 IVC786421:IVN786421 JEY786421:JFJ786421 JOU786421:JPF786421 JYQ786421:JZB786421 KIM786421:KIX786421 KSI786421:KST786421 LCE786421:LCP786421 LMA786421:LML786421 LVW786421:LWH786421 MFS786421:MGD786421 MPO786421:MPZ786421 MZK786421:MZV786421 NJG786421:NJR786421 NTC786421:NTN786421 OCY786421:ODJ786421 OMU786421:ONF786421 OWQ786421:OXB786421 PGM786421:PGX786421 PQI786421:PQT786421 QAE786421:QAP786421 QKA786421:QKL786421 QTW786421:QUH786421 RDS786421:RED786421 RNO786421:RNZ786421 RXK786421:RXV786421 SHG786421:SHR786421 SRC786421:SRN786421 TAY786421:TBJ786421 TKU786421:TLF786421 TUQ786421:TVB786421 UEM786421:UEX786421 UOI786421:UOT786421 UYE786421:UYP786421 VIA786421:VIL786421 VRW786421:VSH786421 WBS786421:WCD786421 WLO786421:WLZ786421 WVK786421:WVV786421 IY851957:JJ851957 SU851957:TF851957 ACQ851957:ADB851957 AMM851957:AMX851957 AWI851957:AWT851957 BGE851957:BGP851957 BQA851957:BQL851957 BZW851957:CAH851957 CJS851957:CKD851957 CTO851957:CTZ851957 DDK851957:DDV851957 DNG851957:DNR851957 DXC851957:DXN851957 EGY851957:EHJ851957 EQU851957:ERF851957 FAQ851957:FBB851957 FKM851957:FKX851957 FUI851957:FUT851957 GEE851957:GEP851957 GOA851957:GOL851957 GXW851957:GYH851957 HHS851957:HID851957 HRO851957:HRZ851957 IBK851957:IBV851957 ILG851957:ILR851957 IVC851957:IVN851957 JEY851957:JFJ851957 JOU851957:JPF851957 JYQ851957:JZB851957 KIM851957:KIX851957 KSI851957:KST851957 LCE851957:LCP851957 LMA851957:LML851957 LVW851957:LWH851957 MFS851957:MGD851957 MPO851957:MPZ851957 MZK851957:MZV851957 NJG851957:NJR851957 NTC851957:NTN851957 OCY851957:ODJ851957 OMU851957:ONF851957 OWQ851957:OXB851957 PGM851957:PGX851957 PQI851957:PQT851957 QAE851957:QAP851957 QKA851957:QKL851957 QTW851957:QUH851957 RDS851957:RED851957 RNO851957:RNZ851957 RXK851957:RXV851957 SHG851957:SHR851957 SRC851957:SRN851957 TAY851957:TBJ851957 TKU851957:TLF851957 TUQ851957:TVB851957 UEM851957:UEX851957 UOI851957:UOT851957 UYE851957:UYP851957 VIA851957:VIL851957 VRW851957:VSH851957 WBS851957:WCD851957 WLO851957:WLZ851957 WVK851957:WVV851957 IY917493:JJ917493 SU917493:TF917493 ACQ917493:ADB917493 AMM917493:AMX917493 AWI917493:AWT917493 BGE917493:BGP917493 BQA917493:BQL917493 BZW917493:CAH917493 CJS917493:CKD917493 CTO917493:CTZ917493 DDK917493:DDV917493 DNG917493:DNR917493 DXC917493:DXN917493 EGY917493:EHJ917493 EQU917493:ERF917493 FAQ917493:FBB917493 FKM917493:FKX917493 FUI917493:FUT917493 GEE917493:GEP917493 GOA917493:GOL917493 GXW917493:GYH917493 HHS917493:HID917493 HRO917493:HRZ917493 IBK917493:IBV917493 ILG917493:ILR917493 IVC917493:IVN917493 JEY917493:JFJ917493 JOU917493:JPF917493 JYQ917493:JZB917493 KIM917493:KIX917493 KSI917493:KST917493 LCE917493:LCP917493 LMA917493:LML917493 LVW917493:LWH917493 MFS917493:MGD917493 MPO917493:MPZ917493 MZK917493:MZV917493 NJG917493:NJR917493 NTC917493:NTN917493 OCY917493:ODJ917493 OMU917493:ONF917493 OWQ917493:OXB917493 PGM917493:PGX917493 PQI917493:PQT917493 QAE917493:QAP917493 QKA917493:QKL917493 QTW917493:QUH917493 RDS917493:RED917493 RNO917493:RNZ917493 RXK917493:RXV917493 SHG917493:SHR917493 SRC917493:SRN917493 TAY917493:TBJ917493 TKU917493:TLF917493 TUQ917493:TVB917493 UEM917493:UEX917493 UOI917493:UOT917493 UYE917493:UYP917493 VIA917493:VIL917493 VRW917493:VSH917493 WBS917493:WCD917493 WLO917493:WLZ917493 WVK917493:WVV917493 IY983029:JJ983029 SU983029:TF983029 ACQ983029:ADB983029 AMM983029:AMX983029 AWI983029:AWT983029 BGE983029:BGP983029 BQA983029:BQL983029 BZW983029:CAH983029 CJS983029:CKD983029 CTO983029:CTZ983029 DDK983029:DDV983029 DNG983029:DNR983029 DXC983029:DXN983029 EGY983029:EHJ983029 EQU983029:ERF983029 FAQ983029:FBB983029 FKM983029:FKX983029 FUI983029:FUT983029 GEE983029:GEP983029 GOA983029:GOL983029 GXW983029:GYH983029 HHS983029:HID983029 HRO983029:HRZ983029 IBK983029:IBV983029 ILG983029:ILR983029 IVC983029:IVN983029 JEY983029:JFJ983029 JOU983029:JPF983029 JYQ983029:JZB983029 KIM983029:KIX983029 KSI983029:KST983029 LCE983029:LCP983029 LMA983029:LML983029 LVW983029:LWH983029 MFS983029:MGD983029 MPO983029:MPZ983029 MZK983029:MZV983029 NJG983029:NJR983029 NTC983029:NTN983029 OCY983029:ODJ983029 OMU983029:ONF983029 OWQ983029:OXB983029 PGM983029:PGX983029 PQI983029:PQT983029 QAE983029:QAP983029 QKA983029:QKL983029 QTW983029:QUH983029 RDS983029:RED983029 RNO983029:RNZ983029 RXK983029:RXV983029 SHG983029:SHR983029 SRC983029:SRN983029 TAY983029:TBJ983029 TKU983029:TLF983029 TUQ983029:TVB983029 UEM983029:UEX983029 UOI983029:UOT983029 UYE983029:UYP983029 VIA983029:VIL983029 VRW983029:VSH983029 WBS983029:WCD983029 WLO983029:WLZ983029 WVK983029:WVV983029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IY65531:JJ65531 SU65531:TF65531 ACQ65531:ADB65531 AMM65531:AMX65531 AWI65531:AWT65531 BGE65531:BGP65531 BQA65531:BQL65531 BZW65531:CAH65531 CJS65531:CKD65531 CTO65531:CTZ65531 DDK65531:DDV65531 DNG65531:DNR65531 DXC65531:DXN65531 EGY65531:EHJ65531 EQU65531:ERF65531 FAQ65531:FBB65531 FKM65531:FKX65531 FUI65531:FUT65531 GEE65531:GEP65531 GOA65531:GOL65531 GXW65531:GYH65531 HHS65531:HID65531 HRO65531:HRZ65531 IBK65531:IBV65531 ILG65531:ILR65531 IVC65531:IVN65531 JEY65531:JFJ65531 JOU65531:JPF65531 JYQ65531:JZB65531 KIM65531:KIX65531 KSI65531:KST65531 LCE65531:LCP65531 LMA65531:LML65531 LVW65531:LWH65531 MFS65531:MGD65531 MPO65531:MPZ65531 MZK65531:MZV65531 NJG65531:NJR65531 NTC65531:NTN65531 OCY65531:ODJ65531 OMU65531:ONF65531 OWQ65531:OXB65531 PGM65531:PGX65531 PQI65531:PQT65531 QAE65531:QAP65531 QKA65531:QKL65531 QTW65531:QUH65531 RDS65531:RED65531 RNO65531:RNZ65531 RXK65531:RXV65531 SHG65531:SHR65531 SRC65531:SRN65531 TAY65531:TBJ65531 TKU65531:TLF65531 TUQ65531:TVB65531 UEM65531:UEX65531 UOI65531:UOT65531 UYE65531:UYP65531 VIA65531:VIL65531 VRW65531:VSH65531 WBS65531:WCD65531 WLO65531:WLZ65531 WVK65531:WVV65531 IY131067:JJ131067 SU131067:TF131067 ACQ131067:ADB131067 AMM131067:AMX131067 AWI131067:AWT131067 BGE131067:BGP131067 BQA131067:BQL131067 BZW131067:CAH131067 CJS131067:CKD131067 CTO131067:CTZ131067 DDK131067:DDV131067 DNG131067:DNR131067 DXC131067:DXN131067 EGY131067:EHJ131067 EQU131067:ERF131067 FAQ131067:FBB131067 FKM131067:FKX131067 FUI131067:FUT131067 GEE131067:GEP131067 GOA131067:GOL131067 GXW131067:GYH131067 HHS131067:HID131067 HRO131067:HRZ131067 IBK131067:IBV131067 ILG131067:ILR131067 IVC131067:IVN131067 JEY131067:JFJ131067 JOU131067:JPF131067 JYQ131067:JZB131067 KIM131067:KIX131067 KSI131067:KST131067 LCE131067:LCP131067 LMA131067:LML131067 LVW131067:LWH131067 MFS131067:MGD131067 MPO131067:MPZ131067 MZK131067:MZV131067 NJG131067:NJR131067 NTC131067:NTN131067 OCY131067:ODJ131067 OMU131067:ONF131067 OWQ131067:OXB131067 PGM131067:PGX131067 PQI131067:PQT131067 QAE131067:QAP131067 QKA131067:QKL131067 QTW131067:QUH131067 RDS131067:RED131067 RNO131067:RNZ131067 RXK131067:RXV131067 SHG131067:SHR131067 SRC131067:SRN131067 TAY131067:TBJ131067 TKU131067:TLF131067 TUQ131067:TVB131067 UEM131067:UEX131067 UOI131067:UOT131067 UYE131067:UYP131067 VIA131067:VIL131067 VRW131067:VSH131067 WBS131067:WCD131067 WLO131067:WLZ131067 WVK131067:WVV131067 IY196603:JJ196603 SU196603:TF196603 ACQ196603:ADB196603 AMM196603:AMX196603 AWI196603:AWT196603 BGE196603:BGP196603 BQA196603:BQL196603 BZW196603:CAH196603 CJS196603:CKD196603 CTO196603:CTZ196603 DDK196603:DDV196603 DNG196603:DNR196603 DXC196603:DXN196603 EGY196603:EHJ196603 EQU196603:ERF196603 FAQ196603:FBB196603 FKM196603:FKX196603 FUI196603:FUT196603 GEE196603:GEP196603 GOA196603:GOL196603 GXW196603:GYH196603 HHS196603:HID196603 HRO196603:HRZ196603 IBK196603:IBV196603 ILG196603:ILR196603 IVC196603:IVN196603 JEY196603:JFJ196603 JOU196603:JPF196603 JYQ196603:JZB196603 KIM196603:KIX196603 KSI196603:KST196603 LCE196603:LCP196603 LMA196603:LML196603 LVW196603:LWH196603 MFS196603:MGD196603 MPO196603:MPZ196603 MZK196603:MZV196603 NJG196603:NJR196603 NTC196603:NTN196603 OCY196603:ODJ196603 OMU196603:ONF196603 OWQ196603:OXB196603 PGM196603:PGX196603 PQI196603:PQT196603 QAE196603:QAP196603 QKA196603:QKL196603 QTW196603:QUH196603 RDS196603:RED196603 RNO196603:RNZ196603 RXK196603:RXV196603 SHG196603:SHR196603 SRC196603:SRN196603 TAY196603:TBJ196603 TKU196603:TLF196603 TUQ196603:TVB196603 UEM196603:UEX196603 UOI196603:UOT196603 UYE196603:UYP196603 VIA196603:VIL196603 VRW196603:VSH196603 WBS196603:WCD196603 WLO196603:WLZ196603 WVK196603:WVV196603 IY262139:JJ262139 SU262139:TF262139 ACQ262139:ADB262139 AMM262139:AMX262139 AWI262139:AWT262139 BGE262139:BGP262139 BQA262139:BQL262139 BZW262139:CAH262139 CJS262139:CKD262139 CTO262139:CTZ262139 DDK262139:DDV262139 DNG262139:DNR262139 DXC262139:DXN262139 EGY262139:EHJ262139 EQU262139:ERF262139 FAQ262139:FBB262139 FKM262139:FKX262139 FUI262139:FUT262139 GEE262139:GEP262139 GOA262139:GOL262139 GXW262139:GYH262139 HHS262139:HID262139 HRO262139:HRZ262139 IBK262139:IBV262139 ILG262139:ILR262139 IVC262139:IVN262139 JEY262139:JFJ262139 JOU262139:JPF262139 JYQ262139:JZB262139 KIM262139:KIX262139 KSI262139:KST262139 LCE262139:LCP262139 LMA262139:LML262139 LVW262139:LWH262139 MFS262139:MGD262139 MPO262139:MPZ262139 MZK262139:MZV262139 NJG262139:NJR262139 NTC262139:NTN262139 OCY262139:ODJ262139 OMU262139:ONF262139 OWQ262139:OXB262139 PGM262139:PGX262139 PQI262139:PQT262139 QAE262139:QAP262139 QKA262139:QKL262139 QTW262139:QUH262139 RDS262139:RED262139 RNO262139:RNZ262139 RXK262139:RXV262139 SHG262139:SHR262139 SRC262139:SRN262139 TAY262139:TBJ262139 TKU262139:TLF262139 TUQ262139:TVB262139 UEM262139:UEX262139 UOI262139:UOT262139 UYE262139:UYP262139 VIA262139:VIL262139 VRW262139:VSH262139 WBS262139:WCD262139 WLO262139:WLZ262139 WVK262139:WVV262139 IY327675:JJ327675 SU327675:TF327675 ACQ327675:ADB327675 AMM327675:AMX327675 AWI327675:AWT327675 BGE327675:BGP327675 BQA327675:BQL327675 BZW327675:CAH327675 CJS327675:CKD327675 CTO327675:CTZ327675 DDK327675:DDV327675 DNG327675:DNR327675 DXC327675:DXN327675 EGY327675:EHJ327675 EQU327675:ERF327675 FAQ327675:FBB327675 FKM327675:FKX327675 FUI327675:FUT327675 GEE327675:GEP327675 GOA327675:GOL327675 GXW327675:GYH327675 HHS327675:HID327675 HRO327675:HRZ327675 IBK327675:IBV327675 ILG327675:ILR327675 IVC327675:IVN327675 JEY327675:JFJ327675 JOU327675:JPF327675 JYQ327675:JZB327675 KIM327675:KIX327675 KSI327675:KST327675 LCE327675:LCP327675 LMA327675:LML327675 LVW327675:LWH327675 MFS327675:MGD327675 MPO327675:MPZ327675 MZK327675:MZV327675 NJG327675:NJR327675 NTC327675:NTN327675 OCY327675:ODJ327675 OMU327675:ONF327675 OWQ327675:OXB327675 PGM327675:PGX327675 PQI327675:PQT327675 QAE327675:QAP327675 QKA327675:QKL327675 QTW327675:QUH327675 RDS327675:RED327675 RNO327675:RNZ327675 RXK327675:RXV327675 SHG327675:SHR327675 SRC327675:SRN327675 TAY327675:TBJ327675 TKU327675:TLF327675 TUQ327675:TVB327675 UEM327675:UEX327675 UOI327675:UOT327675 UYE327675:UYP327675 VIA327675:VIL327675 VRW327675:VSH327675 WBS327675:WCD327675 WLO327675:WLZ327675 WVK327675:WVV327675 IY393211:JJ393211 SU393211:TF393211 ACQ393211:ADB393211 AMM393211:AMX393211 AWI393211:AWT393211 BGE393211:BGP393211 BQA393211:BQL393211 BZW393211:CAH393211 CJS393211:CKD393211 CTO393211:CTZ393211 DDK393211:DDV393211 DNG393211:DNR393211 DXC393211:DXN393211 EGY393211:EHJ393211 EQU393211:ERF393211 FAQ393211:FBB393211 FKM393211:FKX393211 FUI393211:FUT393211 GEE393211:GEP393211 GOA393211:GOL393211 GXW393211:GYH393211 HHS393211:HID393211 HRO393211:HRZ393211 IBK393211:IBV393211 ILG393211:ILR393211 IVC393211:IVN393211 JEY393211:JFJ393211 JOU393211:JPF393211 JYQ393211:JZB393211 KIM393211:KIX393211 KSI393211:KST393211 LCE393211:LCP393211 LMA393211:LML393211 LVW393211:LWH393211 MFS393211:MGD393211 MPO393211:MPZ393211 MZK393211:MZV393211 NJG393211:NJR393211 NTC393211:NTN393211 OCY393211:ODJ393211 OMU393211:ONF393211 OWQ393211:OXB393211 PGM393211:PGX393211 PQI393211:PQT393211 QAE393211:QAP393211 QKA393211:QKL393211 QTW393211:QUH393211 RDS393211:RED393211 RNO393211:RNZ393211 RXK393211:RXV393211 SHG393211:SHR393211 SRC393211:SRN393211 TAY393211:TBJ393211 TKU393211:TLF393211 TUQ393211:TVB393211 UEM393211:UEX393211 UOI393211:UOT393211 UYE393211:UYP393211 VIA393211:VIL393211 VRW393211:VSH393211 WBS393211:WCD393211 WLO393211:WLZ393211 WVK393211:WVV393211 IY458747:JJ458747 SU458747:TF458747 ACQ458747:ADB458747 AMM458747:AMX458747 AWI458747:AWT458747 BGE458747:BGP458747 BQA458747:BQL458747 BZW458747:CAH458747 CJS458747:CKD458747 CTO458747:CTZ458747 DDK458747:DDV458747 DNG458747:DNR458747 DXC458747:DXN458747 EGY458747:EHJ458747 EQU458747:ERF458747 FAQ458747:FBB458747 FKM458747:FKX458747 FUI458747:FUT458747 GEE458747:GEP458747 GOA458747:GOL458747 GXW458747:GYH458747 HHS458747:HID458747 HRO458747:HRZ458747 IBK458747:IBV458747 ILG458747:ILR458747 IVC458747:IVN458747 JEY458747:JFJ458747 JOU458747:JPF458747 JYQ458747:JZB458747 KIM458747:KIX458747 KSI458747:KST458747 LCE458747:LCP458747 LMA458747:LML458747 LVW458747:LWH458747 MFS458747:MGD458747 MPO458747:MPZ458747 MZK458747:MZV458747 NJG458747:NJR458747 NTC458747:NTN458747 OCY458747:ODJ458747 OMU458747:ONF458747 OWQ458747:OXB458747 PGM458747:PGX458747 PQI458747:PQT458747 QAE458747:QAP458747 QKA458747:QKL458747 QTW458747:QUH458747 RDS458747:RED458747 RNO458747:RNZ458747 RXK458747:RXV458747 SHG458747:SHR458747 SRC458747:SRN458747 TAY458747:TBJ458747 TKU458747:TLF458747 TUQ458747:TVB458747 UEM458747:UEX458747 UOI458747:UOT458747 UYE458747:UYP458747 VIA458747:VIL458747 VRW458747:VSH458747 WBS458747:WCD458747 WLO458747:WLZ458747 WVK458747:WVV458747 IY524283:JJ524283 SU524283:TF524283 ACQ524283:ADB524283 AMM524283:AMX524283 AWI524283:AWT524283 BGE524283:BGP524283 BQA524283:BQL524283 BZW524283:CAH524283 CJS524283:CKD524283 CTO524283:CTZ524283 DDK524283:DDV524283 DNG524283:DNR524283 DXC524283:DXN524283 EGY524283:EHJ524283 EQU524283:ERF524283 FAQ524283:FBB524283 FKM524283:FKX524283 FUI524283:FUT524283 GEE524283:GEP524283 GOA524283:GOL524283 GXW524283:GYH524283 HHS524283:HID524283 HRO524283:HRZ524283 IBK524283:IBV524283 ILG524283:ILR524283 IVC524283:IVN524283 JEY524283:JFJ524283 JOU524283:JPF524283 JYQ524283:JZB524283 KIM524283:KIX524283 KSI524283:KST524283 LCE524283:LCP524283 LMA524283:LML524283 LVW524283:LWH524283 MFS524283:MGD524283 MPO524283:MPZ524283 MZK524283:MZV524283 NJG524283:NJR524283 NTC524283:NTN524283 OCY524283:ODJ524283 OMU524283:ONF524283 OWQ524283:OXB524283 PGM524283:PGX524283 PQI524283:PQT524283 QAE524283:QAP524283 QKA524283:QKL524283 QTW524283:QUH524283 RDS524283:RED524283 RNO524283:RNZ524283 RXK524283:RXV524283 SHG524283:SHR524283 SRC524283:SRN524283 TAY524283:TBJ524283 TKU524283:TLF524283 TUQ524283:TVB524283 UEM524283:UEX524283 UOI524283:UOT524283 UYE524283:UYP524283 VIA524283:VIL524283 VRW524283:VSH524283 WBS524283:WCD524283 WLO524283:WLZ524283 WVK524283:WVV524283 IY589819:JJ589819 SU589819:TF589819 ACQ589819:ADB589819 AMM589819:AMX589819 AWI589819:AWT589819 BGE589819:BGP589819 BQA589819:BQL589819 BZW589819:CAH589819 CJS589819:CKD589819 CTO589819:CTZ589819 DDK589819:DDV589819 DNG589819:DNR589819 DXC589819:DXN589819 EGY589819:EHJ589819 EQU589819:ERF589819 FAQ589819:FBB589819 FKM589819:FKX589819 FUI589819:FUT589819 GEE589819:GEP589819 GOA589819:GOL589819 GXW589819:GYH589819 HHS589819:HID589819 HRO589819:HRZ589819 IBK589819:IBV589819 ILG589819:ILR589819 IVC589819:IVN589819 JEY589819:JFJ589819 JOU589819:JPF589819 JYQ589819:JZB589819 KIM589819:KIX589819 KSI589819:KST589819 LCE589819:LCP589819 LMA589819:LML589819 LVW589819:LWH589819 MFS589819:MGD589819 MPO589819:MPZ589819 MZK589819:MZV589819 NJG589819:NJR589819 NTC589819:NTN589819 OCY589819:ODJ589819 OMU589819:ONF589819 OWQ589819:OXB589819 PGM589819:PGX589819 PQI589819:PQT589819 QAE589819:QAP589819 QKA589819:QKL589819 QTW589819:QUH589819 RDS589819:RED589819 RNO589819:RNZ589819 RXK589819:RXV589819 SHG589819:SHR589819 SRC589819:SRN589819 TAY589819:TBJ589819 TKU589819:TLF589819 TUQ589819:TVB589819 UEM589819:UEX589819 UOI589819:UOT589819 UYE589819:UYP589819 VIA589819:VIL589819 VRW589819:VSH589819 WBS589819:WCD589819 WLO589819:WLZ589819 WVK589819:WVV589819 IY655355:JJ655355 SU655355:TF655355 ACQ655355:ADB655355 AMM655355:AMX655355 AWI655355:AWT655355 BGE655355:BGP655355 BQA655355:BQL655355 BZW655355:CAH655355 CJS655355:CKD655355 CTO655355:CTZ655355 DDK655355:DDV655355 DNG655355:DNR655355 DXC655355:DXN655355 EGY655355:EHJ655355 EQU655355:ERF655355 FAQ655355:FBB655355 FKM655355:FKX655355 FUI655355:FUT655355 GEE655355:GEP655355 GOA655355:GOL655355 GXW655355:GYH655355 HHS655355:HID655355 HRO655355:HRZ655355 IBK655355:IBV655355 ILG655355:ILR655355 IVC655355:IVN655355 JEY655355:JFJ655355 JOU655355:JPF655355 JYQ655355:JZB655355 KIM655355:KIX655355 KSI655355:KST655355 LCE655355:LCP655355 LMA655355:LML655355 LVW655355:LWH655355 MFS655355:MGD655355 MPO655355:MPZ655355 MZK655355:MZV655355 NJG655355:NJR655355 NTC655355:NTN655355 OCY655355:ODJ655355 OMU655355:ONF655355 OWQ655355:OXB655355 PGM655355:PGX655355 PQI655355:PQT655355 QAE655355:QAP655355 QKA655355:QKL655355 QTW655355:QUH655355 RDS655355:RED655355 RNO655355:RNZ655355 RXK655355:RXV655355 SHG655355:SHR655355 SRC655355:SRN655355 TAY655355:TBJ655355 TKU655355:TLF655355 TUQ655355:TVB655355 UEM655355:UEX655355 UOI655355:UOT655355 UYE655355:UYP655355 VIA655355:VIL655355 VRW655355:VSH655355 WBS655355:WCD655355 WLO655355:WLZ655355 WVK655355:WVV655355 IY720891:JJ720891 SU720891:TF720891 ACQ720891:ADB720891 AMM720891:AMX720891 AWI720891:AWT720891 BGE720891:BGP720891 BQA720891:BQL720891 BZW720891:CAH720891 CJS720891:CKD720891 CTO720891:CTZ720891 DDK720891:DDV720891 DNG720891:DNR720891 DXC720891:DXN720891 EGY720891:EHJ720891 EQU720891:ERF720891 FAQ720891:FBB720891 FKM720891:FKX720891 FUI720891:FUT720891 GEE720891:GEP720891 GOA720891:GOL720891 GXW720891:GYH720891 HHS720891:HID720891 HRO720891:HRZ720891 IBK720891:IBV720891 ILG720891:ILR720891 IVC720891:IVN720891 JEY720891:JFJ720891 JOU720891:JPF720891 JYQ720891:JZB720891 KIM720891:KIX720891 KSI720891:KST720891 LCE720891:LCP720891 LMA720891:LML720891 LVW720891:LWH720891 MFS720891:MGD720891 MPO720891:MPZ720891 MZK720891:MZV720891 NJG720891:NJR720891 NTC720891:NTN720891 OCY720891:ODJ720891 OMU720891:ONF720891 OWQ720891:OXB720891 PGM720891:PGX720891 PQI720891:PQT720891 QAE720891:QAP720891 QKA720891:QKL720891 QTW720891:QUH720891 RDS720891:RED720891 RNO720891:RNZ720891 RXK720891:RXV720891 SHG720891:SHR720891 SRC720891:SRN720891 TAY720891:TBJ720891 TKU720891:TLF720891 TUQ720891:TVB720891 UEM720891:UEX720891 UOI720891:UOT720891 UYE720891:UYP720891 VIA720891:VIL720891 VRW720891:VSH720891 WBS720891:WCD720891 WLO720891:WLZ720891 WVK720891:WVV720891 IY786427:JJ786427 SU786427:TF786427 ACQ786427:ADB786427 AMM786427:AMX786427 AWI786427:AWT786427 BGE786427:BGP786427 BQA786427:BQL786427 BZW786427:CAH786427 CJS786427:CKD786427 CTO786427:CTZ786427 DDK786427:DDV786427 DNG786427:DNR786427 DXC786427:DXN786427 EGY786427:EHJ786427 EQU786427:ERF786427 FAQ786427:FBB786427 FKM786427:FKX786427 FUI786427:FUT786427 GEE786427:GEP786427 GOA786427:GOL786427 GXW786427:GYH786427 HHS786427:HID786427 HRO786427:HRZ786427 IBK786427:IBV786427 ILG786427:ILR786427 IVC786427:IVN786427 JEY786427:JFJ786427 JOU786427:JPF786427 JYQ786427:JZB786427 KIM786427:KIX786427 KSI786427:KST786427 LCE786427:LCP786427 LMA786427:LML786427 LVW786427:LWH786427 MFS786427:MGD786427 MPO786427:MPZ786427 MZK786427:MZV786427 NJG786427:NJR786427 NTC786427:NTN786427 OCY786427:ODJ786427 OMU786427:ONF786427 OWQ786427:OXB786427 PGM786427:PGX786427 PQI786427:PQT786427 QAE786427:QAP786427 QKA786427:QKL786427 QTW786427:QUH786427 RDS786427:RED786427 RNO786427:RNZ786427 RXK786427:RXV786427 SHG786427:SHR786427 SRC786427:SRN786427 TAY786427:TBJ786427 TKU786427:TLF786427 TUQ786427:TVB786427 UEM786427:UEX786427 UOI786427:UOT786427 UYE786427:UYP786427 VIA786427:VIL786427 VRW786427:VSH786427 WBS786427:WCD786427 WLO786427:WLZ786427 WVK786427:WVV786427 IY851963:JJ851963 SU851963:TF851963 ACQ851963:ADB851963 AMM851963:AMX851963 AWI851963:AWT851963 BGE851963:BGP851963 BQA851963:BQL851963 BZW851963:CAH851963 CJS851963:CKD851963 CTO851963:CTZ851963 DDK851963:DDV851963 DNG851963:DNR851963 DXC851963:DXN851963 EGY851963:EHJ851963 EQU851963:ERF851963 FAQ851963:FBB851963 FKM851963:FKX851963 FUI851963:FUT851963 GEE851963:GEP851963 GOA851963:GOL851963 GXW851963:GYH851963 HHS851963:HID851963 HRO851963:HRZ851963 IBK851963:IBV851963 ILG851963:ILR851963 IVC851963:IVN851963 JEY851963:JFJ851963 JOU851963:JPF851963 JYQ851963:JZB851963 KIM851963:KIX851963 KSI851963:KST851963 LCE851963:LCP851963 LMA851963:LML851963 LVW851963:LWH851963 MFS851963:MGD851963 MPO851963:MPZ851963 MZK851963:MZV851963 NJG851963:NJR851963 NTC851963:NTN851963 OCY851963:ODJ851963 OMU851963:ONF851963 OWQ851963:OXB851963 PGM851963:PGX851963 PQI851963:PQT851963 QAE851963:QAP851963 QKA851963:QKL851963 QTW851963:QUH851963 RDS851963:RED851963 RNO851963:RNZ851963 RXK851963:RXV851963 SHG851963:SHR851963 SRC851963:SRN851963 TAY851963:TBJ851963 TKU851963:TLF851963 TUQ851963:TVB851963 UEM851963:UEX851963 UOI851963:UOT851963 UYE851963:UYP851963 VIA851963:VIL851963 VRW851963:VSH851963 WBS851963:WCD851963 WLO851963:WLZ851963 WVK851963:WVV851963 IY917499:JJ917499 SU917499:TF917499 ACQ917499:ADB917499 AMM917499:AMX917499 AWI917499:AWT917499 BGE917499:BGP917499 BQA917499:BQL917499 BZW917499:CAH917499 CJS917499:CKD917499 CTO917499:CTZ917499 DDK917499:DDV917499 DNG917499:DNR917499 DXC917499:DXN917499 EGY917499:EHJ917499 EQU917499:ERF917499 FAQ917499:FBB917499 FKM917499:FKX917499 FUI917499:FUT917499 GEE917499:GEP917499 GOA917499:GOL917499 GXW917499:GYH917499 HHS917499:HID917499 HRO917499:HRZ917499 IBK917499:IBV917499 ILG917499:ILR917499 IVC917499:IVN917499 JEY917499:JFJ917499 JOU917499:JPF917499 JYQ917499:JZB917499 KIM917499:KIX917499 KSI917499:KST917499 LCE917499:LCP917499 LMA917499:LML917499 LVW917499:LWH917499 MFS917499:MGD917499 MPO917499:MPZ917499 MZK917499:MZV917499 NJG917499:NJR917499 NTC917499:NTN917499 OCY917499:ODJ917499 OMU917499:ONF917499 OWQ917499:OXB917499 PGM917499:PGX917499 PQI917499:PQT917499 QAE917499:QAP917499 QKA917499:QKL917499 QTW917499:QUH917499 RDS917499:RED917499 RNO917499:RNZ917499 RXK917499:RXV917499 SHG917499:SHR917499 SRC917499:SRN917499 TAY917499:TBJ917499 TKU917499:TLF917499 TUQ917499:TVB917499 UEM917499:UEX917499 UOI917499:UOT917499 UYE917499:UYP917499 VIA917499:VIL917499 VRW917499:VSH917499 WBS917499:WCD917499 WLO917499:WLZ917499 WVK917499:WVV917499 IY983035:JJ983035 SU983035:TF983035 ACQ983035:ADB983035 AMM983035:AMX983035 AWI983035:AWT983035 BGE983035:BGP983035 BQA983035:BQL983035 BZW983035:CAH983035 CJS983035:CKD983035 CTO983035:CTZ983035 DDK983035:DDV983035 DNG983035:DNR983035 DXC983035:DXN983035 EGY983035:EHJ983035 EQU983035:ERF983035 FAQ983035:FBB983035 FKM983035:FKX983035 FUI983035:FUT983035 GEE983035:GEP983035 GOA983035:GOL983035 GXW983035:GYH983035 HHS983035:HID983035 HRO983035:HRZ983035 IBK983035:IBV983035 ILG983035:ILR983035 IVC983035:IVN983035 JEY983035:JFJ983035 JOU983035:JPF983035 JYQ983035:JZB983035 KIM983035:KIX983035 KSI983035:KST983035 LCE983035:LCP983035 LMA983035:LML983035 LVW983035:LWH983035 MFS983035:MGD983035 MPO983035:MPZ983035 MZK983035:MZV983035 NJG983035:NJR983035 NTC983035:NTN983035 OCY983035:ODJ983035 OMU983035:ONF983035 OWQ983035:OXB983035 PGM983035:PGX983035 PQI983035:PQT983035 QAE983035:QAP983035 QKA983035:QKL983035 QTW983035:QUH983035 RDS983035:RED983035 RNO983035:RNZ983035 RXK983035:RXV983035 SHG983035:SHR983035 SRC983035:SRN983035 TAY983035:TBJ983035 TKU983035:TLF983035 TUQ983035:TVB983035 UEM983035:UEX983035 UOI983035:UOT983035 UYE983035:UYP983035 VIA983035:VIL983035 VRW983035:VSH983035 WBS983035:WCD983035 WLO983035:WLZ983035 WVK983035:WVV983035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IY65465:JJ65465 SU65465:TF65465 ACQ65465:ADB65465 AMM65465:AMX65465 AWI65465:AWT65465 BGE65465:BGP65465 BQA65465:BQL65465 BZW65465:CAH65465 CJS65465:CKD65465 CTO65465:CTZ65465 DDK65465:DDV65465 DNG65465:DNR65465 DXC65465:DXN65465 EGY65465:EHJ65465 EQU65465:ERF65465 FAQ65465:FBB65465 FKM65465:FKX65465 FUI65465:FUT65465 GEE65465:GEP65465 GOA65465:GOL65465 GXW65465:GYH65465 HHS65465:HID65465 HRO65465:HRZ65465 IBK65465:IBV65465 ILG65465:ILR65465 IVC65465:IVN65465 JEY65465:JFJ65465 JOU65465:JPF65465 JYQ65465:JZB65465 KIM65465:KIX65465 KSI65465:KST65465 LCE65465:LCP65465 LMA65465:LML65465 LVW65465:LWH65465 MFS65465:MGD65465 MPO65465:MPZ65465 MZK65465:MZV65465 NJG65465:NJR65465 NTC65465:NTN65465 OCY65465:ODJ65465 OMU65465:ONF65465 OWQ65465:OXB65465 PGM65465:PGX65465 PQI65465:PQT65465 QAE65465:QAP65465 QKA65465:QKL65465 QTW65465:QUH65465 RDS65465:RED65465 RNO65465:RNZ65465 RXK65465:RXV65465 SHG65465:SHR65465 SRC65465:SRN65465 TAY65465:TBJ65465 TKU65465:TLF65465 TUQ65465:TVB65465 UEM65465:UEX65465 UOI65465:UOT65465 UYE65465:UYP65465 VIA65465:VIL65465 VRW65465:VSH65465 WBS65465:WCD65465 WLO65465:WLZ65465 WVK65465:WVV65465 IY131001:JJ131001 SU131001:TF131001 ACQ131001:ADB131001 AMM131001:AMX131001 AWI131001:AWT131001 BGE131001:BGP131001 BQA131001:BQL131001 BZW131001:CAH131001 CJS131001:CKD131001 CTO131001:CTZ131001 DDK131001:DDV131001 DNG131001:DNR131001 DXC131001:DXN131001 EGY131001:EHJ131001 EQU131001:ERF131001 FAQ131001:FBB131001 FKM131001:FKX131001 FUI131001:FUT131001 GEE131001:GEP131001 GOA131001:GOL131001 GXW131001:GYH131001 HHS131001:HID131001 HRO131001:HRZ131001 IBK131001:IBV131001 ILG131001:ILR131001 IVC131001:IVN131001 JEY131001:JFJ131001 JOU131001:JPF131001 JYQ131001:JZB131001 KIM131001:KIX131001 KSI131001:KST131001 LCE131001:LCP131001 LMA131001:LML131001 LVW131001:LWH131001 MFS131001:MGD131001 MPO131001:MPZ131001 MZK131001:MZV131001 NJG131001:NJR131001 NTC131001:NTN131001 OCY131001:ODJ131001 OMU131001:ONF131001 OWQ131001:OXB131001 PGM131001:PGX131001 PQI131001:PQT131001 QAE131001:QAP131001 QKA131001:QKL131001 QTW131001:QUH131001 RDS131001:RED131001 RNO131001:RNZ131001 RXK131001:RXV131001 SHG131001:SHR131001 SRC131001:SRN131001 TAY131001:TBJ131001 TKU131001:TLF131001 TUQ131001:TVB131001 UEM131001:UEX131001 UOI131001:UOT131001 UYE131001:UYP131001 VIA131001:VIL131001 VRW131001:VSH131001 WBS131001:WCD131001 WLO131001:WLZ131001 WVK131001:WVV131001 IY196537:JJ196537 SU196537:TF196537 ACQ196537:ADB196537 AMM196537:AMX196537 AWI196537:AWT196537 BGE196537:BGP196537 BQA196537:BQL196537 BZW196537:CAH196537 CJS196537:CKD196537 CTO196537:CTZ196537 DDK196537:DDV196537 DNG196537:DNR196537 DXC196537:DXN196537 EGY196537:EHJ196537 EQU196537:ERF196537 FAQ196537:FBB196537 FKM196537:FKX196537 FUI196537:FUT196537 GEE196537:GEP196537 GOA196537:GOL196537 GXW196537:GYH196537 HHS196537:HID196537 HRO196537:HRZ196537 IBK196537:IBV196537 ILG196537:ILR196537 IVC196537:IVN196537 JEY196537:JFJ196537 JOU196537:JPF196537 JYQ196537:JZB196537 KIM196537:KIX196537 KSI196537:KST196537 LCE196537:LCP196537 LMA196537:LML196537 LVW196537:LWH196537 MFS196537:MGD196537 MPO196537:MPZ196537 MZK196537:MZV196537 NJG196537:NJR196537 NTC196537:NTN196537 OCY196537:ODJ196537 OMU196537:ONF196537 OWQ196537:OXB196537 PGM196537:PGX196537 PQI196537:PQT196537 QAE196537:QAP196537 QKA196537:QKL196537 QTW196537:QUH196537 RDS196537:RED196537 RNO196537:RNZ196537 RXK196537:RXV196537 SHG196537:SHR196537 SRC196537:SRN196537 TAY196537:TBJ196537 TKU196537:TLF196537 TUQ196537:TVB196537 UEM196537:UEX196537 UOI196537:UOT196537 UYE196537:UYP196537 VIA196537:VIL196537 VRW196537:VSH196537 WBS196537:WCD196537 WLO196537:WLZ196537 WVK196537:WVV196537 IY262073:JJ262073 SU262073:TF262073 ACQ262073:ADB262073 AMM262073:AMX262073 AWI262073:AWT262073 BGE262073:BGP262073 BQA262073:BQL262073 BZW262073:CAH262073 CJS262073:CKD262073 CTO262073:CTZ262073 DDK262073:DDV262073 DNG262073:DNR262073 DXC262073:DXN262073 EGY262073:EHJ262073 EQU262073:ERF262073 FAQ262073:FBB262073 FKM262073:FKX262073 FUI262073:FUT262073 GEE262073:GEP262073 GOA262073:GOL262073 GXW262073:GYH262073 HHS262073:HID262073 HRO262073:HRZ262073 IBK262073:IBV262073 ILG262073:ILR262073 IVC262073:IVN262073 JEY262073:JFJ262073 JOU262073:JPF262073 JYQ262073:JZB262073 KIM262073:KIX262073 KSI262073:KST262073 LCE262073:LCP262073 LMA262073:LML262073 LVW262073:LWH262073 MFS262073:MGD262073 MPO262073:MPZ262073 MZK262073:MZV262073 NJG262073:NJR262073 NTC262073:NTN262073 OCY262073:ODJ262073 OMU262073:ONF262073 OWQ262073:OXB262073 PGM262073:PGX262073 PQI262073:PQT262073 QAE262073:QAP262073 QKA262073:QKL262073 QTW262073:QUH262073 RDS262073:RED262073 RNO262073:RNZ262073 RXK262073:RXV262073 SHG262073:SHR262073 SRC262073:SRN262073 TAY262073:TBJ262073 TKU262073:TLF262073 TUQ262073:TVB262073 UEM262073:UEX262073 UOI262073:UOT262073 UYE262073:UYP262073 VIA262073:VIL262073 VRW262073:VSH262073 WBS262073:WCD262073 WLO262073:WLZ262073 WVK262073:WVV262073 IY327609:JJ327609 SU327609:TF327609 ACQ327609:ADB327609 AMM327609:AMX327609 AWI327609:AWT327609 BGE327609:BGP327609 BQA327609:BQL327609 BZW327609:CAH327609 CJS327609:CKD327609 CTO327609:CTZ327609 DDK327609:DDV327609 DNG327609:DNR327609 DXC327609:DXN327609 EGY327609:EHJ327609 EQU327609:ERF327609 FAQ327609:FBB327609 FKM327609:FKX327609 FUI327609:FUT327609 GEE327609:GEP327609 GOA327609:GOL327609 GXW327609:GYH327609 HHS327609:HID327609 HRO327609:HRZ327609 IBK327609:IBV327609 ILG327609:ILR327609 IVC327609:IVN327609 JEY327609:JFJ327609 JOU327609:JPF327609 JYQ327609:JZB327609 KIM327609:KIX327609 KSI327609:KST327609 LCE327609:LCP327609 LMA327609:LML327609 LVW327609:LWH327609 MFS327609:MGD327609 MPO327609:MPZ327609 MZK327609:MZV327609 NJG327609:NJR327609 NTC327609:NTN327609 OCY327609:ODJ327609 OMU327609:ONF327609 OWQ327609:OXB327609 PGM327609:PGX327609 PQI327609:PQT327609 QAE327609:QAP327609 QKA327609:QKL327609 QTW327609:QUH327609 RDS327609:RED327609 RNO327609:RNZ327609 RXK327609:RXV327609 SHG327609:SHR327609 SRC327609:SRN327609 TAY327609:TBJ327609 TKU327609:TLF327609 TUQ327609:TVB327609 UEM327609:UEX327609 UOI327609:UOT327609 UYE327609:UYP327609 VIA327609:VIL327609 VRW327609:VSH327609 WBS327609:WCD327609 WLO327609:WLZ327609 WVK327609:WVV327609 IY393145:JJ393145 SU393145:TF393145 ACQ393145:ADB393145 AMM393145:AMX393145 AWI393145:AWT393145 BGE393145:BGP393145 BQA393145:BQL393145 BZW393145:CAH393145 CJS393145:CKD393145 CTO393145:CTZ393145 DDK393145:DDV393145 DNG393145:DNR393145 DXC393145:DXN393145 EGY393145:EHJ393145 EQU393145:ERF393145 FAQ393145:FBB393145 FKM393145:FKX393145 FUI393145:FUT393145 GEE393145:GEP393145 GOA393145:GOL393145 GXW393145:GYH393145 HHS393145:HID393145 HRO393145:HRZ393145 IBK393145:IBV393145 ILG393145:ILR393145 IVC393145:IVN393145 JEY393145:JFJ393145 JOU393145:JPF393145 JYQ393145:JZB393145 KIM393145:KIX393145 KSI393145:KST393145 LCE393145:LCP393145 LMA393145:LML393145 LVW393145:LWH393145 MFS393145:MGD393145 MPO393145:MPZ393145 MZK393145:MZV393145 NJG393145:NJR393145 NTC393145:NTN393145 OCY393145:ODJ393145 OMU393145:ONF393145 OWQ393145:OXB393145 PGM393145:PGX393145 PQI393145:PQT393145 QAE393145:QAP393145 QKA393145:QKL393145 QTW393145:QUH393145 RDS393145:RED393145 RNO393145:RNZ393145 RXK393145:RXV393145 SHG393145:SHR393145 SRC393145:SRN393145 TAY393145:TBJ393145 TKU393145:TLF393145 TUQ393145:TVB393145 UEM393145:UEX393145 UOI393145:UOT393145 UYE393145:UYP393145 VIA393145:VIL393145 VRW393145:VSH393145 WBS393145:WCD393145 WLO393145:WLZ393145 WVK393145:WVV393145 IY458681:JJ458681 SU458681:TF458681 ACQ458681:ADB458681 AMM458681:AMX458681 AWI458681:AWT458681 BGE458681:BGP458681 BQA458681:BQL458681 BZW458681:CAH458681 CJS458681:CKD458681 CTO458681:CTZ458681 DDK458681:DDV458681 DNG458681:DNR458681 DXC458681:DXN458681 EGY458681:EHJ458681 EQU458681:ERF458681 FAQ458681:FBB458681 FKM458681:FKX458681 FUI458681:FUT458681 GEE458681:GEP458681 GOA458681:GOL458681 GXW458681:GYH458681 HHS458681:HID458681 HRO458681:HRZ458681 IBK458681:IBV458681 ILG458681:ILR458681 IVC458681:IVN458681 JEY458681:JFJ458681 JOU458681:JPF458681 JYQ458681:JZB458681 KIM458681:KIX458681 KSI458681:KST458681 LCE458681:LCP458681 LMA458681:LML458681 LVW458681:LWH458681 MFS458681:MGD458681 MPO458681:MPZ458681 MZK458681:MZV458681 NJG458681:NJR458681 NTC458681:NTN458681 OCY458681:ODJ458681 OMU458681:ONF458681 OWQ458681:OXB458681 PGM458681:PGX458681 PQI458681:PQT458681 QAE458681:QAP458681 QKA458681:QKL458681 QTW458681:QUH458681 RDS458681:RED458681 RNO458681:RNZ458681 RXK458681:RXV458681 SHG458681:SHR458681 SRC458681:SRN458681 TAY458681:TBJ458681 TKU458681:TLF458681 TUQ458681:TVB458681 UEM458681:UEX458681 UOI458681:UOT458681 UYE458681:UYP458681 VIA458681:VIL458681 VRW458681:VSH458681 WBS458681:WCD458681 WLO458681:WLZ458681 WVK458681:WVV458681 IY524217:JJ524217 SU524217:TF524217 ACQ524217:ADB524217 AMM524217:AMX524217 AWI524217:AWT524217 BGE524217:BGP524217 BQA524217:BQL524217 BZW524217:CAH524217 CJS524217:CKD524217 CTO524217:CTZ524217 DDK524217:DDV524217 DNG524217:DNR524217 DXC524217:DXN524217 EGY524217:EHJ524217 EQU524217:ERF524217 FAQ524217:FBB524217 FKM524217:FKX524217 FUI524217:FUT524217 GEE524217:GEP524217 GOA524217:GOL524217 GXW524217:GYH524217 HHS524217:HID524217 HRO524217:HRZ524217 IBK524217:IBV524217 ILG524217:ILR524217 IVC524217:IVN524217 JEY524217:JFJ524217 JOU524217:JPF524217 JYQ524217:JZB524217 KIM524217:KIX524217 KSI524217:KST524217 LCE524217:LCP524217 LMA524217:LML524217 LVW524217:LWH524217 MFS524217:MGD524217 MPO524217:MPZ524217 MZK524217:MZV524217 NJG524217:NJR524217 NTC524217:NTN524217 OCY524217:ODJ524217 OMU524217:ONF524217 OWQ524217:OXB524217 PGM524217:PGX524217 PQI524217:PQT524217 QAE524217:QAP524217 QKA524217:QKL524217 QTW524217:QUH524217 RDS524217:RED524217 RNO524217:RNZ524217 RXK524217:RXV524217 SHG524217:SHR524217 SRC524217:SRN524217 TAY524217:TBJ524217 TKU524217:TLF524217 TUQ524217:TVB524217 UEM524217:UEX524217 UOI524217:UOT524217 UYE524217:UYP524217 VIA524217:VIL524217 VRW524217:VSH524217 WBS524217:WCD524217 WLO524217:WLZ524217 WVK524217:WVV524217 IY589753:JJ589753 SU589753:TF589753 ACQ589753:ADB589753 AMM589753:AMX589753 AWI589753:AWT589753 BGE589753:BGP589753 BQA589753:BQL589753 BZW589753:CAH589753 CJS589753:CKD589753 CTO589753:CTZ589753 DDK589753:DDV589753 DNG589753:DNR589753 DXC589753:DXN589753 EGY589753:EHJ589753 EQU589753:ERF589753 FAQ589753:FBB589753 FKM589753:FKX589753 FUI589753:FUT589753 GEE589753:GEP589753 GOA589753:GOL589753 GXW589753:GYH589753 HHS589753:HID589753 HRO589753:HRZ589753 IBK589753:IBV589753 ILG589753:ILR589753 IVC589753:IVN589753 JEY589753:JFJ589753 JOU589753:JPF589753 JYQ589753:JZB589753 KIM589753:KIX589753 KSI589753:KST589753 LCE589753:LCP589753 LMA589753:LML589753 LVW589753:LWH589753 MFS589753:MGD589753 MPO589753:MPZ589753 MZK589753:MZV589753 NJG589753:NJR589753 NTC589753:NTN589753 OCY589753:ODJ589753 OMU589753:ONF589753 OWQ589753:OXB589753 PGM589753:PGX589753 PQI589753:PQT589753 QAE589753:QAP589753 QKA589753:QKL589753 QTW589753:QUH589753 RDS589753:RED589753 RNO589753:RNZ589753 RXK589753:RXV589753 SHG589753:SHR589753 SRC589753:SRN589753 TAY589753:TBJ589753 TKU589753:TLF589753 TUQ589753:TVB589753 UEM589753:UEX589753 UOI589753:UOT589753 UYE589753:UYP589753 VIA589753:VIL589753 VRW589753:VSH589753 WBS589753:WCD589753 WLO589753:WLZ589753 WVK589753:WVV589753 IY655289:JJ655289 SU655289:TF655289 ACQ655289:ADB655289 AMM655289:AMX655289 AWI655289:AWT655289 BGE655289:BGP655289 BQA655289:BQL655289 BZW655289:CAH655289 CJS655289:CKD655289 CTO655289:CTZ655289 DDK655289:DDV655289 DNG655289:DNR655289 DXC655289:DXN655289 EGY655289:EHJ655289 EQU655289:ERF655289 FAQ655289:FBB655289 FKM655289:FKX655289 FUI655289:FUT655289 GEE655289:GEP655289 GOA655289:GOL655289 GXW655289:GYH655289 HHS655289:HID655289 HRO655289:HRZ655289 IBK655289:IBV655289 ILG655289:ILR655289 IVC655289:IVN655289 JEY655289:JFJ655289 JOU655289:JPF655289 JYQ655289:JZB655289 KIM655289:KIX655289 KSI655289:KST655289 LCE655289:LCP655289 LMA655289:LML655289 LVW655289:LWH655289 MFS655289:MGD655289 MPO655289:MPZ655289 MZK655289:MZV655289 NJG655289:NJR655289 NTC655289:NTN655289 OCY655289:ODJ655289 OMU655289:ONF655289 OWQ655289:OXB655289 PGM655289:PGX655289 PQI655289:PQT655289 QAE655289:QAP655289 QKA655289:QKL655289 QTW655289:QUH655289 RDS655289:RED655289 RNO655289:RNZ655289 RXK655289:RXV655289 SHG655289:SHR655289 SRC655289:SRN655289 TAY655289:TBJ655289 TKU655289:TLF655289 TUQ655289:TVB655289 UEM655289:UEX655289 UOI655289:UOT655289 UYE655289:UYP655289 VIA655289:VIL655289 VRW655289:VSH655289 WBS655289:WCD655289 WLO655289:WLZ655289 WVK655289:WVV655289 IY720825:JJ720825 SU720825:TF720825 ACQ720825:ADB720825 AMM720825:AMX720825 AWI720825:AWT720825 BGE720825:BGP720825 BQA720825:BQL720825 BZW720825:CAH720825 CJS720825:CKD720825 CTO720825:CTZ720825 DDK720825:DDV720825 DNG720825:DNR720825 DXC720825:DXN720825 EGY720825:EHJ720825 EQU720825:ERF720825 FAQ720825:FBB720825 FKM720825:FKX720825 FUI720825:FUT720825 GEE720825:GEP720825 GOA720825:GOL720825 GXW720825:GYH720825 HHS720825:HID720825 HRO720825:HRZ720825 IBK720825:IBV720825 ILG720825:ILR720825 IVC720825:IVN720825 JEY720825:JFJ720825 JOU720825:JPF720825 JYQ720825:JZB720825 KIM720825:KIX720825 KSI720825:KST720825 LCE720825:LCP720825 LMA720825:LML720825 LVW720825:LWH720825 MFS720825:MGD720825 MPO720825:MPZ720825 MZK720825:MZV720825 NJG720825:NJR720825 NTC720825:NTN720825 OCY720825:ODJ720825 OMU720825:ONF720825 OWQ720825:OXB720825 PGM720825:PGX720825 PQI720825:PQT720825 QAE720825:QAP720825 QKA720825:QKL720825 QTW720825:QUH720825 RDS720825:RED720825 RNO720825:RNZ720825 RXK720825:RXV720825 SHG720825:SHR720825 SRC720825:SRN720825 TAY720825:TBJ720825 TKU720825:TLF720825 TUQ720825:TVB720825 UEM720825:UEX720825 UOI720825:UOT720825 UYE720825:UYP720825 VIA720825:VIL720825 VRW720825:VSH720825 WBS720825:WCD720825 WLO720825:WLZ720825 WVK720825:WVV720825 IY786361:JJ786361 SU786361:TF786361 ACQ786361:ADB786361 AMM786361:AMX786361 AWI786361:AWT786361 BGE786361:BGP786361 BQA786361:BQL786361 BZW786361:CAH786361 CJS786361:CKD786361 CTO786361:CTZ786361 DDK786361:DDV786361 DNG786361:DNR786361 DXC786361:DXN786361 EGY786361:EHJ786361 EQU786361:ERF786361 FAQ786361:FBB786361 FKM786361:FKX786361 FUI786361:FUT786361 GEE786361:GEP786361 GOA786361:GOL786361 GXW786361:GYH786361 HHS786361:HID786361 HRO786361:HRZ786361 IBK786361:IBV786361 ILG786361:ILR786361 IVC786361:IVN786361 JEY786361:JFJ786361 JOU786361:JPF786361 JYQ786361:JZB786361 KIM786361:KIX786361 KSI786361:KST786361 LCE786361:LCP786361 LMA786361:LML786361 LVW786361:LWH786361 MFS786361:MGD786361 MPO786361:MPZ786361 MZK786361:MZV786361 NJG786361:NJR786361 NTC786361:NTN786361 OCY786361:ODJ786361 OMU786361:ONF786361 OWQ786361:OXB786361 PGM786361:PGX786361 PQI786361:PQT786361 QAE786361:QAP786361 QKA786361:QKL786361 QTW786361:QUH786361 RDS786361:RED786361 RNO786361:RNZ786361 RXK786361:RXV786361 SHG786361:SHR786361 SRC786361:SRN786361 TAY786361:TBJ786361 TKU786361:TLF786361 TUQ786361:TVB786361 UEM786361:UEX786361 UOI786361:UOT786361 UYE786361:UYP786361 VIA786361:VIL786361 VRW786361:VSH786361 WBS786361:WCD786361 WLO786361:WLZ786361 WVK786361:WVV786361 IY851897:JJ851897 SU851897:TF851897 ACQ851897:ADB851897 AMM851897:AMX851897 AWI851897:AWT851897 BGE851897:BGP851897 BQA851897:BQL851897 BZW851897:CAH851897 CJS851897:CKD851897 CTO851897:CTZ851897 DDK851897:DDV851897 DNG851897:DNR851897 DXC851897:DXN851897 EGY851897:EHJ851897 EQU851897:ERF851897 FAQ851897:FBB851897 FKM851897:FKX851897 FUI851897:FUT851897 GEE851897:GEP851897 GOA851897:GOL851897 GXW851897:GYH851897 HHS851897:HID851897 HRO851897:HRZ851897 IBK851897:IBV851897 ILG851897:ILR851897 IVC851897:IVN851897 JEY851897:JFJ851897 JOU851897:JPF851897 JYQ851897:JZB851897 KIM851897:KIX851897 KSI851897:KST851897 LCE851897:LCP851897 LMA851897:LML851897 LVW851897:LWH851897 MFS851897:MGD851897 MPO851897:MPZ851897 MZK851897:MZV851897 NJG851897:NJR851897 NTC851897:NTN851897 OCY851897:ODJ851897 OMU851897:ONF851897 OWQ851897:OXB851897 PGM851897:PGX851897 PQI851897:PQT851897 QAE851897:QAP851897 QKA851897:QKL851897 QTW851897:QUH851897 RDS851897:RED851897 RNO851897:RNZ851897 RXK851897:RXV851897 SHG851897:SHR851897 SRC851897:SRN851897 TAY851897:TBJ851897 TKU851897:TLF851897 TUQ851897:TVB851897 UEM851897:UEX851897 UOI851897:UOT851897 UYE851897:UYP851897 VIA851897:VIL851897 VRW851897:VSH851897 WBS851897:WCD851897 WLO851897:WLZ851897 WVK851897:WVV851897 IY917433:JJ917433 SU917433:TF917433 ACQ917433:ADB917433 AMM917433:AMX917433 AWI917433:AWT917433 BGE917433:BGP917433 BQA917433:BQL917433 BZW917433:CAH917433 CJS917433:CKD917433 CTO917433:CTZ917433 DDK917433:DDV917433 DNG917433:DNR917433 DXC917433:DXN917433 EGY917433:EHJ917433 EQU917433:ERF917433 FAQ917433:FBB917433 FKM917433:FKX917433 FUI917433:FUT917433 GEE917433:GEP917433 GOA917433:GOL917433 GXW917433:GYH917433 HHS917433:HID917433 HRO917433:HRZ917433 IBK917433:IBV917433 ILG917433:ILR917433 IVC917433:IVN917433 JEY917433:JFJ917433 JOU917433:JPF917433 JYQ917433:JZB917433 KIM917433:KIX917433 KSI917433:KST917433 LCE917433:LCP917433 LMA917433:LML917433 LVW917433:LWH917433 MFS917433:MGD917433 MPO917433:MPZ917433 MZK917433:MZV917433 NJG917433:NJR917433 NTC917433:NTN917433 OCY917433:ODJ917433 OMU917433:ONF917433 OWQ917433:OXB917433 PGM917433:PGX917433 PQI917433:PQT917433 QAE917433:QAP917433 QKA917433:QKL917433 QTW917433:QUH917433 RDS917433:RED917433 RNO917433:RNZ917433 RXK917433:RXV917433 SHG917433:SHR917433 SRC917433:SRN917433 TAY917433:TBJ917433 TKU917433:TLF917433 TUQ917433:TVB917433 UEM917433:UEX917433 UOI917433:UOT917433 UYE917433:UYP917433 VIA917433:VIL917433 VRW917433:VSH917433 WBS917433:WCD917433 WLO917433:WLZ917433 WVK917433:WVV917433 IY982969:JJ982969 SU982969:TF982969 ACQ982969:ADB982969 AMM982969:AMX982969 AWI982969:AWT982969 BGE982969:BGP982969 BQA982969:BQL982969 BZW982969:CAH982969 CJS982969:CKD982969 CTO982969:CTZ982969 DDK982969:DDV982969 DNG982969:DNR982969 DXC982969:DXN982969 EGY982969:EHJ982969 EQU982969:ERF982969 FAQ982969:FBB982969 FKM982969:FKX982969 FUI982969:FUT982969 GEE982969:GEP982969 GOA982969:GOL982969 GXW982969:GYH982969 HHS982969:HID982969 HRO982969:HRZ982969 IBK982969:IBV982969 ILG982969:ILR982969 IVC982969:IVN982969 JEY982969:JFJ982969 JOU982969:JPF982969 JYQ982969:JZB982969 KIM982969:KIX982969 KSI982969:KST982969 LCE982969:LCP982969 LMA982969:LML982969 LVW982969:LWH982969 MFS982969:MGD982969 MPO982969:MPZ982969 MZK982969:MZV982969 NJG982969:NJR982969 NTC982969:NTN982969 OCY982969:ODJ982969 OMU982969:ONF982969 OWQ982969:OXB982969 PGM982969:PGX982969 PQI982969:PQT982969 QAE982969:QAP982969 QKA982969:QKL982969 QTW982969:QUH982969 RDS982969:RED982969 RNO982969:RNZ982969 RXK982969:RXV982969 SHG982969:SHR982969 SRC982969:SRN982969 TAY982969:TBJ982969 TKU982969:TLF982969 TUQ982969:TVB982969 UEM982969:UEX982969 UOI982969:UOT982969 UYE982969:UYP982969 VIA982969:VIL982969 VRW982969:VSH982969 WBS982969:WCD982969 WLO982969:WLZ982969 WVK982969:WVV982969 IY65489:JJ65489 SU65489:TF65489 ACQ65489:ADB65489 AMM65489:AMX65489 AWI65489:AWT65489 BGE65489:BGP65489 BQA65489:BQL65489 BZW65489:CAH65489 CJS65489:CKD65489 CTO65489:CTZ65489 DDK65489:DDV65489 DNG65489:DNR65489 DXC65489:DXN65489 EGY65489:EHJ65489 EQU65489:ERF65489 FAQ65489:FBB65489 FKM65489:FKX65489 FUI65489:FUT65489 GEE65489:GEP65489 GOA65489:GOL65489 GXW65489:GYH65489 HHS65489:HID65489 HRO65489:HRZ65489 IBK65489:IBV65489 ILG65489:ILR65489 IVC65489:IVN65489 JEY65489:JFJ65489 JOU65489:JPF65489 JYQ65489:JZB65489 KIM65489:KIX65489 KSI65489:KST65489 LCE65489:LCP65489 LMA65489:LML65489 LVW65489:LWH65489 MFS65489:MGD65489 MPO65489:MPZ65489 MZK65489:MZV65489 NJG65489:NJR65489 NTC65489:NTN65489 OCY65489:ODJ65489 OMU65489:ONF65489 OWQ65489:OXB65489 PGM65489:PGX65489 PQI65489:PQT65489 QAE65489:QAP65489 QKA65489:QKL65489 QTW65489:QUH65489 RDS65489:RED65489 RNO65489:RNZ65489 RXK65489:RXV65489 SHG65489:SHR65489 SRC65489:SRN65489 TAY65489:TBJ65489 TKU65489:TLF65489 TUQ65489:TVB65489 UEM65489:UEX65489 UOI65489:UOT65489 UYE65489:UYP65489 VIA65489:VIL65489 VRW65489:VSH65489 WBS65489:WCD65489 WLO65489:WLZ65489 WVK65489:WVV65489 IY131025:JJ131025 SU131025:TF131025 ACQ131025:ADB131025 AMM131025:AMX131025 AWI131025:AWT131025 BGE131025:BGP131025 BQA131025:BQL131025 BZW131025:CAH131025 CJS131025:CKD131025 CTO131025:CTZ131025 DDK131025:DDV131025 DNG131025:DNR131025 DXC131025:DXN131025 EGY131025:EHJ131025 EQU131025:ERF131025 FAQ131025:FBB131025 FKM131025:FKX131025 FUI131025:FUT131025 GEE131025:GEP131025 GOA131025:GOL131025 GXW131025:GYH131025 HHS131025:HID131025 HRO131025:HRZ131025 IBK131025:IBV131025 ILG131025:ILR131025 IVC131025:IVN131025 JEY131025:JFJ131025 JOU131025:JPF131025 JYQ131025:JZB131025 KIM131025:KIX131025 KSI131025:KST131025 LCE131025:LCP131025 LMA131025:LML131025 LVW131025:LWH131025 MFS131025:MGD131025 MPO131025:MPZ131025 MZK131025:MZV131025 NJG131025:NJR131025 NTC131025:NTN131025 OCY131025:ODJ131025 OMU131025:ONF131025 OWQ131025:OXB131025 PGM131025:PGX131025 PQI131025:PQT131025 QAE131025:QAP131025 QKA131025:QKL131025 QTW131025:QUH131025 RDS131025:RED131025 RNO131025:RNZ131025 RXK131025:RXV131025 SHG131025:SHR131025 SRC131025:SRN131025 TAY131025:TBJ131025 TKU131025:TLF131025 TUQ131025:TVB131025 UEM131025:UEX131025 UOI131025:UOT131025 UYE131025:UYP131025 VIA131025:VIL131025 VRW131025:VSH131025 WBS131025:WCD131025 WLO131025:WLZ131025 WVK131025:WVV131025 IY196561:JJ196561 SU196561:TF196561 ACQ196561:ADB196561 AMM196561:AMX196561 AWI196561:AWT196561 BGE196561:BGP196561 BQA196561:BQL196561 BZW196561:CAH196561 CJS196561:CKD196561 CTO196561:CTZ196561 DDK196561:DDV196561 DNG196561:DNR196561 DXC196561:DXN196561 EGY196561:EHJ196561 EQU196561:ERF196561 FAQ196561:FBB196561 FKM196561:FKX196561 FUI196561:FUT196561 GEE196561:GEP196561 GOA196561:GOL196561 GXW196561:GYH196561 HHS196561:HID196561 HRO196561:HRZ196561 IBK196561:IBV196561 ILG196561:ILR196561 IVC196561:IVN196561 JEY196561:JFJ196561 JOU196561:JPF196561 JYQ196561:JZB196561 KIM196561:KIX196561 KSI196561:KST196561 LCE196561:LCP196561 LMA196561:LML196561 LVW196561:LWH196561 MFS196561:MGD196561 MPO196561:MPZ196561 MZK196561:MZV196561 NJG196561:NJR196561 NTC196561:NTN196561 OCY196561:ODJ196561 OMU196561:ONF196561 OWQ196561:OXB196561 PGM196561:PGX196561 PQI196561:PQT196561 QAE196561:QAP196561 QKA196561:QKL196561 QTW196561:QUH196561 RDS196561:RED196561 RNO196561:RNZ196561 RXK196561:RXV196561 SHG196561:SHR196561 SRC196561:SRN196561 TAY196561:TBJ196561 TKU196561:TLF196561 TUQ196561:TVB196561 UEM196561:UEX196561 UOI196561:UOT196561 UYE196561:UYP196561 VIA196561:VIL196561 VRW196561:VSH196561 WBS196561:WCD196561 WLO196561:WLZ196561 WVK196561:WVV196561 IY262097:JJ262097 SU262097:TF262097 ACQ262097:ADB262097 AMM262097:AMX262097 AWI262097:AWT262097 BGE262097:BGP262097 BQA262097:BQL262097 BZW262097:CAH262097 CJS262097:CKD262097 CTO262097:CTZ262097 DDK262097:DDV262097 DNG262097:DNR262097 DXC262097:DXN262097 EGY262097:EHJ262097 EQU262097:ERF262097 FAQ262097:FBB262097 FKM262097:FKX262097 FUI262097:FUT262097 GEE262097:GEP262097 GOA262097:GOL262097 GXW262097:GYH262097 HHS262097:HID262097 HRO262097:HRZ262097 IBK262097:IBV262097 ILG262097:ILR262097 IVC262097:IVN262097 JEY262097:JFJ262097 JOU262097:JPF262097 JYQ262097:JZB262097 KIM262097:KIX262097 KSI262097:KST262097 LCE262097:LCP262097 LMA262097:LML262097 LVW262097:LWH262097 MFS262097:MGD262097 MPO262097:MPZ262097 MZK262097:MZV262097 NJG262097:NJR262097 NTC262097:NTN262097 OCY262097:ODJ262097 OMU262097:ONF262097 OWQ262097:OXB262097 PGM262097:PGX262097 PQI262097:PQT262097 QAE262097:QAP262097 QKA262097:QKL262097 QTW262097:QUH262097 RDS262097:RED262097 RNO262097:RNZ262097 RXK262097:RXV262097 SHG262097:SHR262097 SRC262097:SRN262097 TAY262097:TBJ262097 TKU262097:TLF262097 TUQ262097:TVB262097 UEM262097:UEX262097 UOI262097:UOT262097 UYE262097:UYP262097 VIA262097:VIL262097 VRW262097:VSH262097 WBS262097:WCD262097 WLO262097:WLZ262097 WVK262097:WVV262097 IY327633:JJ327633 SU327633:TF327633 ACQ327633:ADB327633 AMM327633:AMX327633 AWI327633:AWT327633 BGE327633:BGP327633 BQA327633:BQL327633 BZW327633:CAH327633 CJS327633:CKD327633 CTO327633:CTZ327633 DDK327633:DDV327633 DNG327633:DNR327633 DXC327633:DXN327633 EGY327633:EHJ327633 EQU327633:ERF327633 FAQ327633:FBB327633 FKM327633:FKX327633 FUI327633:FUT327633 GEE327633:GEP327633 GOA327633:GOL327633 GXW327633:GYH327633 HHS327633:HID327633 HRO327633:HRZ327633 IBK327633:IBV327633 ILG327633:ILR327633 IVC327633:IVN327633 JEY327633:JFJ327633 JOU327633:JPF327633 JYQ327633:JZB327633 KIM327633:KIX327633 KSI327633:KST327633 LCE327633:LCP327633 LMA327633:LML327633 LVW327633:LWH327633 MFS327633:MGD327633 MPO327633:MPZ327633 MZK327633:MZV327633 NJG327633:NJR327633 NTC327633:NTN327633 OCY327633:ODJ327633 OMU327633:ONF327633 OWQ327633:OXB327633 PGM327633:PGX327633 PQI327633:PQT327633 QAE327633:QAP327633 QKA327633:QKL327633 QTW327633:QUH327633 RDS327633:RED327633 RNO327633:RNZ327633 RXK327633:RXV327633 SHG327633:SHR327633 SRC327633:SRN327633 TAY327633:TBJ327633 TKU327633:TLF327633 TUQ327633:TVB327633 UEM327633:UEX327633 UOI327633:UOT327633 UYE327633:UYP327633 VIA327633:VIL327633 VRW327633:VSH327633 WBS327633:WCD327633 WLO327633:WLZ327633 WVK327633:WVV327633 IY393169:JJ393169 SU393169:TF393169 ACQ393169:ADB393169 AMM393169:AMX393169 AWI393169:AWT393169 BGE393169:BGP393169 BQA393169:BQL393169 BZW393169:CAH393169 CJS393169:CKD393169 CTO393169:CTZ393169 DDK393169:DDV393169 DNG393169:DNR393169 DXC393169:DXN393169 EGY393169:EHJ393169 EQU393169:ERF393169 FAQ393169:FBB393169 FKM393169:FKX393169 FUI393169:FUT393169 GEE393169:GEP393169 GOA393169:GOL393169 GXW393169:GYH393169 HHS393169:HID393169 HRO393169:HRZ393169 IBK393169:IBV393169 ILG393169:ILR393169 IVC393169:IVN393169 JEY393169:JFJ393169 JOU393169:JPF393169 JYQ393169:JZB393169 KIM393169:KIX393169 KSI393169:KST393169 LCE393169:LCP393169 LMA393169:LML393169 LVW393169:LWH393169 MFS393169:MGD393169 MPO393169:MPZ393169 MZK393169:MZV393169 NJG393169:NJR393169 NTC393169:NTN393169 OCY393169:ODJ393169 OMU393169:ONF393169 OWQ393169:OXB393169 PGM393169:PGX393169 PQI393169:PQT393169 QAE393169:QAP393169 QKA393169:QKL393169 QTW393169:QUH393169 RDS393169:RED393169 RNO393169:RNZ393169 RXK393169:RXV393169 SHG393169:SHR393169 SRC393169:SRN393169 TAY393169:TBJ393169 TKU393169:TLF393169 TUQ393169:TVB393169 UEM393169:UEX393169 UOI393169:UOT393169 UYE393169:UYP393169 VIA393169:VIL393169 VRW393169:VSH393169 WBS393169:WCD393169 WLO393169:WLZ393169 WVK393169:WVV393169 IY458705:JJ458705 SU458705:TF458705 ACQ458705:ADB458705 AMM458705:AMX458705 AWI458705:AWT458705 BGE458705:BGP458705 BQA458705:BQL458705 BZW458705:CAH458705 CJS458705:CKD458705 CTO458705:CTZ458705 DDK458705:DDV458705 DNG458705:DNR458705 DXC458705:DXN458705 EGY458705:EHJ458705 EQU458705:ERF458705 FAQ458705:FBB458705 FKM458705:FKX458705 FUI458705:FUT458705 GEE458705:GEP458705 GOA458705:GOL458705 GXW458705:GYH458705 HHS458705:HID458705 HRO458705:HRZ458705 IBK458705:IBV458705 ILG458705:ILR458705 IVC458705:IVN458705 JEY458705:JFJ458705 JOU458705:JPF458705 JYQ458705:JZB458705 KIM458705:KIX458705 KSI458705:KST458705 LCE458705:LCP458705 LMA458705:LML458705 LVW458705:LWH458705 MFS458705:MGD458705 MPO458705:MPZ458705 MZK458705:MZV458705 NJG458705:NJR458705 NTC458705:NTN458705 OCY458705:ODJ458705 OMU458705:ONF458705 OWQ458705:OXB458705 PGM458705:PGX458705 PQI458705:PQT458705 QAE458705:QAP458705 QKA458705:QKL458705 QTW458705:QUH458705 RDS458705:RED458705 RNO458705:RNZ458705 RXK458705:RXV458705 SHG458705:SHR458705 SRC458705:SRN458705 TAY458705:TBJ458705 TKU458705:TLF458705 TUQ458705:TVB458705 UEM458705:UEX458705 UOI458705:UOT458705 UYE458705:UYP458705 VIA458705:VIL458705 VRW458705:VSH458705 WBS458705:WCD458705 WLO458705:WLZ458705 WVK458705:WVV458705 IY524241:JJ524241 SU524241:TF524241 ACQ524241:ADB524241 AMM524241:AMX524241 AWI524241:AWT524241 BGE524241:BGP524241 BQA524241:BQL524241 BZW524241:CAH524241 CJS524241:CKD524241 CTO524241:CTZ524241 DDK524241:DDV524241 DNG524241:DNR524241 DXC524241:DXN524241 EGY524241:EHJ524241 EQU524241:ERF524241 FAQ524241:FBB524241 FKM524241:FKX524241 FUI524241:FUT524241 GEE524241:GEP524241 GOA524241:GOL524241 GXW524241:GYH524241 HHS524241:HID524241 HRO524241:HRZ524241 IBK524241:IBV524241 ILG524241:ILR524241 IVC524241:IVN524241 JEY524241:JFJ524241 JOU524241:JPF524241 JYQ524241:JZB524241 KIM524241:KIX524241 KSI524241:KST524241 LCE524241:LCP524241 LMA524241:LML524241 LVW524241:LWH524241 MFS524241:MGD524241 MPO524241:MPZ524241 MZK524241:MZV524241 NJG524241:NJR524241 NTC524241:NTN524241 OCY524241:ODJ524241 OMU524241:ONF524241 OWQ524241:OXB524241 PGM524241:PGX524241 PQI524241:PQT524241 QAE524241:QAP524241 QKA524241:QKL524241 QTW524241:QUH524241 RDS524241:RED524241 RNO524241:RNZ524241 RXK524241:RXV524241 SHG524241:SHR524241 SRC524241:SRN524241 TAY524241:TBJ524241 TKU524241:TLF524241 TUQ524241:TVB524241 UEM524241:UEX524241 UOI524241:UOT524241 UYE524241:UYP524241 VIA524241:VIL524241 VRW524241:VSH524241 WBS524241:WCD524241 WLO524241:WLZ524241 WVK524241:WVV524241 IY589777:JJ589777 SU589777:TF589777 ACQ589777:ADB589777 AMM589777:AMX589777 AWI589777:AWT589777 BGE589777:BGP589777 BQA589777:BQL589777 BZW589777:CAH589777 CJS589777:CKD589777 CTO589777:CTZ589777 DDK589777:DDV589777 DNG589777:DNR589777 DXC589777:DXN589777 EGY589777:EHJ589777 EQU589777:ERF589777 FAQ589777:FBB589777 FKM589777:FKX589777 FUI589777:FUT589777 GEE589777:GEP589777 GOA589777:GOL589777 GXW589777:GYH589777 HHS589777:HID589777 HRO589777:HRZ589777 IBK589777:IBV589777 ILG589777:ILR589777 IVC589777:IVN589777 JEY589777:JFJ589777 JOU589777:JPF589777 JYQ589777:JZB589777 KIM589777:KIX589777 KSI589777:KST589777 LCE589777:LCP589777 LMA589777:LML589777 LVW589777:LWH589777 MFS589777:MGD589777 MPO589777:MPZ589777 MZK589777:MZV589777 NJG589777:NJR589777 NTC589777:NTN589777 OCY589777:ODJ589777 OMU589777:ONF589777 OWQ589777:OXB589777 PGM589777:PGX589777 PQI589777:PQT589777 QAE589777:QAP589777 QKA589777:QKL589777 QTW589777:QUH589777 RDS589777:RED589777 RNO589777:RNZ589777 RXK589777:RXV589777 SHG589777:SHR589777 SRC589777:SRN589777 TAY589777:TBJ589777 TKU589777:TLF589777 TUQ589777:TVB589777 UEM589777:UEX589777 UOI589777:UOT589777 UYE589777:UYP589777 VIA589777:VIL589777 VRW589777:VSH589777 WBS589777:WCD589777 WLO589777:WLZ589777 WVK589777:WVV589777 IY655313:JJ655313 SU655313:TF655313 ACQ655313:ADB655313 AMM655313:AMX655313 AWI655313:AWT655313 BGE655313:BGP655313 BQA655313:BQL655313 BZW655313:CAH655313 CJS655313:CKD655313 CTO655313:CTZ655313 DDK655313:DDV655313 DNG655313:DNR655313 DXC655313:DXN655313 EGY655313:EHJ655313 EQU655313:ERF655313 FAQ655313:FBB655313 FKM655313:FKX655313 FUI655313:FUT655313 GEE655313:GEP655313 GOA655313:GOL655313 GXW655313:GYH655313 HHS655313:HID655313 HRO655313:HRZ655313 IBK655313:IBV655313 ILG655313:ILR655313 IVC655313:IVN655313 JEY655313:JFJ655313 JOU655313:JPF655313 JYQ655313:JZB655313 KIM655313:KIX655313 KSI655313:KST655313 LCE655313:LCP655313 LMA655313:LML655313 LVW655313:LWH655313 MFS655313:MGD655313 MPO655313:MPZ655313 MZK655313:MZV655313 NJG655313:NJR655313 NTC655313:NTN655313 OCY655313:ODJ655313 OMU655313:ONF655313 OWQ655313:OXB655313 PGM655313:PGX655313 PQI655313:PQT655313 QAE655313:QAP655313 QKA655313:QKL655313 QTW655313:QUH655313 RDS655313:RED655313 RNO655313:RNZ655313 RXK655313:RXV655313 SHG655313:SHR655313 SRC655313:SRN655313 TAY655313:TBJ655313 TKU655313:TLF655313 TUQ655313:TVB655313 UEM655313:UEX655313 UOI655313:UOT655313 UYE655313:UYP655313 VIA655313:VIL655313 VRW655313:VSH655313 WBS655313:WCD655313 WLO655313:WLZ655313 WVK655313:WVV655313 IY720849:JJ720849 SU720849:TF720849 ACQ720849:ADB720849 AMM720849:AMX720849 AWI720849:AWT720849 BGE720849:BGP720849 BQA720849:BQL720849 BZW720849:CAH720849 CJS720849:CKD720849 CTO720849:CTZ720849 DDK720849:DDV720849 DNG720849:DNR720849 DXC720849:DXN720849 EGY720849:EHJ720849 EQU720849:ERF720849 FAQ720849:FBB720849 FKM720849:FKX720849 FUI720849:FUT720849 GEE720849:GEP720849 GOA720849:GOL720849 GXW720849:GYH720849 HHS720849:HID720849 HRO720849:HRZ720849 IBK720849:IBV720849 ILG720849:ILR720849 IVC720849:IVN720849 JEY720849:JFJ720849 JOU720849:JPF720849 JYQ720849:JZB720849 KIM720849:KIX720849 KSI720849:KST720849 LCE720849:LCP720849 LMA720849:LML720849 LVW720849:LWH720849 MFS720849:MGD720849 MPO720849:MPZ720849 MZK720849:MZV720849 NJG720849:NJR720849 NTC720849:NTN720849 OCY720849:ODJ720849 OMU720849:ONF720849 OWQ720849:OXB720849 PGM720849:PGX720849 PQI720849:PQT720849 QAE720849:QAP720849 QKA720849:QKL720849 QTW720849:QUH720849 RDS720849:RED720849 RNO720849:RNZ720849 RXK720849:RXV720849 SHG720849:SHR720849 SRC720849:SRN720849 TAY720849:TBJ720849 TKU720849:TLF720849 TUQ720849:TVB720849 UEM720849:UEX720849 UOI720849:UOT720849 UYE720849:UYP720849 VIA720849:VIL720849 VRW720849:VSH720849 WBS720849:WCD720849 WLO720849:WLZ720849 WVK720849:WVV720849 IY786385:JJ786385 SU786385:TF786385 ACQ786385:ADB786385 AMM786385:AMX786385 AWI786385:AWT786385 BGE786385:BGP786385 BQA786385:BQL786385 BZW786385:CAH786385 CJS786385:CKD786385 CTO786385:CTZ786385 DDK786385:DDV786385 DNG786385:DNR786385 DXC786385:DXN786385 EGY786385:EHJ786385 EQU786385:ERF786385 FAQ786385:FBB786385 FKM786385:FKX786385 FUI786385:FUT786385 GEE786385:GEP786385 GOA786385:GOL786385 GXW786385:GYH786385 HHS786385:HID786385 HRO786385:HRZ786385 IBK786385:IBV786385 ILG786385:ILR786385 IVC786385:IVN786385 JEY786385:JFJ786385 JOU786385:JPF786385 JYQ786385:JZB786385 KIM786385:KIX786385 KSI786385:KST786385 LCE786385:LCP786385 LMA786385:LML786385 LVW786385:LWH786385 MFS786385:MGD786385 MPO786385:MPZ786385 MZK786385:MZV786385 NJG786385:NJR786385 NTC786385:NTN786385 OCY786385:ODJ786385 OMU786385:ONF786385 OWQ786385:OXB786385 PGM786385:PGX786385 PQI786385:PQT786385 QAE786385:QAP786385 QKA786385:QKL786385 QTW786385:QUH786385 RDS786385:RED786385 RNO786385:RNZ786385 RXK786385:RXV786385 SHG786385:SHR786385 SRC786385:SRN786385 TAY786385:TBJ786385 TKU786385:TLF786385 TUQ786385:TVB786385 UEM786385:UEX786385 UOI786385:UOT786385 UYE786385:UYP786385 VIA786385:VIL786385 VRW786385:VSH786385 WBS786385:WCD786385 WLO786385:WLZ786385 WVK786385:WVV786385 IY851921:JJ851921 SU851921:TF851921 ACQ851921:ADB851921 AMM851921:AMX851921 AWI851921:AWT851921 BGE851921:BGP851921 BQA851921:BQL851921 BZW851921:CAH851921 CJS851921:CKD851921 CTO851921:CTZ851921 DDK851921:DDV851921 DNG851921:DNR851921 DXC851921:DXN851921 EGY851921:EHJ851921 EQU851921:ERF851921 FAQ851921:FBB851921 FKM851921:FKX851921 FUI851921:FUT851921 GEE851921:GEP851921 GOA851921:GOL851921 GXW851921:GYH851921 HHS851921:HID851921 HRO851921:HRZ851921 IBK851921:IBV851921 ILG851921:ILR851921 IVC851921:IVN851921 JEY851921:JFJ851921 JOU851921:JPF851921 JYQ851921:JZB851921 KIM851921:KIX851921 KSI851921:KST851921 LCE851921:LCP851921 LMA851921:LML851921 LVW851921:LWH851921 MFS851921:MGD851921 MPO851921:MPZ851921 MZK851921:MZV851921 NJG851921:NJR851921 NTC851921:NTN851921 OCY851921:ODJ851921 OMU851921:ONF851921 OWQ851921:OXB851921 PGM851921:PGX851921 PQI851921:PQT851921 QAE851921:QAP851921 QKA851921:QKL851921 QTW851921:QUH851921 RDS851921:RED851921 RNO851921:RNZ851921 RXK851921:RXV851921 SHG851921:SHR851921 SRC851921:SRN851921 TAY851921:TBJ851921 TKU851921:TLF851921 TUQ851921:TVB851921 UEM851921:UEX851921 UOI851921:UOT851921 UYE851921:UYP851921 VIA851921:VIL851921 VRW851921:VSH851921 WBS851921:WCD851921 WLO851921:WLZ851921 WVK851921:WVV851921 IY917457:JJ917457 SU917457:TF917457 ACQ917457:ADB917457 AMM917457:AMX917457 AWI917457:AWT917457 BGE917457:BGP917457 BQA917457:BQL917457 BZW917457:CAH917457 CJS917457:CKD917457 CTO917457:CTZ917457 DDK917457:DDV917457 DNG917457:DNR917457 DXC917457:DXN917457 EGY917457:EHJ917457 EQU917457:ERF917457 FAQ917457:FBB917457 FKM917457:FKX917457 FUI917457:FUT917457 GEE917457:GEP917457 GOA917457:GOL917457 GXW917457:GYH917457 HHS917457:HID917457 HRO917457:HRZ917457 IBK917457:IBV917457 ILG917457:ILR917457 IVC917457:IVN917457 JEY917457:JFJ917457 JOU917457:JPF917457 JYQ917457:JZB917457 KIM917457:KIX917457 KSI917457:KST917457 LCE917457:LCP917457 LMA917457:LML917457 LVW917457:LWH917457 MFS917457:MGD917457 MPO917457:MPZ917457 MZK917457:MZV917457 NJG917457:NJR917457 NTC917457:NTN917457 OCY917457:ODJ917457 OMU917457:ONF917457 OWQ917457:OXB917457 PGM917457:PGX917457 PQI917457:PQT917457 QAE917457:QAP917457 QKA917457:QKL917457 QTW917457:QUH917457 RDS917457:RED917457 RNO917457:RNZ917457 RXK917457:RXV917457 SHG917457:SHR917457 SRC917457:SRN917457 TAY917457:TBJ917457 TKU917457:TLF917457 TUQ917457:TVB917457 UEM917457:UEX917457 UOI917457:UOT917457 UYE917457:UYP917457 VIA917457:VIL917457 VRW917457:VSH917457 WBS917457:WCD917457 WLO917457:WLZ917457 WVK917457:WVV917457 IY982993:JJ982993 SU982993:TF982993 ACQ982993:ADB982993 AMM982993:AMX982993 AWI982993:AWT982993 BGE982993:BGP982993 BQA982993:BQL982993 BZW982993:CAH982993 CJS982993:CKD982993 CTO982993:CTZ982993 DDK982993:DDV982993 DNG982993:DNR982993 DXC982993:DXN982993 EGY982993:EHJ982993 EQU982993:ERF982993 FAQ982993:FBB982993 FKM982993:FKX982993 FUI982993:FUT982993 GEE982993:GEP982993 GOA982993:GOL982993 GXW982993:GYH982993 HHS982993:HID982993 HRO982993:HRZ982993 IBK982993:IBV982993 ILG982993:ILR982993 IVC982993:IVN982993 JEY982993:JFJ982993 JOU982993:JPF982993 JYQ982993:JZB982993 KIM982993:KIX982993 KSI982993:KST982993 LCE982993:LCP982993 LMA982993:LML982993 LVW982993:LWH982993 MFS982993:MGD982993 MPO982993:MPZ982993 MZK982993:MZV982993 NJG982993:NJR982993 NTC982993:NTN982993 OCY982993:ODJ982993 OMU982993:ONF982993 OWQ982993:OXB982993 PGM982993:PGX982993 PQI982993:PQT982993 QAE982993:QAP982993 QKA982993:QKL982993 QTW982993:QUH982993 RDS982993:RED982993 RNO982993:RNZ982993 RXK982993:RXV982993 SHG982993:SHR982993 SRC982993:SRN982993 TAY982993:TBJ982993 TKU982993:TLF982993 TUQ982993:TVB982993 UEM982993:UEX982993 UOI982993:UOT982993 UYE982993:UYP982993 VIA982993:VIL982993 VRW982993:VSH982993 WBS982993:WCD982993 WLO982993:WLZ982993 WVK982993:WVV982993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IY65441:JJ65441 SU65441:TF65441 ACQ65441:ADB65441 AMM65441:AMX65441 AWI65441:AWT65441 BGE65441:BGP65441 BQA65441:BQL65441 BZW65441:CAH65441 CJS65441:CKD65441 CTO65441:CTZ65441 DDK65441:DDV65441 DNG65441:DNR65441 DXC65441:DXN65441 EGY65441:EHJ65441 EQU65441:ERF65441 FAQ65441:FBB65441 FKM65441:FKX65441 FUI65441:FUT65441 GEE65441:GEP65441 GOA65441:GOL65441 GXW65441:GYH65441 HHS65441:HID65441 HRO65441:HRZ65441 IBK65441:IBV65441 ILG65441:ILR65441 IVC65441:IVN65441 JEY65441:JFJ65441 JOU65441:JPF65441 JYQ65441:JZB65441 KIM65441:KIX65441 KSI65441:KST65441 LCE65441:LCP65441 LMA65441:LML65441 LVW65441:LWH65441 MFS65441:MGD65441 MPO65441:MPZ65441 MZK65441:MZV65441 NJG65441:NJR65441 NTC65441:NTN65441 OCY65441:ODJ65441 OMU65441:ONF65441 OWQ65441:OXB65441 PGM65441:PGX65441 PQI65441:PQT65441 QAE65441:QAP65441 QKA65441:QKL65441 QTW65441:QUH65441 RDS65441:RED65441 RNO65441:RNZ65441 RXK65441:RXV65441 SHG65441:SHR65441 SRC65441:SRN65441 TAY65441:TBJ65441 TKU65441:TLF65441 TUQ65441:TVB65441 UEM65441:UEX65441 UOI65441:UOT65441 UYE65441:UYP65441 VIA65441:VIL65441 VRW65441:VSH65441 WBS65441:WCD65441 WLO65441:WLZ65441 WVK65441:WVV65441 IY130977:JJ130977 SU130977:TF130977 ACQ130977:ADB130977 AMM130977:AMX130977 AWI130977:AWT130977 BGE130977:BGP130977 BQA130977:BQL130977 BZW130977:CAH130977 CJS130977:CKD130977 CTO130977:CTZ130977 DDK130977:DDV130977 DNG130977:DNR130977 DXC130977:DXN130977 EGY130977:EHJ130977 EQU130977:ERF130977 FAQ130977:FBB130977 FKM130977:FKX130977 FUI130977:FUT130977 GEE130977:GEP130977 GOA130977:GOL130977 GXW130977:GYH130977 HHS130977:HID130977 HRO130977:HRZ130977 IBK130977:IBV130977 ILG130977:ILR130977 IVC130977:IVN130977 JEY130977:JFJ130977 JOU130977:JPF130977 JYQ130977:JZB130977 KIM130977:KIX130977 KSI130977:KST130977 LCE130977:LCP130977 LMA130977:LML130977 LVW130977:LWH130977 MFS130977:MGD130977 MPO130977:MPZ130977 MZK130977:MZV130977 NJG130977:NJR130977 NTC130977:NTN130977 OCY130977:ODJ130977 OMU130977:ONF130977 OWQ130977:OXB130977 PGM130977:PGX130977 PQI130977:PQT130977 QAE130977:QAP130977 QKA130977:QKL130977 QTW130977:QUH130977 RDS130977:RED130977 RNO130977:RNZ130977 RXK130977:RXV130977 SHG130977:SHR130977 SRC130977:SRN130977 TAY130977:TBJ130977 TKU130977:TLF130977 TUQ130977:TVB130977 UEM130977:UEX130977 UOI130977:UOT130977 UYE130977:UYP130977 VIA130977:VIL130977 VRW130977:VSH130977 WBS130977:WCD130977 WLO130977:WLZ130977 WVK130977:WVV130977 IY196513:JJ196513 SU196513:TF196513 ACQ196513:ADB196513 AMM196513:AMX196513 AWI196513:AWT196513 BGE196513:BGP196513 BQA196513:BQL196513 BZW196513:CAH196513 CJS196513:CKD196513 CTO196513:CTZ196513 DDK196513:DDV196513 DNG196513:DNR196513 DXC196513:DXN196513 EGY196513:EHJ196513 EQU196513:ERF196513 FAQ196513:FBB196513 FKM196513:FKX196513 FUI196513:FUT196513 GEE196513:GEP196513 GOA196513:GOL196513 GXW196513:GYH196513 HHS196513:HID196513 HRO196513:HRZ196513 IBK196513:IBV196513 ILG196513:ILR196513 IVC196513:IVN196513 JEY196513:JFJ196513 JOU196513:JPF196513 JYQ196513:JZB196513 KIM196513:KIX196513 KSI196513:KST196513 LCE196513:LCP196513 LMA196513:LML196513 LVW196513:LWH196513 MFS196513:MGD196513 MPO196513:MPZ196513 MZK196513:MZV196513 NJG196513:NJR196513 NTC196513:NTN196513 OCY196513:ODJ196513 OMU196513:ONF196513 OWQ196513:OXB196513 PGM196513:PGX196513 PQI196513:PQT196513 QAE196513:QAP196513 QKA196513:QKL196513 QTW196513:QUH196513 RDS196513:RED196513 RNO196513:RNZ196513 RXK196513:RXV196513 SHG196513:SHR196513 SRC196513:SRN196513 TAY196513:TBJ196513 TKU196513:TLF196513 TUQ196513:TVB196513 UEM196513:UEX196513 UOI196513:UOT196513 UYE196513:UYP196513 VIA196513:VIL196513 VRW196513:VSH196513 WBS196513:WCD196513 WLO196513:WLZ196513 WVK196513:WVV196513 IY262049:JJ262049 SU262049:TF262049 ACQ262049:ADB262049 AMM262049:AMX262049 AWI262049:AWT262049 BGE262049:BGP262049 BQA262049:BQL262049 BZW262049:CAH262049 CJS262049:CKD262049 CTO262049:CTZ262049 DDK262049:DDV262049 DNG262049:DNR262049 DXC262049:DXN262049 EGY262049:EHJ262049 EQU262049:ERF262049 FAQ262049:FBB262049 FKM262049:FKX262049 FUI262049:FUT262049 GEE262049:GEP262049 GOA262049:GOL262049 GXW262049:GYH262049 HHS262049:HID262049 HRO262049:HRZ262049 IBK262049:IBV262049 ILG262049:ILR262049 IVC262049:IVN262049 JEY262049:JFJ262049 JOU262049:JPF262049 JYQ262049:JZB262049 KIM262049:KIX262049 KSI262049:KST262049 LCE262049:LCP262049 LMA262049:LML262049 LVW262049:LWH262049 MFS262049:MGD262049 MPO262049:MPZ262049 MZK262049:MZV262049 NJG262049:NJR262049 NTC262049:NTN262049 OCY262049:ODJ262049 OMU262049:ONF262049 OWQ262049:OXB262049 PGM262049:PGX262049 PQI262049:PQT262049 QAE262049:QAP262049 QKA262049:QKL262049 QTW262049:QUH262049 RDS262049:RED262049 RNO262049:RNZ262049 RXK262049:RXV262049 SHG262049:SHR262049 SRC262049:SRN262049 TAY262049:TBJ262049 TKU262049:TLF262049 TUQ262049:TVB262049 UEM262049:UEX262049 UOI262049:UOT262049 UYE262049:UYP262049 VIA262049:VIL262049 VRW262049:VSH262049 WBS262049:WCD262049 WLO262049:WLZ262049 WVK262049:WVV262049 IY327585:JJ327585 SU327585:TF327585 ACQ327585:ADB327585 AMM327585:AMX327585 AWI327585:AWT327585 BGE327585:BGP327585 BQA327585:BQL327585 BZW327585:CAH327585 CJS327585:CKD327585 CTO327585:CTZ327585 DDK327585:DDV327585 DNG327585:DNR327585 DXC327585:DXN327585 EGY327585:EHJ327585 EQU327585:ERF327585 FAQ327585:FBB327585 FKM327585:FKX327585 FUI327585:FUT327585 GEE327585:GEP327585 GOA327585:GOL327585 GXW327585:GYH327585 HHS327585:HID327585 HRO327585:HRZ327585 IBK327585:IBV327585 ILG327585:ILR327585 IVC327585:IVN327585 JEY327585:JFJ327585 JOU327585:JPF327585 JYQ327585:JZB327585 KIM327585:KIX327585 KSI327585:KST327585 LCE327585:LCP327585 LMA327585:LML327585 LVW327585:LWH327585 MFS327585:MGD327585 MPO327585:MPZ327585 MZK327585:MZV327585 NJG327585:NJR327585 NTC327585:NTN327585 OCY327585:ODJ327585 OMU327585:ONF327585 OWQ327585:OXB327585 PGM327585:PGX327585 PQI327585:PQT327585 QAE327585:QAP327585 QKA327585:QKL327585 QTW327585:QUH327585 RDS327585:RED327585 RNO327585:RNZ327585 RXK327585:RXV327585 SHG327585:SHR327585 SRC327585:SRN327585 TAY327585:TBJ327585 TKU327585:TLF327585 TUQ327585:TVB327585 UEM327585:UEX327585 UOI327585:UOT327585 UYE327585:UYP327585 VIA327585:VIL327585 VRW327585:VSH327585 WBS327585:WCD327585 WLO327585:WLZ327585 WVK327585:WVV327585 IY393121:JJ393121 SU393121:TF393121 ACQ393121:ADB393121 AMM393121:AMX393121 AWI393121:AWT393121 BGE393121:BGP393121 BQA393121:BQL393121 BZW393121:CAH393121 CJS393121:CKD393121 CTO393121:CTZ393121 DDK393121:DDV393121 DNG393121:DNR393121 DXC393121:DXN393121 EGY393121:EHJ393121 EQU393121:ERF393121 FAQ393121:FBB393121 FKM393121:FKX393121 FUI393121:FUT393121 GEE393121:GEP393121 GOA393121:GOL393121 GXW393121:GYH393121 HHS393121:HID393121 HRO393121:HRZ393121 IBK393121:IBV393121 ILG393121:ILR393121 IVC393121:IVN393121 JEY393121:JFJ393121 JOU393121:JPF393121 JYQ393121:JZB393121 KIM393121:KIX393121 KSI393121:KST393121 LCE393121:LCP393121 LMA393121:LML393121 LVW393121:LWH393121 MFS393121:MGD393121 MPO393121:MPZ393121 MZK393121:MZV393121 NJG393121:NJR393121 NTC393121:NTN393121 OCY393121:ODJ393121 OMU393121:ONF393121 OWQ393121:OXB393121 PGM393121:PGX393121 PQI393121:PQT393121 QAE393121:QAP393121 QKA393121:QKL393121 QTW393121:QUH393121 RDS393121:RED393121 RNO393121:RNZ393121 RXK393121:RXV393121 SHG393121:SHR393121 SRC393121:SRN393121 TAY393121:TBJ393121 TKU393121:TLF393121 TUQ393121:TVB393121 UEM393121:UEX393121 UOI393121:UOT393121 UYE393121:UYP393121 VIA393121:VIL393121 VRW393121:VSH393121 WBS393121:WCD393121 WLO393121:WLZ393121 WVK393121:WVV393121 IY458657:JJ458657 SU458657:TF458657 ACQ458657:ADB458657 AMM458657:AMX458657 AWI458657:AWT458657 BGE458657:BGP458657 BQA458657:BQL458657 BZW458657:CAH458657 CJS458657:CKD458657 CTO458657:CTZ458657 DDK458657:DDV458657 DNG458657:DNR458657 DXC458657:DXN458657 EGY458657:EHJ458657 EQU458657:ERF458657 FAQ458657:FBB458657 FKM458657:FKX458657 FUI458657:FUT458657 GEE458657:GEP458657 GOA458657:GOL458657 GXW458657:GYH458657 HHS458657:HID458657 HRO458657:HRZ458657 IBK458657:IBV458657 ILG458657:ILR458657 IVC458657:IVN458657 JEY458657:JFJ458657 JOU458657:JPF458657 JYQ458657:JZB458657 KIM458657:KIX458657 KSI458657:KST458657 LCE458657:LCP458657 LMA458657:LML458657 LVW458657:LWH458657 MFS458657:MGD458657 MPO458657:MPZ458657 MZK458657:MZV458657 NJG458657:NJR458657 NTC458657:NTN458657 OCY458657:ODJ458657 OMU458657:ONF458657 OWQ458657:OXB458657 PGM458657:PGX458657 PQI458657:PQT458657 QAE458657:QAP458657 QKA458657:QKL458657 QTW458657:QUH458657 RDS458657:RED458657 RNO458657:RNZ458657 RXK458657:RXV458657 SHG458657:SHR458657 SRC458657:SRN458657 TAY458657:TBJ458657 TKU458657:TLF458657 TUQ458657:TVB458657 UEM458657:UEX458657 UOI458657:UOT458657 UYE458657:UYP458657 VIA458657:VIL458657 VRW458657:VSH458657 WBS458657:WCD458657 WLO458657:WLZ458657 WVK458657:WVV458657 IY524193:JJ524193 SU524193:TF524193 ACQ524193:ADB524193 AMM524193:AMX524193 AWI524193:AWT524193 BGE524193:BGP524193 BQA524193:BQL524193 BZW524193:CAH524193 CJS524193:CKD524193 CTO524193:CTZ524193 DDK524193:DDV524193 DNG524193:DNR524193 DXC524193:DXN524193 EGY524193:EHJ524193 EQU524193:ERF524193 FAQ524193:FBB524193 FKM524193:FKX524193 FUI524193:FUT524193 GEE524193:GEP524193 GOA524193:GOL524193 GXW524193:GYH524193 HHS524193:HID524193 HRO524193:HRZ524193 IBK524193:IBV524193 ILG524193:ILR524193 IVC524193:IVN524193 JEY524193:JFJ524193 JOU524193:JPF524193 JYQ524193:JZB524193 KIM524193:KIX524193 KSI524193:KST524193 LCE524193:LCP524193 LMA524193:LML524193 LVW524193:LWH524193 MFS524193:MGD524193 MPO524193:MPZ524193 MZK524193:MZV524193 NJG524193:NJR524193 NTC524193:NTN524193 OCY524193:ODJ524193 OMU524193:ONF524193 OWQ524193:OXB524193 PGM524193:PGX524193 PQI524193:PQT524193 QAE524193:QAP524193 QKA524193:QKL524193 QTW524193:QUH524193 RDS524193:RED524193 RNO524193:RNZ524193 RXK524193:RXV524193 SHG524193:SHR524193 SRC524193:SRN524193 TAY524193:TBJ524193 TKU524193:TLF524193 TUQ524193:TVB524193 UEM524193:UEX524193 UOI524193:UOT524193 UYE524193:UYP524193 VIA524193:VIL524193 VRW524193:VSH524193 WBS524193:WCD524193 WLO524193:WLZ524193 WVK524193:WVV524193 IY589729:JJ589729 SU589729:TF589729 ACQ589729:ADB589729 AMM589729:AMX589729 AWI589729:AWT589729 BGE589729:BGP589729 BQA589729:BQL589729 BZW589729:CAH589729 CJS589729:CKD589729 CTO589729:CTZ589729 DDK589729:DDV589729 DNG589729:DNR589729 DXC589729:DXN589729 EGY589729:EHJ589729 EQU589729:ERF589729 FAQ589729:FBB589729 FKM589729:FKX589729 FUI589729:FUT589729 GEE589729:GEP589729 GOA589729:GOL589729 GXW589729:GYH589729 HHS589729:HID589729 HRO589729:HRZ589729 IBK589729:IBV589729 ILG589729:ILR589729 IVC589729:IVN589729 JEY589729:JFJ589729 JOU589729:JPF589729 JYQ589729:JZB589729 KIM589729:KIX589729 KSI589729:KST589729 LCE589729:LCP589729 LMA589729:LML589729 LVW589729:LWH589729 MFS589729:MGD589729 MPO589729:MPZ589729 MZK589729:MZV589729 NJG589729:NJR589729 NTC589729:NTN589729 OCY589729:ODJ589729 OMU589729:ONF589729 OWQ589729:OXB589729 PGM589729:PGX589729 PQI589729:PQT589729 QAE589729:QAP589729 QKA589729:QKL589729 QTW589729:QUH589729 RDS589729:RED589729 RNO589729:RNZ589729 RXK589729:RXV589729 SHG589729:SHR589729 SRC589729:SRN589729 TAY589729:TBJ589729 TKU589729:TLF589729 TUQ589729:TVB589729 UEM589729:UEX589729 UOI589729:UOT589729 UYE589729:UYP589729 VIA589729:VIL589729 VRW589729:VSH589729 WBS589729:WCD589729 WLO589729:WLZ589729 WVK589729:WVV589729 IY655265:JJ655265 SU655265:TF655265 ACQ655265:ADB655265 AMM655265:AMX655265 AWI655265:AWT655265 BGE655265:BGP655265 BQA655265:BQL655265 BZW655265:CAH655265 CJS655265:CKD655265 CTO655265:CTZ655265 DDK655265:DDV655265 DNG655265:DNR655265 DXC655265:DXN655265 EGY655265:EHJ655265 EQU655265:ERF655265 FAQ655265:FBB655265 FKM655265:FKX655265 FUI655265:FUT655265 GEE655265:GEP655265 GOA655265:GOL655265 GXW655265:GYH655265 HHS655265:HID655265 HRO655265:HRZ655265 IBK655265:IBV655265 ILG655265:ILR655265 IVC655265:IVN655265 JEY655265:JFJ655265 JOU655265:JPF655265 JYQ655265:JZB655265 KIM655265:KIX655265 KSI655265:KST655265 LCE655265:LCP655265 LMA655265:LML655265 LVW655265:LWH655265 MFS655265:MGD655265 MPO655265:MPZ655265 MZK655265:MZV655265 NJG655265:NJR655265 NTC655265:NTN655265 OCY655265:ODJ655265 OMU655265:ONF655265 OWQ655265:OXB655265 PGM655265:PGX655265 PQI655265:PQT655265 QAE655265:QAP655265 QKA655265:QKL655265 QTW655265:QUH655265 RDS655265:RED655265 RNO655265:RNZ655265 RXK655265:RXV655265 SHG655265:SHR655265 SRC655265:SRN655265 TAY655265:TBJ655265 TKU655265:TLF655265 TUQ655265:TVB655265 UEM655265:UEX655265 UOI655265:UOT655265 UYE655265:UYP655265 VIA655265:VIL655265 VRW655265:VSH655265 WBS655265:WCD655265 WLO655265:WLZ655265 WVK655265:WVV655265 IY720801:JJ720801 SU720801:TF720801 ACQ720801:ADB720801 AMM720801:AMX720801 AWI720801:AWT720801 BGE720801:BGP720801 BQA720801:BQL720801 BZW720801:CAH720801 CJS720801:CKD720801 CTO720801:CTZ720801 DDK720801:DDV720801 DNG720801:DNR720801 DXC720801:DXN720801 EGY720801:EHJ720801 EQU720801:ERF720801 FAQ720801:FBB720801 FKM720801:FKX720801 FUI720801:FUT720801 GEE720801:GEP720801 GOA720801:GOL720801 GXW720801:GYH720801 HHS720801:HID720801 HRO720801:HRZ720801 IBK720801:IBV720801 ILG720801:ILR720801 IVC720801:IVN720801 JEY720801:JFJ720801 JOU720801:JPF720801 JYQ720801:JZB720801 KIM720801:KIX720801 KSI720801:KST720801 LCE720801:LCP720801 LMA720801:LML720801 LVW720801:LWH720801 MFS720801:MGD720801 MPO720801:MPZ720801 MZK720801:MZV720801 NJG720801:NJR720801 NTC720801:NTN720801 OCY720801:ODJ720801 OMU720801:ONF720801 OWQ720801:OXB720801 PGM720801:PGX720801 PQI720801:PQT720801 QAE720801:QAP720801 QKA720801:QKL720801 QTW720801:QUH720801 RDS720801:RED720801 RNO720801:RNZ720801 RXK720801:RXV720801 SHG720801:SHR720801 SRC720801:SRN720801 TAY720801:TBJ720801 TKU720801:TLF720801 TUQ720801:TVB720801 UEM720801:UEX720801 UOI720801:UOT720801 UYE720801:UYP720801 VIA720801:VIL720801 VRW720801:VSH720801 WBS720801:WCD720801 WLO720801:WLZ720801 WVK720801:WVV720801 IY786337:JJ786337 SU786337:TF786337 ACQ786337:ADB786337 AMM786337:AMX786337 AWI786337:AWT786337 BGE786337:BGP786337 BQA786337:BQL786337 BZW786337:CAH786337 CJS786337:CKD786337 CTO786337:CTZ786337 DDK786337:DDV786337 DNG786337:DNR786337 DXC786337:DXN786337 EGY786337:EHJ786337 EQU786337:ERF786337 FAQ786337:FBB786337 FKM786337:FKX786337 FUI786337:FUT786337 GEE786337:GEP786337 GOA786337:GOL786337 GXW786337:GYH786337 HHS786337:HID786337 HRO786337:HRZ786337 IBK786337:IBV786337 ILG786337:ILR786337 IVC786337:IVN786337 JEY786337:JFJ786337 JOU786337:JPF786337 JYQ786337:JZB786337 KIM786337:KIX786337 KSI786337:KST786337 LCE786337:LCP786337 LMA786337:LML786337 LVW786337:LWH786337 MFS786337:MGD786337 MPO786337:MPZ786337 MZK786337:MZV786337 NJG786337:NJR786337 NTC786337:NTN786337 OCY786337:ODJ786337 OMU786337:ONF786337 OWQ786337:OXB786337 PGM786337:PGX786337 PQI786337:PQT786337 QAE786337:QAP786337 QKA786337:QKL786337 QTW786337:QUH786337 RDS786337:RED786337 RNO786337:RNZ786337 RXK786337:RXV786337 SHG786337:SHR786337 SRC786337:SRN786337 TAY786337:TBJ786337 TKU786337:TLF786337 TUQ786337:TVB786337 UEM786337:UEX786337 UOI786337:UOT786337 UYE786337:UYP786337 VIA786337:VIL786337 VRW786337:VSH786337 WBS786337:WCD786337 WLO786337:WLZ786337 WVK786337:WVV786337 IY851873:JJ851873 SU851873:TF851873 ACQ851873:ADB851873 AMM851873:AMX851873 AWI851873:AWT851873 BGE851873:BGP851873 BQA851873:BQL851873 BZW851873:CAH851873 CJS851873:CKD851873 CTO851873:CTZ851873 DDK851873:DDV851873 DNG851873:DNR851873 DXC851873:DXN851873 EGY851873:EHJ851873 EQU851873:ERF851873 FAQ851873:FBB851873 FKM851873:FKX851873 FUI851873:FUT851873 GEE851873:GEP851873 GOA851873:GOL851873 GXW851873:GYH851873 HHS851873:HID851873 HRO851873:HRZ851873 IBK851873:IBV851873 ILG851873:ILR851873 IVC851873:IVN851873 JEY851873:JFJ851873 JOU851873:JPF851873 JYQ851873:JZB851873 KIM851873:KIX851873 KSI851873:KST851873 LCE851873:LCP851873 LMA851873:LML851873 LVW851873:LWH851873 MFS851873:MGD851873 MPO851873:MPZ851873 MZK851873:MZV851873 NJG851873:NJR851873 NTC851873:NTN851873 OCY851873:ODJ851873 OMU851873:ONF851873 OWQ851873:OXB851873 PGM851873:PGX851873 PQI851873:PQT851873 QAE851873:QAP851873 QKA851873:QKL851873 QTW851873:QUH851873 RDS851873:RED851873 RNO851873:RNZ851873 RXK851873:RXV851873 SHG851873:SHR851873 SRC851873:SRN851873 TAY851873:TBJ851873 TKU851873:TLF851873 TUQ851873:TVB851873 UEM851873:UEX851873 UOI851873:UOT851873 UYE851873:UYP851873 VIA851873:VIL851873 VRW851873:VSH851873 WBS851873:WCD851873 WLO851873:WLZ851873 WVK851873:WVV851873 IY917409:JJ917409 SU917409:TF917409 ACQ917409:ADB917409 AMM917409:AMX917409 AWI917409:AWT917409 BGE917409:BGP917409 BQA917409:BQL917409 BZW917409:CAH917409 CJS917409:CKD917409 CTO917409:CTZ917409 DDK917409:DDV917409 DNG917409:DNR917409 DXC917409:DXN917409 EGY917409:EHJ917409 EQU917409:ERF917409 FAQ917409:FBB917409 FKM917409:FKX917409 FUI917409:FUT917409 GEE917409:GEP917409 GOA917409:GOL917409 GXW917409:GYH917409 HHS917409:HID917409 HRO917409:HRZ917409 IBK917409:IBV917409 ILG917409:ILR917409 IVC917409:IVN917409 JEY917409:JFJ917409 JOU917409:JPF917409 JYQ917409:JZB917409 KIM917409:KIX917409 KSI917409:KST917409 LCE917409:LCP917409 LMA917409:LML917409 LVW917409:LWH917409 MFS917409:MGD917409 MPO917409:MPZ917409 MZK917409:MZV917409 NJG917409:NJR917409 NTC917409:NTN917409 OCY917409:ODJ917409 OMU917409:ONF917409 OWQ917409:OXB917409 PGM917409:PGX917409 PQI917409:PQT917409 QAE917409:QAP917409 QKA917409:QKL917409 QTW917409:QUH917409 RDS917409:RED917409 RNO917409:RNZ917409 RXK917409:RXV917409 SHG917409:SHR917409 SRC917409:SRN917409 TAY917409:TBJ917409 TKU917409:TLF917409 TUQ917409:TVB917409 UEM917409:UEX917409 UOI917409:UOT917409 UYE917409:UYP917409 VIA917409:VIL917409 VRW917409:VSH917409 WBS917409:WCD917409 WLO917409:WLZ917409 WVK917409:WVV917409 IY982945:JJ982945 SU982945:TF982945 ACQ982945:ADB982945 AMM982945:AMX982945 AWI982945:AWT982945 BGE982945:BGP982945 BQA982945:BQL982945 BZW982945:CAH982945 CJS982945:CKD982945 CTO982945:CTZ982945 DDK982945:DDV982945 DNG982945:DNR982945 DXC982945:DXN982945 EGY982945:EHJ982945 EQU982945:ERF982945 FAQ982945:FBB982945 FKM982945:FKX982945 FUI982945:FUT982945 GEE982945:GEP982945 GOA982945:GOL982945 GXW982945:GYH982945 HHS982945:HID982945 HRO982945:HRZ982945 IBK982945:IBV982945 ILG982945:ILR982945 IVC982945:IVN982945 JEY982945:JFJ982945 JOU982945:JPF982945 JYQ982945:JZB982945 KIM982945:KIX982945 KSI982945:KST982945 LCE982945:LCP982945 LMA982945:LML982945 LVW982945:LWH982945 MFS982945:MGD982945 MPO982945:MPZ982945 MZK982945:MZV982945 NJG982945:NJR982945 NTC982945:NTN982945 OCY982945:ODJ982945 OMU982945:ONF982945 OWQ982945:OXB982945 PGM982945:PGX982945 PQI982945:PQT982945 QAE982945:QAP982945 QKA982945:QKL982945 QTW982945:QUH982945 RDS982945:RED982945 RNO982945:RNZ982945 RXK982945:RXV982945 SHG982945:SHR982945 SRC982945:SRN982945 TAY982945:TBJ982945 TKU982945:TLF982945 TUQ982945:TVB982945 UEM982945:UEX982945 UOI982945:UOT982945 UYE982945:UYP982945 VIA982945:VIL982945 VRW982945:VSH982945 WBS982945:WCD982945 WLO982945:WLZ982945 WVK982945:WVV982945 IY65513:JJ65513 SU65513:TF65513 ACQ65513:ADB65513 AMM65513:AMX65513 AWI65513:AWT65513 BGE65513:BGP65513 BQA65513:BQL65513 BZW65513:CAH65513 CJS65513:CKD65513 CTO65513:CTZ65513 DDK65513:DDV65513 DNG65513:DNR65513 DXC65513:DXN65513 EGY65513:EHJ65513 EQU65513:ERF65513 FAQ65513:FBB65513 FKM65513:FKX65513 FUI65513:FUT65513 GEE65513:GEP65513 GOA65513:GOL65513 GXW65513:GYH65513 HHS65513:HID65513 HRO65513:HRZ65513 IBK65513:IBV65513 ILG65513:ILR65513 IVC65513:IVN65513 JEY65513:JFJ65513 JOU65513:JPF65513 JYQ65513:JZB65513 KIM65513:KIX65513 KSI65513:KST65513 LCE65513:LCP65513 LMA65513:LML65513 LVW65513:LWH65513 MFS65513:MGD65513 MPO65513:MPZ65513 MZK65513:MZV65513 NJG65513:NJR65513 NTC65513:NTN65513 OCY65513:ODJ65513 OMU65513:ONF65513 OWQ65513:OXB65513 PGM65513:PGX65513 PQI65513:PQT65513 QAE65513:QAP65513 QKA65513:QKL65513 QTW65513:QUH65513 RDS65513:RED65513 RNO65513:RNZ65513 RXK65513:RXV65513 SHG65513:SHR65513 SRC65513:SRN65513 TAY65513:TBJ65513 TKU65513:TLF65513 TUQ65513:TVB65513 UEM65513:UEX65513 UOI65513:UOT65513 UYE65513:UYP65513 VIA65513:VIL65513 VRW65513:VSH65513 WBS65513:WCD65513 WLO65513:WLZ65513 WVK65513:WVV65513 IY131049:JJ131049 SU131049:TF131049 ACQ131049:ADB131049 AMM131049:AMX131049 AWI131049:AWT131049 BGE131049:BGP131049 BQA131049:BQL131049 BZW131049:CAH131049 CJS131049:CKD131049 CTO131049:CTZ131049 DDK131049:DDV131049 DNG131049:DNR131049 DXC131049:DXN131049 EGY131049:EHJ131049 EQU131049:ERF131049 FAQ131049:FBB131049 FKM131049:FKX131049 FUI131049:FUT131049 GEE131049:GEP131049 GOA131049:GOL131049 GXW131049:GYH131049 HHS131049:HID131049 HRO131049:HRZ131049 IBK131049:IBV131049 ILG131049:ILR131049 IVC131049:IVN131049 JEY131049:JFJ131049 JOU131049:JPF131049 JYQ131049:JZB131049 KIM131049:KIX131049 KSI131049:KST131049 LCE131049:LCP131049 LMA131049:LML131049 LVW131049:LWH131049 MFS131049:MGD131049 MPO131049:MPZ131049 MZK131049:MZV131049 NJG131049:NJR131049 NTC131049:NTN131049 OCY131049:ODJ131049 OMU131049:ONF131049 OWQ131049:OXB131049 PGM131049:PGX131049 PQI131049:PQT131049 QAE131049:QAP131049 QKA131049:QKL131049 QTW131049:QUH131049 RDS131049:RED131049 RNO131049:RNZ131049 RXK131049:RXV131049 SHG131049:SHR131049 SRC131049:SRN131049 TAY131049:TBJ131049 TKU131049:TLF131049 TUQ131049:TVB131049 UEM131049:UEX131049 UOI131049:UOT131049 UYE131049:UYP131049 VIA131049:VIL131049 VRW131049:VSH131049 WBS131049:WCD131049 WLO131049:WLZ131049 WVK131049:WVV131049 IY196585:JJ196585 SU196585:TF196585 ACQ196585:ADB196585 AMM196585:AMX196585 AWI196585:AWT196585 BGE196585:BGP196585 BQA196585:BQL196585 BZW196585:CAH196585 CJS196585:CKD196585 CTO196585:CTZ196585 DDK196585:DDV196585 DNG196585:DNR196585 DXC196585:DXN196585 EGY196585:EHJ196585 EQU196585:ERF196585 FAQ196585:FBB196585 FKM196585:FKX196585 FUI196585:FUT196585 GEE196585:GEP196585 GOA196585:GOL196585 GXW196585:GYH196585 HHS196585:HID196585 HRO196585:HRZ196585 IBK196585:IBV196585 ILG196585:ILR196585 IVC196585:IVN196585 JEY196585:JFJ196585 JOU196585:JPF196585 JYQ196585:JZB196585 KIM196585:KIX196585 KSI196585:KST196585 LCE196585:LCP196585 LMA196585:LML196585 LVW196585:LWH196585 MFS196585:MGD196585 MPO196585:MPZ196585 MZK196585:MZV196585 NJG196585:NJR196585 NTC196585:NTN196585 OCY196585:ODJ196585 OMU196585:ONF196585 OWQ196585:OXB196585 PGM196585:PGX196585 PQI196585:PQT196585 QAE196585:QAP196585 QKA196585:QKL196585 QTW196585:QUH196585 RDS196585:RED196585 RNO196585:RNZ196585 RXK196585:RXV196585 SHG196585:SHR196585 SRC196585:SRN196585 TAY196585:TBJ196585 TKU196585:TLF196585 TUQ196585:TVB196585 UEM196585:UEX196585 UOI196585:UOT196585 UYE196585:UYP196585 VIA196585:VIL196585 VRW196585:VSH196585 WBS196585:WCD196585 WLO196585:WLZ196585 WVK196585:WVV196585 IY262121:JJ262121 SU262121:TF262121 ACQ262121:ADB262121 AMM262121:AMX262121 AWI262121:AWT262121 BGE262121:BGP262121 BQA262121:BQL262121 BZW262121:CAH262121 CJS262121:CKD262121 CTO262121:CTZ262121 DDK262121:DDV262121 DNG262121:DNR262121 DXC262121:DXN262121 EGY262121:EHJ262121 EQU262121:ERF262121 FAQ262121:FBB262121 FKM262121:FKX262121 FUI262121:FUT262121 GEE262121:GEP262121 GOA262121:GOL262121 GXW262121:GYH262121 HHS262121:HID262121 HRO262121:HRZ262121 IBK262121:IBV262121 ILG262121:ILR262121 IVC262121:IVN262121 JEY262121:JFJ262121 JOU262121:JPF262121 JYQ262121:JZB262121 KIM262121:KIX262121 KSI262121:KST262121 LCE262121:LCP262121 LMA262121:LML262121 LVW262121:LWH262121 MFS262121:MGD262121 MPO262121:MPZ262121 MZK262121:MZV262121 NJG262121:NJR262121 NTC262121:NTN262121 OCY262121:ODJ262121 OMU262121:ONF262121 OWQ262121:OXB262121 PGM262121:PGX262121 PQI262121:PQT262121 QAE262121:QAP262121 QKA262121:QKL262121 QTW262121:QUH262121 RDS262121:RED262121 RNO262121:RNZ262121 RXK262121:RXV262121 SHG262121:SHR262121 SRC262121:SRN262121 TAY262121:TBJ262121 TKU262121:TLF262121 TUQ262121:TVB262121 UEM262121:UEX262121 UOI262121:UOT262121 UYE262121:UYP262121 VIA262121:VIL262121 VRW262121:VSH262121 WBS262121:WCD262121 WLO262121:WLZ262121 WVK262121:WVV262121 IY327657:JJ327657 SU327657:TF327657 ACQ327657:ADB327657 AMM327657:AMX327657 AWI327657:AWT327657 BGE327657:BGP327657 BQA327657:BQL327657 BZW327657:CAH327657 CJS327657:CKD327657 CTO327657:CTZ327657 DDK327657:DDV327657 DNG327657:DNR327657 DXC327657:DXN327657 EGY327657:EHJ327657 EQU327657:ERF327657 FAQ327657:FBB327657 FKM327657:FKX327657 FUI327657:FUT327657 GEE327657:GEP327657 GOA327657:GOL327657 GXW327657:GYH327657 HHS327657:HID327657 HRO327657:HRZ327657 IBK327657:IBV327657 ILG327657:ILR327657 IVC327657:IVN327657 JEY327657:JFJ327657 JOU327657:JPF327657 JYQ327657:JZB327657 KIM327657:KIX327657 KSI327657:KST327657 LCE327657:LCP327657 LMA327657:LML327657 LVW327657:LWH327657 MFS327657:MGD327657 MPO327657:MPZ327657 MZK327657:MZV327657 NJG327657:NJR327657 NTC327657:NTN327657 OCY327657:ODJ327657 OMU327657:ONF327657 OWQ327657:OXB327657 PGM327657:PGX327657 PQI327657:PQT327657 QAE327657:QAP327657 QKA327657:QKL327657 QTW327657:QUH327657 RDS327657:RED327657 RNO327657:RNZ327657 RXK327657:RXV327657 SHG327657:SHR327657 SRC327657:SRN327657 TAY327657:TBJ327657 TKU327657:TLF327657 TUQ327657:TVB327657 UEM327657:UEX327657 UOI327657:UOT327657 UYE327657:UYP327657 VIA327657:VIL327657 VRW327657:VSH327657 WBS327657:WCD327657 WLO327657:WLZ327657 WVK327657:WVV327657 IY393193:JJ393193 SU393193:TF393193 ACQ393193:ADB393193 AMM393193:AMX393193 AWI393193:AWT393193 BGE393193:BGP393193 BQA393193:BQL393193 BZW393193:CAH393193 CJS393193:CKD393193 CTO393193:CTZ393193 DDK393193:DDV393193 DNG393193:DNR393193 DXC393193:DXN393193 EGY393193:EHJ393193 EQU393193:ERF393193 FAQ393193:FBB393193 FKM393193:FKX393193 FUI393193:FUT393193 GEE393193:GEP393193 GOA393193:GOL393193 GXW393193:GYH393193 HHS393193:HID393193 HRO393193:HRZ393193 IBK393193:IBV393193 ILG393193:ILR393193 IVC393193:IVN393193 JEY393193:JFJ393193 JOU393193:JPF393193 JYQ393193:JZB393193 KIM393193:KIX393193 KSI393193:KST393193 LCE393193:LCP393193 LMA393193:LML393193 LVW393193:LWH393193 MFS393193:MGD393193 MPO393193:MPZ393193 MZK393193:MZV393193 NJG393193:NJR393193 NTC393193:NTN393193 OCY393193:ODJ393193 OMU393193:ONF393193 OWQ393193:OXB393193 PGM393193:PGX393193 PQI393193:PQT393193 QAE393193:QAP393193 QKA393193:QKL393193 QTW393193:QUH393193 RDS393193:RED393193 RNO393193:RNZ393193 RXK393193:RXV393193 SHG393193:SHR393193 SRC393193:SRN393193 TAY393193:TBJ393193 TKU393193:TLF393193 TUQ393193:TVB393193 UEM393193:UEX393193 UOI393193:UOT393193 UYE393193:UYP393193 VIA393193:VIL393193 VRW393193:VSH393193 WBS393193:WCD393193 WLO393193:WLZ393193 WVK393193:WVV393193 IY458729:JJ458729 SU458729:TF458729 ACQ458729:ADB458729 AMM458729:AMX458729 AWI458729:AWT458729 BGE458729:BGP458729 BQA458729:BQL458729 BZW458729:CAH458729 CJS458729:CKD458729 CTO458729:CTZ458729 DDK458729:DDV458729 DNG458729:DNR458729 DXC458729:DXN458729 EGY458729:EHJ458729 EQU458729:ERF458729 FAQ458729:FBB458729 FKM458729:FKX458729 FUI458729:FUT458729 GEE458729:GEP458729 GOA458729:GOL458729 GXW458729:GYH458729 HHS458729:HID458729 HRO458729:HRZ458729 IBK458729:IBV458729 ILG458729:ILR458729 IVC458729:IVN458729 JEY458729:JFJ458729 JOU458729:JPF458729 JYQ458729:JZB458729 KIM458729:KIX458729 KSI458729:KST458729 LCE458729:LCP458729 LMA458729:LML458729 LVW458729:LWH458729 MFS458729:MGD458729 MPO458729:MPZ458729 MZK458729:MZV458729 NJG458729:NJR458729 NTC458729:NTN458729 OCY458729:ODJ458729 OMU458729:ONF458729 OWQ458729:OXB458729 PGM458729:PGX458729 PQI458729:PQT458729 QAE458729:QAP458729 QKA458729:QKL458729 QTW458729:QUH458729 RDS458729:RED458729 RNO458729:RNZ458729 RXK458729:RXV458729 SHG458729:SHR458729 SRC458729:SRN458729 TAY458729:TBJ458729 TKU458729:TLF458729 TUQ458729:TVB458729 UEM458729:UEX458729 UOI458729:UOT458729 UYE458729:UYP458729 VIA458729:VIL458729 VRW458729:VSH458729 WBS458729:WCD458729 WLO458729:WLZ458729 WVK458729:WVV458729 IY524265:JJ524265 SU524265:TF524265 ACQ524265:ADB524265 AMM524265:AMX524265 AWI524265:AWT524265 BGE524265:BGP524265 BQA524265:BQL524265 BZW524265:CAH524265 CJS524265:CKD524265 CTO524265:CTZ524265 DDK524265:DDV524265 DNG524265:DNR524265 DXC524265:DXN524265 EGY524265:EHJ524265 EQU524265:ERF524265 FAQ524265:FBB524265 FKM524265:FKX524265 FUI524265:FUT524265 GEE524265:GEP524265 GOA524265:GOL524265 GXW524265:GYH524265 HHS524265:HID524265 HRO524265:HRZ524265 IBK524265:IBV524265 ILG524265:ILR524265 IVC524265:IVN524265 JEY524265:JFJ524265 JOU524265:JPF524265 JYQ524265:JZB524265 KIM524265:KIX524265 KSI524265:KST524265 LCE524265:LCP524265 LMA524265:LML524265 LVW524265:LWH524265 MFS524265:MGD524265 MPO524265:MPZ524265 MZK524265:MZV524265 NJG524265:NJR524265 NTC524265:NTN524265 OCY524265:ODJ524265 OMU524265:ONF524265 OWQ524265:OXB524265 PGM524265:PGX524265 PQI524265:PQT524265 QAE524265:QAP524265 QKA524265:QKL524265 QTW524265:QUH524265 RDS524265:RED524265 RNO524265:RNZ524265 RXK524265:RXV524265 SHG524265:SHR524265 SRC524265:SRN524265 TAY524265:TBJ524265 TKU524265:TLF524265 TUQ524265:TVB524265 UEM524265:UEX524265 UOI524265:UOT524265 UYE524265:UYP524265 VIA524265:VIL524265 VRW524265:VSH524265 WBS524265:WCD524265 WLO524265:WLZ524265 WVK524265:WVV524265 IY589801:JJ589801 SU589801:TF589801 ACQ589801:ADB589801 AMM589801:AMX589801 AWI589801:AWT589801 BGE589801:BGP589801 BQA589801:BQL589801 BZW589801:CAH589801 CJS589801:CKD589801 CTO589801:CTZ589801 DDK589801:DDV589801 DNG589801:DNR589801 DXC589801:DXN589801 EGY589801:EHJ589801 EQU589801:ERF589801 FAQ589801:FBB589801 FKM589801:FKX589801 FUI589801:FUT589801 GEE589801:GEP589801 GOA589801:GOL589801 GXW589801:GYH589801 HHS589801:HID589801 HRO589801:HRZ589801 IBK589801:IBV589801 ILG589801:ILR589801 IVC589801:IVN589801 JEY589801:JFJ589801 JOU589801:JPF589801 JYQ589801:JZB589801 KIM589801:KIX589801 KSI589801:KST589801 LCE589801:LCP589801 LMA589801:LML589801 LVW589801:LWH589801 MFS589801:MGD589801 MPO589801:MPZ589801 MZK589801:MZV589801 NJG589801:NJR589801 NTC589801:NTN589801 OCY589801:ODJ589801 OMU589801:ONF589801 OWQ589801:OXB589801 PGM589801:PGX589801 PQI589801:PQT589801 QAE589801:QAP589801 QKA589801:QKL589801 QTW589801:QUH589801 RDS589801:RED589801 RNO589801:RNZ589801 RXK589801:RXV589801 SHG589801:SHR589801 SRC589801:SRN589801 TAY589801:TBJ589801 TKU589801:TLF589801 TUQ589801:TVB589801 UEM589801:UEX589801 UOI589801:UOT589801 UYE589801:UYP589801 VIA589801:VIL589801 VRW589801:VSH589801 WBS589801:WCD589801 WLO589801:WLZ589801 WVK589801:WVV589801 IY655337:JJ655337 SU655337:TF655337 ACQ655337:ADB655337 AMM655337:AMX655337 AWI655337:AWT655337 BGE655337:BGP655337 BQA655337:BQL655337 BZW655337:CAH655337 CJS655337:CKD655337 CTO655337:CTZ655337 DDK655337:DDV655337 DNG655337:DNR655337 DXC655337:DXN655337 EGY655337:EHJ655337 EQU655337:ERF655337 FAQ655337:FBB655337 FKM655337:FKX655337 FUI655337:FUT655337 GEE655337:GEP655337 GOA655337:GOL655337 GXW655337:GYH655337 HHS655337:HID655337 HRO655337:HRZ655337 IBK655337:IBV655337 ILG655337:ILR655337 IVC655337:IVN655337 JEY655337:JFJ655337 JOU655337:JPF655337 JYQ655337:JZB655337 KIM655337:KIX655337 KSI655337:KST655337 LCE655337:LCP655337 LMA655337:LML655337 LVW655337:LWH655337 MFS655337:MGD655337 MPO655337:MPZ655337 MZK655337:MZV655337 NJG655337:NJR655337 NTC655337:NTN655337 OCY655337:ODJ655337 OMU655337:ONF655337 OWQ655337:OXB655337 PGM655337:PGX655337 PQI655337:PQT655337 QAE655337:QAP655337 QKA655337:QKL655337 QTW655337:QUH655337 RDS655337:RED655337 RNO655337:RNZ655337 RXK655337:RXV655337 SHG655337:SHR655337 SRC655337:SRN655337 TAY655337:TBJ655337 TKU655337:TLF655337 TUQ655337:TVB655337 UEM655337:UEX655337 UOI655337:UOT655337 UYE655337:UYP655337 VIA655337:VIL655337 VRW655337:VSH655337 WBS655337:WCD655337 WLO655337:WLZ655337 WVK655337:WVV655337 IY720873:JJ720873 SU720873:TF720873 ACQ720873:ADB720873 AMM720873:AMX720873 AWI720873:AWT720873 BGE720873:BGP720873 BQA720873:BQL720873 BZW720873:CAH720873 CJS720873:CKD720873 CTO720873:CTZ720873 DDK720873:DDV720873 DNG720873:DNR720873 DXC720873:DXN720873 EGY720873:EHJ720873 EQU720873:ERF720873 FAQ720873:FBB720873 FKM720873:FKX720873 FUI720873:FUT720873 GEE720873:GEP720873 GOA720873:GOL720873 GXW720873:GYH720873 HHS720873:HID720873 HRO720873:HRZ720873 IBK720873:IBV720873 ILG720873:ILR720873 IVC720873:IVN720873 JEY720873:JFJ720873 JOU720873:JPF720873 JYQ720873:JZB720873 KIM720873:KIX720873 KSI720873:KST720873 LCE720873:LCP720873 LMA720873:LML720873 LVW720873:LWH720873 MFS720873:MGD720873 MPO720873:MPZ720873 MZK720873:MZV720873 NJG720873:NJR720873 NTC720873:NTN720873 OCY720873:ODJ720873 OMU720873:ONF720873 OWQ720873:OXB720873 PGM720873:PGX720873 PQI720873:PQT720873 QAE720873:QAP720873 QKA720873:QKL720873 QTW720873:QUH720873 RDS720873:RED720873 RNO720873:RNZ720873 RXK720873:RXV720873 SHG720873:SHR720873 SRC720873:SRN720873 TAY720873:TBJ720873 TKU720873:TLF720873 TUQ720873:TVB720873 UEM720873:UEX720873 UOI720873:UOT720873 UYE720873:UYP720873 VIA720873:VIL720873 VRW720873:VSH720873 WBS720873:WCD720873 WLO720873:WLZ720873 WVK720873:WVV720873 IY786409:JJ786409 SU786409:TF786409 ACQ786409:ADB786409 AMM786409:AMX786409 AWI786409:AWT786409 BGE786409:BGP786409 BQA786409:BQL786409 BZW786409:CAH786409 CJS786409:CKD786409 CTO786409:CTZ786409 DDK786409:DDV786409 DNG786409:DNR786409 DXC786409:DXN786409 EGY786409:EHJ786409 EQU786409:ERF786409 FAQ786409:FBB786409 FKM786409:FKX786409 FUI786409:FUT786409 GEE786409:GEP786409 GOA786409:GOL786409 GXW786409:GYH786409 HHS786409:HID786409 HRO786409:HRZ786409 IBK786409:IBV786409 ILG786409:ILR786409 IVC786409:IVN786409 JEY786409:JFJ786409 JOU786409:JPF786409 JYQ786409:JZB786409 KIM786409:KIX786409 KSI786409:KST786409 LCE786409:LCP786409 LMA786409:LML786409 LVW786409:LWH786409 MFS786409:MGD786409 MPO786409:MPZ786409 MZK786409:MZV786409 NJG786409:NJR786409 NTC786409:NTN786409 OCY786409:ODJ786409 OMU786409:ONF786409 OWQ786409:OXB786409 PGM786409:PGX786409 PQI786409:PQT786409 QAE786409:QAP786409 QKA786409:QKL786409 QTW786409:QUH786409 RDS786409:RED786409 RNO786409:RNZ786409 RXK786409:RXV786409 SHG786409:SHR786409 SRC786409:SRN786409 TAY786409:TBJ786409 TKU786409:TLF786409 TUQ786409:TVB786409 UEM786409:UEX786409 UOI786409:UOT786409 UYE786409:UYP786409 VIA786409:VIL786409 VRW786409:VSH786409 WBS786409:WCD786409 WLO786409:WLZ786409 WVK786409:WVV786409 IY851945:JJ851945 SU851945:TF851945 ACQ851945:ADB851945 AMM851945:AMX851945 AWI851945:AWT851945 BGE851945:BGP851945 BQA851945:BQL851945 BZW851945:CAH851945 CJS851945:CKD851945 CTO851945:CTZ851945 DDK851945:DDV851945 DNG851945:DNR851945 DXC851945:DXN851945 EGY851945:EHJ851945 EQU851945:ERF851945 FAQ851945:FBB851945 FKM851945:FKX851945 FUI851945:FUT851945 GEE851945:GEP851945 GOA851945:GOL851945 GXW851945:GYH851945 HHS851945:HID851945 HRO851945:HRZ851945 IBK851945:IBV851945 ILG851945:ILR851945 IVC851945:IVN851945 JEY851945:JFJ851945 JOU851945:JPF851945 JYQ851945:JZB851945 KIM851945:KIX851945 KSI851945:KST851945 LCE851945:LCP851945 LMA851945:LML851945 LVW851945:LWH851945 MFS851945:MGD851945 MPO851945:MPZ851945 MZK851945:MZV851945 NJG851945:NJR851945 NTC851945:NTN851945 OCY851945:ODJ851945 OMU851945:ONF851945 OWQ851945:OXB851945 PGM851945:PGX851945 PQI851945:PQT851945 QAE851945:QAP851945 QKA851945:QKL851945 QTW851945:QUH851945 RDS851945:RED851945 RNO851945:RNZ851945 RXK851945:RXV851945 SHG851945:SHR851945 SRC851945:SRN851945 TAY851945:TBJ851945 TKU851945:TLF851945 TUQ851945:TVB851945 UEM851945:UEX851945 UOI851945:UOT851945 UYE851945:UYP851945 VIA851945:VIL851945 VRW851945:VSH851945 WBS851945:WCD851945 WLO851945:WLZ851945 WVK851945:WVV851945 IY917481:JJ917481 SU917481:TF917481 ACQ917481:ADB917481 AMM917481:AMX917481 AWI917481:AWT917481 BGE917481:BGP917481 BQA917481:BQL917481 BZW917481:CAH917481 CJS917481:CKD917481 CTO917481:CTZ917481 DDK917481:DDV917481 DNG917481:DNR917481 DXC917481:DXN917481 EGY917481:EHJ917481 EQU917481:ERF917481 FAQ917481:FBB917481 FKM917481:FKX917481 FUI917481:FUT917481 GEE917481:GEP917481 GOA917481:GOL917481 GXW917481:GYH917481 HHS917481:HID917481 HRO917481:HRZ917481 IBK917481:IBV917481 ILG917481:ILR917481 IVC917481:IVN917481 JEY917481:JFJ917481 JOU917481:JPF917481 JYQ917481:JZB917481 KIM917481:KIX917481 KSI917481:KST917481 LCE917481:LCP917481 LMA917481:LML917481 LVW917481:LWH917481 MFS917481:MGD917481 MPO917481:MPZ917481 MZK917481:MZV917481 NJG917481:NJR917481 NTC917481:NTN917481 OCY917481:ODJ917481 OMU917481:ONF917481 OWQ917481:OXB917481 PGM917481:PGX917481 PQI917481:PQT917481 QAE917481:QAP917481 QKA917481:QKL917481 QTW917481:QUH917481 RDS917481:RED917481 RNO917481:RNZ917481 RXK917481:RXV917481 SHG917481:SHR917481 SRC917481:SRN917481 TAY917481:TBJ917481 TKU917481:TLF917481 TUQ917481:TVB917481 UEM917481:UEX917481 UOI917481:UOT917481 UYE917481:UYP917481 VIA917481:VIL917481 VRW917481:VSH917481 WBS917481:WCD917481 WLO917481:WLZ917481 WVK917481:WVV917481 IY983017:JJ983017 SU983017:TF983017 ACQ983017:ADB983017 AMM983017:AMX983017 AWI983017:AWT983017 BGE983017:BGP983017 BQA983017:BQL983017 BZW983017:CAH983017 CJS983017:CKD983017 CTO983017:CTZ983017 DDK983017:DDV983017 DNG983017:DNR983017 DXC983017:DXN983017 EGY983017:EHJ983017 EQU983017:ERF983017 FAQ983017:FBB983017 FKM983017:FKX983017 FUI983017:FUT983017 GEE983017:GEP983017 GOA983017:GOL983017 GXW983017:GYH983017 HHS983017:HID983017 HRO983017:HRZ983017 IBK983017:IBV983017 ILG983017:ILR983017 IVC983017:IVN983017 JEY983017:JFJ983017 JOU983017:JPF983017 JYQ983017:JZB983017 KIM983017:KIX983017 KSI983017:KST983017 LCE983017:LCP983017 LMA983017:LML983017 LVW983017:LWH983017 MFS983017:MGD983017 MPO983017:MPZ983017 MZK983017:MZV983017 NJG983017:NJR983017 NTC983017:NTN983017 OCY983017:ODJ983017 OMU983017:ONF983017 OWQ983017:OXB983017 PGM983017:PGX983017 PQI983017:PQT983017 QAE983017:QAP983017 QKA983017:QKL983017 QTW983017:QUH983017 RDS983017:RED983017 RNO983017:RNZ983017 RXK983017:RXV983017 SHG983017:SHR983017 SRC983017:SRN983017 TAY983017:TBJ983017 TKU983017:TLF983017 TUQ983017:TVB983017 UEM983017:UEX983017 UOI983017:UOT983017 UYE983017:UYP983017 VIA983017:VIL983017 VRW983017:VSH983017 WBS983017:WCD983017 WLO983017:WLZ983017 WVK983017:WVV983017 IY65483:JJ65483 SU65483:TF65483 ACQ65483:ADB65483 AMM65483:AMX65483 AWI65483:AWT65483 BGE65483:BGP65483 BQA65483:BQL65483 BZW65483:CAH65483 CJS65483:CKD65483 CTO65483:CTZ65483 DDK65483:DDV65483 DNG65483:DNR65483 DXC65483:DXN65483 EGY65483:EHJ65483 EQU65483:ERF65483 FAQ65483:FBB65483 FKM65483:FKX65483 FUI65483:FUT65483 GEE65483:GEP65483 GOA65483:GOL65483 GXW65483:GYH65483 HHS65483:HID65483 HRO65483:HRZ65483 IBK65483:IBV65483 ILG65483:ILR65483 IVC65483:IVN65483 JEY65483:JFJ65483 JOU65483:JPF65483 JYQ65483:JZB65483 KIM65483:KIX65483 KSI65483:KST65483 LCE65483:LCP65483 LMA65483:LML65483 LVW65483:LWH65483 MFS65483:MGD65483 MPO65483:MPZ65483 MZK65483:MZV65483 NJG65483:NJR65483 NTC65483:NTN65483 OCY65483:ODJ65483 OMU65483:ONF65483 OWQ65483:OXB65483 PGM65483:PGX65483 PQI65483:PQT65483 QAE65483:QAP65483 QKA65483:QKL65483 QTW65483:QUH65483 RDS65483:RED65483 RNO65483:RNZ65483 RXK65483:RXV65483 SHG65483:SHR65483 SRC65483:SRN65483 TAY65483:TBJ65483 TKU65483:TLF65483 TUQ65483:TVB65483 UEM65483:UEX65483 UOI65483:UOT65483 UYE65483:UYP65483 VIA65483:VIL65483 VRW65483:VSH65483 WBS65483:WCD65483 WLO65483:WLZ65483 WVK65483:WVV65483 IY131019:JJ131019 SU131019:TF131019 ACQ131019:ADB131019 AMM131019:AMX131019 AWI131019:AWT131019 BGE131019:BGP131019 BQA131019:BQL131019 BZW131019:CAH131019 CJS131019:CKD131019 CTO131019:CTZ131019 DDK131019:DDV131019 DNG131019:DNR131019 DXC131019:DXN131019 EGY131019:EHJ131019 EQU131019:ERF131019 FAQ131019:FBB131019 FKM131019:FKX131019 FUI131019:FUT131019 GEE131019:GEP131019 GOA131019:GOL131019 GXW131019:GYH131019 HHS131019:HID131019 HRO131019:HRZ131019 IBK131019:IBV131019 ILG131019:ILR131019 IVC131019:IVN131019 JEY131019:JFJ131019 JOU131019:JPF131019 JYQ131019:JZB131019 KIM131019:KIX131019 KSI131019:KST131019 LCE131019:LCP131019 LMA131019:LML131019 LVW131019:LWH131019 MFS131019:MGD131019 MPO131019:MPZ131019 MZK131019:MZV131019 NJG131019:NJR131019 NTC131019:NTN131019 OCY131019:ODJ131019 OMU131019:ONF131019 OWQ131019:OXB131019 PGM131019:PGX131019 PQI131019:PQT131019 QAE131019:QAP131019 QKA131019:QKL131019 QTW131019:QUH131019 RDS131019:RED131019 RNO131019:RNZ131019 RXK131019:RXV131019 SHG131019:SHR131019 SRC131019:SRN131019 TAY131019:TBJ131019 TKU131019:TLF131019 TUQ131019:TVB131019 UEM131019:UEX131019 UOI131019:UOT131019 UYE131019:UYP131019 VIA131019:VIL131019 VRW131019:VSH131019 WBS131019:WCD131019 WLO131019:WLZ131019 WVK131019:WVV131019 IY196555:JJ196555 SU196555:TF196555 ACQ196555:ADB196555 AMM196555:AMX196555 AWI196555:AWT196555 BGE196555:BGP196555 BQA196555:BQL196555 BZW196555:CAH196555 CJS196555:CKD196555 CTO196555:CTZ196555 DDK196555:DDV196555 DNG196555:DNR196555 DXC196555:DXN196555 EGY196555:EHJ196555 EQU196555:ERF196555 FAQ196555:FBB196555 FKM196555:FKX196555 FUI196555:FUT196555 GEE196555:GEP196555 GOA196555:GOL196555 GXW196555:GYH196555 HHS196555:HID196555 HRO196555:HRZ196555 IBK196555:IBV196555 ILG196555:ILR196555 IVC196555:IVN196555 JEY196555:JFJ196555 JOU196555:JPF196555 JYQ196555:JZB196555 KIM196555:KIX196555 KSI196555:KST196555 LCE196555:LCP196555 LMA196555:LML196555 LVW196555:LWH196555 MFS196555:MGD196555 MPO196555:MPZ196555 MZK196555:MZV196555 NJG196555:NJR196555 NTC196555:NTN196555 OCY196555:ODJ196555 OMU196555:ONF196555 OWQ196555:OXB196555 PGM196555:PGX196555 PQI196555:PQT196555 QAE196555:QAP196555 QKA196555:QKL196555 QTW196555:QUH196555 RDS196555:RED196555 RNO196555:RNZ196555 RXK196555:RXV196555 SHG196555:SHR196555 SRC196555:SRN196555 TAY196555:TBJ196555 TKU196555:TLF196555 TUQ196555:TVB196555 UEM196555:UEX196555 UOI196555:UOT196555 UYE196555:UYP196555 VIA196555:VIL196555 VRW196555:VSH196555 WBS196555:WCD196555 WLO196555:WLZ196555 WVK196555:WVV196555 IY262091:JJ262091 SU262091:TF262091 ACQ262091:ADB262091 AMM262091:AMX262091 AWI262091:AWT262091 BGE262091:BGP262091 BQA262091:BQL262091 BZW262091:CAH262091 CJS262091:CKD262091 CTO262091:CTZ262091 DDK262091:DDV262091 DNG262091:DNR262091 DXC262091:DXN262091 EGY262091:EHJ262091 EQU262091:ERF262091 FAQ262091:FBB262091 FKM262091:FKX262091 FUI262091:FUT262091 GEE262091:GEP262091 GOA262091:GOL262091 GXW262091:GYH262091 HHS262091:HID262091 HRO262091:HRZ262091 IBK262091:IBV262091 ILG262091:ILR262091 IVC262091:IVN262091 JEY262091:JFJ262091 JOU262091:JPF262091 JYQ262091:JZB262091 KIM262091:KIX262091 KSI262091:KST262091 LCE262091:LCP262091 LMA262091:LML262091 LVW262091:LWH262091 MFS262091:MGD262091 MPO262091:MPZ262091 MZK262091:MZV262091 NJG262091:NJR262091 NTC262091:NTN262091 OCY262091:ODJ262091 OMU262091:ONF262091 OWQ262091:OXB262091 PGM262091:PGX262091 PQI262091:PQT262091 QAE262091:QAP262091 QKA262091:QKL262091 QTW262091:QUH262091 RDS262091:RED262091 RNO262091:RNZ262091 RXK262091:RXV262091 SHG262091:SHR262091 SRC262091:SRN262091 TAY262091:TBJ262091 TKU262091:TLF262091 TUQ262091:TVB262091 UEM262091:UEX262091 UOI262091:UOT262091 UYE262091:UYP262091 VIA262091:VIL262091 VRW262091:VSH262091 WBS262091:WCD262091 WLO262091:WLZ262091 WVK262091:WVV262091 IY327627:JJ327627 SU327627:TF327627 ACQ327627:ADB327627 AMM327627:AMX327627 AWI327627:AWT327627 BGE327627:BGP327627 BQA327627:BQL327627 BZW327627:CAH327627 CJS327627:CKD327627 CTO327627:CTZ327627 DDK327627:DDV327627 DNG327627:DNR327627 DXC327627:DXN327627 EGY327627:EHJ327627 EQU327627:ERF327627 FAQ327627:FBB327627 FKM327627:FKX327627 FUI327627:FUT327627 GEE327627:GEP327627 GOA327627:GOL327627 GXW327627:GYH327627 HHS327627:HID327627 HRO327627:HRZ327627 IBK327627:IBV327627 ILG327627:ILR327627 IVC327627:IVN327627 JEY327627:JFJ327627 JOU327627:JPF327627 JYQ327627:JZB327627 KIM327627:KIX327627 KSI327627:KST327627 LCE327627:LCP327627 LMA327627:LML327627 LVW327627:LWH327627 MFS327627:MGD327627 MPO327627:MPZ327627 MZK327627:MZV327627 NJG327627:NJR327627 NTC327627:NTN327627 OCY327627:ODJ327627 OMU327627:ONF327627 OWQ327627:OXB327627 PGM327627:PGX327627 PQI327627:PQT327627 QAE327627:QAP327627 QKA327627:QKL327627 QTW327627:QUH327627 RDS327627:RED327627 RNO327627:RNZ327627 RXK327627:RXV327627 SHG327627:SHR327627 SRC327627:SRN327627 TAY327627:TBJ327627 TKU327627:TLF327627 TUQ327627:TVB327627 UEM327627:UEX327627 UOI327627:UOT327627 UYE327627:UYP327627 VIA327627:VIL327627 VRW327627:VSH327627 WBS327627:WCD327627 WLO327627:WLZ327627 WVK327627:WVV327627 IY393163:JJ393163 SU393163:TF393163 ACQ393163:ADB393163 AMM393163:AMX393163 AWI393163:AWT393163 BGE393163:BGP393163 BQA393163:BQL393163 BZW393163:CAH393163 CJS393163:CKD393163 CTO393163:CTZ393163 DDK393163:DDV393163 DNG393163:DNR393163 DXC393163:DXN393163 EGY393163:EHJ393163 EQU393163:ERF393163 FAQ393163:FBB393163 FKM393163:FKX393163 FUI393163:FUT393163 GEE393163:GEP393163 GOA393163:GOL393163 GXW393163:GYH393163 HHS393163:HID393163 HRO393163:HRZ393163 IBK393163:IBV393163 ILG393163:ILR393163 IVC393163:IVN393163 JEY393163:JFJ393163 JOU393163:JPF393163 JYQ393163:JZB393163 KIM393163:KIX393163 KSI393163:KST393163 LCE393163:LCP393163 LMA393163:LML393163 LVW393163:LWH393163 MFS393163:MGD393163 MPO393163:MPZ393163 MZK393163:MZV393163 NJG393163:NJR393163 NTC393163:NTN393163 OCY393163:ODJ393163 OMU393163:ONF393163 OWQ393163:OXB393163 PGM393163:PGX393163 PQI393163:PQT393163 QAE393163:QAP393163 QKA393163:QKL393163 QTW393163:QUH393163 RDS393163:RED393163 RNO393163:RNZ393163 RXK393163:RXV393163 SHG393163:SHR393163 SRC393163:SRN393163 TAY393163:TBJ393163 TKU393163:TLF393163 TUQ393163:TVB393163 UEM393163:UEX393163 UOI393163:UOT393163 UYE393163:UYP393163 VIA393163:VIL393163 VRW393163:VSH393163 WBS393163:WCD393163 WLO393163:WLZ393163 WVK393163:WVV393163 IY458699:JJ458699 SU458699:TF458699 ACQ458699:ADB458699 AMM458699:AMX458699 AWI458699:AWT458699 BGE458699:BGP458699 BQA458699:BQL458699 BZW458699:CAH458699 CJS458699:CKD458699 CTO458699:CTZ458699 DDK458699:DDV458699 DNG458699:DNR458699 DXC458699:DXN458699 EGY458699:EHJ458699 EQU458699:ERF458699 FAQ458699:FBB458699 FKM458699:FKX458699 FUI458699:FUT458699 GEE458699:GEP458699 GOA458699:GOL458699 GXW458699:GYH458699 HHS458699:HID458699 HRO458699:HRZ458699 IBK458699:IBV458699 ILG458699:ILR458699 IVC458699:IVN458699 JEY458699:JFJ458699 JOU458699:JPF458699 JYQ458699:JZB458699 KIM458699:KIX458699 KSI458699:KST458699 LCE458699:LCP458699 LMA458699:LML458699 LVW458699:LWH458699 MFS458699:MGD458699 MPO458699:MPZ458699 MZK458699:MZV458699 NJG458699:NJR458699 NTC458699:NTN458699 OCY458699:ODJ458699 OMU458699:ONF458699 OWQ458699:OXB458699 PGM458699:PGX458699 PQI458699:PQT458699 QAE458699:QAP458699 QKA458699:QKL458699 QTW458699:QUH458699 RDS458699:RED458699 RNO458699:RNZ458699 RXK458699:RXV458699 SHG458699:SHR458699 SRC458699:SRN458699 TAY458699:TBJ458699 TKU458699:TLF458699 TUQ458699:TVB458699 UEM458699:UEX458699 UOI458699:UOT458699 UYE458699:UYP458699 VIA458699:VIL458699 VRW458699:VSH458699 WBS458699:WCD458699 WLO458699:WLZ458699 WVK458699:WVV458699 IY524235:JJ524235 SU524235:TF524235 ACQ524235:ADB524235 AMM524235:AMX524235 AWI524235:AWT524235 BGE524235:BGP524235 BQA524235:BQL524235 BZW524235:CAH524235 CJS524235:CKD524235 CTO524235:CTZ524235 DDK524235:DDV524235 DNG524235:DNR524235 DXC524235:DXN524235 EGY524235:EHJ524235 EQU524235:ERF524235 FAQ524235:FBB524235 FKM524235:FKX524235 FUI524235:FUT524235 GEE524235:GEP524235 GOA524235:GOL524235 GXW524235:GYH524235 HHS524235:HID524235 HRO524235:HRZ524235 IBK524235:IBV524235 ILG524235:ILR524235 IVC524235:IVN524235 JEY524235:JFJ524235 JOU524235:JPF524235 JYQ524235:JZB524235 KIM524235:KIX524235 KSI524235:KST524235 LCE524235:LCP524235 LMA524235:LML524235 LVW524235:LWH524235 MFS524235:MGD524235 MPO524235:MPZ524235 MZK524235:MZV524235 NJG524235:NJR524235 NTC524235:NTN524235 OCY524235:ODJ524235 OMU524235:ONF524235 OWQ524235:OXB524235 PGM524235:PGX524235 PQI524235:PQT524235 QAE524235:QAP524235 QKA524235:QKL524235 QTW524235:QUH524235 RDS524235:RED524235 RNO524235:RNZ524235 RXK524235:RXV524235 SHG524235:SHR524235 SRC524235:SRN524235 TAY524235:TBJ524235 TKU524235:TLF524235 TUQ524235:TVB524235 UEM524235:UEX524235 UOI524235:UOT524235 UYE524235:UYP524235 VIA524235:VIL524235 VRW524235:VSH524235 WBS524235:WCD524235 WLO524235:WLZ524235 WVK524235:WVV524235 IY589771:JJ589771 SU589771:TF589771 ACQ589771:ADB589771 AMM589771:AMX589771 AWI589771:AWT589771 BGE589771:BGP589771 BQA589771:BQL589771 BZW589771:CAH589771 CJS589771:CKD589771 CTO589771:CTZ589771 DDK589771:DDV589771 DNG589771:DNR589771 DXC589771:DXN589771 EGY589771:EHJ589771 EQU589771:ERF589771 FAQ589771:FBB589771 FKM589771:FKX589771 FUI589771:FUT589771 GEE589771:GEP589771 GOA589771:GOL589771 GXW589771:GYH589771 HHS589771:HID589771 HRO589771:HRZ589771 IBK589771:IBV589771 ILG589771:ILR589771 IVC589771:IVN589771 JEY589771:JFJ589771 JOU589771:JPF589771 JYQ589771:JZB589771 KIM589771:KIX589771 KSI589771:KST589771 LCE589771:LCP589771 LMA589771:LML589771 LVW589771:LWH589771 MFS589771:MGD589771 MPO589771:MPZ589771 MZK589771:MZV589771 NJG589771:NJR589771 NTC589771:NTN589771 OCY589771:ODJ589771 OMU589771:ONF589771 OWQ589771:OXB589771 PGM589771:PGX589771 PQI589771:PQT589771 QAE589771:QAP589771 QKA589771:QKL589771 QTW589771:QUH589771 RDS589771:RED589771 RNO589771:RNZ589771 RXK589771:RXV589771 SHG589771:SHR589771 SRC589771:SRN589771 TAY589771:TBJ589771 TKU589771:TLF589771 TUQ589771:TVB589771 UEM589771:UEX589771 UOI589771:UOT589771 UYE589771:UYP589771 VIA589771:VIL589771 VRW589771:VSH589771 WBS589771:WCD589771 WLO589771:WLZ589771 WVK589771:WVV589771 IY655307:JJ655307 SU655307:TF655307 ACQ655307:ADB655307 AMM655307:AMX655307 AWI655307:AWT655307 BGE655307:BGP655307 BQA655307:BQL655307 BZW655307:CAH655307 CJS655307:CKD655307 CTO655307:CTZ655307 DDK655307:DDV655307 DNG655307:DNR655307 DXC655307:DXN655307 EGY655307:EHJ655307 EQU655307:ERF655307 FAQ655307:FBB655307 FKM655307:FKX655307 FUI655307:FUT655307 GEE655307:GEP655307 GOA655307:GOL655307 GXW655307:GYH655307 HHS655307:HID655307 HRO655307:HRZ655307 IBK655307:IBV655307 ILG655307:ILR655307 IVC655307:IVN655307 JEY655307:JFJ655307 JOU655307:JPF655307 JYQ655307:JZB655307 KIM655307:KIX655307 KSI655307:KST655307 LCE655307:LCP655307 LMA655307:LML655307 LVW655307:LWH655307 MFS655307:MGD655307 MPO655307:MPZ655307 MZK655307:MZV655307 NJG655307:NJR655307 NTC655307:NTN655307 OCY655307:ODJ655307 OMU655307:ONF655307 OWQ655307:OXB655307 PGM655307:PGX655307 PQI655307:PQT655307 QAE655307:QAP655307 QKA655307:QKL655307 QTW655307:QUH655307 RDS655307:RED655307 RNO655307:RNZ655307 RXK655307:RXV655307 SHG655307:SHR655307 SRC655307:SRN655307 TAY655307:TBJ655307 TKU655307:TLF655307 TUQ655307:TVB655307 UEM655307:UEX655307 UOI655307:UOT655307 UYE655307:UYP655307 VIA655307:VIL655307 VRW655307:VSH655307 WBS655307:WCD655307 WLO655307:WLZ655307 WVK655307:WVV655307 IY720843:JJ720843 SU720843:TF720843 ACQ720843:ADB720843 AMM720843:AMX720843 AWI720843:AWT720843 BGE720843:BGP720843 BQA720843:BQL720843 BZW720843:CAH720843 CJS720843:CKD720843 CTO720843:CTZ720843 DDK720843:DDV720843 DNG720843:DNR720843 DXC720843:DXN720843 EGY720843:EHJ720843 EQU720843:ERF720843 FAQ720843:FBB720843 FKM720843:FKX720843 FUI720843:FUT720843 GEE720843:GEP720843 GOA720843:GOL720843 GXW720843:GYH720843 HHS720843:HID720843 HRO720843:HRZ720843 IBK720843:IBV720843 ILG720843:ILR720843 IVC720843:IVN720843 JEY720843:JFJ720843 JOU720843:JPF720843 JYQ720843:JZB720843 KIM720843:KIX720843 KSI720843:KST720843 LCE720843:LCP720843 LMA720843:LML720843 LVW720843:LWH720843 MFS720843:MGD720843 MPO720843:MPZ720843 MZK720843:MZV720843 NJG720843:NJR720843 NTC720843:NTN720843 OCY720843:ODJ720843 OMU720843:ONF720843 OWQ720843:OXB720843 PGM720843:PGX720843 PQI720843:PQT720843 QAE720843:QAP720843 QKA720843:QKL720843 QTW720843:QUH720843 RDS720843:RED720843 RNO720843:RNZ720843 RXK720843:RXV720843 SHG720843:SHR720843 SRC720843:SRN720843 TAY720843:TBJ720843 TKU720843:TLF720843 TUQ720843:TVB720843 UEM720843:UEX720843 UOI720843:UOT720843 UYE720843:UYP720843 VIA720843:VIL720843 VRW720843:VSH720843 WBS720843:WCD720843 WLO720843:WLZ720843 WVK720843:WVV720843 IY786379:JJ786379 SU786379:TF786379 ACQ786379:ADB786379 AMM786379:AMX786379 AWI786379:AWT786379 BGE786379:BGP786379 BQA786379:BQL786379 BZW786379:CAH786379 CJS786379:CKD786379 CTO786379:CTZ786379 DDK786379:DDV786379 DNG786379:DNR786379 DXC786379:DXN786379 EGY786379:EHJ786379 EQU786379:ERF786379 FAQ786379:FBB786379 FKM786379:FKX786379 FUI786379:FUT786379 GEE786379:GEP786379 GOA786379:GOL786379 GXW786379:GYH786379 HHS786379:HID786379 HRO786379:HRZ786379 IBK786379:IBV786379 ILG786379:ILR786379 IVC786379:IVN786379 JEY786379:JFJ786379 JOU786379:JPF786379 JYQ786379:JZB786379 KIM786379:KIX786379 KSI786379:KST786379 LCE786379:LCP786379 LMA786379:LML786379 LVW786379:LWH786379 MFS786379:MGD786379 MPO786379:MPZ786379 MZK786379:MZV786379 NJG786379:NJR786379 NTC786379:NTN786379 OCY786379:ODJ786379 OMU786379:ONF786379 OWQ786379:OXB786379 PGM786379:PGX786379 PQI786379:PQT786379 QAE786379:QAP786379 QKA786379:QKL786379 QTW786379:QUH786379 RDS786379:RED786379 RNO786379:RNZ786379 RXK786379:RXV786379 SHG786379:SHR786379 SRC786379:SRN786379 TAY786379:TBJ786379 TKU786379:TLF786379 TUQ786379:TVB786379 UEM786379:UEX786379 UOI786379:UOT786379 UYE786379:UYP786379 VIA786379:VIL786379 VRW786379:VSH786379 WBS786379:WCD786379 WLO786379:WLZ786379 WVK786379:WVV786379 IY851915:JJ851915 SU851915:TF851915 ACQ851915:ADB851915 AMM851915:AMX851915 AWI851915:AWT851915 BGE851915:BGP851915 BQA851915:BQL851915 BZW851915:CAH851915 CJS851915:CKD851915 CTO851915:CTZ851915 DDK851915:DDV851915 DNG851915:DNR851915 DXC851915:DXN851915 EGY851915:EHJ851915 EQU851915:ERF851915 FAQ851915:FBB851915 FKM851915:FKX851915 FUI851915:FUT851915 GEE851915:GEP851915 GOA851915:GOL851915 GXW851915:GYH851915 HHS851915:HID851915 HRO851915:HRZ851915 IBK851915:IBV851915 ILG851915:ILR851915 IVC851915:IVN851915 JEY851915:JFJ851915 JOU851915:JPF851915 JYQ851915:JZB851915 KIM851915:KIX851915 KSI851915:KST851915 LCE851915:LCP851915 LMA851915:LML851915 LVW851915:LWH851915 MFS851915:MGD851915 MPO851915:MPZ851915 MZK851915:MZV851915 NJG851915:NJR851915 NTC851915:NTN851915 OCY851915:ODJ851915 OMU851915:ONF851915 OWQ851915:OXB851915 PGM851915:PGX851915 PQI851915:PQT851915 QAE851915:QAP851915 QKA851915:QKL851915 QTW851915:QUH851915 RDS851915:RED851915 RNO851915:RNZ851915 RXK851915:RXV851915 SHG851915:SHR851915 SRC851915:SRN851915 TAY851915:TBJ851915 TKU851915:TLF851915 TUQ851915:TVB851915 UEM851915:UEX851915 UOI851915:UOT851915 UYE851915:UYP851915 VIA851915:VIL851915 VRW851915:VSH851915 WBS851915:WCD851915 WLO851915:WLZ851915 WVK851915:WVV851915 IY917451:JJ917451 SU917451:TF917451 ACQ917451:ADB917451 AMM917451:AMX917451 AWI917451:AWT917451 BGE917451:BGP917451 BQA917451:BQL917451 BZW917451:CAH917451 CJS917451:CKD917451 CTO917451:CTZ917451 DDK917451:DDV917451 DNG917451:DNR917451 DXC917451:DXN917451 EGY917451:EHJ917451 EQU917451:ERF917451 FAQ917451:FBB917451 FKM917451:FKX917451 FUI917451:FUT917451 GEE917451:GEP917451 GOA917451:GOL917451 GXW917451:GYH917451 HHS917451:HID917451 HRO917451:HRZ917451 IBK917451:IBV917451 ILG917451:ILR917451 IVC917451:IVN917451 JEY917451:JFJ917451 JOU917451:JPF917451 JYQ917451:JZB917451 KIM917451:KIX917451 KSI917451:KST917451 LCE917451:LCP917451 LMA917451:LML917451 LVW917451:LWH917451 MFS917451:MGD917451 MPO917451:MPZ917451 MZK917451:MZV917451 NJG917451:NJR917451 NTC917451:NTN917451 OCY917451:ODJ917451 OMU917451:ONF917451 OWQ917451:OXB917451 PGM917451:PGX917451 PQI917451:PQT917451 QAE917451:QAP917451 QKA917451:QKL917451 QTW917451:QUH917451 RDS917451:RED917451 RNO917451:RNZ917451 RXK917451:RXV917451 SHG917451:SHR917451 SRC917451:SRN917451 TAY917451:TBJ917451 TKU917451:TLF917451 TUQ917451:TVB917451 UEM917451:UEX917451 UOI917451:UOT917451 UYE917451:UYP917451 VIA917451:VIL917451 VRW917451:VSH917451 WBS917451:WCD917451 WLO917451:WLZ917451 WVK917451:WVV917451 IY982987:JJ982987 SU982987:TF982987 ACQ982987:ADB982987 AMM982987:AMX982987 AWI982987:AWT982987 BGE982987:BGP982987 BQA982987:BQL982987 BZW982987:CAH982987 CJS982987:CKD982987 CTO982987:CTZ982987 DDK982987:DDV982987 DNG982987:DNR982987 DXC982987:DXN982987 EGY982987:EHJ982987 EQU982987:ERF982987 FAQ982987:FBB982987 FKM982987:FKX982987 FUI982987:FUT982987 GEE982987:GEP982987 GOA982987:GOL982987 GXW982987:GYH982987 HHS982987:HID982987 HRO982987:HRZ982987 IBK982987:IBV982987 ILG982987:ILR982987 IVC982987:IVN982987 JEY982987:JFJ982987 JOU982987:JPF982987 JYQ982987:JZB982987 KIM982987:KIX982987 KSI982987:KST982987 LCE982987:LCP982987 LMA982987:LML982987 LVW982987:LWH982987 MFS982987:MGD982987 MPO982987:MPZ982987 MZK982987:MZV982987 NJG982987:NJR982987 NTC982987:NTN982987 OCY982987:ODJ982987 OMU982987:ONF982987 OWQ982987:OXB982987 PGM982987:PGX982987 PQI982987:PQT982987 QAE982987:QAP982987 QKA982987:QKL982987 QTW982987:QUH982987 RDS982987:RED982987 RNO982987:RNZ982987 RXK982987:RXV982987 SHG982987:SHR982987 SRC982987:SRN982987 TAY982987:TBJ982987 TKU982987:TLF982987 TUQ982987:TVB982987 UEM982987:UEX982987 UOI982987:UOT982987 UYE982987:UYP982987 VIA982987:VIL982987 VRW982987:VSH982987 WBS982987:WCD982987 WLO982987:WLZ982987 WVK982987:WVV982987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IY65453:JJ65453 SU65453:TF65453 ACQ65453:ADB65453 AMM65453:AMX65453 AWI65453:AWT65453 BGE65453:BGP65453 BQA65453:BQL65453 BZW65453:CAH65453 CJS65453:CKD65453 CTO65453:CTZ65453 DDK65453:DDV65453 DNG65453:DNR65453 DXC65453:DXN65453 EGY65453:EHJ65453 EQU65453:ERF65453 FAQ65453:FBB65453 FKM65453:FKX65453 FUI65453:FUT65453 GEE65453:GEP65453 GOA65453:GOL65453 GXW65453:GYH65453 HHS65453:HID65453 HRO65453:HRZ65453 IBK65453:IBV65453 ILG65453:ILR65453 IVC65453:IVN65453 JEY65453:JFJ65453 JOU65453:JPF65453 JYQ65453:JZB65453 KIM65453:KIX65453 KSI65453:KST65453 LCE65453:LCP65453 LMA65453:LML65453 LVW65453:LWH65453 MFS65453:MGD65453 MPO65453:MPZ65453 MZK65453:MZV65453 NJG65453:NJR65453 NTC65453:NTN65453 OCY65453:ODJ65453 OMU65453:ONF65453 OWQ65453:OXB65453 PGM65453:PGX65453 PQI65453:PQT65453 QAE65453:QAP65453 QKA65453:QKL65453 QTW65453:QUH65453 RDS65453:RED65453 RNO65453:RNZ65453 RXK65453:RXV65453 SHG65453:SHR65453 SRC65453:SRN65453 TAY65453:TBJ65453 TKU65453:TLF65453 TUQ65453:TVB65453 UEM65453:UEX65453 UOI65453:UOT65453 UYE65453:UYP65453 VIA65453:VIL65453 VRW65453:VSH65453 WBS65453:WCD65453 WLO65453:WLZ65453 WVK65453:WVV65453 IY130989:JJ130989 SU130989:TF130989 ACQ130989:ADB130989 AMM130989:AMX130989 AWI130989:AWT130989 BGE130989:BGP130989 BQA130989:BQL130989 BZW130989:CAH130989 CJS130989:CKD130989 CTO130989:CTZ130989 DDK130989:DDV130989 DNG130989:DNR130989 DXC130989:DXN130989 EGY130989:EHJ130989 EQU130989:ERF130989 FAQ130989:FBB130989 FKM130989:FKX130989 FUI130989:FUT130989 GEE130989:GEP130989 GOA130989:GOL130989 GXW130989:GYH130989 HHS130989:HID130989 HRO130989:HRZ130989 IBK130989:IBV130989 ILG130989:ILR130989 IVC130989:IVN130989 JEY130989:JFJ130989 JOU130989:JPF130989 JYQ130989:JZB130989 KIM130989:KIX130989 KSI130989:KST130989 LCE130989:LCP130989 LMA130989:LML130989 LVW130989:LWH130989 MFS130989:MGD130989 MPO130989:MPZ130989 MZK130989:MZV130989 NJG130989:NJR130989 NTC130989:NTN130989 OCY130989:ODJ130989 OMU130989:ONF130989 OWQ130989:OXB130989 PGM130989:PGX130989 PQI130989:PQT130989 QAE130989:QAP130989 QKA130989:QKL130989 QTW130989:QUH130989 RDS130989:RED130989 RNO130989:RNZ130989 RXK130989:RXV130989 SHG130989:SHR130989 SRC130989:SRN130989 TAY130989:TBJ130989 TKU130989:TLF130989 TUQ130989:TVB130989 UEM130989:UEX130989 UOI130989:UOT130989 UYE130989:UYP130989 VIA130989:VIL130989 VRW130989:VSH130989 WBS130989:WCD130989 WLO130989:WLZ130989 WVK130989:WVV130989 IY196525:JJ196525 SU196525:TF196525 ACQ196525:ADB196525 AMM196525:AMX196525 AWI196525:AWT196525 BGE196525:BGP196525 BQA196525:BQL196525 BZW196525:CAH196525 CJS196525:CKD196525 CTO196525:CTZ196525 DDK196525:DDV196525 DNG196525:DNR196525 DXC196525:DXN196525 EGY196525:EHJ196525 EQU196525:ERF196525 FAQ196525:FBB196525 FKM196525:FKX196525 FUI196525:FUT196525 GEE196525:GEP196525 GOA196525:GOL196525 GXW196525:GYH196525 HHS196525:HID196525 HRO196525:HRZ196525 IBK196525:IBV196525 ILG196525:ILR196525 IVC196525:IVN196525 JEY196525:JFJ196525 JOU196525:JPF196525 JYQ196525:JZB196525 KIM196525:KIX196525 KSI196525:KST196525 LCE196525:LCP196525 LMA196525:LML196525 LVW196525:LWH196525 MFS196525:MGD196525 MPO196525:MPZ196525 MZK196525:MZV196525 NJG196525:NJR196525 NTC196525:NTN196525 OCY196525:ODJ196525 OMU196525:ONF196525 OWQ196525:OXB196525 PGM196525:PGX196525 PQI196525:PQT196525 QAE196525:QAP196525 QKA196525:QKL196525 QTW196525:QUH196525 RDS196525:RED196525 RNO196525:RNZ196525 RXK196525:RXV196525 SHG196525:SHR196525 SRC196525:SRN196525 TAY196525:TBJ196525 TKU196525:TLF196525 TUQ196525:TVB196525 UEM196525:UEX196525 UOI196525:UOT196525 UYE196525:UYP196525 VIA196525:VIL196525 VRW196525:VSH196525 WBS196525:WCD196525 WLO196525:WLZ196525 WVK196525:WVV196525 IY262061:JJ262061 SU262061:TF262061 ACQ262061:ADB262061 AMM262061:AMX262061 AWI262061:AWT262061 BGE262061:BGP262061 BQA262061:BQL262061 BZW262061:CAH262061 CJS262061:CKD262061 CTO262061:CTZ262061 DDK262061:DDV262061 DNG262061:DNR262061 DXC262061:DXN262061 EGY262061:EHJ262061 EQU262061:ERF262061 FAQ262061:FBB262061 FKM262061:FKX262061 FUI262061:FUT262061 GEE262061:GEP262061 GOA262061:GOL262061 GXW262061:GYH262061 HHS262061:HID262061 HRO262061:HRZ262061 IBK262061:IBV262061 ILG262061:ILR262061 IVC262061:IVN262061 JEY262061:JFJ262061 JOU262061:JPF262061 JYQ262061:JZB262061 KIM262061:KIX262061 KSI262061:KST262061 LCE262061:LCP262061 LMA262061:LML262061 LVW262061:LWH262061 MFS262061:MGD262061 MPO262061:MPZ262061 MZK262061:MZV262061 NJG262061:NJR262061 NTC262061:NTN262061 OCY262061:ODJ262061 OMU262061:ONF262061 OWQ262061:OXB262061 PGM262061:PGX262061 PQI262061:PQT262061 QAE262061:QAP262061 QKA262061:QKL262061 QTW262061:QUH262061 RDS262061:RED262061 RNO262061:RNZ262061 RXK262061:RXV262061 SHG262061:SHR262061 SRC262061:SRN262061 TAY262061:TBJ262061 TKU262061:TLF262061 TUQ262061:TVB262061 UEM262061:UEX262061 UOI262061:UOT262061 UYE262061:UYP262061 VIA262061:VIL262061 VRW262061:VSH262061 WBS262061:WCD262061 WLO262061:WLZ262061 WVK262061:WVV262061 IY327597:JJ327597 SU327597:TF327597 ACQ327597:ADB327597 AMM327597:AMX327597 AWI327597:AWT327597 BGE327597:BGP327597 BQA327597:BQL327597 BZW327597:CAH327597 CJS327597:CKD327597 CTO327597:CTZ327597 DDK327597:DDV327597 DNG327597:DNR327597 DXC327597:DXN327597 EGY327597:EHJ327597 EQU327597:ERF327597 FAQ327597:FBB327597 FKM327597:FKX327597 FUI327597:FUT327597 GEE327597:GEP327597 GOA327597:GOL327597 GXW327597:GYH327597 HHS327597:HID327597 HRO327597:HRZ327597 IBK327597:IBV327597 ILG327597:ILR327597 IVC327597:IVN327597 JEY327597:JFJ327597 JOU327597:JPF327597 JYQ327597:JZB327597 KIM327597:KIX327597 KSI327597:KST327597 LCE327597:LCP327597 LMA327597:LML327597 LVW327597:LWH327597 MFS327597:MGD327597 MPO327597:MPZ327597 MZK327597:MZV327597 NJG327597:NJR327597 NTC327597:NTN327597 OCY327597:ODJ327597 OMU327597:ONF327597 OWQ327597:OXB327597 PGM327597:PGX327597 PQI327597:PQT327597 QAE327597:QAP327597 QKA327597:QKL327597 QTW327597:QUH327597 RDS327597:RED327597 RNO327597:RNZ327597 RXK327597:RXV327597 SHG327597:SHR327597 SRC327597:SRN327597 TAY327597:TBJ327597 TKU327597:TLF327597 TUQ327597:TVB327597 UEM327597:UEX327597 UOI327597:UOT327597 UYE327597:UYP327597 VIA327597:VIL327597 VRW327597:VSH327597 WBS327597:WCD327597 WLO327597:WLZ327597 WVK327597:WVV327597 IY393133:JJ393133 SU393133:TF393133 ACQ393133:ADB393133 AMM393133:AMX393133 AWI393133:AWT393133 BGE393133:BGP393133 BQA393133:BQL393133 BZW393133:CAH393133 CJS393133:CKD393133 CTO393133:CTZ393133 DDK393133:DDV393133 DNG393133:DNR393133 DXC393133:DXN393133 EGY393133:EHJ393133 EQU393133:ERF393133 FAQ393133:FBB393133 FKM393133:FKX393133 FUI393133:FUT393133 GEE393133:GEP393133 GOA393133:GOL393133 GXW393133:GYH393133 HHS393133:HID393133 HRO393133:HRZ393133 IBK393133:IBV393133 ILG393133:ILR393133 IVC393133:IVN393133 JEY393133:JFJ393133 JOU393133:JPF393133 JYQ393133:JZB393133 KIM393133:KIX393133 KSI393133:KST393133 LCE393133:LCP393133 LMA393133:LML393133 LVW393133:LWH393133 MFS393133:MGD393133 MPO393133:MPZ393133 MZK393133:MZV393133 NJG393133:NJR393133 NTC393133:NTN393133 OCY393133:ODJ393133 OMU393133:ONF393133 OWQ393133:OXB393133 PGM393133:PGX393133 PQI393133:PQT393133 QAE393133:QAP393133 QKA393133:QKL393133 QTW393133:QUH393133 RDS393133:RED393133 RNO393133:RNZ393133 RXK393133:RXV393133 SHG393133:SHR393133 SRC393133:SRN393133 TAY393133:TBJ393133 TKU393133:TLF393133 TUQ393133:TVB393133 UEM393133:UEX393133 UOI393133:UOT393133 UYE393133:UYP393133 VIA393133:VIL393133 VRW393133:VSH393133 WBS393133:WCD393133 WLO393133:WLZ393133 WVK393133:WVV393133 IY458669:JJ458669 SU458669:TF458669 ACQ458669:ADB458669 AMM458669:AMX458669 AWI458669:AWT458669 BGE458669:BGP458669 BQA458669:BQL458669 BZW458669:CAH458669 CJS458669:CKD458669 CTO458669:CTZ458669 DDK458669:DDV458669 DNG458669:DNR458669 DXC458669:DXN458669 EGY458669:EHJ458669 EQU458669:ERF458669 FAQ458669:FBB458669 FKM458669:FKX458669 FUI458669:FUT458669 GEE458669:GEP458669 GOA458669:GOL458669 GXW458669:GYH458669 HHS458669:HID458669 HRO458669:HRZ458669 IBK458669:IBV458669 ILG458669:ILR458669 IVC458669:IVN458669 JEY458669:JFJ458669 JOU458669:JPF458669 JYQ458669:JZB458669 KIM458669:KIX458669 KSI458669:KST458669 LCE458669:LCP458669 LMA458669:LML458669 LVW458669:LWH458669 MFS458669:MGD458669 MPO458669:MPZ458669 MZK458669:MZV458669 NJG458669:NJR458669 NTC458669:NTN458669 OCY458669:ODJ458669 OMU458669:ONF458669 OWQ458669:OXB458669 PGM458669:PGX458669 PQI458669:PQT458669 QAE458669:QAP458669 QKA458669:QKL458669 QTW458669:QUH458669 RDS458669:RED458669 RNO458669:RNZ458669 RXK458669:RXV458669 SHG458669:SHR458669 SRC458669:SRN458669 TAY458669:TBJ458669 TKU458669:TLF458669 TUQ458669:TVB458669 UEM458669:UEX458669 UOI458669:UOT458669 UYE458669:UYP458669 VIA458669:VIL458669 VRW458669:VSH458669 WBS458669:WCD458669 WLO458669:WLZ458669 WVK458669:WVV458669 IY524205:JJ524205 SU524205:TF524205 ACQ524205:ADB524205 AMM524205:AMX524205 AWI524205:AWT524205 BGE524205:BGP524205 BQA524205:BQL524205 BZW524205:CAH524205 CJS524205:CKD524205 CTO524205:CTZ524205 DDK524205:DDV524205 DNG524205:DNR524205 DXC524205:DXN524205 EGY524205:EHJ524205 EQU524205:ERF524205 FAQ524205:FBB524205 FKM524205:FKX524205 FUI524205:FUT524205 GEE524205:GEP524205 GOA524205:GOL524205 GXW524205:GYH524205 HHS524205:HID524205 HRO524205:HRZ524205 IBK524205:IBV524205 ILG524205:ILR524205 IVC524205:IVN524205 JEY524205:JFJ524205 JOU524205:JPF524205 JYQ524205:JZB524205 KIM524205:KIX524205 KSI524205:KST524205 LCE524205:LCP524205 LMA524205:LML524205 LVW524205:LWH524205 MFS524205:MGD524205 MPO524205:MPZ524205 MZK524205:MZV524205 NJG524205:NJR524205 NTC524205:NTN524205 OCY524205:ODJ524205 OMU524205:ONF524205 OWQ524205:OXB524205 PGM524205:PGX524205 PQI524205:PQT524205 QAE524205:QAP524205 QKA524205:QKL524205 QTW524205:QUH524205 RDS524205:RED524205 RNO524205:RNZ524205 RXK524205:RXV524205 SHG524205:SHR524205 SRC524205:SRN524205 TAY524205:TBJ524205 TKU524205:TLF524205 TUQ524205:TVB524205 UEM524205:UEX524205 UOI524205:UOT524205 UYE524205:UYP524205 VIA524205:VIL524205 VRW524205:VSH524205 WBS524205:WCD524205 WLO524205:WLZ524205 WVK524205:WVV524205 IY589741:JJ589741 SU589741:TF589741 ACQ589741:ADB589741 AMM589741:AMX589741 AWI589741:AWT589741 BGE589741:BGP589741 BQA589741:BQL589741 BZW589741:CAH589741 CJS589741:CKD589741 CTO589741:CTZ589741 DDK589741:DDV589741 DNG589741:DNR589741 DXC589741:DXN589741 EGY589741:EHJ589741 EQU589741:ERF589741 FAQ589741:FBB589741 FKM589741:FKX589741 FUI589741:FUT589741 GEE589741:GEP589741 GOA589741:GOL589741 GXW589741:GYH589741 HHS589741:HID589741 HRO589741:HRZ589741 IBK589741:IBV589741 ILG589741:ILR589741 IVC589741:IVN589741 JEY589741:JFJ589741 JOU589741:JPF589741 JYQ589741:JZB589741 KIM589741:KIX589741 KSI589741:KST589741 LCE589741:LCP589741 LMA589741:LML589741 LVW589741:LWH589741 MFS589741:MGD589741 MPO589741:MPZ589741 MZK589741:MZV589741 NJG589741:NJR589741 NTC589741:NTN589741 OCY589741:ODJ589741 OMU589741:ONF589741 OWQ589741:OXB589741 PGM589741:PGX589741 PQI589741:PQT589741 QAE589741:QAP589741 QKA589741:QKL589741 QTW589741:QUH589741 RDS589741:RED589741 RNO589741:RNZ589741 RXK589741:RXV589741 SHG589741:SHR589741 SRC589741:SRN589741 TAY589741:TBJ589741 TKU589741:TLF589741 TUQ589741:TVB589741 UEM589741:UEX589741 UOI589741:UOT589741 UYE589741:UYP589741 VIA589741:VIL589741 VRW589741:VSH589741 WBS589741:WCD589741 WLO589741:WLZ589741 WVK589741:WVV589741 IY655277:JJ655277 SU655277:TF655277 ACQ655277:ADB655277 AMM655277:AMX655277 AWI655277:AWT655277 BGE655277:BGP655277 BQA655277:BQL655277 BZW655277:CAH655277 CJS655277:CKD655277 CTO655277:CTZ655277 DDK655277:DDV655277 DNG655277:DNR655277 DXC655277:DXN655277 EGY655277:EHJ655277 EQU655277:ERF655277 FAQ655277:FBB655277 FKM655277:FKX655277 FUI655277:FUT655277 GEE655277:GEP655277 GOA655277:GOL655277 GXW655277:GYH655277 HHS655277:HID655277 HRO655277:HRZ655277 IBK655277:IBV655277 ILG655277:ILR655277 IVC655277:IVN655277 JEY655277:JFJ655277 JOU655277:JPF655277 JYQ655277:JZB655277 KIM655277:KIX655277 KSI655277:KST655277 LCE655277:LCP655277 LMA655277:LML655277 LVW655277:LWH655277 MFS655277:MGD655277 MPO655277:MPZ655277 MZK655277:MZV655277 NJG655277:NJR655277 NTC655277:NTN655277 OCY655277:ODJ655277 OMU655277:ONF655277 OWQ655277:OXB655277 PGM655277:PGX655277 PQI655277:PQT655277 QAE655277:QAP655277 QKA655277:QKL655277 QTW655277:QUH655277 RDS655277:RED655277 RNO655277:RNZ655277 RXK655277:RXV655277 SHG655277:SHR655277 SRC655277:SRN655277 TAY655277:TBJ655277 TKU655277:TLF655277 TUQ655277:TVB655277 UEM655277:UEX655277 UOI655277:UOT655277 UYE655277:UYP655277 VIA655277:VIL655277 VRW655277:VSH655277 WBS655277:WCD655277 WLO655277:WLZ655277 WVK655277:WVV655277 IY720813:JJ720813 SU720813:TF720813 ACQ720813:ADB720813 AMM720813:AMX720813 AWI720813:AWT720813 BGE720813:BGP720813 BQA720813:BQL720813 BZW720813:CAH720813 CJS720813:CKD720813 CTO720813:CTZ720813 DDK720813:DDV720813 DNG720813:DNR720813 DXC720813:DXN720813 EGY720813:EHJ720813 EQU720813:ERF720813 FAQ720813:FBB720813 FKM720813:FKX720813 FUI720813:FUT720813 GEE720813:GEP720813 GOA720813:GOL720813 GXW720813:GYH720813 HHS720813:HID720813 HRO720813:HRZ720813 IBK720813:IBV720813 ILG720813:ILR720813 IVC720813:IVN720813 JEY720813:JFJ720813 JOU720813:JPF720813 JYQ720813:JZB720813 KIM720813:KIX720813 KSI720813:KST720813 LCE720813:LCP720813 LMA720813:LML720813 LVW720813:LWH720813 MFS720813:MGD720813 MPO720813:MPZ720813 MZK720813:MZV720813 NJG720813:NJR720813 NTC720813:NTN720813 OCY720813:ODJ720813 OMU720813:ONF720813 OWQ720813:OXB720813 PGM720813:PGX720813 PQI720813:PQT720813 QAE720813:QAP720813 QKA720813:QKL720813 QTW720813:QUH720813 RDS720813:RED720813 RNO720813:RNZ720813 RXK720813:RXV720813 SHG720813:SHR720813 SRC720813:SRN720813 TAY720813:TBJ720813 TKU720813:TLF720813 TUQ720813:TVB720813 UEM720813:UEX720813 UOI720813:UOT720813 UYE720813:UYP720813 VIA720813:VIL720813 VRW720813:VSH720813 WBS720813:WCD720813 WLO720813:WLZ720813 WVK720813:WVV720813 IY786349:JJ786349 SU786349:TF786349 ACQ786349:ADB786349 AMM786349:AMX786349 AWI786349:AWT786349 BGE786349:BGP786349 BQA786349:BQL786349 BZW786349:CAH786349 CJS786349:CKD786349 CTO786349:CTZ786349 DDK786349:DDV786349 DNG786349:DNR786349 DXC786349:DXN786349 EGY786349:EHJ786349 EQU786349:ERF786349 FAQ786349:FBB786349 FKM786349:FKX786349 FUI786349:FUT786349 GEE786349:GEP786349 GOA786349:GOL786349 GXW786349:GYH786349 HHS786349:HID786349 HRO786349:HRZ786349 IBK786349:IBV786349 ILG786349:ILR786349 IVC786349:IVN786349 JEY786349:JFJ786349 JOU786349:JPF786349 JYQ786349:JZB786349 KIM786349:KIX786349 KSI786349:KST786349 LCE786349:LCP786349 LMA786349:LML786349 LVW786349:LWH786349 MFS786349:MGD786349 MPO786349:MPZ786349 MZK786349:MZV786349 NJG786349:NJR786349 NTC786349:NTN786349 OCY786349:ODJ786349 OMU786349:ONF786349 OWQ786349:OXB786349 PGM786349:PGX786349 PQI786349:PQT786349 QAE786349:QAP786349 QKA786349:QKL786349 QTW786349:QUH786349 RDS786349:RED786349 RNO786349:RNZ786349 RXK786349:RXV786349 SHG786349:SHR786349 SRC786349:SRN786349 TAY786349:TBJ786349 TKU786349:TLF786349 TUQ786349:TVB786349 UEM786349:UEX786349 UOI786349:UOT786349 UYE786349:UYP786349 VIA786349:VIL786349 VRW786349:VSH786349 WBS786349:WCD786349 WLO786349:WLZ786349 WVK786349:WVV786349 IY851885:JJ851885 SU851885:TF851885 ACQ851885:ADB851885 AMM851885:AMX851885 AWI851885:AWT851885 BGE851885:BGP851885 BQA851885:BQL851885 BZW851885:CAH851885 CJS851885:CKD851885 CTO851885:CTZ851885 DDK851885:DDV851885 DNG851885:DNR851885 DXC851885:DXN851885 EGY851885:EHJ851885 EQU851885:ERF851885 FAQ851885:FBB851885 FKM851885:FKX851885 FUI851885:FUT851885 GEE851885:GEP851885 GOA851885:GOL851885 GXW851885:GYH851885 HHS851885:HID851885 HRO851885:HRZ851885 IBK851885:IBV851885 ILG851885:ILR851885 IVC851885:IVN851885 JEY851885:JFJ851885 JOU851885:JPF851885 JYQ851885:JZB851885 KIM851885:KIX851885 KSI851885:KST851885 LCE851885:LCP851885 LMA851885:LML851885 LVW851885:LWH851885 MFS851885:MGD851885 MPO851885:MPZ851885 MZK851885:MZV851885 NJG851885:NJR851885 NTC851885:NTN851885 OCY851885:ODJ851885 OMU851885:ONF851885 OWQ851885:OXB851885 PGM851885:PGX851885 PQI851885:PQT851885 QAE851885:QAP851885 QKA851885:QKL851885 QTW851885:QUH851885 RDS851885:RED851885 RNO851885:RNZ851885 RXK851885:RXV851885 SHG851885:SHR851885 SRC851885:SRN851885 TAY851885:TBJ851885 TKU851885:TLF851885 TUQ851885:TVB851885 UEM851885:UEX851885 UOI851885:UOT851885 UYE851885:UYP851885 VIA851885:VIL851885 VRW851885:VSH851885 WBS851885:WCD851885 WLO851885:WLZ851885 WVK851885:WVV851885 IY917421:JJ917421 SU917421:TF917421 ACQ917421:ADB917421 AMM917421:AMX917421 AWI917421:AWT917421 BGE917421:BGP917421 BQA917421:BQL917421 BZW917421:CAH917421 CJS917421:CKD917421 CTO917421:CTZ917421 DDK917421:DDV917421 DNG917421:DNR917421 DXC917421:DXN917421 EGY917421:EHJ917421 EQU917421:ERF917421 FAQ917421:FBB917421 FKM917421:FKX917421 FUI917421:FUT917421 GEE917421:GEP917421 GOA917421:GOL917421 GXW917421:GYH917421 HHS917421:HID917421 HRO917421:HRZ917421 IBK917421:IBV917421 ILG917421:ILR917421 IVC917421:IVN917421 JEY917421:JFJ917421 JOU917421:JPF917421 JYQ917421:JZB917421 KIM917421:KIX917421 KSI917421:KST917421 LCE917421:LCP917421 LMA917421:LML917421 LVW917421:LWH917421 MFS917421:MGD917421 MPO917421:MPZ917421 MZK917421:MZV917421 NJG917421:NJR917421 NTC917421:NTN917421 OCY917421:ODJ917421 OMU917421:ONF917421 OWQ917421:OXB917421 PGM917421:PGX917421 PQI917421:PQT917421 QAE917421:QAP917421 QKA917421:QKL917421 QTW917421:QUH917421 RDS917421:RED917421 RNO917421:RNZ917421 RXK917421:RXV917421 SHG917421:SHR917421 SRC917421:SRN917421 TAY917421:TBJ917421 TKU917421:TLF917421 TUQ917421:TVB917421 UEM917421:UEX917421 UOI917421:UOT917421 UYE917421:UYP917421 VIA917421:VIL917421 VRW917421:VSH917421 WBS917421:WCD917421 WLO917421:WLZ917421 WVK917421:WVV917421 IY982957:JJ982957 SU982957:TF982957 ACQ982957:ADB982957 AMM982957:AMX982957 AWI982957:AWT982957 BGE982957:BGP982957 BQA982957:BQL982957 BZW982957:CAH982957 CJS982957:CKD982957 CTO982957:CTZ982957 DDK982957:DDV982957 DNG982957:DNR982957 DXC982957:DXN982957 EGY982957:EHJ982957 EQU982957:ERF982957 FAQ982957:FBB982957 FKM982957:FKX982957 FUI982957:FUT982957 GEE982957:GEP982957 GOA982957:GOL982957 GXW982957:GYH982957 HHS982957:HID982957 HRO982957:HRZ982957 IBK982957:IBV982957 ILG982957:ILR982957 IVC982957:IVN982957 JEY982957:JFJ982957 JOU982957:JPF982957 JYQ982957:JZB982957 KIM982957:KIX982957 KSI982957:KST982957 LCE982957:LCP982957 LMA982957:LML982957 LVW982957:LWH982957 MFS982957:MGD982957 MPO982957:MPZ982957 MZK982957:MZV982957 NJG982957:NJR982957 NTC982957:NTN982957 OCY982957:ODJ982957 OMU982957:ONF982957 OWQ982957:OXB982957 PGM982957:PGX982957 PQI982957:PQT982957 QAE982957:QAP982957 QKA982957:QKL982957 QTW982957:QUH982957 RDS982957:RED982957 RNO982957:RNZ982957 RXK982957:RXV982957 SHG982957:SHR982957 SRC982957:SRN982957 TAY982957:TBJ982957 TKU982957:TLF982957 TUQ982957:TVB982957 UEM982957:UEX982957 UOI982957:UOT982957 UYE982957:UYP982957 VIA982957:VIL982957 VRW982957:VSH982957 WBS982957:WCD982957 WLO982957:WLZ982957 WVK982957:WVV982957 IY65495:JJ65495 SU65495:TF65495 ACQ65495:ADB65495 AMM65495:AMX65495 AWI65495:AWT65495 BGE65495:BGP65495 BQA65495:BQL65495 BZW65495:CAH65495 CJS65495:CKD65495 CTO65495:CTZ65495 DDK65495:DDV65495 DNG65495:DNR65495 DXC65495:DXN65495 EGY65495:EHJ65495 EQU65495:ERF65495 FAQ65495:FBB65495 FKM65495:FKX65495 FUI65495:FUT65495 GEE65495:GEP65495 GOA65495:GOL65495 GXW65495:GYH65495 HHS65495:HID65495 HRO65495:HRZ65495 IBK65495:IBV65495 ILG65495:ILR65495 IVC65495:IVN65495 JEY65495:JFJ65495 JOU65495:JPF65495 JYQ65495:JZB65495 KIM65495:KIX65495 KSI65495:KST65495 LCE65495:LCP65495 LMA65495:LML65495 LVW65495:LWH65495 MFS65495:MGD65495 MPO65495:MPZ65495 MZK65495:MZV65495 NJG65495:NJR65495 NTC65495:NTN65495 OCY65495:ODJ65495 OMU65495:ONF65495 OWQ65495:OXB65495 PGM65495:PGX65495 PQI65495:PQT65495 QAE65495:QAP65495 QKA65495:QKL65495 QTW65495:QUH65495 RDS65495:RED65495 RNO65495:RNZ65495 RXK65495:RXV65495 SHG65495:SHR65495 SRC65495:SRN65495 TAY65495:TBJ65495 TKU65495:TLF65495 TUQ65495:TVB65495 UEM65495:UEX65495 UOI65495:UOT65495 UYE65495:UYP65495 VIA65495:VIL65495 VRW65495:VSH65495 WBS65495:WCD65495 WLO65495:WLZ65495 WVK65495:WVV65495 IY131031:JJ131031 SU131031:TF131031 ACQ131031:ADB131031 AMM131031:AMX131031 AWI131031:AWT131031 BGE131031:BGP131031 BQA131031:BQL131031 BZW131031:CAH131031 CJS131031:CKD131031 CTO131031:CTZ131031 DDK131031:DDV131031 DNG131031:DNR131031 DXC131031:DXN131031 EGY131031:EHJ131031 EQU131031:ERF131031 FAQ131031:FBB131031 FKM131031:FKX131031 FUI131031:FUT131031 GEE131031:GEP131031 GOA131031:GOL131031 GXW131031:GYH131031 HHS131031:HID131031 HRO131031:HRZ131031 IBK131031:IBV131031 ILG131031:ILR131031 IVC131031:IVN131031 JEY131031:JFJ131031 JOU131031:JPF131031 JYQ131031:JZB131031 KIM131031:KIX131031 KSI131031:KST131031 LCE131031:LCP131031 LMA131031:LML131031 LVW131031:LWH131031 MFS131031:MGD131031 MPO131031:MPZ131031 MZK131031:MZV131031 NJG131031:NJR131031 NTC131031:NTN131031 OCY131031:ODJ131031 OMU131031:ONF131031 OWQ131031:OXB131031 PGM131031:PGX131031 PQI131031:PQT131031 QAE131031:QAP131031 QKA131031:QKL131031 QTW131031:QUH131031 RDS131031:RED131031 RNO131031:RNZ131031 RXK131031:RXV131031 SHG131031:SHR131031 SRC131031:SRN131031 TAY131031:TBJ131031 TKU131031:TLF131031 TUQ131031:TVB131031 UEM131031:UEX131031 UOI131031:UOT131031 UYE131031:UYP131031 VIA131031:VIL131031 VRW131031:VSH131031 WBS131031:WCD131031 WLO131031:WLZ131031 WVK131031:WVV131031 IY196567:JJ196567 SU196567:TF196567 ACQ196567:ADB196567 AMM196567:AMX196567 AWI196567:AWT196567 BGE196567:BGP196567 BQA196567:BQL196567 BZW196567:CAH196567 CJS196567:CKD196567 CTO196567:CTZ196567 DDK196567:DDV196567 DNG196567:DNR196567 DXC196567:DXN196567 EGY196567:EHJ196567 EQU196567:ERF196567 FAQ196567:FBB196567 FKM196567:FKX196567 FUI196567:FUT196567 GEE196567:GEP196567 GOA196567:GOL196567 GXW196567:GYH196567 HHS196567:HID196567 HRO196567:HRZ196567 IBK196567:IBV196567 ILG196567:ILR196567 IVC196567:IVN196567 JEY196567:JFJ196567 JOU196567:JPF196567 JYQ196567:JZB196567 KIM196567:KIX196567 KSI196567:KST196567 LCE196567:LCP196567 LMA196567:LML196567 LVW196567:LWH196567 MFS196567:MGD196567 MPO196567:MPZ196567 MZK196567:MZV196567 NJG196567:NJR196567 NTC196567:NTN196567 OCY196567:ODJ196567 OMU196567:ONF196567 OWQ196567:OXB196567 PGM196567:PGX196567 PQI196567:PQT196567 QAE196567:QAP196567 QKA196567:QKL196567 QTW196567:QUH196567 RDS196567:RED196567 RNO196567:RNZ196567 RXK196567:RXV196567 SHG196567:SHR196567 SRC196567:SRN196567 TAY196567:TBJ196567 TKU196567:TLF196567 TUQ196567:TVB196567 UEM196567:UEX196567 UOI196567:UOT196567 UYE196567:UYP196567 VIA196567:VIL196567 VRW196567:VSH196567 WBS196567:WCD196567 WLO196567:WLZ196567 WVK196567:WVV196567 IY262103:JJ262103 SU262103:TF262103 ACQ262103:ADB262103 AMM262103:AMX262103 AWI262103:AWT262103 BGE262103:BGP262103 BQA262103:BQL262103 BZW262103:CAH262103 CJS262103:CKD262103 CTO262103:CTZ262103 DDK262103:DDV262103 DNG262103:DNR262103 DXC262103:DXN262103 EGY262103:EHJ262103 EQU262103:ERF262103 FAQ262103:FBB262103 FKM262103:FKX262103 FUI262103:FUT262103 GEE262103:GEP262103 GOA262103:GOL262103 GXW262103:GYH262103 HHS262103:HID262103 HRO262103:HRZ262103 IBK262103:IBV262103 ILG262103:ILR262103 IVC262103:IVN262103 JEY262103:JFJ262103 JOU262103:JPF262103 JYQ262103:JZB262103 KIM262103:KIX262103 KSI262103:KST262103 LCE262103:LCP262103 LMA262103:LML262103 LVW262103:LWH262103 MFS262103:MGD262103 MPO262103:MPZ262103 MZK262103:MZV262103 NJG262103:NJR262103 NTC262103:NTN262103 OCY262103:ODJ262103 OMU262103:ONF262103 OWQ262103:OXB262103 PGM262103:PGX262103 PQI262103:PQT262103 QAE262103:QAP262103 QKA262103:QKL262103 QTW262103:QUH262103 RDS262103:RED262103 RNO262103:RNZ262103 RXK262103:RXV262103 SHG262103:SHR262103 SRC262103:SRN262103 TAY262103:TBJ262103 TKU262103:TLF262103 TUQ262103:TVB262103 UEM262103:UEX262103 UOI262103:UOT262103 UYE262103:UYP262103 VIA262103:VIL262103 VRW262103:VSH262103 WBS262103:WCD262103 WLO262103:WLZ262103 WVK262103:WVV262103 IY327639:JJ327639 SU327639:TF327639 ACQ327639:ADB327639 AMM327639:AMX327639 AWI327639:AWT327639 BGE327639:BGP327639 BQA327639:BQL327639 BZW327639:CAH327639 CJS327639:CKD327639 CTO327639:CTZ327639 DDK327639:DDV327639 DNG327639:DNR327639 DXC327639:DXN327639 EGY327639:EHJ327639 EQU327639:ERF327639 FAQ327639:FBB327639 FKM327639:FKX327639 FUI327639:FUT327639 GEE327639:GEP327639 GOA327639:GOL327639 GXW327639:GYH327639 HHS327639:HID327639 HRO327639:HRZ327639 IBK327639:IBV327639 ILG327639:ILR327639 IVC327639:IVN327639 JEY327639:JFJ327639 JOU327639:JPF327639 JYQ327639:JZB327639 KIM327639:KIX327639 KSI327639:KST327639 LCE327639:LCP327639 LMA327639:LML327639 LVW327639:LWH327639 MFS327639:MGD327639 MPO327639:MPZ327639 MZK327639:MZV327639 NJG327639:NJR327639 NTC327639:NTN327639 OCY327639:ODJ327639 OMU327639:ONF327639 OWQ327639:OXB327639 PGM327639:PGX327639 PQI327639:PQT327639 QAE327639:QAP327639 QKA327639:QKL327639 QTW327639:QUH327639 RDS327639:RED327639 RNO327639:RNZ327639 RXK327639:RXV327639 SHG327639:SHR327639 SRC327639:SRN327639 TAY327639:TBJ327639 TKU327639:TLF327639 TUQ327639:TVB327639 UEM327639:UEX327639 UOI327639:UOT327639 UYE327639:UYP327639 VIA327639:VIL327639 VRW327639:VSH327639 WBS327639:WCD327639 WLO327639:WLZ327639 WVK327639:WVV327639 IY393175:JJ393175 SU393175:TF393175 ACQ393175:ADB393175 AMM393175:AMX393175 AWI393175:AWT393175 BGE393175:BGP393175 BQA393175:BQL393175 BZW393175:CAH393175 CJS393175:CKD393175 CTO393175:CTZ393175 DDK393175:DDV393175 DNG393175:DNR393175 DXC393175:DXN393175 EGY393175:EHJ393175 EQU393175:ERF393175 FAQ393175:FBB393175 FKM393175:FKX393175 FUI393175:FUT393175 GEE393175:GEP393175 GOA393175:GOL393175 GXW393175:GYH393175 HHS393175:HID393175 HRO393175:HRZ393175 IBK393175:IBV393175 ILG393175:ILR393175 IVC393175:IVN393175 JEY393175:JFJ393175 JOU393175:JPF393175 JYQ393175:JZB393175 KIM393175:KIX393175 KSI393175:KST393175 LCE393175:LCP393175 LMA393175:LML393175 LVW393175:LWH393175 MFS393175:MGD393175 MPO393175:MPZ393175 MZK393175:MZV393175 NJG393175:NJR393175 NTC393175:NTN393175 OCY393175:ODJ393175 OMU393175:ONF393175 OWQ393175:OXB393175 PGM393175:PGX393175 PQI393175:PQT393175 QAE393175:QAP393175 QKA393175:QKL393175 QTW393175:QUH393175 RDS393175:RED393175 RNO393175:RNZ393175 RXK393175:RXV393175 SHG393175:SHR393175 SRC393175:SRN393175 TAY393175:TBJ393175 TKU393175:TLF393175 TUQ393175:TVB393175 UEM393175:UEX393175 UOI393175:UOT393175 UYE393175:UYP393175 VIA393175:VIL393175 VRW393175:VSH393175 WBS393175:WCD393175 WLO393175:WLZ393175 WVK393175:WVV393175 IY458711:JJ458711 SU458711:TF458711 ACQ458711:ADB458711 AMM458711:AMX458711 AWI458711:AWT458711 BGE458711:BGP458711 BQA458711:BQL458711 BZW458711:CAH458711 CJS458711:CKD458711 CTO458711:CTZ458711 DDK458711:DDV458711 DNG458711:DNR458711 DXC458711:DXN458711 EGY458711:EHJ458711 EQU458711:ERF458711 FAQ458711:FBB458711 FKM458711:FKX458711 FUI458711:FUT458711 GEE458711:GEP458711 GOA458711:GOL458711 GXW458711:GYH458711 HHS458711:HID458711 HRO458711:HRZ458711 IBK458711:IBV458711 ILG458711:ILR458711 IVC458711:IVN458711 JEY458711:JFJ458711 JOU458711:JPF458711 JYQ458711:JZB458711 KIM458711:KIX458711 KSI458711:KST458711 LCE458711:LCP458711 LMA458711:LML458711 LVW458711:LWH458711 MFS458711:MGD458711 MPO458711:MPZ458711 MZK458711:MZV458711 NJG458711:NJR458711 NTC458711:NTN458711 OCY458711:ODJ458711 OMU458711:ONF458711 OWQ458711:OXB458711 PGM458711:PGX458711 PQI458711:PQT458711 QAE458711:QAP458711 QKA458711:QKL458711 QTW458711:QUH458711 RDS458711:RED458711 RNO458711:RNZ458711 RXK458711:RXV458711 SHG458711:SHR458711 SRC458711:SRN458711 TAY458711:TBJ458711 TKU458711:TLF458711 TUQ458711:TVB458711 UEM458711:UEX458711 UOI458711:UOT458711 UYE458711:UYP458711 VIA458711:VIL458711 VRW458711:VSH458711 WBS458711:WCD458711 WLO458711:WLZ458711 WVK458711:WVV458711 IY524247:JJ524247 SU524247:TF524247 ACQ524247:ADB524247 AMM524247:AMX524247 AWI524247:AWT524247 BGE524247:BGP524247 BQA524247:BQL524247 BZW524247:CAH524247 CJS524247:CKD524247 CTO524247:CTZ524247 DDK524247:DDV524247 DNG524247:DNR524247 DXC524247:DXN524247 EGY524247:EHJ524247 EQU524247:ERF524247 FAQ524247:FBB524247 FKM524247:FKX524247 FUI524247:FUT524247 GEE524247:GEP524247 GOA524247:GOL524247 GXW524247:GYH524247 HHS524247:HID524247 HRO524247:HRZ524247 IBK524247:IBV524247 ILG524247:ILR524247 IVC524247:IVN524247 JEY524247:JFJ524247 JOU524247:JPF524247 JYQ524247:JZB524247 KIM524247:KIX524247 KSI524247:KST524247 LCE524247:LCP524247 LMA524247:LML524247 LVW524247:LWH524247 MFS524247:MGD524247 MPO524247:MPZ524247 MZK524247:MZV524247 NJG524247:NJR524247 NTC524247:NTN524247 OCY524247:ODJ524247 OMU524247:ONF524247 OWQ524247:OXB524247 PGM524247:PGX524247 PQI524247:PQT524247 QAE524247:QAP524247 QKA524247:QKL524247 QTW524247:QUH524247 RDS524247:RED524247 RNO524247:RNZ524247 RXK524247:RXV524247 SHG524247:SHR524247 SRC524247:SRN524247 TAY524247:TBJ524247 TKU524247:TLF524247 TUQ524247:TVB524247 UEM524247:UEX524247 UOI524247:UOT524247 UYE524247:UYP524247 VIA524247:VIL524247 VRW524247:VSH524247 WBS524247:WCD524247 WLO524247:WLZ524247 WVK524247:WVV524247 IY589783:JJ589783 SU589783:TF589783 ACQ589783:ADB589783 AMM589783:AMX589783 AWI589783:AWT589783 BGE589783:BGP589783 BQA589783:BQL589783 BZW589783:CAH589783 CJS589783:CKD589783 CTO589783:CTZ589783 DDK589783:DDV589783 DNG589783:DNR589783 DXC589783:DXN589783 EGY589783:EHJ589783 EQU589783:ERF589783 FAQ589783:FBB589783 FKM589783:FKX589783 FUI589783:FUT589783 GEE589783:GEP589783 GOA589783:GOL589783 GXW589783:GYH589783 HHS589783:HID589783 HRO589783:HRZ589783 IBK589783:IBV589783 ILG589783:ILR589783 IVC589783:IVN589783 JEY589783:JFJ589783 JOU589783:JPF589783 JYQ589783:JZB589783 KIM589783:KIX589783 KSI589783:KST589783 LCE589783:LCP589783 LMA589783:LML589783 LVW589783:LWH589783 MFS589783:MGD589783 MPO589783:MPZ589783 MZK589783:MZV589783 NJG589783:NJR589783 NTC589783:NTN589783 OCY589783:ODJ589783 OMU589783:ONF589783 OWQ589783:OXB589783 PGM589783:PGX589783 PQI589783:PQT589783 QAE589783:QAP589783 QKA589783:QKL589783 QTW589783:QUH589783 RDS589783:RED589783 RNO589783:RNZ589783 RXK589783:RXV589783 SHG589783:SHR589783 SRC589783:SRN589783 TAY589783:TBJ589783 TKU589783:TLF589783 TUQ589783:TVB589783 UEM589783:UEX589783 UOI589783:UOT589783 UYE589783:UYP589783 VIA589783:VIL589783 VRW589783:VSH589783 WBS589783:WCD589783 WLO589783:WLZ589783 WVK589783:WVV589783 IY655319:JJ655319 SU655319:TF655319 ACQ655319:ADB655319 AMM655319:AMX655319 AWI655319:AWT655319 BGE655319:BGP655319 BQA655319:BQL655319 BZW655319:CAH655319 CJS655319:CKD655319 CTO655319:CTZ655319 DDK655319:DDV655319 DNG655319:DNR655319 DXC655319:DXN655319 EGY655319:EHJ655319 EQU655319:ERF655319 FAQ655319:FBB655319 FKM655319:FKX655319 FUI655319:FUT655319 GEE655319:GEP655319 GOA655319:GOL655319 GXW655319:GYH655319 HHS655319:HID655319 HRO655319:HRZ655319 IBK655319:IBV655319 ILG655319:ILR655319 IVC655319:IVN655319 JEY655319:JFJ655319 JOU655319:JPF655319 JYQ655319:JZB655319 KIM655319:KIX655319 KSI655319:KST655319 LCE655319:LCP655319 LMA655319:LML655319 LVW655319:LWH655319 MFS655319:MGD655319 MPO655319:MPZ655319 MZK655319:MZV655319 NJG655319:NJR655319 NTC655319:NTN655319 OCY655319:ODJ655319 OMU655319:ONF655319 OWQ655319:OXB655319 PGM655319:PGX655319 PQI655319:PQT655319 QAE655319:QAP655319 QKA655319:QKL655319 QTW655319:QUH655319 RDS655319:RED655319 RNO655319:RNZ655319 RXK655319:RXV655319 SHG655319:SHR655319 SRC655319:SRN655319 TAY655319:TBJ655319 TKU655319:TLF655319 TUQ655319:TVB655319 UEM655319:UEX655319 UOI655319:UOT655319 UYE655319:UYP655319 VIA655319:VIL655319 VRW655319:VSH655319 WBS655319:WCD655319 WLO655319:WLZ655319 WVK655319:WVV655319 IY720855:JJ720855 SU720855:TF720855 ACQ720855:ADB720855 AMM720855:AMX720855 AWI720855:AWT720855 BGE720855:BGP720855 BQA720855:BQL720855 BZW720855:CAH720855 CJS720855:CKD720855 CTO720855:CTZ720855 DDK720855:DDV720855 DNG720855:DNR720855 DXC720855:DXN720855 EGY720855:EHJ720855 EQU720855:ERF720855 FAQ720855:FBB720855 FKM720855:FKX720855 FUI720855:FUT720855 GEE720855:GEP720855 GOA720855:GOL720855 GXW720855:GYH720855 HHS720855:HID720855 HRO720855:HRZ720855 IBK720855:IBV720855 ILG720855:ILR720855 IVC720855:IVN720855 JEY720855:JFJ720855 JOU720855:JPF720855 JYQ720855:JZB720855 KIM720855:KIX720855 KSI720855:KST720855 LCE720855:LCP720855 LMA720855:LML720855 LVW720855:LWH720855 MFS720855:MGD720855 MPO720855:MPZ720855 MZK720855:MZV720855 NJG720855:NJR720855 NTC720855:NTN720855 OCY720855:ODJ720855 OMU720855:ONF720855 OWQ720855:OXB720855 PGM720855:PGX720855 PQI720855:PQT720855 QAE720855:QAP720855 QKA720855:QKL720855 QTW720855:QUH720855 RDS720855:RED720855 RNO720855:RNZ720855 RXK720855:RXV720855 SHG720855:SHR720855 SRC720855:SRN720855 TAY720855:TBJ720855 TKU720855:TLF720855 TUQ720855:TVB720855 UEM720855:UEX720855 UOI720855:UOT720855 UYE720855:UYP720855 VIA720855:VIL720855 VRW720855:VSH720855 WBS720855:WCD720855 WLO720855:WLZ720855 WVK720855:WVV720855 IY786391:JJ786391 SU786391:TF786391 ACQ786391:ADB786391 AMM786391:AMX786391 AWI786391:AWT786391 BGE786391:BGP786391 BQA786391:BQL786391 BZW786391:CAH786391 CJS786391:CKD786391 CTO786391:CTZ786391 DDK786391:DDV786391 DNG786391:DNR786391 DXC786391:DXN786391 EGY786391:EHJ786391 EQU786391:ERF786391 FAQ786391:FBB786391 FKM786391:FKX786391 FUI786391:FUT786391 GEE786391:GEP786391 GOA786391:GOL786391 GXW786391:GYH786391 HHS786391:HID786391 HRO786391:HRZ786391 IBK786391:IBV786391 ILG786391:ILR786391 IVC786391:IVN786391 JEY786391:JFJ786391 JOU786391:JPF786391 JYQ786391:JZB786391 KIM786391:KIX786391 KSI786391:KST786391 LCE786391:LCP786391 LMA786391:LML786391 LVW786391:LWH786391 MFS786391:MGD786391 MPO786391:MPZ786391 MZK786391:MZV786391 NJG786391:NJR786391 NTC786391:NTN786391 OCY786391:ODJ786391 OMU786391:ONF786391 OWQ786391:OXB786391 PGM786391:PGX786391 PQI786391:PQT786391 QAE786391:QAP786391 QKA786391:QKL786391 QTW786391:QUH786391 RDS786391:RED786391 RNO786391:RNZ786391 RXK786391:RXV786391 SHG786391:SHR786391 SRC786391:SRN786391 TAY786391:TBJ786391 TKU786391:TLF786391 TUQ786391:TVB786391 UEM786391:UEX786391 UOI786391:UOT786391 UYE786391:UYP786391 VIA786391:VIL786391 VRW786391:VSH786391 WBS786391:WCD786391 WLO786391:WLZ786391 WVK786391:WVV786391 IY851927:JJ851927 SU851927:TF851927 ACQ851927:ADB851927 AMM851927:AMX851927 AWI851927:AWT851927 BGE851927:BGP851927 BQA851927:BQL851927 BZW851927:CAH851927 CJS851927:CKD851927 CTO851927:CTZ851927 DDK851927:DDV851927 DNG851927:DNR851927 DXC851927:DXN851927 EGY851927:EHJ851927 EQU851927:ERF851927 FAQ851927:FBB851927 FKM851927:FKX851927 FUI851927:FUT851927 GEE851927:GEP851927 GOA851927:GOL851927 GXW851927:GYH851927 HHS851927:HID851927 HRO851927:HRZ851927 IBK851927:IBV851927 ILG851927:ILR851927 IVC851927:IVN851927 JEY851927:JFJ851927 JOU851927:JPF851927 JYQ851927:JZB851927 KIM851927:KIX851927 KSI851927:KST851927 LCE851927:LCP851927 LMA851927:LML851927 LVW851927:LWH851927 MFS851927:MGD851927 MPO851927:MPZ851927 MZK851927:MZV851927 NJG851927:NJR851927 NTC851927:NTN851927 OCY851927:ODJ851927 OMU851927:ONF851927 OWQ851927:OXB851927 PGM851927:PGX851927 PQI851927:PQT851927 QAE851927:QAP851927 QKA851927:QKL851927 QTW851927:QUH851927 RDS851927:RED851927 RNO851927:RNZ851927 RXK851927:RXV851927 SHG851927:SHR851927 SRC851927:SRN851927 TAY851927:TBJ851927 TKU851927:TLF851927 TUQ851927:TVB851927 UEM851927:UEX851927 UOI851927:UOT851927 UYE851927:UYP851927 VIA851927:VIL851927 VRW851927:VSH851927 WBS851927:WCD851927 WLO851927:WLZ851927 WVK851927:WVV851927 IY917463:JJ917463 SU917463:TF917463 ACQ917463:ADB917463 AMM917463:AMX917463 AWI917463:AWT917463 BGE917463:BGP917463 BQA917463:BQL917463 BZW917463:CAH917463 CJS917463:CKD917463 CTO917463:CTZ917463 DDK917463:DDV917463 DNG917463:DNR917463 DXC917463:DXN917463 EGY917463:EHJ917463 EQU917463:ERF917463 FAQ917463:FBB917463 FKM917463:FKX917463 FUI917463:FUT917463 GEE917463:GEP917463 GOA917463:GOL917463 GXW917463:GYH917463 HHS917463:HID917463 HRO917463:HRZ917463 IBK917463:IBV917463 ILG917463:ILR917463 IVC917463:IVN917463 JEY917463:JFJ917463 JOU917463:JPF917463 JYQ917463:JZB917463 KIM917463:KIX917463 KSI917463:KST917463 LCE917463:LCP917463 LMA917463:LML917463 LVW917463:LWH917463 MFS917463:MGD917463 MPO917463:MPZ917463 MZK917463:MZV917463 NJG917463:NJR917463 NTC917463:NTN917463 OCY917463:ODJ917463 OMU917463:ONF917463 OWQ917463:OXB917463 PGM917463:PGX917463 PQI917463:PQT917463 QAE917463:QAP917463 QKA917463:QKL917463 QTW917463:QUH917463 RDS917463:RED917463 RNO917463:RNZ917463 RXK917463:RXV917463 SHG917463:SHR917463 SRC917463:SRN917463 TAY917463:TBJ917463 TKU917463:TLF917463 TUQ917463:TVB917463 UEM917463:UEX917463 UOI917463:UOT917463 UYE917463:UYP917463 VIA917463:VIL917463 VRW917463:VSH917463 WBS917463:WCD917463 WLO917463:WLZ917463 WVK917463:WVV917463 IY982999:JJ982999 SU982999:TF982999 ACQ982999:ADB982999 AMM982999:AMX982999 AWI982999:AWT982999 BGE982999:BGP982999 BQA982999:BQL982999 BZW982999:CAH982999 CJS982999:CKD982999 CTO982999:CTZ982999 DDK982999:DDV982999 DNG982999:DNR982999 DXC982999:DXN982999 EGY982999:EHJ982999 EQU982999:ERF982999 FAQ982999:FBB982999 FKM982999:FKX982999 FUI982999:FUT982999 GEE982999:GEP982999 GOA982999:GOL982999 GXW982999:GYH982999 HHS982999:HID982999 HRO982999:HRZ982999 IBK982999:IBV982999 ILG982999:ILR982999 IVC982999:IVN982999 JEY982999:JFJ982999 JOU982999:JPF982999 JYQ982999:JZB982999 KIM982999:KIX982999 KSI982999:KST982999 LCE982999:LCP982999 LMA982999:LML982999 LVW982999:LWH982999 MFS982999:MGD982999 MPO982999:MPZ982999 MZK982999:MZV982999 NJG982999:NJR982999 NTC982999:NTN982999 OCY982999:ODJ982999 OMU982999:ONF982999 OWQ982999:OXB982999 PGM982999:PGX982999 PQI982999:PQT982999 QAE982999:QAP982999 QKA982999:QKL982999 QTW982999:QUH982999 RDS982999:RED982999 RNO982999:RNZ982999 RXK982999:RXV982999 SHG982999:SHR982999 SRC982999:SRN982999 TAY982999:TBJ982999 TKU982999:TLF982999 TUQ982999:TVB982999 UEM982999:UEX982999 UOI982999:UOT982999 UYE982999:UYP982999 VIA982999:VIL982999 VRW982999:VSH982999 WBS982999:WCD982999 WLO982999:WLZ982999 WVK982999:WVV982999 JA23:JJ23 SW23:TF23 ACS23:ADB23 AMO23:AMX23 AWK23:AWT23 BGG23:BGP23 BQC23:BQL23 BZY23:CAH23 CJU23:CKD23 CTQ23:CTZ23 DDM23:DDV23 DNI23:DNR23 DXE23:DXN23 EHA23:EHJ23 EQW23:ERF23 FAS23:FBB23 FKO23:FKX23 FUK23:FUT23 GEG23:GEP23 GOC23:GOL23 GXY23:GYH23 HHU23:HID23 HRQ23:HRZ23 IBM23:IBV23 ILI23:ILR23 IVE23:IVN23 JFA23:JFJ23 JOW23:JPF23 JYS23:JZB23 KIO23:KIX23 KSK23:KST23 LCG23:LCP23 LMC23:LML23 LVY23:LWH23 MFU23:MGD23 MPQ23:MPZ23 MZM23:MZV23 NJI23:NJR23 NTE23:NTN23 ODA23:ODJ23 OMW23:ONF23 OWS23:OXB23 PGO23:PGX23 PQK23:PQT23 QAG23:QAP23 QKC23:QKL23 QTY23:QUH23 RDU23:RED23 RNQ23:RNZ23 RXM23:RXV23 SHI23:SHR23 SRE23:SRN23 TBA23:TBJ23 TKW23:TLF23 TUS23:TVB23 UEO23:UEX23 UOK23:UOT23 UYG23:UYP23 VIC23:VIL23 VRY23:VSH23 WBU23:WCD23 WLQ23:WLZ23 WVM23:WVV23 JA65435:JJ65435 SW65435:TF65435 ACS65435:ADB65435 AMO65435:AMX65435 AWK65435:AWT65435 BGG65435:BGP65435 BQC65435:BQL65435 BZY65435:CAH65435 CJU65435:CKD65435 CTQ65435:CTZ65435 DDM65435:DDV65435 DNI65435:DNR65435 DXE65435:DXN65435 EHA65435:EHJ65435 EQW65435:ERF65435 FAS65435:FBB65435 FKO65435:FKX65435 FUK65435:FUT65435 GEG65435:GEP65435 GOC65435:GOL65435 GXY65435:GYH65435 HHU65435:HID65435 HRQ65435:HRZ65435 IBM65435:IBV65435 ILI65435:ILR65435 IVE65435:IVN65435 JFA65435:JFJ65435 JOW65435:JPF65435 JYS65435:JZB65435 KIO65435:KIX65435 KSK65435:KST65435 LCG65435:LCP65435 LMC65435:LML65435 LVY65435:LWH65435 MFU65435:MGD65435 MPQ65435:MPZ65435 MZM65435:MZV65435 NJI65435:NJR65435 NTE65435:NTN65435 ODA65435:ODJ65435 OMW65435:ONF65435 OWS65435:OXB65435 PGO65435:PGX65435 PQK65435:PQT65435 QAG65435:QAP65435 QKC65435:QKL65435 QTY65435:QUH65435 RDU65435:RED65435 RNQ65435:RNZ65435 RXM65435:RXV65435 SHI65435:SHR65435 SRE65435:SRN65435 TBA65435:TBJ65435 TKW65435:TLF65435 TUS65435:TVB65435 UEO65435:UEX65435 UOK65435:UOT65435 UYG65435:UYP65435 VIC65435:VIL65435 VRY65435:VSH65435 WBU65435:WCD65435 WLQ65435:WLZ65435 WVM65435:WVV65435 JA130971:JJ130971 SW130971:TF130971 ACS130971:ADB130971 AMO130971:AMX130971 AWK130971:AWT130971 BGG130971:BGP130971 BQC130971:BQL130971 BZY130971:CAH130971 CJU130971:CKD130971 CTQ130971:CTZ130971 DDM130971:DDV130971 DNI130971:DNR130971 DXE130971:DXN130971 EHA130971:EHJ130971 EQW130971:ERF130971 FAS130971:FBB130971 FKO130971:FKX130971 FUK130971:FUT130971 GEG130971:GEP130971 GOC130971:GOL130971 GXY130971:GYH130971 HHU130971:HID130971 HRQ130971:HRZ130971 IBM130971:IBV130971 ILI130971:ILR130971 IVE130971:IVN130971 JFA130971:JFJ130971 JOW130971:JPF130971 JYS130971:JZB130971 KIO130971:KIX130971 KSK130971:KST130971 LCG130971:LCP130971 LMC130971:LML130971 LVY130971:LWH130971 MFU130971:MGD130971 MPQ130971:MPZ130971 MZM130971:MZV130971 NJI130971:NJR130971 NTE130971:NTN130971 ODA130971:ODJ130971 OMW130971:ONF130971 OWS130971:OXB130971 PGO130971:PGX130971 PQK130971:PQT130971 QAG130971:QAP130971 QKC130971:QKL130971 QTY130971:QUH130971 RDU130971:RED130971 RNQ130971:RNZ130971 RXM130971:RXV130971 SHI130971:SHR130971 SRE130971:SRN130971 TBA130971:TBJ130971 TKW130971:TLF130971 TUS130971:TVB130971 UEO130971:UEX130971 UOK130971:UOT130971 UYG130971:UYP130971 VIC130971:VIL130971 VRY130971:VSH130971 WBU130971:WCD130971 WLQ130971:WLZ130971 WVM130971:WVV130971 JA196507:JJ196507 SW196507:TF196507 ACS196507:ADB196507 AMO196507:AMX196507 AWK196507:AWT196507 BGG196507:BGP196507 BQC196507:BQL196507 BZY196507:CAH196507 CJU196507:CKD196507 CTQ196507:CTZ196507 DDM196507:DDV196507 DNI196507:DNR196507 DXE196507:DXN196507 EHA196507:EHJ196507 EQW196507:ERF196507 FAS196507:FBB196507 FKO196507:FKX196507 FUK196507:FUT196507 GEG196507:GEP196507 GOC196507:GOL196507 GXY196507:GYH196507 HHU196507:HID196507 HRQ196507:HRZ196507 IBM196507:IBV196507 ILI196507:ILR196507 IVE196507:IVN196507 JFA196507:JFJ196507 JOW196507:JPF196507 JYS196507:JZB196507 KIO196507:KIX196507 KSK196507:KST196507 LCG196507:LCP196507 LMC196507:LML196507 LVY196507:LWH196507 MFU196507:MGD196507 MPQ196507:MPZ196507 MZM196507:MZV196507 NJI196507:NJR196507 NTE196507:NTN196507 ODA196507:ODJ196507 OMW196507:ONF196507 OWS196507:OXB196507 PGO196507:PGX196507 PQK196507:PQT196507 QAG196507:QAP196507 QKC196507:QKL196507 QTY196507:QUH196507 RDU196507:RED196507 RNQ196507:RNZ196507 RXM196507:RXV196507 SHI196507:SHR196507 SRE196507:SRN196507 TBA196507:TBJ196507 TKW196507:TLF196507 TUS196507:TVB196507 UEO196507:UEX196507 UOK196507:UOT196507 UYG196507:UYP196507 VIC196507:VIL196507 VRY196507:VSH196507 WBU196507:WCD196507 WLQ196507:WLZ196507 WVM196507:WVV196507 JA262043:JJ262043 SW262043:TF262043 ACS262043:ADB262043 AMO262043:AMX262043 AWK262043:AWT262043 BGG262043:BGP262043 BQC262043:BQL262043 BZY262043:CAH262043 CJU262043:CKD262043 CTQ262043:CTZ262043 DDM262043:DDV262043 DNI262043:DNR262043 DXE262043:DXN262043 EHA262043:EHJ262043 EQW262043:ERF262043 FAS262043:FBB262043 FKO262043:FKX262043 FUK262043:FUT262043 GEG262043:GEP262043 GOC262043:GOL262043 GXY262043:GYH262043 HHU262043:HID262043 HRQ262043:HRZ262043 IBM262043:IBV262043 ILI262043:ILR262043 IVE262043:IVN262043 JFA262043:JFJ262043 JOW262043:JPF262043 JYS262043:JZB262043 KIO262043:KIX262043 KSK262043:KST262043 LCG262043:LCP262043 LMC262043:LML262043 LVY262043:LWH262043 MFU262043:MGD262043 MPQ262043:MPZ262043 MZM262043:MZV262043 NJI262043:NJR262043 NTE262043:NTN262043 ODA262043:ODJ262043 OMW262043:ONF262043 OWS262043:OXB262043 PGO262043:PGX262043 PQK262043:PQT262043 QAG262043:QAP262043 QKC262043:QKL262043 QTY262043:QUH262043 RDU262043:RED262043 RNQ262043:RNZ262043 RXM262043:RXV262043 SHI262043:SHR262043 SRE262043:SRN262043 TBA262043:TBJ262043 TKW262043:TLF262043 TUS262043:TVB262043 UEO262043:UEX262043 UOK262043:UOT262043 UYG262043:UYP262043 VIC262043:VIL262043 VRY262043:VSH262043 WBU262043:WCD262043 WLQ262043:WLZ262043 WVM262043:WVV262043 JA327579:JJ327579 SW327579:TF327579 ACS327579:ADB327579 AMO327579:AMX327579 AWK327579:AWT327579 BGG327579:BGP327579 BQC327579:BQL327579 BZY327579:CAH327579 CJU327579:CKD327579 CTQ327579:CTZ327579 DDM327579:DDV327579 DNI327579:DNR327579 DXE327579:DXN327579 EHA327579:EHJ327579 EQW327579:ERF327579 FAS327579:FBB327579 FKO327579:FKX327579 FUK327579:FUT327579 GEG327579:GEP327579 GOC327579:GOL327579 GXY327579:GYH327579 HHU327579:HID327579 HRQ327579:HRZ327579 IBM327579:IBV327579 ILI327579:ILR327579 IVE327579:IVN327579 JFA327579:JFJ327579 JOW327579:JPF327579 JYS327579:JZB327579 KIO327579:KIX327579 KSK327579:KST327579 LCG327579:LCP327579 LMC327579:LML327579 LVY327579:LWH327579 MFU327579:MGD327579 MPQ327579:MPZ327579 MZM327579:MZV327579 NJI327579:NJR327579 NTE327579:NTN327579 ODA327579:ODJ327579 OMW327579:ONF327579 OWS327579:OXB327579 PGO327579:PGX327579 PQK327579:PQT327579 QAG327579:QAP327579 QKC327579:QKL327579 QTY327579:QUH327579 RDU327579:RED327579 RNQ327579:RNZ327579 RXM327579:RXV327579 SHI327579:SHR327579 SRE327579:SRN327579 TBA327579:TBJ327579 TKW327579:TLF327579 TUS327579:TVB327579 UEO327579:UEX327579 UOK327579:UOT327579 UYG327579:UYP327579 VIC327579:VIL327579 VRY327579:VSH327579 WBU327579:WCD327579 WLQ327579:WLZ327579 WVM327579:WVV327579 JA393115:JJ393115 SW393115:TF393115 ACS393115:ADB393115 AMO393115:AMX393115 AWK393115:AWT393115 BGG393115:BGP393115 BQC393115:BQL393115 BZY393115:CAH393115 CJU393115:CKD393115 CTQ393115:CTZ393115 DDM393115:DDV393115 DNI393115:DNR393115 DXE393115:DXN393115 EHA393115:EHJ393115 EQW393115:ERF393115 FAS393115:FBB393115 FKO393115:FKX393115 FUK393115:FUT393115 GEG393115:GEP393115 GOC393115:GOL393115 GXY393115:GYH393115 HHU393115:HID393115 HRQ393115:HRZ393115 IBM393115:IBV393115 ILI393115:ILR393115 IVE393115:IVN393115 JFA393115:JFJ393115 JOW393115:JPF393115 JYS393115:JZB393115 KIO393115:KIX393115 KSK393115:KST393115 LCG393115:LCP393115 LMC393115:LML393115 LVY393115:LWH393115 MFU393115:MGD393115 MPQ393115:MPZ393115 MZM393115:MZV393115 NJI393115:NJR393115 NTE393115:NTN393115 ODA393115:ODJ393115 OMW393115:ONF393115 OWS393115:OXB393115 PGO393115:PGX393115 PQK393115:PQT393115 QAG393115:QAP393115 QKC393115:QKL393115 QTY393115:QUH393115 RDU393115:RED393115 RNQ393115:RNZ393115 RXM393115:RXV393115 SHI393115:SHR393115 SRE393115:SRN393115 TBA393115:TBJ393115 TKW393115:TLF393115 TUS393115:TVB393115 UEO393115:UEX393115 UOK393115:UOT393115 UYG393115:UYP393115 VIC393115:VIL393115 VRY393115:VSH393115 WBU393115:WCD393115 WLQ393115:WLZ393115 WVM393115:WVV393115 JA458651:JJ458651 SW458651:TF458651 ACS458651:ADB458651 AMO458651:AMX458651 AWK458651:AWT458651 BGG458651:BGP458651 BQC458651:BQL458651 BZY458651:CAH458651 CJU458651:CKD458651 CTQ458651:CTZ458651 DDM458651:DDV458651 DNI458651:DNR458651 DXE458651:DXN458651 EHA458651:EHJ458651 EQW458651:ERF458651 FAS458651:FBB458651 FKO458651:FKX458651 FUK458651:FUT458651 GEG458651:GEP458651 GOC458651:GOL458651 GXY458651:GYH458651 HHU458651:HID458651 HRQ458651:HRZ458651 IBM458651:IBV458651 ILI458651:ILR458651 IVE458651:IVN458651 JFA458651:JFJ458651 JOW458651:JPF458651 JYS458651:JZB458651 KIO458651:KIX458651 KSK458651:KST458651 LCG458651:LCP458651 LMC458651:LML458651 LVY458651:LWH458651 MFU458651:MGD458651 MPQ458651:MPZ458651 MZM458651:MZV458651 NJI458651:NJR458651 NTE458651:NTN458651 ODA458651:ODJ458651 OMW458651:ONF458651 OWS458651:OXB458651 PGO458651:PGX458651 PQK458651:PQT458651 QAG458651:QAP458651 QKC458651:QKL458651 QTY458651:QUH458651 RDU458651:RED458651 RNQ458651:RNZ458651 RXM458651:RXV458651 SHI458651:SHR458651 SRE458651:SRN458651 TBA458651:TBJ458651 TKW458651:TLF458651 TUS458651:TVB458651 UEO458651:UEX458651 UOK458651:UOT458651 UYG458651:UYP458651 VIC458651:VIL458651 VRY458651:VSH458651 WBU458651:WCD458651 WLQ458651:WLZ458651 WVM458651:WVV458651 JA524187:JJ524187 SW524187:TF524187 ACS524187:ADB524187 AMO524187:AMX524187 AWK524187:AWT524187 BGG524187:BGP524187 BQC524187:BQL524187 BZY524187:CAH524187 CJU524187:CKD524187 CTQ524187:CTZ524187 DDM524187:DDV524187 DNI524187:DNR524187 DXE524187:DXN524187 EHA524187:EHJ524187 EQW524187:ERF524187 FAS524187:FBB524187 FKO524187:FKX524187 FUK524187:FUT524187 GEG524187:GEP524187 GOC524187:GOL524187 GXY524187:GYH524187 HHU524187:HID524187 HRQ524187:HRZ524187 IBM524187:IBV524187 ILI524187:ILR524187 IVE524187:IVN524187 JFA524187:JFJ524187 JOW524187:JPF524187 JYS524187:JZB524187 KIO524187:KIX524187 KSK524187:KST524187 LCG524187:LCP524187 LMC524187:LML524187 LVY524187:LWH524187 MFU524187:MGD524187 MPQ524187:MPZ524187 MZM524187:MZV524187 NJI524187:NJR524187 NTE524187:NTN524187 ODA524187:ODJ524187 OMW524187:ONF524187 OWS524187:OXB524187 PGO524187:PGX524187 PQK524187:PQT524187 QAG524187:QAP524187 QKC524187:QKL524187 QTY524187:QUH524187 RDU524187:RED524187 RNQ524187:RNZ524187 RXM524187:RXV524187 SHI524187:SHR524187 SRE524187:SRN524187 TBA524187:TBJ524187 TKW524187:TLF524187 TUS524187:TVB524187 UEO524187:UEX524187 UOK524187:UOT524187 UYG524187:UYP524187 VIC524187:VIL524187 VRY524187:VSH524187 WBU524187:WCD524187 WLQ524187:WLZ524187 WVM524187:WVV524187 JA589723:JJ589723 SW589723:TF589723 ACS589723:ADB589723 AMO589723:AMX589723 AWK589723:AWT589723 BGG589723:BGP589723 BQC589723:BQL589723 BZY589723:CAH589723 CJU589723:CKD589723 CTQ589723:CTZ589723 DDM589723:DDV589723 DNI589723:DNR589723 DXE589723:DXN589723 EHA589723:EHJ589723 EQW589723:ERF589723 FAS589723:FBB589723 FKO589723:FKX589723 FUK589723:FUT589723 GEG589723:GEP589723 GOC589723:GOL589723 GXY589723:GYH589723 HHU589723:HID589723 HRQ589723:HRZ589723 IBM589723:IBV589723 ILI589723:ILR589723 IVE589723:IVN589723 JFA589723:JFJ589723 JOW589723:JPF589723 JYS589723:JZB589723 KIO589723:KIX589723 KSK589723:KST589723 LCG589723:LCP589723 LMC589723:LML589723 LVY589723:LWH589723 MFU589723:MGD589723 MPQ589723:MPZ589723 MZM589723:MZV589723 NJI589723:NJR589723 NTE589723:NTN589723 ODA589723:ODJ589723 OMW589723:ONF589723 OWS589723:OXB589723 PGO589723:PGX589723 PQK589723:PQT589723 QAG589723:QAP589723 QKC589723:QKL589723 QTY589723:QUH589723 RDU589723:RED589723 RNQ589723:RNZ589723 RXM589723:RXV589723 SHI589723:SHR589723 SRE589723:SRN589723 TBA589723:TBJ589723 TKW589723:TLF589723 TUS589723:TVB589723 UEO589723:UEX589723 UOK589723:UOT589723 UYG589723:UYP589723 VIC589723:VIL589723 VRY589723:VSH589723 WBU589723:WCD589723 WLQ589723:WLZ589723 WVM589723:WVV589723 JA655259:JJ655259 SW655259:TF655259 ACS655259:ADB655259 AMO655259:AMX655259 AWK655259:AWT655259 BGG655259:BGP655259 BQC655259:BQL655259 BZY655259:CAH655259 CJU655259:CKD655259 CTQ655259:CTZ655259 DDM655259:DDV655259 DNI655259:DNR655259 DXE655259:DXN655259 EHA655259:EHJ655259 EQW655259:ERF655259 FAS655259:FBB655259 FKO655259:FKX655259 FUK655259:FUT655259 GEG655259:GEP655259 GOC655259:GOL655259 GXY655259:GYH655259 HHU655259:HID655259 HRQ655259:HRZ655259 IBM655259:IBV655259 ILI655259:ILR655259 IVE655259:IVN655259 JFA655259:JFJ655259 JOW655259:JPF655259 JYS655259:JZB655259 KIO655259:KIX655259 KSK655259:KST655259 LCG655259:LCP655259 LMC655259:LML655259 LVY655259:LWH655259 MFU655259:MGD655259 MPQ655259:MPZ655259 MZM655259:MZV655259 NJI655259:NJR655259 NTE655259:NTN655259 ODA655259:ODJ655259 OMW655259:ONF655259 OWS655259:OXB655259 PGO655259:PGX655259 PQK655259:PQT655259 QAG655259:QAP655259 QKC655259:QKL655259 QTY655259:QUH655259 RDU655259:RED655259 RNQ655259:RNZ655259 RXM655259:RXV655259 SHI655259:SHR655259 SRE655259:SRN655259 TBA655259:TBJ655259 TKW655259:TLF655259 TUS655259:TVB655259 UEO655259:UEX655259 UOK655259:UOT655259 UYG655259:UYP655259 VIC655259:VIL655259 VRY655259:VSH655259 WBU655259:WCD655259 WLQ655259:WLZ655259 WVM655259:WVV655259 JA720795:JJ720795 SW720795:TF720795 ACS720795:ADB720795 AMO720795:AMX720795 AWK720795:AWT720795 BGG720795:BGP720795 BQC720795:BQL720795 BZY720795:CAH720795 CJU720795:CKD720795 CTQ720795:CTZ720795 DDM720795:DDV720795 DNI720795:DNR720795 DXE720795:DXN720795 EHA720795:EHJ720795 EQW720795:ERF720795 FAS720795:FBB720795 FKO720795:FKX720795 FUK720795:FUT720795 GEG720795:GEP720795 GOC720795:GOL720795 GXY720795:GYH720795 HHU720795:HID720795 HRQ720795:HRZ720795 IBM720795:IBV720795 ILI720795:ILR720795 IVE720795:IVN720795 JFA720795:JFJ720795 JOW720795:JPF720795 JYS720795:JZB720795 KIO720795:KIX720795 KSK720795:KST720795 LCG720795:LCP720795 LMC720795:LML720795 LVY720795:LWH720795 MFU720795:MGD720795 MPQ720795:MPZ720795 MZM720795:MZV720795 NJI720795:NJR720795 NTE720795:NTN720795 ODA720795:ODJ720795 OMW720795:ONF720795 OWS720795:OXB720795 PGO720795:PGX720795 PQK720795:PQT720795 QAG720795:QAP720795 QKC720795:QKL720795 QTY720795:QUH720795 RDU720795:RED720795 RNQ720795:RNZ720795 RXM720795:RXV720795 SHI720795:SHR720795 SRE720795:SRN720795 TBA720795:TBJ720795 TKW720795:TLF720795 TUS720795:TVB720795 UEO720795:UEX720795 UOK720795:UOT720795 UYG720795:UYP720795 VIC720795:VIL720795 VRY720795:VSH720795 WBU720795:WCD720795 WLQ720795:WLZ720795 WVM720795:WVV720795 JA786331:JJ786331 SW786331:TF786331 ACS786331:ADB786331 AMO786331:AMX786331 AWK786331:AWT786331 BGG786331:BGP786331 BQC786331:BQL786331 BZY786331:CAH786331 CJU786331:CKD786331 CTQ786331:CTZ786331 DDM786331:DDV786331 DNI786331:DNR786331 DXE786331:DXN786331 EHA786331:EHJ786331 EQW786331:ERF786331 FAS786331:FBB786331 FKO786331:FKX786331 FUK786331:FUT786331 GEG786331:GEP786331 GOC786331:GOL786331 GXY786331:GYH786331 HHU786331:HID786331 HRQ786331:HRZ786331 IBM786331:IBV786331 ILI786331:ILR786331 IVE786331:IVN786331 JFA786331:JFJ786331 JOW786331:JPF786331 JYS786331:JZB786331 KIO786331:KIX786331 KSK786331:KST786331 LCG786331:LCP786331 LMC786331:LML786331 LVY786331:LWH786331 MFU786331:MGD786331 MPQ786331:MPZ786331 MZM786331:MZV786331 NJI786331:NJR786331 NTE786331:NTN786331 ODA786331:ODJ786331 OMW786331:ONF786331 OWS786331:OXB786331 PGO786331:PGX786331 PQK786331:PQT786331 QAG786331:QAP786331 QKC786331:QKL786331 QTY786331:QUH786331 RDU786331:RED786331 RNQ786331:RNZ786331 RXM786331:RXV786331 SHI786331:SHR786331 SRE786331:SRN786331 TBA786331:TBJ786331 TKW786331:TLF786331 TUS786331:TVB786331 UEO786331:UEX786331 UOK786331:UOT786331 UYG786331:UYP786331 VIC786331:VIL786331 VRY786331:VSH786331 WBU786331:WCD786331 WLQ786331:WLZ786331 WVM786331:WVV786331 JA851867:JJ851867 SW851867:TF851867 ACS851867:ADB851867 AMO851867:AMX851867 AWK851867:AWT851867 BGG851867:BGP851867 BQC851867:BQL851867 BZY851867:CAH851867 CJU851867:CKD851867 CTQ851867:CTZ851867 DDM851867:DDV851867 DNI851867:DNR851867 DXE851867:DXN851867 EHA851867:EHJ851867 EQW851867:ERF851867 FAS851867:FBB851867 FKO851867:FKX851867 FUK851867:FUT851867 GEG851867:GEP851867 GOC851867:GOL851867 GXY851867:GYH851867 HHU851867:HID851867 HRQ851867:HRZ851867 IBM851867:IBV851867 ILI851867:ILR851867 IVE851867:IVN851867 JFA851867:JFJ851867 JOW851867:JPF851867 JYS851867:JZB851867 KIO851867:KIX851867 KSK851867:KST851867 LCG851867:LCP851867 LMC851867:LML851867 LVY851867:LWH851867 MFU851867:MGD851867 MPQ851867:MPZ851867 MZM851867:MZV851867 NJI851867:NJR851867 NTE851867:NTN851867 ODA851867:ODJ851867 OMW851867:ONF851867 OWS851867:OXB851867 PGO851867:PGX851867 PQK851867:PQT851867 QAG851867:QAP851867 QKC851867:QKL851867 QTY851867:QUH851867 RDU851867:RED851867 RNQ851867:RNZ851867 RXM851867:RXV851867 SHI851867:SHR851867 SRE851867:SRN851867 TBA851867:TBJ851867 TKW851867:TLF851867 TUS851867:TVB851867 UEO851867:UEX851867 UOK851867:UOT851867 UYG851867:UYP851867 VIC851867:VIL851867 VRY851867:VSH851867 WBU851867:WCD851867 WLQ851867:WLZ851867 WVM851867:WVV851867 JA917403:JJ917403 SW917403:TF917403 ACS917403:ADB917403 AMO917403:AMX917403 AWK917403:AWT917403 BGG917403:BGP917403 BQC917403:BQL917403 BZY917403:CAH917403 CJU917403:CKD917403 CTQ917403:CTZ917403 DDM917403:DDV917403 DNI917403:DNR917403 DXE917403:DXN917403 EHA917403:EHJ917403 EQW917403:ERF917403 FAS917403:FBB917403 FKO917403:FKX917403 FUK917403:FUT917403 GEG917403:GEP917403 GOC917403:GOL917403 GXY917403:GYH917403 HHU917403:HID917403 HRQ917403:HRZ917403 IBM917403:IBV917403 ILI917403:ILR917403 IVE917403:IVN917403 JFA917403:JFJ917403 JOW917403:JPF917403 JYS917403:JZB917403 KIO917403:KIX917403 KSK917403:KST917403 LCG917403:LCP917403 LMC917403:LML917403 LVY917403:LWH917403 MFU917403:MGD917403 MPQ917403:MPZ917403 MZM917403:MZV917403 NJI917403:NJR917403 NTE917403:NTN917403 ODA917403:ODJ917403 OMW917403:ONF917403 OWS917403:OXB917403 PGO917403:PGX917403 PQK917403:PQT917403 QAG917403:QAP917403 QKC917403:QKL917403 QTY917403:QUH917403 RDU917403:RED917403 RNQ917403:RNZ917403 RXM917403:RXV917403 SHI917403:SHR917403 SRE917403:SRN917403 TBA917403:TBJ917403 TKW917403:TLF917403 TUS917403:TVB917403 UEO917403:UEX917403 UOK917403:UOT917403 UYG917403:UYP917403 VIC917403:VIL917403 VRY917403:VSH917403 WBU917403:WCD917403 WLQ917403:WLZ917403 WVM917403:WVV917403 JA982939:JJ982939 SW982939:TF982939 ACS982939:ADB982939 AMO982939:AMX982939 AWK982939:AWT982939 BGG982939:BGP982939 BQC982939:BQL982939 BZY982939:CAH982939 CJU982939:CKD982939 CTQ982939:CTZ982939 DDM982939:DDV982939 DNI982939:DNR982939 DXE982939:DXN982939 EHA982939:EHJ982939 EQW982939:ERF982939 FAS982939:FBB982939 FKO982939:FKX982939 FUK982939:FUT982939 GEG982939:GEP982939 GOC982939:GOL982939 GXY982939:GYH982939 HHU982939:HID982939 HRQ982939:HRZ982939 IBM982939:IBV982939 ILI982939:ILR982939 IVE982939:IVN982939 JFA982939:JFJ982939 JOW982939:JPF982939 JYS982939:JZB982939 KIO982939:KIX982939 KSK982939:KST982939 LCG982939:LCP982939 LMC982939:LML982939 LVY982939:LWH982939 MFU982939:MGD982939 MPQ982939:MPZ982939 MZM982939:MZV982939 NJI982939:NJR982939 NTE982939:NTN982939 ODA982939:ODJ982939 OMW982939:ONF982939 OWS982939:OXB982939 PGO982939:PGX982939 PQK982939:PQT982939 QAG982939:QAP982939 QKC982939:QKL982939 QTY982939:QUH982939 RDU982939:RED982939 RNQ982939:RNZ982939 RXM982939:RXV982939 SHI982939:SHR982939 SRE982939:SRN982939 TBA982939:TBJ982939 TKW982939:TLF982939 TUS982939:TVB982939 UEO982939:UEX982939 UOK982939:UOT982939 UYG982939:UYP982939 VIC982939:VIL982939 VRY982939:VSH982939 WBU982939:WCD982939 WLQ982939:WLZ982939 WVM982939:WVV982939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IY65459:JJ65459 SU65459:TF65459 ACQ65459:ADB65459 AMM65459:AMX65459 AWI65459:AWT65459 BGE65459:BGP65459 BQA65459:BQL65459 BZW65459:CAH65459 CJS65459:CKD65459 CTO65459:CTZ65459 DDK65459:DDV65459 DNG65459:DNR65459 DXC65459:DXN65459 EGY65459:EHJ65459 EQU65459:ERF65459 FAQ65459:FBB65459 FKM65459:FKX65459 FUI65459:FUT65459 GEE65459:GEP65459 GOA65459:GOL65459 GXW65459:GYH65459 HHS65459:HID65459 HRO65459:HRZ65459 IBK65459:IBV65459 ILG65459:ILR65459 IVC65459:IVN65459 JEY65459:JFJ65459 JOU65459:JPF65459 JYQ65459:JZB65459 KIM65459:KIX65459 KSI65459:KST65459 LCE65459:LCP65459 LMA65459:LML65459 LVW65459:LWH65459 MFS65459:MGD65459 MPO65459:MPZ65459 MZK65459:MZV65459 NJG65459:NJR65459 NTC65459:NTN65459 OCY65459:ODJ65459 OMU65459:ONF65459 OWQ65459:OXB65459 PGM65459:PGX65459 PQI65459:PQT65459 QAE65459:QAP65459 QKA65459:QKL65459 QTW65459:QUH65459 RDS65459:RED65459 RNO65459:RNZ65459 RXK65459:RXV65459 SHG65459:SHR65459 SRC65459:SRN65459 TAY65459:TBJ65459 TKU65459:TLF65459 TUQ65459:TVB65459 UEM65459:UEX65459 UOI65459:UOT65459 UYE65459:UYP65459 VIA65459:VIL65459 VRW65459:VSH65459 WBS65459:WCD65459 WLO65459:WLZ65459 WVK65459:WVV65459 IY130995:JJ130995 SU130995:TF130995 ACQ130995:ADB130995 AMM130995:AMX130995 AWI130995:AWT130995 BGE130995:BGP130995 BQA130995:BQL130995 BZW130995:CAH130995 CJS130995:CKD130995 CTO130995:CTZ130995 DDK130995:DDV130995 DNG130995:DNR130995 DXC130995:DXN130995 EGY130995:EHJ130995 EQU130995:ERF130995 FAQ130995:FBB130995 FKM130995:FKX130995 FUI130995:FUT130995 GEE130995:GEP130995 GOA130995:GOL130995 GXW130995:GYH130995 HHS130995:HID130995 HRO130995:HRZ130995 IBK130995:IBV130995 ILG130995:ILR130995 IVC130995:IVN130995 JEY130995:JFJ130995 JOU130995:JPF130995 JYQ130995:JZB130995 KIM130995:KIX130995 KSI130995:KST130995 LCE130995:LCP130995 LMA130995:LML130995 LVW130995:LWH130995 MFS130995:MGD130995 MPO130995:MPZ130995 MZK130995:MZV130995 NJG130995:NJR130995 NTC130995:NTN130995 OCY130995:ODJ130995 OMU130995:ONF130995 OWQ130995:OXB130995 PGM130995:PGX130995 PQI130995:PQT130995 QAE130995:QAP130995 QKA130995:QKL130995 QTW130995:QUH130995 RDS130995:RED130995 RNO130995:RNZ130995 RXK130995:RXV130995 SHG130995:SHR130995 SRC130995:SRN130995 TAY130995:TBJ130995 TKU130995:TLF130995 TUQ130995:TVB130995 UEM130995:UEX130995 UOI130995:UOT130995 UYE130995:UYP130995 VIA130995:VIL130995 VRW130995:VSH130995 WBS130995:WCD130995 WLO130995:WLZ130995 WVK130995:WVV130995 IY196531:JJ196531 SU196531:TF196531 ACQ196531:ADB196531 AMM196531:AMX196531 AWI196531:AWT196531 BGE196531:BGP196531 BQA196531:BQL196531 BZW196531:CAH196531 CJS196531:CKD196531 CTO196531:CTZ196531 DDK196531:DDV196531 DNG196531:DNR196531 DXC196531:DXN196531 EGY196531:EHJ196531 EQU196531:ERF196531 FAQ196531:FBB196531 FKM196531:FKX196531 FUI196531:FUT196531 GEE196531:GEP196531 GOA196531:GOL196531 GXW196531:GYH196531 HHS196531:HID196531 HRO196531:HRZ196531 IBK196531:IBV196531 ILG196531:ILR196531 IVC196531:IVN196531 JEY196531:JFJ196531 JOU196531:JPF196531 JYQ196531:JZB196531 KIM196531:KIX196531 KSI196531:KST196531 LCE196531:LCP196531 LMA196531:LML196531 LVW196531:LWH196531 MFS196531:MGD196531 MPO196531:MPZ196531 MZK196531:MZV196531 NJG196531:NJR196531 NTC196531:NTN196531 OCY196531:ODJ196531 OMU196531:ONF196531 OWQ196531:OXB196531 PGM196531:PGX196531 PQI196531:PQT196531 QAE196531:QAP196531 QKA196531:QKL196531 QTW196531:QUH196531 RDS196531:RED196531 RNO196531:RNZ196531 RXK196531:RXV196531 SHG196531:SHR196531 SRC196531:SRN196531 TAY196531:TBJ196531 TKU196531:TLF196531 TUQ196531:TVB196531 UEM196531:UEX196531 UOI196531:UOT196531 UYE196531:UYP196531 VIA196531:VIL196531 VRW196531:VSH196531 WBS196531:WCD196531 WLO196531:WLZ196531 WVK196531:WVV196531 IY262067:JJ262067 SU262067:TF262067 ACQ262067:ADB262067 AMM262067:AMX262067 AWI262067:AWT262067 BGE262067:BGP262067 BQA262067:BQL262067 BZW262067:CAH262067 CJS262067:CKD262067 CTO262067:CTZ262067 DDK262067:DDV262067 DNG262067:DNR262067 DXC262067:DXN262067 EGY262067:EHJ262067 EQU262067:ERF262067 FAQ262067:FBB262067 FKM262067:FKX262067 FUI262067:FUT262067 GEE262067:GEP262067 GOA262067:GOL262067 GXW262067:GYH262067 HHS262067:HID262067 HRO262067:HRZ262067 IBK262067:IBV262067 ILG262067:ILR262067 IVC262067:IVN262067 JEY262067:JFJ262067 JOU262067:JPF262067 JYQ262067:JZB262067 KIM262067:KIX262067 KSI262067:KST262067 LCE262067:LCP262067 LMA262067:LML262067 LVW262067:LWH262067 MFS262067:MGD262067 MPO262067:MPZ262067 MZK262067:MZV262067 NJG262067:NJR262067 NTC262067:NTN262067 OCY262067:ODJ262067 OMU262067:ONF262067 OWQ262067:OXB262067 PGM262067:PGX262067 PQI262067:PQT262067 QAE262067:QAP262067 QKA262067:QKL262067 QTW262067:QUH262067 RDS262067:RED262067 RNO262067:RNZ262067 RXK262067:RXV262067 SHG262067:SHR262067 SRC262067:SRN262067 TAY262067:TBJ262067 TKU262067:TLF262067 TUQ262067:TVB262067 UEM262067:UEX262067 UOI262067:UOT262067 UYE262067:UYP262067 VIA262067:VIL262067 VRW262067:VSH262067 WBS262067:WCD262067 WLO262067:WLZ262067 WVK262067:WVV262067 IY327603:JJ327603 SU327603:TF327603 ACQ327603:ADB327603 AMM327603:AMX327603 AWI327603:AWT327603 BGE327603:BGP327603 BQA327603:BQL327603 BZW327603:CAH327603 CJS327603:CKD327603 CTO327603:CTZ327603 DDK327603:DDV327603 DNG327603:DNR327603 DXC327603:DXN327603 EGY327603:EHJ327603 EQU327603:ERF327603 FAQ327603:FBB327603 FKM327603:FKX327603 FUI327603:FUT327603 GEE327603:GEP327603 GOA327603:GOL327603 GXW327603:GYH327603 HHS327603:HID327603 HRO327603:HRZ327603 IBK327603:IBV327603 ILG327603:ILR327603 IVC327603:IVN327603 JEY327603:JFJ327603 JOU327603:JPF327603 JYQ327603:JZB327603 KIM327603:KIX327603 KSI327603:KST327603 LCE327603:LCP327603 LMA327603:LML327603 LVW327603:LWH327603 MFS327603:MGD327603 MPO327603:MPZ327603 MZK327603:MZV327603 NJG327603:NJR327603 NTC327603:NTN327603 OCY327603:ODJ327603 OMU327603:ONF327603 OWQ327603:OXB327603 PGM327603:PGX327603 PQI327603:PQT327603 QAE327603:QAP327603 QKA327603:QKL327603 QTW327603:QUH327603 RDS327603:RED327603 RNO327603:RNZ327603 RXK327603:RXV327603 SHG327603:SHR327603 SRC327603:SRN327603 TAY327603:TBJ327603 TKU327603:TLF327603 TUQ327603:TVB327603 UEM327603:UEX327603 UOI327603:UOT327603 UYE327603:UYP327603 VIA327603:VIL327603 VRW327603:VSH327603 WBS327603:WCD327603 WLO327603:WLZ327603 WVK327603:WVV327603 IY393139:JJ393139 SU393139:TF393139 ACQ393139:ADB393139 AMM393139:AMX393139 AWI393139:AWT393139 BGE393139:BGP393139 BQA393139:BQL393139 BZW393139:CAH393139 CJS393139:CKD393139 CTO393139:CTZ393139 DDK393139:DDV393139 DNG393139:DNR393139 DXC393139:DXN393139 EGY393139:EHJ393139 EQU393139:ERF393139 FAQ393139:FBB393139 FKM393139:FKX393139 FUI393139:FUT393139 GEE393139:GEP393139 GOA393139:GOL393139 GXW393139:GYH393139 HHS393139:HID393139 HRO393139:HRZ393139 IBK393139:IBV393139 ILG393139:ILR393139 IVC393139:IVN393139 JEY393139:JFJ393139 JOU393139:JPF393139 JYQ393139:JZB393139 KIM393139:KIX393139 KSI393139:KST393139 LCE393139:LCP393139 LMA393139:LML393139 LVW393139:LWH393139 MFS393139:MGD393139 MPO393139:MPZ393139 MZK393139:MZV393139 NJG393139:NJR393139 NTC393139:NTN393139 OCY393139:ODJ393139 OMU393139:ONF393139 OWQ393139:OXB393139 PGM393139:PGX393139 PQI393139:PQT393139 QAE393139:QAP393139 QKA393139:QKL393139 QTW393139:QUH393139 RDS393139:RED393139 RNO393139:RNZ393139 RXK393139:RXV393139 SHG393139:SHR393139 SRC393139:SRN393139 TAY393139:TBJ393139 TKU393139:TLF393139 TUQ393139:TVB393139 UEM393139:UEX393139 UOI393139:UOT393139 UYE393139:UYP393139 VIA393139:VIL393139 VRW393139:VSH393139 WBS393139:WCD393139 WLO393139:WLZ393139 WVK393139:WVV393139 IY458675:JJ458675 SU458675:TF458675 ACQ458675:ADB458675 AMM458675:AMX458675 AWI458675:AWT458675 BGE458675:BGP458675 BQA458675:BQL458675 BZW458675:CAH458675 CJS458675:CKD458675 CTO458675:CTZ458675 DDK458675:DDV458675 DNG458675:DNR458675 DXC458675:DXN458675 EGY458675:EHJ458675 EQU458675:ERF458675 FAQ458675:FBB458675 FKM458675:FKX458675 FUI458675:FUT458675 GEE458675:GEP458675 GOA458675:GOL458675 GXW458675:GYH458675 HHS458675:HID458675 HRO458675:HRZ458675 IBK458675:IBV458675 ILG458675:ILR458675 IVC458675:IVN458675 JEY458675:JFJ458675 JOU458675:JPF458675 JYQ458675:JZB458675 KIM458675:KIX458675 KSI458675:KST458675 LCE458675:LCP458675 LMA458675:LML458675 LVW458675:LWH458675 MFS458675:MGD458675 MPO458675:MPZ458675 MZK458675:MZV458675 NJG458675:NJR458675 NTC458675:NTN458675 OCY458675:ODJ458675 OMU458675:ONF458675 OWQ458675:OXB458675 PGM458675:PGX458675 PQI458675:PQT458675 QAE458675:QAP458675 QKA458675:QKL458675 QTW458675:QUH458675 RDS458675:RED458675 RNO458675:RNZ458675 RXK458675:RXV458675 SHG458675:SHR458675 SRC458675:SRN458675 TAY458675:TBJ458675 TKU458675:TLF458675 TUQ458675:TVB458675 UEM458675:UEX458675 UOI458675:UOT458675 UYE458675:UYP458675 VIA458675:VIL458675 VRW458675:VSH458675 WBS458675:WCD458675 WLO458675:WLZ458675 WVK458675:WVV458675 IY524211:JJ524211 SU524211:TF524211 ACQ524211:ADB524211 AMM524211:AMX524211 AWI524211:AWT524211 BGE524211:BGP524211 BQA524211:BQL524211 BZW524211:CAH524211 CJS524211:CKD524211 CTO524211:CTZ524211 DDK524211:DDV524211 DNG524211:DNR524211 DXC524211:DXN524211 EGY524211:EHJ524211 EQU524211:ERF524211 FAQ524211:FBB524211 FKM524211:FKX524211 FUI524211:FUT524211 GEE524211:GEP524211 GOA524211:GOL524211 GXW524211:GYH524211 HHS524211:HID524211 HRO524211:HRZ524211 IBK524211:IBV524211 ILG524211:ILR524211 IVC524211:IVN524211 JEY524211:JFJ524211 JOU524211:JPF524211 JYQ524211:JZB524211 KIM524211:KIX524211 KSI524211:KST524211 LCE524211:LCP524211 LMA524211:LML524211 LVW524211:LWH524211 MFS524211:MGD524211 MPO524211:MPZ524211 MZK524211:MZV524211 NJG524211:NJR524211 NTC524211:NTN524211 OCY524211:ODJ524211 OMU524211:ONF524211 OWQ524211:OXB524211 PGM524211:PGX524211 PQI524211:PQT524211 QAE524211:QAP524211 QKA524211:QKL524211 QTW524211:QUH524211 RDS524211:RED524211 RNO524211:RNZ524211 RXK524211:RXV524211 SHG524211:SHR524211 SRC524211:SRN524211 TAY524211:TBJ524211 TKU524211:TLF524211 TUQ524211:TVB524211 UEM524211:UEX524211 UOI524211:UOT524211 UYE524211:UYP524211 VIA524211:VIL524211 VRW524211:VSH524211 WBS524211:WCD524211 WLO524211:WLZ524211 WVK524211:WVV524211 IY589747:JJ589747 SU589747:TF589747 ACQ589747:ADB589747 AMM589747:AMX589747 AWI589747:AWT589747 BGE589747:BGP589747 BQA589747:BQL589747 BZW589747:CAH589747 CJS589747:CKD589747 CTO589747:CTZ589747 DDK589747:DDV589747 DNG589747:DNR589747 DXC589747:DXN589747 EGY589747:EHJ589747 EQU589747:ERF589747 FAQ589747:FBB589747 FKM589747:FKX589747 FUI589747:FUT589747 GEE589747:GEP589747 GOA589747:GOL589747 GXW589747:GYH589747 HHS589747:HID589747 HRO589747:HRZ589747 IBK589747:IBV589747 ILG589747:ILR589747 IVC589747:IVN589747 JEY589747:JFJ589747 JOU589747:JPF589747 JYQ589747:JZB589747 KIM589747:KIX589747 KSI589747:KST589747 LCE589747:LCP589747 LMA589747:LML589747 LVW589747:LWH589747 MFS589747:MGD589747 MPO589747:MPZ589747 MZK589747:MZV589747 NJG589747:NJR589747 NTC589747:NTN589747 OCY589747:ODJ589747 OMU589747:ONF589747 OWQ589747:OXB589747 PGM589747:PGX589747 PQI589747:PQT589747 QAE589747:QAP589747 QKA589747:QKL589747 QTW589747:QUH589747 RDS589747:RED589747 RNO589747:RNZ589747 RXK589747:RXV589747 SHG589747:SHR589747 SRC589747:SRN589747 TAY589747:TBJ589747 TKU589747:TLF589747 TUQ589747:TVB589747 UEM589747:UEX589747 UOI589747:UOT589747 UYE589747:UYP589747 VIA589747:VIL589747 VRW589747:VSH589747 WBS589747:WCD589747 WLO589747:WLZ589747 WVK589747:WVV589747 IY655283:JJ655283 SU655283:TF655283 ACQ655283:ADB655283 AMM655283:AMX655283 AWI655283:AWT655283 BGE655283:BGP655283 BQA655283:BQL655283 BZW655283:CAH655283 CJS655283:CKD655283 CTO655283:CTZ655283 DDK655283:DDV655283 DNG655283:DNR655283 DXC655283:DXN655283 EGY655283:EHJ655283 EQU655283:ERF655283 FAQ655283:FBB655283 FKM655283:FKX655283 FUI655283:FUT655283 GEE655283:GEP655283 GOA655283:GOL655283 GXW655283:GYH655283 HHS655283:HID655283 HRO655283:HRZ655283 IBK655283:IBV655283 ILG655283:ILR655283 IVC655283:IVN655283 JEY655283:JFJ655283 JOU655283:JPF655283 JYQ655283:JZB655283 KIM655283:KIX655283 KSI655283:KST655283 LCE655283:LCP655283 LMA655283:LML655283 LVW655283:LWH655283 MFS655283:MGD655283 MPO655283:MPZ655283 MZK655283:MZV655283 NJG655283:NJR655283 NTC655283:NTN655283 OCY655283:ODJ655283 OMU655283:ONF655283 OWQ655283:OXB655283 PGM655283:PGX655283 PQI655283:PQT655283 QAE655283:QAP655283 QKA655283:QKL655283 QTW655283:QUH655283 RDS655283:RED655283 RNO655283:RNZ655283 RXK655283:RXV655283 SHG655283:SHR655283 SRC655283:SRN655283 TAY655283:TBJ655283 TKU655283:TLF655283 TUQ655283:TVB655283 UEM655283:UEX655283 UOI655283:UOT655283 UYE655283:UYP655283 VIA655283:VIL655283 VRW655283:VSH655283 WBS655283:WCD655283 WLO655283:WLZ655283 WVK655283:WVV655283 IY720819:JJ720819 SU720819:TF720819 ACQ720819:ADB720819 AMM720819:AMX720819 AWI720819:AWT720819 BGE720819:BGP720819 BQA720819:BQL720819 BZW720819:CAH720819 CJS720819:CKD720819 CTO720819:CTZ720819 DDK720819:DDV720819 DNG720819:DNR720819 DXC720819:DXN720819 EGY720819:EHJ720819 EQU720819:ERF720819 FAQ720819:FBB720819 FKM720819:FKX720819 FUI720819:FUT720819 GEE720819:GEP720819 GOA720819:GOL720819 GXW720819:GYH720819 HHS720819:HID720819 HRO720819:HRZ720819 IBK720819:IBV720819 ILG720819:ILR720819 IVC720819:IVN720819 JEY720819:JFJ720819 JOU720819:JPF720819 JYQ720819:JZB720819 KIM720819:KIX720819 KSI720819:KST720819 LCE720819:LCP720819 LMA720819:LML720819 LVW720819:LWH720819 MFS720819:MGD720819 MPO720819:MPZ720819 MZK720819:MZV720819 NJG720819:NJR720819 NTC720819:NTN720819 OCY720819:ODJ720819 OMU720819:ONF720819 OWQ720819:OXB720819 PGM720819:PGX720819 PQI720819:PQT720819 QAE720819:QAP720819 QKA720819:QKL720819 QTW720819:QUH720819 RDS720819:RED720819 RNO720819:RNZ720819 RXK720819:RXV720819 SHG720819:SHR720819 SRC720819:SRN720819 TAY720819:TBJ720819 TKU720819:TLF720819 TUQ720819:TVB720819 UEM720819:UEX720819 UOI720819:UOT720819 UYE720819:UYP720819 VIA720819:VIL720819 VRW720819:VSH720819 WBS720819:WCD720819 WLO720819:WLZ720819 WVK720819:WVV720819 IY786355:JJ786355 SU786355:TF786355 ACQ786355:ADB786355 AMM786355:AMX786355 AWI786355:AWT786355 BGE786355:BGP786355 BQA786355:BQL786355 BZW786355:CAH786355 CJS786355:CKD786355 CTO786355:CTZ786355 DDK786355:DDV786355 DNG786355:DNR786355 DXC786355:DXN786355 EGY786355:EHJ786355 EQU786355:ERF786355 FAQ786355:FBB786355 FKM786355:FKX786355 FUI786355:FUT786355 GEE786355:GEP786355 GOA786355:GOL786355 GXW786355:GYH786355 HHS786355:HID786355 HRO786355:HRZ786355 IBK786355:IBV786355 ILG786355:ILR786355 IVC786355:IVN786355 JEY786355:JFJ786355 JOU786355:JPF786355 JYQ786355:JZB786355 KIM786355:KIX786355 KSI786355:KST786355 LCE786355:LCP786355 LMA786355:LML786355 LVW786355:LWH786355 MFS786355:MGD786355 MPO786355:MPZ786355 MZK786355:MZV786355 NJG786355:NJR786355 NTC786355:NTN786355 OCY786355:ODJ786355 OMU786355:ONF786355 OWQ786355:OXB786355 PGM786355:PGX786355 PQI786355:PQT786355 QAE786355:QAP786355 QKA786355:QKL786355 QTW786355:QUH786355 RDS786355:RED786355 RNO786355:RNZ786355 RXK786355:RXV786355 SHG786355:SHR786355 SRC786355:SRN786355 TAY786355:TBJ786355 TKU786355:TLF786355 TUQ786355:TVB786355 UEM786355:UEX786355 UOI786355:UOT786355 UYE786355:UYP786355 VIA786355:VIL786355 VRW786355:VSH786355 WBS786355:WCD786355 WLO786355:WLZ786355 WVK786355:WVV786355 IY851891:JJ851891 SU851891:TF851891 ACQ851891:ADB851891 AMM851891:AMX851891 AWI851891:AWT851891 BGE851891:BGP851891 BQA851891:BQL851891 BZW851891:CAH851891 CJS851891:CKD851891 CTO851891:CTZ851891 DDK851891:DDV851891 DNG851891:DNR851891 DXC851891:DXN851891 EGY851891:EHJ851891 EQU851891:ERF851891 FAQ851891:FBB851891 FKM851891:FKX851891 FUI851891:FUT851891 GEE851891:GEP851891 GOA851891:GOL851891 GXW851891:GYH851891 HHS851891:HID851891 HRO851891:HRZ851891 IBK851891:IBV851891 ILG851891:ILR851891 IVC851891:IVN851891 JEY851891:JFJ851891 JOU851891:JPF851891 JYQ851891:JZB851891 KIM851891:KIX851891 KSI851891:KST851891 LCE851891:LCP851891 LMA851891:LML851891 LVW851891:LWH851891 MFS851891:MGD851891 MPO851891:MPZ851891 MZK851891:MZV851891 NJG851891:NJR851891 NTC851891:NTN851891 OCY851891:ODJ851891 OMU851891:ONF851891 OWQ851891:OXB851891 PGM851891:PGX851891 PQI851891:PQT851891 QAE851891:QAP851891 QKA851891:QKL851891 QTW851891:QUH851891 RDS851891:RED851891 RNO851891:RNZ851891 RXK851891:RXV851891 SHG851891:SHR851891 SRC851891:SRN851891 TAY851891:TBJ851891 TKU851891:TLF851891 TUQ851891:TVB851891 UEM851891:UEX851891 UOI851891:UOT851891 UYE851891:UYP851891 VIA851891:VIL851891 VRW851891:VSH851891 WBS851891:WCD851891 WLO851891:WLZ851891 WVK851891:WVV851891 IY917427:JJ917427 SU917427:TF917427 ACQ917427:ADB917427 AMM917427:AMX917427 AWI917427:AWT917427 BGE917427:BGP917427 BQA917427:BQL917427 BZW917427:CAH917427 CJS917427:CKD917427 CTO917427:CTZ917427 DDK917427:DDV917427 DNG917427:DNR917427 DXC917427:DXN917427 EGY917427:EHJ917427 EQU917427:ERF917427 FAQ917427:FBB917427 FKM917427:FKX917427 FUI917427:FUT917427 GEE917427:GEP917427 GOA917427:GOL917427 GXW917427:GYH917427 HHS917427:HID917427 HRO917427:HRZ917427 IBK917427:IBV917427 ILG917427:ILR917427 IVC917427:IVN917427 JEY917427:JFJ917427 JOU917427:JPF917427 JYQ917427:JZB917427 KIM917427:KIX917427 KSI917427:KST917427 LCE917427:LCP917427 LMA917427:LML917427 LVW917427:LWH917427 MFS917427:MGD917427 MPO917427:MPZ917427 MZK917427:MZV917427 NJG917427:NJR917427 NTC917427:NTN917427 OCY917427:ODJ917427 OMU917427:ONF917427 OWQ917427:OXB917427 PGM917427:PGX917427 PQI917427:PQT917427 QAE917427:QAP917427 QKA917427:QKL917427 QTW917427:QUH917427 RDS917427:RED917427 RNO917427:RNZ917427 RXK917427:RXV917427 SHG917427:SHR917427 SRC917427:SRN917427 TAY917427:TBJ917427 TKU917427:TLF917427 TUQ917427:TVB917427 UEM917427:UEX917427 UOI917427:UOT917427 UYE917427:UYP917427 VIA917427:VIL917427 VRW917427:VSH917427 WBS917427:WCD917427 WLO917427:WLZ917427 WVK917427:WVV917427 IY982963:JJ982963 SU982963:TF982963 ACQ982963:ADB982963 AMM982963:AMX982963 AWI982963:AWT982963 BGE982963:BGP982963 BQA982963:BQL982963 BZW982963:CAH982963 CJS982963:CKD982963 CTO982963:CTZ982963 DDK982963:DDV982963 DNG982963:DNR982963 DXC982963:DXN982963 EGY982963:EHJ982963 EQU982963:ERF982963 FAQ982963:FBB982963 FKM982963:FKX982963 FUI982963:FUT982963 GEE982963:GEP982963 GOA982963:GOL982963 GXW982963:GYH982963 HHS982963:HID982963 HRO982963:HRZ982963 IBK982963:IBV982963 ILG982963:ILR982963 IVC982963:IVN982963 JEY982963:JFJ982963 JOU982963:JPF982963 JYQ982963:JZB982963 KIM982963:KIX982963 KSI982963:KST982963 LCE982963:LCP982963 LMA982963:LML982963 LVW982963:LWH982963 MFS982963:MGD982963 MPO982963:MPZ982963 MZK982963:MZV982963 NJG982963:NJR982963 NTC982963:NTN982963 OCY982963:ODJ982963 OMU982963:ONF982963 OWQ982963:OXB982963 PGM982963:PGX982963 PQI982963:PQT982963 QAE982963:QAP982963 QKA982963:QKL982963 QTW982963:QUH982963 RDS982963:RED982963 RNO982963:RNZ982963 RXK982963:RXV982963 SHG982963:SHR982963 SRC982963:SRN982963 TAY982963:TBJ982963 TKU982963:TLF982963 TUQ982963:TVB982963 UEM982963:UEX982963 UOI982963:UOT982963 UYE982963:UYP982963 VIA982963:VIL982963 VRW982963:VSH982963 WBS982963:WCD982963 WLO982963:WLZ982963 WVK982963:WVV982963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IY65447:JJ65447 SU65447:TF65447 ACQ65447:ADB65447 AMM65447:AMX65447 AWI65447:AWT65447 BGE65447:BGP65447 BQA65447:BQL65447 BZW65447:CAH65447 CJS65447:CKD65447 CTO65447:CTZ65447 DDK65447:DDV65447 DNG65447:DNR65447 DXC65447:DXN65447 EGY65447:EHJ65447 EQU65447:ERF65447 FAQ65447:FBB65447 FKM65447:FKX65447 FUI65447:FUT65447 GEE65447:GEP65447 GOA65447:GOL65447 GXW65447:GYH65447 HHS65447:HID65447 HRO65447:HRZ65447 IBK65447:IBV65447 ILG65447:ILR65447 IVC65447:IVN65447 JEY65447:JFJ65447 JOU65447:JPF65447 JYQ65447:JZB65447 KIM65447:KIX65447 KSI65447:KST65447 LCE65447:LCP65447 LMA65447:LML65447 LVW65447:LWH65447 MFS65447:MGD65447 MPO65447:MPZ65447 MZK65447:MZV65447 NJG65447:NJR65447 NTC65447:NTN65447 OCY65447:ODJ65447 OMU65447:ONF65447 OWQ65447:OXB65447 PGM65447:PGX65447 PQI65447:PQT65447 QAE65447:QAP65447 QKA65447:QKL65447 QTW65447:QUH65447 RDS65447:RED65447 RNO65447:RNZ65447 RXK65447:RXV65447 SHG65447:SHR65447 SRC65447:SRN65447 TAY65447:TBJ65447 TKU65447:TLF65447 TUQ65447:TVB65447 UEM65447:UEX65447 UOI65447:UOT65447 UYE65447:UYP65447 VIA65447:VIL65447 VRW65447:VSH65447 WBS65447:WCD65447 WLO65447:WLZ65447 WVK65447:WVV65447 IY130983:JJ130983 SU130983:TF130983 ACQ130983:ADB130983 AMM130983:AMX130983 AWI130983:AWT130983 BGE130983:BGP130983 BQA130983:BQL130983 BZW130983:CAH130983 CJS130983:CKD130983 CTO130983:CTZ130983 DDK130983:DDV130983 DNG130983:DNR130983 DXC130983:DXN130983 EGY130983:EHJ130983 EQU130983:ERF130983 FAQ130983:FBB130983 FKM130983:FKX130983 FUI130983:FUT130983 GEE130983:GEP130983 GOA130983:GOL130983 GXW130983:GYH130983 HHS130983:HID130983 HRO130983:HRZ130983 IBK130983:IBV130983 ILG130983:ILR130983 IVC130983:IVN130983 JEY130983:JFJ130983 JOU130983:JPF130983 JYQ130983:JZB130983 KIM130983:KIX130983 KSI130983:KST130983 LCE130983:LCP130983 LMA130983:LML130983 LVW130983:LWH130983 MFS130983:MGD130983 MPO130983:MPZ130983 MZK130983:MZV130983 NJG130983:NJR130983 NTC130983:NTN130983 OCY130983:ODJ130983 OMU130983:ONF130983 OWQ130983:OXB130983 PGM130983:PGX130983 PQI130983:PQT130983 QAE130983:QAP130983 QKA130983:QKL130983 QTW130983:QUH130983 RDS130983:RED130983 RNO130983:RNZ130983 RXK130983:RXV130983 SHG130983:SHR130983 SRC130983:SRN130983 TAY130983:TBJ130983 TKU130983:TLF130983 TUQ130983:TVB130983 UEM130983:UEX130983 UOI130983:UOT130983 UYE130983:UYP130983 VIA130983:VIL130983 VRW130983:VSH130983 WBS130983:WCD130983 WLO130983:WLZ130983 WVK130983:WVV130983 IY196519:JJ196519 SU196519:TF196519 ACQ196519:ADB196519 AMM196519:AMX196519 AWI196519:AWT196519 BGE196519:BGP196519 BQA196519:BQL196519 BZW196519:CAH196519 CJS196519:CKD196519 CTO196519:CTZ196519 DDK196519:DDV196519 DNG196519:DNR196519 DXC196519:DXN196519 EGY196519:EHJ196519 EQU196519:ERF196519 FAQ196519:FBB196519 FKM196519:FKX196519 FUI196519:FUT196519 GEE196519:GEP196519 GOA196519:GOL196519 GXW196519:GYH196519 HHS196519:HID196519 HRO196519:HRZ196519 IBK196519:IBV196519 ILG196519:ILR196519 IVC196519:IVN196519 JEY196519:JFJ196519 JOU196519:JPF196519 JYQ196519:JZB196519 KIM196519:KIX196519 KSI196519:KST196519 LCE196519:LCP196519 LMA196519:LML196519 LVW196519:LWH196519 MFS196519:MGD196519 MPO196519:MPZ196519 MZK196519:MZV196519 NJG196519:NJR196519 NTC196519:NTN196519 OCY196519:ODJ196519 OMU196519:ONF196519 OWQ196519:OXB196519 PGM196519:PGX196519 PQI196519:PQT196519 QAE196519:QAP196519 QKA196519:QKL196519 QTW196519:QUH196519 RDS196519:RED196519 RNO196519:RNZ196519 RXK196519:RXV196519 SHG196519:SHR196519 SRC196519:SRN196519 TAY196519:TBJ196519 TKU196519:TLF196519 TUQ196519:TVB196519 UEM196519:UEX196519 UOI196519:UOT196519 UYE196519:UYP196519 VIA196519:VIL196519 VRW196519:VSH196519 WBS196519:WCD196519 WLO196519:WLZ196519 WVK196519:WVV196519 IY262055:JJ262055 SU262055:TF262055 ACQ262055:ADB262055 AMM262055:AMX262055 AWI262055:AWT262055 BGE262055:BGP262055 BQA262055:BQL262055 BZW262055:CAH262055 CJS262055:CKD262055 CTO262055:CTZ262055 DDK262055:DDV262055 DNG262055:DNR262055 DXC262055:DXN262055 EGY262055:EHJ262055 EQU262055:ERF262055 FAQ262055:FBB262055 FKM262055:FKX262055 FUI262055:FUT262055 GEE262055:GEP262055 GOA262055:GOL262055 GXW262055:GYH262055 HHS262055:HID262055 HRO262055:HRZ262055 IBK262055:IBV262055 ILG262055:ILR262055 IVC262055:IVN262055 JEY262055:JFJ262055 JOU262055:JPF262055 JYQ262055:JZB262055 KIM262055:KIX262055 KSI262055:KST262055 LCE262055:LCP262055 LMA262055:LML262055 LVW262055:LWH262055 MFS262055:MGD262055 MPO262055:MPZ262055 MZK262055:MZV262055 NJG262055:NJR262055 NTC262055:NTN262055 OCY262055:ODJ262055 OMU262055:ONF262055 OWQ262055:OXB262055 PGM262055:PGX262055 PQI262055:PQT262055 QAE262055:QAP262055 QKA262055:QKL262055 QTW262055:QUH262055 RDS262055:RED262055 RNO262055:RNZ262055 RXK262055:RXV262055 SHG262055:SHR262055 SRC262055:SRN262055 TAY262055:TBJ262055 TKU262055:TLF262055 TUQ262055:TVB262055 UEM262055:UEX262055 UOI262055:UOT262055 UYE262055:UYP262055 VIA262055:VIL262055 VRW262055:VSH262055 WBS262055:WCD262055 WLO262055:WLZ262055 WVK262055:WVV262055 IY327591:JJ327591 SU327591:TF327591 ACQ327591:ADB327591 AMM327591:AMX327591 AWI327591:AWT327591 BGE327591:BGP327591 BQA327591:BQL327591 BZW327591:CAH327591 CJS327591:CKD327591 CTO327591:CTZ327591 DDK327591:DDV327591 DNG327591:DNR327591 DXC327591:DXN327591 EGY327591:EHJ327591 EQU327591:ERF327591 FAQ327591:FBB327591 FKM327591:FKX327591 FUI327591:FUT327591 GEE327591:GEP327591 GOA327591:GOL327591 GXW327591:GYH327591 HHS327591:HID327591 HRO327591:HRZ327591 IBK327591:IBV327591 ILG327591:ILR327591 IVC327591:IVN327591 JEY327591:JFJ327591 JOU327591:JPF327591 JYQ327591:JZB327591 KIM327591:KIX327591 KSI327591:KST327591 LCE327591:LCP327591 LMA327591:LML327591 LVW327591:LWH327591 MFS327591:MGD327591 MPO327591:MPZ327591 MZK327591:MZV327591 NJG327591:NJR327591 NTC327591:NTN327591 OCY327591:ODJ327591 OMU327591:ONF327591 OWQ327591:OXB327591 PGM327591:PGX327591 PQI327591:PQT327591 QAE327591:QAP327591 QKA327591:QKL327591 QTW327591:QUH327591 RDS327591:RED327591 RNO327591:RNZ327591 RXK327591:RXV327591 SHG327591:SHR327591 SRC327591:SRN327591 TAY327591:TBJ327591 TKU327591:TLF327591 TUQ327591:TVB327591 UEM327591:UEX327591 UOI327591:UOT327591 UYE327591:UYP327591 VIA327591:VIL327591 VRW327591:VSH327591 WBS327591:WCD327591 WLO327591:WLZ327591 WVK327591:WVV327591 IY393127:JJ393127 SU393127:TF393127 ACQ393127:ADB393127 AMM393127:AMX393127 AWI393127:AWT393127 BGE393127:BGP393127 BQA393127:BQL393127 BZW393127:CAH393127 CJS393127:CKD393127 CTO393127:CTZ393127 DDK393127:DDV393127 DNG393127:DNR393127 DXC393127:DXN393127 EGY393127:EHJ393127 EQU393127:ERF393127 FAQ393127:FBB393127 FKM393127:FKX393127 FUI393127:FUT393127 GEE393127:GEP393127 GOA393127:GOL393127 GXW393127:GYH393127 HHS393127:HID393127 HRO393127:HRZ393127 IBK393127:IBV393127 ILG393127:ILR393127 IVC393127:IVN393127 JEY393127:JFJ393127 JOU393127:JPF393127 JYQ393127:JZB393127 KIM393127:KIX393127 KSI393127:KST393127 LCE393127:LCP393127 LMA393127:LML393127 LVW393127:LWH393127 MFS393127:MGD393127 MPO393127:MPZ393127 MZK393127:MZV393127 NJG393127:NJR393127 NTC393127:NTN393127 OCY393127:ODJ393127 OMU393127:ONF393127 OWQ393127:OXB393127 PGM393127:PGX393127 PQI393127:PQT393127 QAE393127:QAP393127 QKA393127:QKL393127 QTW393127:QUH393127 RDS393127:RED393127 RNO393127:RNZ393127 RXK393127:RXV393127 SHG393127:SHR393127 SRC393127:SRN393127 TAY393127:TBJ393127 TKU393127:TLF393127 TUQ393127:TVB393127 UEM393127:UEX393127 UOI393127:UOT393127 UYE393127:UYP393127 VIA393127:VIL393127 VRW393127:VSH393127 WBS393127:WCD393127 WLO393127:WLZ393127 WVK393127:WVV393127 IY458663:JJ458663 SU458663:TF458663 ACQ458663:ADB458663 AMM458663:AMX458663 AWI458663:AWT458663 BGE458663:BGP458663 BQA458663:BQL458663 BZW458663:CAH458663 CJS458663:CKD458663 CTO458663:CTZ458663 DDK458663:DDV458663 DNG458663:DNR458663 DXC458663:DXN458663 EGY458663:EHJ458663 EQU458663:ERF458663 FAQ458663:FBB458663 FKM458663:FKX458663 FUI458663:FUT458663 GEE458663:GEP458663 GOA458663:GOL458663 GXW458663:GYH458663 HHS458663:HID458663 HRO458663:HRZ458663 IBK458663:IBV458663 ILG458663:ILR458663 IVC458663:IVN458663 JEY458663:JFJ458663 JOU458663:JPF458663 JYQ458663:JZB458663 KIM458663:KIX458663 KSI458663:KST458663 LCE458663:LCP458663 LMA458663:LML458663 LVW458663:LWH458663 MFS458663:MGD458663 MPO458663:MPZ458663 MZK458663:MZV458663 NJG458663:NJR458663 NTC458663:NTN458663 OCY458663:ODJ458663 OMU458663:ONF458663 OWQ458663:OXB458663 PGM458663:PGX458663 PQI458663:PQT458663 QAE458663:QAP458663 QKA458663:QKL458663 QTW458663:QUH458663 RDS458663:RED458663 RNO458663:RNZ458663 RXK458663:RXV458663 SHG458663:SHR458663 SRC458663:SRN458663 TAY458663:TBJ458663 TKU458663:TLF458663 TUQ458663:TVB458663 UEM458663:UEX458663 UOI458663:UOT458663 UYE458663:UYP458663 VIA458663:VIL458663 VRW458663:VSH458663 WBS458663:WCD458663 WLO458663:WLZ458663 WVK458663:WVV458663 IY524199:JJ524199 SU524199:TF524199 ACQ524199:ADB524199 AMM524199:AMX524199 AWI524199:AWT524199 BGE524199:BGP524199 BQA524199:BQL524199 BZW524199:CAH524199 CJS524199:CKD524199 CTO524199:CTZ524199 DDK524199:DDV524199 DNG524199:DNR524199 DXC524199:DXN524199 EGY524199:EHJ524199 EQU524199:ERF524199 FAQ524199:FBB524199 FKM524199:FKX524199 FUI524199:FUT524199 GEE524199:GEP524199 GOA524199:GOL524199 GXW524199:GYH524199 HHS524199:HID524199 HRO524199:HRZ524199 IBK524199:IBV524199 ILG524199:ILR524199 IVC524199:IVN524199 JEY524199:JFJ524199 JOU524199:JPF524199 JYQ524199:JZB524199 KIM524199:KIX524199 KSI524199:KST524199 LCE524199:LCP524199 LMA524199:LML524199 LVW524199:LWH524199 MFS524199:MGD524199 MPO524199:MPZ524199 MZK524199:MZV524199 NJG524199:NJR524199 NTC524199:NTN524199 OCY524199:ODJ524199 OMU524199:ONF524199 OWQ524199:OXB524199 PGM524199:PGX524199 PQI524199:PQT524199 QAE524199:QAP524199 QKA524199:QKL524199 QTW524199:QUH524199 RDS524199:RED524199 RNO524199:RNZ524199 RXK524199:RXV524199 SHG524199:SHR524199 SRC524199:SRN524199 TAY524199:TBJ524199 TKU524199:TLF524199 TUQ524199:TVB524199 UEM524199:UEX524199 UOI524199:UOT524199 UYE524199:UYP524199 VIA524199:VIL524199 VRW524199:VSH524199 WBS524199:WCD524199 WLO524199:WLZ524199 WVK524199:WVV524199 IY589735:JJ589735 SU589735:TF589735 ACQ589735:ADB589735 AMM589735:AMX589735 AWI589735:AWT589735 BGE589735:BGP589735 BQA589735:BQL589735 BZW589735:CAH589735 CJS589735:CKD589735 CTO589735:CTZ589735 DDK589735:DDV589735 DNG589735:DNR589735 DXC589735:DXN589735 EGY589735:EHJ589735 EQU589735:ERF589735 FAQ589735:FBB589735 FKM589735:FKX589735 FUI589735:FUT589735 GEE589735:GEP589735 GOA589735:GOL589735 GXW589735:GYH589735 HHS589735:HID589735 HRO589735:HRZ589735 IBK589735:IBV589735 ILG589735:ILR589735 IVC589735:IVN589735 JEY589735:JFJ589735 JOU589735:JPF589735 JYQ589735:JZB589735 KIM589735:KIX589735 KSI589735:KST589735 LCE589735:LCP589735 LMA589735:LML589735 LVW589735:LWH589735 MFS589735:MGD589735 MPO589735:MPZ589735 MZK589735:MZV589735 NJG589735:NJR589735 NTC589735:NTN589735 OCY589735:ODJ589735 OMU589735:ONF589735 OWQ589735:OXB589735 PGM589735:PGX589735 PQI589735:PQT589735 QAE589735:QAP589735 QKA589735:QKL589735 QTW589735:QUH589735 RDS589735:RED589735 RNO589735:RNZ589735 RXK589735:RXV589735 SHG589735:SHR589735 SRC589735:SRN589735 TAY589735:TBJ589735 TKU589735:TLF589735 TUQ589735:TVB589735 UEM589735:UEX589735 UOI589735:UOT589735 UYE589735:UYP589735 VIA589735:VIL589735 VRW589735:VSH589735 WBS589735:WCD589735 WLO589735:WLZ589735 WVK589735:WVV589735 IY655271:JJ655271 SU655271:TF655271 ACQ655271:ADB655271 AMM655271:AMX655271 AWI655271:AWT655271 BGE655271:BGP655271 BQA655271:BQL655271 BZW655271:CAH655271 CJS655271:CKD655271 CTO655271:CTZ655271 DDK655271:DDV655271 DNG655271:DNR655271 DXC655271:DXN655271 EGY655271:EHJ655271 EQU655271:ERF655271 FAQ655271:FBB655271 FKM655271:FKX655271 FUI655271:FUT655271 GEE655271:GEP655271 GOA655271:GOL655271 GXW655271:GYH655271 HHS655271:HID655271 HRO655271:HRZ655271 IBK655271:IBV655271 ILG655271:ILR655271 IVC655271:IVN655271 JEY655271:JFJ655271 JOU655271:JPF655271 JYQ655271:JZB655271 KIM655271:KIX655271 KSI655271:KST655271 LCE655271:LCP655271 LMA655271:LML655271 LVW655271:LWH655271 MFS655271:MGD655271 MPO655271:MPZ655271 MZK655271:MZV655271 NJG655271:NJR655271 NTC655271:NTN655271 OCY655271:ODJ655271 OMU655271:ONF655271 OWQ655271:OXB655271 PGM655271:PGX655271 PQI655271:PQT655271 QAE655271:QAP655271 QKA655271:QKL655271 QTW655271:QUH655271 RDS655271:RED655271 RNO655271:RNZ655271 RXK655271:RXV655271 SHG655271:SHR655271 SRC655271:SRN655271 TAY655271:TBJ655271 TKU655271:TLF655271 TUQ655271:TVB655271 UEM655271:UEX655271 UOI655271:UOT655271 UYE655271:UYP655271 VIA655271:VIL655271 VRW655271:VSH655271 WBS655271:WCD655271 WLO655271:WLZ655271 WVK655271:WVV655271 IY720807:JJ720807 SU720807:TF720807 ACQ720807:ADB720807 AMM720807:AMX720807 AWI720807:AWT720807 BGE720807:BGP720807 BQA720807:BQL720807 BZW720807:CAH720807 CJS720807:CKD720807 CTO720807:CTZ720807 DDK720807:DDV720807 DNG720807:DNR720807 DXC720807:DXN720807 EGY720807:EHJ720807 EQU720807:ERF720807 FAQ720807:FBB720807 FKM720807:FKX720807 FUI720807:FUT720807 GEE720807:GEP720807 GOA720807:GOL720807 GXW720807:GYH720807 HHS720807:HID720807 HRO720807:HRZ720807 IBK720807:IBV720807 ILG720807:ILR720807 IVC720807:IVN720807 JEY720807:JFJ720807 JOU720807:JPF720807 JYQ720807:JZB720807 KIM720807:KIX720807 KSI720807:KST720807 LCE720807:LCP720807 LMA720807:LML720807 LVW720807:LWH720807 MFS720807:MGD720807 MPO720807:MPZ720807 MZK720807:MZV720807 NJG720807:NJR720807 NTC720807:NTN720807 OCY720807:ODJ720807 OMU720807:ONF720807 OWQ720807:OXB720807 PGM720807:PGX720807 PQI720807:PQT720807 QAE720807:QAP720807 QKA720807:QKL720807 QTW720807:QUH720807 RDS720807:RED720807 RNO720807:RNZ720807 RXK720807:RXV720807 SHG720807:SHR720807 SRC720807:SRN720807 TAY720807:TBJ720807 TKU720807:TLF720807 TUQ720807:TVB720807 UEM720807:UEX720807 UOI720807:UOT720807 UYE720807:UYP720807 VIA720807:VIL720807 VRW720807:VSH720807 WBS720807:WCD720807 WLO720807:WLZ720807 WVK720807:WVV720807 IY786343:JJ786343 SU786343:TF786343 ACQ786343:ADB786343 AMM786343:AMX786343 AWI786343:AWT786343 BGE786343:BGP786343 BQA786343:BQL786343 BZW786343:CAH786343 CJS786343:CKD786343 CTO786343:CTZ786343 DDK786343:DDV786343 DNG786343:DNR786343 DXC786343:DXN786343 EGY786343:EHJ786343 EQU786343:ERF786343 FAQ786343:FBB786343 FKM786343:FKX786343 FUI786343:FUT786343 GEE786343:GEP786343 GOA786343:GOL786343 GXW786343:GYH786343 HHS786343:HID786343 HRO786343:HRZ786343 IBK786343:IBV786343 ILG786343:ILR786343 IVC786343:IVN786343 JEY786343:JFJ786343 JOU786343:JPF786343 JYQ786343:JZB786343 KIM786343:KIX786343 KSI786343:KST786343 LCE786343:LCP786343 LMA786343:LML786343 LVW786343:LWH786343 MFS786343:MGD786343 MPO786343:MPZ786343 MZK786343:MZV786343 NJG786343:NJR786343 NTC786343:NTN786343 OCY786343:ODJ786343 OMU786343:ONF786343 OWQ786343:OXB786343 PGM786343:PGX786343 PQI786343:PQT786343 QAE786343:QAP786343 QKA786343:QKL786343 QTW786343:QUH786343 RDS786343:RED786343 RNO786343:RNZ786343 RXK786343:RXV786343 SHG786343:SHR786343 SRC786343:SRN786343 TAY786343:TBJ786343 TKU786343:TLF786343 TUQ786343:TVB786343 UEM786343:UEX786343 UOI786343:UOT786343 UYE786343:UYP786343 VIA786343:VIL786343 VRW786343:VSH786343 WBS786343:WCD786343 WLO786343:WLZ786343 WVK786343:WVV786343 IY851879:JJ851879 SU851879:TF851879 ACQ851879:ADB851879 AMM851879:AMX851879 AWI851879:AWT851879 BGE851879:BGP851879 BQA851879:BQL851879 BZW851879:CAH851879 CJS851879:CKD851879 CTO851879:CTZ851879 DDK851879:DDV851879 DNG851879:DNR851879 DXC851879:DXN851879 EGY851879:EHJ851879 EQU851879:ERF851879 FAQ851879:FBB851879 FKM851879:FKX851879 FUI851879:FUT851879 GEE851879:GEP851879 GOA851879:GOL851879 GXW851879:GYH851879 HHS851879:HID851879 HRO851879:HRZ851879 IBK851879:IBV851879 ILG851879:ILR851879 IVC851879:IVN851879 JEY851879:JFJ851879 JOU851879:JPF851879 JYQ851879:JZB851879 KIM851879:KIX851879 KSI851879:KST851879 LCE851879:LCP851879 LMA851879:LML851879 LVW851879:LWH851879 MFS851879:MGD851879 MPO851879:MPZ851879 MZK851879:MZV851879 NJG851879:NJR851879 NTC851879:NTN851879 OCY851879:ODJ851879 OMU851879:ONF851879 OWQ851879:OXB851879 PGM851879:PGX851879 PQI851879:PQT851879 QAE851879:QAP851879 QKA851879:QKL851879 QTW851879:QUH851879 RDS851879:RED851879 RNO851879:RNZ851879 RXK851879:RXV851879 SHG851879:SHR851879 SRC851879:SRN851879 TAY851879:TBJ851879 TKU851879:TLF851879 TUQ851879:TVB851879 UEM851879:UEX851879 UOI851879:UOT851879 UYE851879:UYP851879 VIA851879:VIL851879 VRW851879:VSH851879 WBS851879:WCD851879 WLO851879:WLZ851879 WVK851879:WVV851879 IY917415:JJ917415 SU917415:TF917415 ACQ917415:ADB917415 AMM917415:AMX917415 AWI917415:AWT917415 BGE917415:BGP917415 BQA917415:BQL917415 BZW917415:CAH917415 CJS917415:CKD917415 CTO917415:CTZ917415 DDK917415:DDV917415 DNG917415:DNR917415 DXC917415:DXN917415 EGY917415:EHJ917415 EQU917415:ERF917415 FAQ917415:FBB917415 FKM917415:FKX917415 FUI917415:FUT917415 GEE917415:GEP917415 GOA917415:GOL917415 GXW917415:GYH917415 HHS917415:HID917415 HRO917415:HRZ917415 IBK917415:IBV917415 ILG917415:ILR917415 IVC917415:IVN917415 JEY917415:JFJ917415 JOU917415:JPF917415 JYQ917415:JZB917415 KIM917415:KIX917415 KSI917415:KST917415 LCE917415:LCP917415 LMA917415:LML917415 LVW917415:LWH917415 MFS917415:MGD917415 MPO917415:MPZ917415 MZK917415:MZV917415 NJG917415:NJR917415 NTC917415:NTN917415 OCY917415:ODJ917415 OMU917415:ONF917415 OWQ917415:OXB917415 PGM917415:PGX917415 PQI917415:PQT917415 QAE917415:QAP917415 QKA917415:QKL917415 QTW917415:QUH917415 RDS917415:RED917415 RNO917415:RNZ917415 RXK917415:RXV917415 SHG917415:SHR917415 SRC917415:SRN917415 TAY917415:TBJ917415 TKU917415:TLF917415 TUQ917415:TVB917415 UEM917415:UEX917415 UOI917415:UOT917415 UYE917415:UYP917415 VIA917415:VIL917415 VRW917415:VSH917415 WBS917415:WCD917415 WLO917415:WLZ917415 WVK917415:WVV917415 IY982951:JJ982951 SU982951:TF982951 ACQ982951:ADB982951 AMM982951:AMX982951 AWI982951:AWT982951 BGE982951:BGP982951 BQA982951:BQL982951 BZW982951:CAH982951 CJS982951:CKD982951 CTO982951:CTZ982951 DDK982951:DDV982951 DNG982951:DNR982951 DXC982951:DXN982951 EGY982951:EHJ982951 EQU982951:ERF982951 FAQ982951:FBB982951 FKM982951:FKX982951 FUI982951:FUT982951 GEE982951:GEP982951 GOA982951:GOL982951 GXW982951:GYH982951 HHS982951:HID982951 HRO982951:HRZ982951 IBK982951:IBV982951 ILG982951:ILR982951 IVC982951:IVN982951 JEY982951:JFJ982951 JOU982951:JPF982951 JYQ982951:JZB982951 KIM982951:KIX982951 KSI982951:KST982951 LCE982951:LCP982951 LMA982951:LML982951 LVW982951:LWH982951 MFS982951:MGD982951 MPO982951:MPZ982951 MZK982951:MZV982951 NJG982951:NJR982951 NTC982951:NTN982951 OCY982951:ODJ982951 OMU982951:ONF982951 OWQ982951:OXB982951 PGM982951:PGX982951 PQI982951:PQT982951 QAE982951:QAP982951 QKA982951:QKL982951 QTW982951:QUH982951 RDS982951:RED982951 RNO982951:RNZ982951 RXK982951:RXV982951 SHG982951:SHR982951 SRC982951:SRN982951 TAY982951:TBJ982951 TKU982951:TLF982951 TUQ982951:TVB982951 UEM982951:UEX982951 UOI982951:UOT982951 UYE982951:UYP982951 VIA982951:VIL982951 VRW982951:VSH982951 WBS982951:WCD982951 WLO982951:WLZ982951 WVK982951:WVV982951 IY65519:JJ65519 SU65519:TF65519 ACQ65519:ADB65519 AMM65519:AMX65519 AWI65519:AWT65519 BGE65519:BGP65519 BQA65519:BQL65519 BZW65519:CAH65519 CJS65519:CKD65519 CTO65519:CTZ65519 DDK65519:DDV65519 DNG65519:DNR65519 DXC65519:DXN65519 EGY65519:EHJ65519 EQU65519:ERF65519 FAQ65519:FBB65519 FKM65519:FKX65519 FUI65519:FUT65519 GEE65519:GEP65519 GOA65519:GOL65519 GXW65519:GYH65519 HHS65519:HID65519 HRO65519:HRZ65519 IBK65519:IBV65519 ILG65519:ILR65519 IVC65519:IVN65519 JEY65519:JFJ65519 JOU65519:JPF65519 JYQ65519:JZB65519 KIM65519:KIX65519 KSI65519:KST65519 LCE65519:LCP65519 LMA65519:LML65519 LVW65519:LWH65519 MFS65519:MGD65519 MPO65519:MPZ65519 MZK65519:MZV65519 NJG65519:NJR65519 NTC65519:NTN65519 OCY65519:ODJ65519 OMU65519:ONF65519 OWQ65519:OXB65519 PGM65519:PGX65519 PQI65519:PQT65519 QAE65519:QAP65519 QKA65519:QKL65519 QTW65519:QUH65519 RDS65519:RED65519 RNO65519:RNZ65519 RXK65519:RXV65519 SHG65519:SHR65519 SRC65519:SRN65519 TAY65519:TBJ65519 TKU65519:TLF65519 TUQ65519:TVB65519 UEM65519:UEX65519 UOI65519:UOT65519 UYE65519:UYP65519 VIA65519:VIL65519 VRW65519:VSH65519 WBS65519:WCD65519 WLO65519:WLZ65519 WVK65519:WVV65519 IY131055:JJ131055 SU131055:TF131055 ACQ131055:ADB131055 AMM131055:AMX131055 AWI131055:AWT131055 BGE131055:BGP131055 BQA131055:BQL131055 BZW131055:CAH131055 CJS131055:CKD131055 CTO131055:CTZ131055 DDK131055:DDV131055 DNG131055:DNR131055 DXC131055:DXN131055 EGY131055:EHJ131055 EQU131055:ERF131055 FAQ131055:FBB131055 FKM131055:FKX131055 FUI131055:FUT131055 GEE131055:GEP131055 GOA131055:GOL131055 GXW131055:GYH131055 HHS131055:HID131055 HRO131055:HRZ131055 IBK131055:IBV131055 ILG131055:ILR131055 IVC131055:IVN131055 JEY131055:JFJ131055 JOU131055:JPF131055 JYQ131055:JZB131055 KIM131055:KIX131055 KSI131055:KST131055 LCE131055:LCP131055 LMA131055:LML131055 LVW131055:LWH131055 MFS131055:MGD131055 MPO131055:MPZ131055 MZK131055:MZV131055 NJG131055:NJR131055 NTC131055:NTN131055 OCY131055:ODJ131055 OMU131055:ONF131055 OWQ131055:OXB131055 PGM131055:PGX131055 PQI131055:PQT131055 QAE131055:QAP131055 QKA131055:QKL131055 QTW131055:QUH131055 RDS131055:RED131055 RNO131055:RNZ131055 RXK131055:RXV131055 SHG131055:SHR131055 SRC131055:SRN131055 TAY131055:TBJ131055 TKU131055:TLF131055 TUQ131055:TVB131055 UEM131055:UEX131055 UOI131055:UOT131055 UYE131055:UYP131055 VIA131055:VIL131055 VRW131055:VSH131055 WBS131055:WCD131055 WLO131055:WLZ131055 WVK131055:WVV131055 IY196591:JJ196591 SU196591:TF196591 ACQ196591:ADB196591 AMM196591:AMX196591 AWI196591:AWT196591 BGE196591:BGP196591 BQA196591:BQL196591 BZW196591:CAH196591 CJS196591:CKD196591 CTO196591:CTZ196591 DDK196591:DDV196591 DNG196591:DNR196591 DXC196591:DXN196591 EGY196591:EHJ196591 EQU196591:ERF196591 FAQ196591:FBB196591 FKM196591:FKX196591 FUI196591:FUT196591 GEE196591:GEP196591 GOA196591:GOL196591 GXW196591:GYH196591 HHS196591:HID196591 HRO196591:HRZ196591 IBK196591:IBV196591 ILG196591:ILR196591 IVC196591:IVN196591 JEY196591:JFJ196591 JOU196591:JPF196591 JYQ196591:JZB196591 KIM196591:KIX196591 KSI196591:KST196591 LCE196591:LCP196591 LMA196591:LML196591 LVW196591:LWH196591 MFS196591:MGD196591 MPO196591:MPZ196591 MZK196591:MZV196591 NJG196591:NJR196591 NTC196591:NTN196591 OCY196591:ODJ196591 OMU196591:ONF196591 OWQ196591:OXB196591 PGM196591:PGX196591 PQI196591:PQT196591 QAE196591:QAP196591 QKA196591:QKL196591 QTW196591:QUH196591 RDS196591:RED196591 RNO196591:RNZ196591 RXK196591:RXV196591 SHG196591:SHR196591 SRC196591:SRN196591 TAY196591:TBJ196591 TKU196591:TLF196591 TUQ196591:TVB196591 UEM196591:UEX196591 UOI196591:UOT196591 UYE196591:UYP196591 VIA196591:VIL196591 VRW196591:VSH196591 WBS196591:WCD196591 WLO196591:WLZ196591 WVK196591:WVV196591 IY262127:JJ262127 SU262127:TF262127 ACQ262127:ADB262127 AMM262127:AMX262127 AWI262127:AWT262127 BGE262127:BGP262127 BQA262127:BQL262127 BZW262127:CAH262127 CJS262127:CKD262127 CTO262127:CTZ262127 DDK262127:DDV262127 DNG262127:DNR262127 DXC262127:DXN262127 EGY262127:EHJ262127 EQU262127:ERF262127 FAQ262127:FBB262127 FKM262127:FKX262127 FUI262127:FUT262127 GEE262127:GEP262127 GOA262127:GOL262127 GXW262127:GYH262127 HHS262127:HID262127 HRO262127:HRZ262127 IBK262127:IBV262127 ILG262127:ILR262127 IVC262127:IVN262127 JEY262127:JFJ262127 JOU262127:JPF262127 JYQ262127:JZB262127 KIM262127:KIX262127 KSI262127:KST262127 LCE262127:LCP262127 LMA262127:LML262127 LVW262127:LWH262127 MFS262127:MGD262127 MPO262127:MPZ262127 MZK262127:MZV262127 NJG262127:NJR262127 NTC262127:NTN262127 OCY262127:ODJ262127 OMU262127:ONF262127 OWQ262127:OXB262127 PGM262127:PGX262127 PQI262127:PQT262127 QAE262127:QAP262127 QKA262127:QKL262127 QTW262127:QUH262127 RDS262127:RED262127 RNO262127:RNZ262127 RXK262127:RXV262127 SHG262127:SHR262127 SRC262127:SRN262127 TAY262127:TBJ262127 TKU262127:TLF262127 TUQ262127:TVB262127 UEM262127:UEX262127 UOI262127:UOT262127 UYE262127:UYP262127 VIA262127:VIL262127 VRW262127:VSH262127 WBS262127:WCD262127 WLO262127:WLZ262127 WVK262127:WVV262127 IY327663:JJ327663 SU327663:TF327663 ACQ327663:ADB327663 AMM327663:AMX327663 AWI327663:AWT327663 BGE327663:BGP327663 BQA327663:BQL327663 BZW327663:CAH327663 CJS327663:CKD327663 CTO327663:CTZ327663 DDK327663:DDV327663 DNG327663:DNR327663 DXC327663:DXN327663 EGY327663:EHJ327663 EQU327663:ERF327663 FAQ327663:FBB327663 FKM327663:FKX327663 FUI327663:FUT327663 GEE327663:GEP327663 GOA327663:GOL327663 GXW327663:GYH327663 HHS327663:HID327663 HRO327663:HRZ327663 IBK327663:IBV327663 ILG327663:ILR327663 IVC327663:IVN327663 JEY327663:JFJ327663 JOU327663:JPF327663 JYQ327663:JZB327663 KIM327663:KIX327663 KSI327663:KST327663 LCE327663:LCP327663 LMA327663:LML327663 LVW327663:LWH327663 MFS327663:MGD327663 MPO327663:MPZ327663 MZK327663:MZV327663 NJG327663:NJR327663 NTC327663:NTN327663 OCY327663:ODJ327663 OMU327663:ONF327663 OWQ327663:OXB327663 PGM327663:PGX327663 PQI327663:PQT327663 QAE327663:QAP327663 QKA327663:QKL327663 QTW327663:QUH327663 RDS327663:RED327663 RNO327663:RNZ327663 RXK327663:RXV327663 SHG327663:SHR327663 SRC327663:SRN327663 TAY327663:TBJ327663 TKU327663:TLF327663 TUQ327663:TVB327663 UEM327663:UEX327663 UOI327663:UOT327663 UYE327663:UYP327663 VIA327663:VIL327663 VRW327663:VSH327663 WBS327663:WCD327663 WLO327663:WLZ327663 WVK327663:WVV327663 IY393199:JJ393199 SU393199:TF393199 ACQ393199:ADB393199 AMM393199:AMX393199 AWI393199:AWT393199 BGE393199:BGP393199 BQA393199:BQL393199 BZW393199:CAH393199 CJS393199:CKD393199 CTO393199:CTZ393199 DDK393199:DDV393199 DNG393199:DNR393199 DXC393199:DXN393199 EGY393199:EHJ393199 EQU393199:ERF393199 FAQ393199:FBB393199 FKM393199:FKX393199 FUI393199:FUT393199 GEE393199:GEP393199 GOA393199:GOL393199 GXW393199:GYH393199 HHS393199:HID393199 HRO393199:HRZ393199 IBK393199:IBV393199 ILG393199:ILR393199 IVC393199:IVN393199 JEY393199:JFJ393199 JOU393199:JPF393199 JYQ393199:JZB393199 KIM393199:KIX393199 KSI393199:KST393199 LCE393199:LCP393199 LMA393199:LML393199 LVW393199:LWH393199 MFS393199:MGD393199 MPO393199:MPZ393199 MZK393199:MZV393199 NJG393199:NJR393199 NTC393199:NTN393199 OCY393199:ODJ393199 OMU393199:ONF393199 OWQ393199:OXB393199 PGM393199:PGX393199 PQI393199:PQT393199 QAE393199:QAP393199 QKA393199:QKL393199 QTW393199:QUH393199 RDS393199:RED393199 RNO393199:RNZ393199 RXK393199:RXV393199 SHG393199:SHR393199 SRC393199:SRN393199 TAY393199:TBJ393199 TKU393199:TLF393199 TUQ393199:TVB393199 UEM393199:UEX393199 UOI393199:UOT393199 UYE393199:UYP393199 VIA393199:VIL393199 VRW393199:VSH393199 WBS393199:WCD393199 WLO393199:WLZ393199 WVK393199:WVV393199 IY458735:JJ458735 SU458735:TF458735 ACQ458735:ADB458735 AMM458735:AMX458735 AWI458735:AWT458735 BGE458735:BGP458735 BQA458735:BQL458735 BZW458735:CAH458735 CJS458735:CKD458735 CTO458735:CTZ458735 DDK458735:DDV458735 DNG458735:DNR458735 DXC458735:DXN458735 EGY458735:EHJ458735 EQU458735:ERF458735 FAQ458735:FBB458735 FKM458735:FKX458735 FUI458735:FUT458735 GEE458735:GEP458735 GOA458735:GOL458735 GXW458735:GYH458735 HHS458735:HID458735 HRO458735:HRZ458735 IBK458735:IBV458735 ILG458735:ILR458735 IVC458735:IVN458735 JEY458735:JFJ458735 JOU458735:JPF458735 JYQ458735:JZB458735 KIM458735:KIX458735 KSI458735:KST458735 LCE458735:LCP458735 LMA458735:LML458735 LVW458735:LWH458735 MFS458735:MGD458735 MPO458735:MPZ458735 MZK458735:MZV458735 NJG458735:NJR458735 NTC458735:NTN458735 OCY458735:ODJ458735 OMU458735:ONF458735 OWQ458735:OXB458735 PGM458735:PGX458735 PQI458735:PQT458735 QAE458735:QAP458735 QKA458735:QKL458735 QTW458735:QUH458735 RDS458735:RED458735 RNO458735:RNZ458735 RXK458735:RXV458735 SHG458735:SHR458735 SRC458735:SRN458735 TAY458735:TBJ458735 TKU458735:TLF458735 TUQ458735:TVB458735 UEM458735:UEX458735 UOI458735:UOT458735 UYE458735:UYP458735 VIA458735:VIL458735 VRW458735:VSH458735 WBS458735:WCD458735 WLO458735:WLZ458735 WVK458735:WVV458735 IY524271:JJ524271 SU524271:TF524271 ACQ524271:ADB524271 AMM524271:AMX524271 AWI524271:AWT524271 BGE524271:BGP524271 BQA524271:BQL524271 BZW524271:CAH524271 CJS524271:CKD524271 CTO524271:CTZ524271 DDK524271:DDV524271 DNG524271:DNR524271 DXC524271:DXN524271 EGY524271:EHJ524271 EQU524271:ERF524271 FAQ524271:FBB524271 FKM524271:FKX524271 FUI524271:FUT524271 GEE524271:GEP524271 GOA524271:GOL524271 GXW524271:GYH524271 HHS524271:HID524271 HRO524271:HRZ524271 IBK524271:IBV524271 ILG524271:ILR524271 IVC524271:IVN524271 JEY524271:JFJ524271 JOU524271:JPF524271 JYQ524271:JZB524271 KIM524271:KIX524271 KSI524271:KST524271 LCE524271:LCP524271 LMA524271:LML524271 LVW524271:LWH524271 MFS524271:MGD524271 MPO524271:MPZ524271 MZK524271:MZV524271 NJG524271:NJR524271 NTC524271:NTN524271 OCY524271:ODJ524271 OMU524271:ONF524271 OWQ524271:OXB524271 PGM524271:PGX524271 PQI524271:PQT524271 QAE524271:QAP524271 QKA524271:QKL524271 QTW524271:QUH524271 RDS524271:RED524271 RNO524271:RNZ524271 RXK524271:RXV524271 SHG524271:SHR524271 SRC524271:SRN524271 TAY524271:TBJ524271 TKU524271:TLF524271 TUQ524271:TVB524271 UEM524271:UEX524271 UOI524271:UOT524271 UYE524271:UYP524271 VIA524271:VIL524271 VRW524271:VSH524271 WBS524271:WCD524271 WLO524271:WLZ524271 WVK524271:WVV524271 IY589807:JJ589807 SU589807:TF589807 ACQ589807:ADB589807 AMM589807:AMX589807 AWI589807:AWT589807 BGE589807:BGP589807 BQA589807:BQL589807 BZW589807:CAH589807 CJS589807:CKD589807 CTO589807:CTZ589807 DDK589807:DDV589807 DNG589807:DNR589807 DXC589807:DXN589807 EGY589807:EHJ589807 EQU589807:ERF589807 FAQ589807:FBB589807 FKM589807:FKX589807 FUI589807:FUT589807 GEE589807:GEP589807 GOA589807:GOL589807 GXW589807:GYH589807 HHS589807:HID589807 HRO589807:HRZ589807 IBK589807:IBV589807 ILG589807:ILR589807 IVC589807:IVN589807 JEY589807:JFJ589807 JOU589807:JPF589807 JYQ589807:JZB589807 KIM589807:KIX589807 KSI589807:KST589807 LCE589807:LCP589807 LMA589807:LML589807 LVW589807:LWH589807 MFS589807:MGD589807 MPO589807:MPZ589807 MZK589807:MZV589807 NJG589807:NJR589807 NTC589807:NTN589807 OCY589807:ODJ589807 OMU589807:ONF589807 OWQ589807:OXB589807 PGM589807:PGX589807 PQI589807:PQT589807 QAE589807:QAP589807 QKA589807:QKL589807 QTW589807:QUH589807 RDS589807:RED589807 RNO589807:RNZ589807 RXK589807:RXV589807 SHG589807:SHR589807 SRC589807:SRN589807 TAY589807:TBJ589807 TKU589807:TLF589807 TUQ589807:TVB589807 UEM589807:UEX589807 UOI589807:UOT589807 UYE589807:UYP589807 VIA589807:VIL589807 VRW589807:VSH589807 WBS589807:WCD589807 WLO589807:WLZ589807 WVK589807:WVV589807 IY655343:JJ655343 SU655343:TF655343 ACQ655343:ADB655343 AMM655343:AMX655343 AWI655343:AWT655343 BGE655343:BGP655343 BQA655343:BQL655343 BZW655343:CAH655343 CJS655343:CKD655343 CTO655343:CTZ655343 DDK655343:DDV655343 DNG655343:DNR655343 DXC655343:DXN655343 EGY655343:EHJ655343 EQU655343:ERF655343 FAQ655343:FBB655343 FKM655343:FKX655343 FUI655343:FUT655343 GEE655343:GEP655343 GOA655343:GOL655343 GXW655343:GYH655343 HHS655343:HID655343 HRO655343:HRZ655343 IBK655343:IBV655343 ILG655343:ILR655343 IVC655343:IVN655343 JEY655343:JFJ655343 JOU655343:JPF655343 JYQ655343:JZB655343 KIM655343:KIX655343 KSI655343:KST655343 LCE655343:LCP655343 LMA655343:LML655343 LVW655343:LWH655343 MFS655343:MGD655343 MPO655343:MPZ655343 MZK655343:MZV655343 NJG655343:NJR655343 NTC655343:NTN655343 OCY655343:ODJ655343 OMU655343:ONF655343 OWQ655343:OXB655343 PGM655343:PGX655343 PQI655343:PQT655343 QAE655343:QAP655343 QKA655343:QKL655343 QTW655343:QUH655343 RDS655343:RED655343 RNO655343:RNZ655343 RXK655343:RXV655343 SHG655343:SHR655343 SRC655343:SRN655343 TAY655343:TBJ655343 TKU655343:TLF655343 TUQ655343:TVB655343 UEM655343:UEX655343 UOI655343:UOT655343 UYE655343:UYP655343 VIA655343:VIL655343 VRW655343:VSH655343 WBS655343:WCD655343 WLO655343:WLZ655343 WVK655343:WVV655343 IY720879:JJ720879 SU720879:TF720879 ACQ720879:ADB720879 AMM720879:AMX720879 AWI720879:AWT720879 BGE720879:BGP720879 BQA720879:BQL720879 BZW720879:CAH720879 CJS720879:CKD720879 CTO720879:CTZ720879 DDK720879:DDV720879 DNG720879:DNR720879 DXC720879:DXN720879 EGY720879:EHJ720879 EQU720879:ERF720879 FAQ720879:FBB720879 FKM720879:FKX720879 FUI720879:FUT720879 GEE720879:GEP720879 GOA720879:GOL720879 GXW720879:GYH720879 HHS720879:HID720879 HRO720879:HRZ720879 IBK720879:IBV720879 ILG720879:ILR720879 IVC720879:IVN720879 JEY720879:JFJ720879 JOU720879:JPF720879 JYQ720879:JZB720879 KIM720879:KIX720879 KSI720879:KST720879 LCE720879:LCP720879 LMA720879:LML720879 LVW720879:LWH720879 MFS720879:MGD720879 MPO720879:MPZ720879 MZK720879:MZV720879 NJG720879:NJR720879 NTC720879:NTN720879 OCY720879:ODJ720879 OMU720879:ONF720879 OWQ720879:OXB720879 PGM720879:PGX720879 PQI720879:PQT720879 QAE720879:QAP720879 QKA720879:QKL720879 QTW720879:QUH720879 RDS720879:RED720879 RNO720879:RNZ720879 RXK720879:RXV720879 SHG720879:SHR720879 SRC720879:SRN720879 TAY720879:TBJ720879 TKU720879:TLF720879 TUQ720879:TVB720879 UEM720879:UEX720879 UOI720879:UOT720879 UYE720879:UYP720879 VIA720879:VIL720879 VRW720879:VSH720879 WBS720879:WCD720879 WLO720879:WLZ720879 WVK720879:WVV720879 IY786415:JJ786415 SU786415:TF786415 ACQ786415:ADB786415 AMM786415:AMX786415 AWI786415:AWT786415 BGE786415:BGP786415 BQA786415:BQL786415 BZW786415:CAH786415 CJS786415:CKD786415 CTO786415:CTZ786415 DDK786415:DDV786415 DNG786415:DNR786415 DXC786415:DXN786415 EGY786415:EHJ786415 EQU786415:ERF786415 FAQ786415:FBB786415 FKM786415:FKX786415 FUI786415:FUT786415 GEE786415:GEP786415 GOA786415:GOL786415 GXW786415:GYH786415 HHS786415:HID786415 HRO786415:HRZ786415 IBK786415:IBV786415 ILG786415:ILR786415 IVC786415:IVN786415 JEY786415:JFJ786415 JOU786415:JPF786415 JYQ786415:JZB786415 KIM786415:KIX786415 KSI786415:KST786415 LCE786415:LCP786415 LMA786415:LML786415 LVW786415:LWH786415 MFS786415:MGD786415 MPO786415:MPZ786415 MZK786415:MZV786415 NJG786415:NJR786415 NTC786415:NTN786415 OCY786415:ODJ786415 OMU786415:ONF786415 OWQ786415:OXB786415 PGM786415:PGX786415 PQI786415:PQT786415 QAE786415:QAP786415 QKA786415:QKL786415 QTW786415:QUH786415 RDS786415:RED786415 RNO786415:RNZ786415 RXK786415:RXV786415 SHG786415:SHR786415 SRC786415:SRN786415 TAY786415:TBJ786415 TKU786415:TLF786415 TUQ786415:TVB786415 UEM786415:UEX786415 UOI786415:UOT786415 UYE786415:UYP786415 VIA786415:VIL786415 VRW786415:VSH786415 WBS786415:WCD786415 WLO786415:WLZ786415 WVK786415:WVV786415 IY851951:JJ851951 SU851951:TF851951 ACQ851951:ADB851951 AMM851951:AMX851951 AWI851951:AWT851951 BGE851951:BGP851951 BQA851951:BQL851951 BZW851951:CAH851951 CJS851951:CKD851951 CTO851951:CTZ851951 DDK851951:DDV851951 DNG851951:DNR851951 DXC851951:DXN851951 EGY851951:EHJ851951 EQU851951:ERF851951 FAQ851951:FBB851951 FKM851951:FKX851951 FUI851951:FUT851951 GEE851951:GEP851951 GOA851951:GOL851951 GXW851951:GYH851951 HHS851951:HID851951 HRO851951:HRZ851951 IBK851951:IBV851951 ILG851951:ILR851951 IVC851951:IVN851951 JEY851951:JFJ851951 JOU851951:JPF851951 JYQ851951:JZB851951 KIM851951:KIX851951 KSI851951:KST851951 LCE851951:LCP851951 LMA851951:LML851951 LVW851951:LWH851951 MFS851951:MGD851951 MPO851951:MPZ851951 MZK851951:MZV851951 NJG851951:NJR851951 NTC851951:NTN851951 OCY851951:ODJ851951 OMU851951:ONF851951 OWQ851951:OXB851951 PGM851951:PGX851951 PQI851951:PQT851951 QAE851951:QAP851951 QKA851951:QKL851951 QTW851951:QUH851951 RDS851951:RED851951 RNO851951:RNZ851951 RXK851951:RXV851951 SHG851951:SHR851951 SRC851951:SRN851951 TAY851951:TBJ851951 TKU851951:TLF851951 TUQ851951:TVB851951 UEM851951:UEX851951 UOI851951:UOT851951 UYE851951:UYP851951 VIA851951:VIL851951 VRW851951:VSH851951 WBS851951:WCD851951 WLO851951:WLZ851951 WVK851951:WVV851951 IY917487:JJ917487 SU917487:TF917487 ACQ917487:ADB917487 AMM917487:AMX917487 AWI917487:AWT917487 BGE917487:BGP917487 BQA917487:BQL917487 BZW917487:CAH917487 CJS917487:CKD917487 CTO917487:CTZ917487 DDK917487:DDV917487 DNG917487:DNR917487 DXC917487:DXN917487 EGY917487:EHJ917487 EQU917487:ERF917487 FAQ917487:FBB917487 FKM917487:FKX917487 FUI917487:FUT917487 GEE917487:GEP917487 GOA917487:GOL917487 GXW917487:GYH917487 HHS917487:HID917487 HRO917487:HRZ917487 IBK917487:IBV917487 ILG917487:ILR917487 IVC917487:IVN917487 JEY917487:JFJ917487 JOU917487:JPF917487 JYQ917487:JZB917487 KIM917487:KIX917487 KSI917487:KST917487 LCE917487:LCP917487 LMA917487:LML917487 LVW917487:LWH917487 MFS917487:MGD917487 MPO917487:MPZ917487 MZK917487:MZV917487 NJG917487:NJR917487 NTC917487:NTN917487 OCY917487:ODJ917487 OMU917487:ONF917487 OWQ917487:OXB917487 PGM917487:PGX917487 PQI917487:PQT917487 QAE917487:QAP917487 QKA917487:QKL917487 QTW917487:QUH917487 RDS917487:RED917487 RNO917487:RNZ917487 RXK917487:RXV917487 SHG917487:SHR917487 SRC917487:SRN917487 TAY917487:TBJ917487 TKU917487:TLF917487 TUQ917487:TVB917487 UEM917487:UEX917487 UOI917487:UOT917487 UYE917487:UYP917487 VIA917487:VIL917487 VRW917487:VSH917487 WBS917487:WCD917487 WLO917487:WLZ917487 WVK917487:WVV917487 IY983023:JJ983023 SU983023:TF983023 ACQ983023:ADB983023 AMM983023:AMX983023 AWI983023:AWT983023 BGE983023:BGP983023 BQA983023:BQL983023 BZW983023:CAH983023 CJS983023:CKD983023 CTO983023:CTZ983023 DDK983023:DDV983023 DNG983023:DNR983023 DXC983023:DXN983023 EGY983023:EHJ983023 EQU983023:ERF983023 FAQ983023:FBB983023 FKM983023:FKX983023 FUI983023:FUT983023 GEE983023:GEP983023 GOA983023:GOL983023 GXW983023:GYH983023 HHS983023:HID983023 HRO983023:HRZ983023 IBK983023:IBV983023 ILG983023:ILR983023 IVC983023:IVN983023 JEY983023:JFJ983023 JOU983023:JPF983023 JYQ983023:JZB983023 KIM983023:KIX983023 KSI983023:KST983023 LCE983023:LCP983023 LMA983023:LML983023 LVW983023:LWH983023 MFS983023:MGD983023 MPO983023:MPZ983023 MZK983023:MZV983023 NJG983023:NJR983023 NTC983023:NTN983023 OCY983023:ODJ983023 OMU983023:ONF983023 OWQ983023:OXB983023 PGM983023:PGX983023 PQI983023:PQT983023 QAE983023:QAP983023 QKA983023:QKL983023 QTW983023:QUH983023 RDS983023:RED983023 RNO983023:RNZ983023 RXK983023:RXV983023 SHG983023:SHR983023 SRC983023:SRN983023 TAY983023:TBJ983023 TKU983023:TLF983023 TUQ983023:TVB983023 UEM983023:UEX983023 UOI983023:UOT983023 UYE983023:UYP983023 VIA983023:VIL983023 VRW983023:VSH983023 WBS983023:WCD983023 WLO983023:WLZ983023 WVK983023:WVV983023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IY65543:JJ65543 SU65543:TF65543 ACQ65543:ADB65543 AMM65543:AMX65543 AWI65543:AWT65543 BGE65543:BGP65543 BQA65543:BQL65543 BZW65543:CAH65543 CJS65543:CKD65543 CTO65543:CTZ65543 DDK65543:DDV65543 DNG65543:DNR65543 DXC65543:DXN65543 EGY65543:EHJ65543 EQU65543:ERF65543 FAQ65543:FBB65543 FKM65543:FKX65543 FUI65543:FUT65543 GEE65543:GEP65543 GOA65543:GOL65543 GXW65543:GYH65543 HHS65543:HID65543 HRO65543:HRZ65543 IBK65543:IBV65543 ILG65543:ILR65543 IVC65543:IVN65543 JEY65543:JFJ65543 JOU65543:JPF65543 JYQ65543:JZB65543 KIM65543:KIX65543 KSI65543:KST65543 LCE65543:LCP65543 LMA65543:LML65543 LVW65543:LWH65543 MFS65543:MGD65543 MPO65543:MPZ65543 MZK65543:MZV65543 NJG65543:NJR65543 NTC65543:NTN65543 OCY65543:ODJ65543 OMU65543:ONF65543 OWQ65543:OXB65543 PGM65543:PGX65543 PQI65543:PQT65543 QAE65543:QAP65543 QKA65543:QKL65543 QTW65543:QUH65543 RDS65543:RED65543 RNO65543:RNZ65543 RXK65543:RXV65543 SHG65543:SHR65543 SRC65543:SRN65543 TAY65543:TBJ65543 TKU65543:TLF65543 TUQ65543:TVB65543 UEM65543:UEX65543 UOI65543:UOT65543 UYE65543:UYP65543 VIA65543:VIL65543 VRW65543:VSH65543 WBS65543:WCD65543 WLO65543:WLZ65543 WVK65543:WVV65543 IY131079:JJ131079 SU131079:TF131079 ACQ131079:ADB131079 AMM131079:AMX131079 AWI131079:AWT131079 BGE131079:BGP131079 BQA131079:BQL131079 BZW131079:CAH131079 CJS131079:CKD131079 CTO131079:CTZ131079 DDK131079:DDV131079 DNG131079:DNR131079 DXC131079:DXN131079 EGY131079:EHJ131079 EQU131079:ERF131079 FAQ131079:FBB131079 FKM131079:FKX131079 FUI131079:FUT131079 GEE131079:GEP131079 GOA131079:GOL131079 GXW131079:GYH131079 HHS131079:HID131079 HRO131079:HRZ131079 IBK131079:IBV131079 ILG131079:ILR131079 IVC131079:IVN131079 JEY131079:JFJ131079 JOU131079:JPF131079 JYQ131079:JZB131079 KIM131079:KIX131079 KSI131079:KST131079 LCE131079:LCP131079 LMA131079:LML131079 LVW131079:LWH131079 MFS131079:MGD131079 MPO131079:MPZ131079 MZK131079:MZV131079 NJG131079:NJR131079 NTC131079:NTN131079 OCY131079:ODJ131079 OMU131079:ONF131079 OWQ131079:OXB131079 PGM131079:PGX131079 PQI131079:PQT131079 QAE131079:QAP131079 QKA131079:QKL131079 QTW131079:QUH131079 RDS131079:RED131079 RNO131079:RNZ131079 RXK131079:RXV131079 SHG131079:SHR131079 SRC131079:SRN131079 TAY131079:TBJ131079 TKU131079:TLF131079 TUQ131079:TVB131079 UEM131079:UEX131079 UOI131079:UOT131079 UYE131079:UYP131079 VIA131079:VIL131079 VRW131079:VSH131079 WBS131079:WCD131079 WLO131079:WLZ131079 WVK131079:WVV131079 IY196615:JJ196615 SU196615:TF196615 ACQ196615:ADB196615 AMM196615:AMX196615 AWI196615:AWT196615 BGE196615:BGP196615 BQA196615:BQL196615 BZW196615:CAH196615 CJS196615:CKD196615 CTO196615:CTZ196615 DDK196615:DDV196615 DNG196615:DNR196615 DXC196615:DXN196615 EGY196615:EHJ196615 EQU196615:ERF196615 FAQ196615:FBB196615 FKM196615:FKX196615 FUI196615:FUT196615 GEE196615:GEP196615 GOA196615:GOL196615 GXW196615:GYH196615 HHS196615:HID196615 HRO196615:HRZ196615 IBK196615:IBV196615 ILG196615:ILR196615 IVC196615:IVN196615 JEY196615:JFJ196615 JOU196615:JPF196615 JYQ196615:JZB196615 KIM196615:KIX196615 KSI196615:KST196615 LCE196615:LCP196615 LMA196615:LML196615 LVW196615:LWH196615 MFS196615:MGD196615 MPO196615:MPZ196615 MZK196615:MZV196615 NJG196615:NJR196615 NTC196615:NTN196615 OCY196615:ODJ196615 OMU196615:ONF196615 OWQ196615:OXB196615 PGM196615:PGX196615 PQI196615:PQT196615 QAE196615:QAP196615 QKA196615:QKL196615 QTW196615:QUH196615 RDS196615:RED196615 RNO196615:RNZ196615 RXK196615:RXV196615 SHG196615:SHR196615 SRC196615:SRN196615 TAY196615:TBJ196615 TKU196615:TLF196615 TUQ196615:TVB196615 UEM196615:UEX196615 UOI196615:UOT196615 UYE196615:UYP196615 VIA196615:VIL196615 VRW196615:VSH196615 WBS196615:WCD196615 WLO196615:WLZ196615 WVK196615:WVV196615 IY262151:JJ262151 SU262151:TF262151 ACQ262151:ADB262151 AMM262151:AMX262151 AWI262151:AWT262151 BGE262151:BGP262151 BQA262151:BQL262151 BZW262151:CAH262151 CJS262151:CKD262151 CTO262151:CTZ262151 DDK262151:DDV262151 DNG262151:DNR262151 DXC262151:DXN262151 EGY262151:EHJ262151 EQU262151:ERF262151 FAQ262151:FBB262151 FKM262151:FKX262151 FUI262151:FUT262151 GEE262151:GEP262151 GOA262151:GOL262151 GXW262151:GYH262151 HHS262151:HID262151 HRO262151:HRZ262151 IBK262151:IBV262151 ILG262151:ILR262151 IVC262151:IVN262151 JEY262151:JFJ262151 JOU262151:JPF262151 JYQ262151:JZB262151 KIM262151:KIX262151 KSI262151:KST262151 LCE262151:LCP262151 LMA262151:LML262151 LVW262151:LWH262151 MFS262151:MGD262151 MPO262151:MPZ262151 MZK262151:MZV262151 NJG262151:NJR262151 NTC262151:NTN262151 OCY262151:ODJ262151 OMU262151:ONF262151 OWQ262151:OXB262151 PGM262151:PGX262151 PQI262151:PQT262151 QAE262151:QAP262151 QKA262151:QKL262151 QTW262151:QUH262151 RDS262151:RED262151 RNO262151:RNZ262151 RXK262151:RXV262151 SHG262151:SHR262151 SRC262151:SRN262151 TAY262151:TBJ262151 TKU262151:TLF262151 TUQ262151:TVB262151 UEM262151:UEX262151 UOI262151:UOT262151 UYE262151:UYP262151 VIA262151:VIL262151 VRW262151:VSH262151 WBS262151:WCD262151 WLO262151:WLZ262151 WVK262151:WVV262151 IY327687:JJ327687 SU327687:TF327687 ACQ327687:ADB327687 AMM327687:AMX327687 AWI327687:AWT327687 BGE327687:BGP327687 BQA327687:BQL327687 BZW327687:CAH327687 CJS327687:CKD327687 CTO327687:CTZ327687 DDK327687:DDV327687 DNG327687:DNR327687 DXC327687:DXN327687 EGY327687:EHJ327687 EQU327687:ERF327687 FAQ327687:FBB327687 FKM327687:FKX327687 FUI327687:FUT327687 GEE327687:GEP327687 GOA327687:GOL327687 GXW327687:GYH327687 HHS327687:HID327687 HRO327687:HRZ327687 IBK327687:IBV327687 ILG327687:ILR327687 IVC327687:IVN327687 JEY327687:JFJ327687 JOU327687:JPF327687 JYQ327687:JZB327687 KIM327687:KIX327687 KSI327687:KST327687 LCE327687:LCP327687 LMA327687:LML327687 LVW327687:LWH327687 MFS327687:MGD327687 MPO327687:MPZ327687 MZK327687:MZV327687 NJG327687:NJR327687 NTC327687:NTN327687 OCY327687:ODJ327687 OMU327687:ONF327687 OWQ327687:OXB327687 PGM327687:PGX327687 PQI327687:PQT327687 QAE327687:QAP327687 QKA327687:QKL327687 QTW327687:QUH327687 RDS327687:RED327687 RNO327687:RNZ327687 RXK327687:RXV327687 SHG327687:SHR327687 SRC327687:SRN327687 TAY327687:TBJ327687 TKU327687:TLF327687 TUQ327687:TVB327687 UEM327687:UEX327687 UOI327687:UOT327687 UYE327687:UYP327687 VIA327687:VIL327687 VRW327687:VSH327687 WBS327687:WCD327687 WLO327687:WLZ327687 WVK327687:WVV327687 IY393223:JJ393223 SU393223:TF393223 ACQ393223:ADB393223 AMM393223:AMX393223 AWI393223:AWT393223 BGE393223:BGP393223 BQA393223:BQL393223 BZW393223:CAH393223 CJS393223:CKD393223 CTO393223:CTZ393223 DDK393223:DDV393223 DNG393223:DNR393223 DXC393223:DXN393223 EGY393223:EHJ393223 EQU393223:ERF393223 FAQ393223:FBB393223 FKM393223:FKX393223 FUI393223:FUT393223 GEE393223:GEP393223 GOA393223:GOL393223 GXW393223:GYH393223 HHS393223:HID393223 HRO393223:HRZ393223 IBK393223:IBV393223 ILG393223:ILR393223 IVC393223:IVN393223 JEY393223:JFJ393223 JOU393223:JPF393223 JYQ393223:JZB393223 KIM393223:KIX393223 KSI393223:KST393223 LCE393223:LCP393223 LMA393223:LML393223 LVW393223:LWH393223 MFS393223:MGD393223 MPO393223:MPZ393223 MZK393223:MZV393223 NJG393223:NJR393223 NTC393223:NTN393223 OCY393223:ODJ393223 OMU393223:ONF393223 OWQ393223:OXB393223 PGM393223:PGX393223 PQI393223:PQT393223 QAE393223:QAP393223 QKA393223:QKL393223 QTW393223:QUH393223 RDS393223:RED393223 RNO393223:RNZ393223 RXK393223:RXV393223 SHG393223:SHR393223 SRC393223:SRN393223 TAY393223:TBJ393223 TKU393223:TLF393223 TUQ393223:TVB393223 UEM393223:UEX393223 UOI393223:UOT393223 UYE393223:UYP393223 VIA393223:VIL393223 VRW393223:VSH393223 WBS393223:WCD393223 WLO393223:WLZ393223 WVK393223:WVV393223 IY458759:JJ458759 SU458759:TF458759 ACQ458759:ADB458759 AMM458759:AMX458759 AWI458759:AWT458759 BGE458759:BGP458759 BQA458759:BQL458759 BZW458759:CAH458759 CJS458759:CKD458759 CTO458759:CTZ458759 DDK458759:DDV458759 DNG458759:DNR458759 DXC458759:DXN458759 EGY458759:EHJ458759 EQU458759:ERF458759 FAQ458759:FBB458759 FKM458759:FKX458759 FUI458759:FUT458759 GEE458759:GEP458759 GOA458759:GOL458759 GXW458759:GYH458759 HHS458759:HID458759 HRO458759:HRZ458759 IBK458759:IBV458759 ILG458759:ILR458759 IVC458759:IVN458759 JEY458759:JFJ458759 JOU458759:JPF458759 JYQ458759:JZB458759 KIM458759:KIX458759 KSI458759:KST458759 LCE458759:LCP458759 LMA458759:LML458759 LVW458759:LWH458759 MFS458759:MGD458759 MPO458759:MPZ458759 MZK458759:MZV458759 NJG458759:NJR458759 NTC458759:NTN458759 OCY458759:ODJ458759 OMU458759:ONF458759 OWQ458759:OXB458759 PGM458759:PGX458759 PQI458759:PQT458759 QAE458759:QAP458759 QKA458759:QKL458759 QTW458759:QUH458759 RDS458759:RED458759 RNO458759:RNZ458759 RXK458759:RXV458759 SHG458759:SHR458759 SRC458759:SRN458759 TAY458759:TBJ458759 TKU458759:TLF458759 TUQ458759:TVB458759 UEM458759:UEX458759 UOI458759:UOT458759 UYE458759:UYP458759 VIA458759:VIL458759 VRW458759:VSH458759 WBS458759:WCD458759 WLO458759:WLZ458759 WVK458759:WVV458759 IY524295:JJ524295 SU524295:TF524295 ACQ524295:ADB524295 AMM524295:AMX524295 AWI524295:AWT524295 BGE524295:BGP524295 BQA524295:BQL524295 BZW524295:CAH524295 CJS524295:CKD524295 CTO524295:CTZ524295 DDK524295:DDV524295 DNG524295:DNR524295 DXC524295:DXN524295 EGY524295:EHJ524295 EQU524295:ERF524295 FAQ524295:FBB524295 FKM524295:FKX524295 FUI524295:FUT524295 GEE524295:GEP524295 GOA524295:GOL524295 GXW524295:GYH524295 HHS524295:HID524295 HRO524295:HRZ524295 IBK524295:IBV524295 ILG524295:ILR524295 IVC524295:IVN524295 JEY524295:JFJ524295 JOU524295:JPF524295 JYQ524295:JZB524295 KIM524295:KIX524295 KSI524295:KST524295 LCE524295:LCP524295 LMA524295:LML524295 LVW524295:LWH524295 MFS524295:MGD524295 MPO524295:MPZ524295 MZK524295:MZV524295 NJG524295:NJR524295 NTC524295:NTN524295 OCY524295:ODJ524295 OMU524295:ONF524295 OWQ524295:OXB524295 PGM524295:PGX524295 PQI524295:PQT524295 QAE524295:QAP524295 QKA524295:QKL524295 QTW524295:QUH524295 RDS524295:RED524295 RNO524295:RNZ524295 RXK524295:RXV524295 SHG524295:SHR524295 SRC524295:SRN524295 TAY524295:TBJ524295 TKU524295:TLF524295 TUQ524295:TVB524295 UEM524295:UEX524295 UOI524295:UOT524295 UYE524295:UYP524295 VIA524295:VIL524295 VRW524295:VSH524295 WBS524295:WCD524295 WLO524295:WLZ524295 WVK524295:WVV524295 IY589831:JJ589831 SU589831:TF589831 ACQ589831:ADB589831 AMM589831:AMX589831 AWI589831:AWT589831 BGE589831:BGP589831 BQA589831:BQL589831 BZW589831:CAH589831 CJS589831:CKD589831 CTO589831:CTZ589831 DDK589831:DDV589831 DNG589831:DNR589831 DXC589831:DXN589831 EGY589831:EHJ589831 EQU589831:ERF589831 FAQ589831:FBB589831 FKM589831:FKX589831 FUI589831:FUT589831 GEE589831:GEP589831 GOA589831:GOL589831 GXW589831:GYH589831 HHS589831:HID589831 HRO589831:HRZ589831 IBK589831:IBV589831 ILG589831:ILR589831 IVC589831:IVN589831 JEY589831:JFJ589831 JOU589831:JPF589831 JYQ589831:JZB589831 KIM589831:KIX589831 KSI589831:KST589831 LCE589831:LCP589831 LMA589831:LML589831 LVW589831:LWH589831 MFS589831:MGD589831 MPO589831:MPZ589831 MZK589831:MZV589831 NJG589831:NJR589831 NTC589831:NTN589831 OCY589831:ODJ589831 OMU589831:ONF589831 OWQ589831:OXB589831 PGM589831:PGX589831 PQI589831:PQT589831 QAE589831:QAP589831 QKA589831:QKL589831 QTW589831:QUH589831 RDS589831:RED589831 RNO589831:RNZ589831 RXK589831:RXV589831 SHG589831:SHR589831 SRC589831:SRN589831 TAY589831:TBJ589831 TKU589831:TLF589831 TUQ589831:TVB589831 UEM589831:UEX589831 UOI589831:UOT589831 UYE589831:UYP589831 VIA589831:VIL589831 VRW589831:VSH589831 WBS589831:WCD589831 WLO589831:WLZ589831 WVK589831:WVV589831 IY655367:JJ655367 SU655367:TF655367 ACQ655367:ADB655367 AMM655367:AMX655367 AWI655367:AWT655367 BGE655367:BGP655367 BQA655367:BQL655367 BZW655367:CAH655367 CJS655367:CKD655367 CTO655367:CTZ655367 DDK655367:DDV655367 DNG655367:DNR655367 DXC655367:DXN655367 EGY655367:EHJ655367 EQU655367:ERF655367 FAQ655367:FBB655367 FKM655367:FKX655367 FUI655367:FUT655367 GEE655367:GEP655367 GOA655367:GOL655367 GXW655367:GYH655367 HHS655367:HID655367 HRO655367:HRZ655367 IBK655367:IBV655367 ILG655367:ILR655367 IVC655367:IVN655367 JEY655367:JFJ655367 JOU655367:JPF655367 JYQ655367:JZB655367 KIM655367:KIX655367 KSI655367:KST655367 LCE655367:LCP655367 LMA655367:LML655367 LVW655367:LWH655367 MFS655367:MGD655367 MPO655367:MPZ655367 MZK655367:MZV655367 NJG655367:NJR655367 NTC655367:NTN655367 OCY655367:ODJ655367 OMU655367:ONF655367 OWQ655367:OXB655367 PGM655367:PGX655367 PQI655367:PQT655367 QAE655367:QAP655367 QKA655367:QKL655367 QTW655367:QUH655367 RDS655367:RED655367 RNO655367:RNZ655367 RXK655367:RXV655367 SHG655367:SHR655367 SRC655367:SRN655367 TAY655367:TBJ655367 TKU655367:TLF655367 TUQ655367:TVB655367 UEM655367:UEX655367 UOI655367:UOT655367 UYE655367:UYP655367 VIA655367:VIL655367 VRW655367:VSH655367 WBS655367:WCD655367 WLO655367:WLZ655367 WVK655367:WVV655367 IY720903:JJ720903 SU720903:TF720903 ACQ720903:ADB720903 AMM720903:AMX720903 AWI720903:AWT720903 BGE720903:BGP720903 BQA720903:BQL720903 BZW720903:CAH720903 CJS720903:CKD720903 CTO720903:CTZ720903 DDK720903:DDV720903 DNG720903:DNR720903 DXC720903:DXN720903 EGY720903:EHJ720903 EQU720903:ERF720903 FAQ720903:FBB720903 FKM720903:FKX720903 FUI720903:FUT720903 GEE720903:GEP720903 GOA720903:GOL720903 GXW720903:GYH720903 HHS720903:HID720903 HRO720903:HRZ720903 IBK720903:IBV720903 ILG720903:ILR720903 IVC720903:IVN720903 JEY720903:JFJ720903 JOU720903:JPF720903 JYQ720903:JZB720903 KIM720903:KIX720903 KSI720903:KST720903 LCE720903:LCP720903 LMA720903:LML720903 LVW720903:LWH720903 MFS720903:MGD720903 MPO720903:MPZ720903 MZK720903:MZV720903 NJG720903:NJR720903 NTC720903:NTN720903 OCY720903:ODJ720903 OMU720903:ONF720903 OWQ720903:OXB720903 PGM720903:PGX720903 PQI720903:PQT720903 QAE720903:QAP720903 QKA720903:QKL720903 QTW720903:QUH720903 RDS720903:RED720903 RNO720903:RNZ720903 RXK720903:RXV720903 SHG720903:SHR720903 SRC720903:SRN720903 TAY720903:TBJ720903 TKU720903:TLF720903 TUQ720903:TVB720903 UEM720903:UEX720903 UOI720903:UOT720903 UYE720903:UYP720903 VIA720903:VIL720903 VRW720903:VSH720903 WBS720903:WCD720903 WLO720903:WLZ720903 WVK720903:WVV720903 IY786439:JJ786439 SU786439:TF786439 ACQ786439:ADB786439 AMM786439:AMX786439 AWI786439:AWT786439 BGE786439:BGP786439 BQA786439:BQL786439 BZW786439:CAH786439 CJS786439:CKD786439 CTO786439:CTZ786439 DDK786439:DDV786439 DNG786439:DNR786439 DXC786439:DXN786439 EGY786439:EHJ786439 EQU786439:ERF786439 FAQ786439:FBB786439 FKM786439:FKX786439 FUI786439:FUT786439 GEE786439:GEP786439 GOA786439:GOL786439 GXW786439:GYH786439 HHS786439:HID786439 HRO786439:HRZ786439 IBK786439:IBV786439 ILG786439:ILR786439 IVC786439:IVN786439 JEY786439:JFJ786439 JOU786439:JPF786439 JYQ786439:JZB786439 KIM786439:KIX786439 KSI786439:KST786439 LCE786439:LCP786439 LMA786439:LML786439 LVW786439:LWH786439 MFS786439:MGD786439 MPO786439:MPZ786439 MZK786439:MZV786439 NJG786439:NJR786439 NTC786439:NTN786439 OCY786439:ODJ786439 OMU786439:ONF786439 OWQ786439:OXB786439 PGM786439:PGX786439 PQI786439:PQT786439 QAE786439:QAP786439 QKA786439:QKL786439 QTW786439:QUH786439 RDS786439:RED786439 RNO786439:RNZ786439 RXK786439:RXV786439 SHG786439:SHR786439 SRC786439:SRN786439 TAY786439:TBJ786439 TKU786439:TLF786439 TUQ786439:TVB786439 UEM786439:UEX786439 UOI786439:UOT786439 UYE786439:UYP786439 VIA786439:VIL786439 VRW786439:VSH786439 WBS786439:WCD786439 WLO786439:WLZ786439 WVK786439:WVV786439 IY851975:JJ851975 SU851975:TF851975 ACQ851975:ADB851975 AMM851975:AMX851975 AWI851975:AWT851975 BGE851975:BGP851975 BQA851975:BQL851975 BZW851975:CAH851975 CJS851975:CKD851975 CTO851975:CTZ851975 DDK851975:DDV851975 DNG851975:DNR851975 DXC851975:DXN851975 EGY851975:EHJ851975 EQU851975:ERF851975 FAQ851975:FBB851975 FKM851975:FKX851975 FUI851975:FUT851975 GEE851975:GEP851975 GOA851975:GOL851975 GXW851975:GYH851975 HHS851975:HID851975 HRO851975:HRZ851975 IBK851975:IBV851975 ILG851975:ILR851975 IVC851975:IVN851975 JEY851975:JFJ851975 JOU851975:JPF851975 JYQ851975:JZB851975 KIM851975:KIX851975 KSI851975:KST851975 LCE851975:LCP851975 LMA851975:LML851975 LVW851975:LWH851975 MFS851975:MGD851975 MPO851975:MPZ851975 MZK851975:MZV851975 NJG851975:NJR851975 NTC851975:NTN851975 OCY851975:ODJ851975 OMU851975:ONF851975 OWQ851975:OXB851975 PGM851975:PGX851975 PQI851975:PQT851975 QAE851975:QAP851975 QKA851975:QKL851975 QTW851975:QUH851975 RDS851975:RED851975 RNO851975:RNZ851975 RXK851975:RXV851975 SHG851975:SHR851975 SRC851975:SRN851975 TAY851975:TBJ851975 TKU851975:TLF851975 TUQ851975:TVB851975 UEM851975:UEX851975 UOI851975:UOT851975 UYE851975:UYP851975 VIA851975:VIL851975 VRW851975:VSH851975 WBS851975:WCD851975 WLO851975:WLZ851975 WVK851975:WVV851975 IY917511:JJ917511 SU917511:TF917511 ACQ917511:ADB917511 AMM917511:AMX917511 AWI917511:AWT917511 BGE917511:BGP917511 BQA917511:BQL917511 BZW917511:CAH917511 CJS917511:CKD917511 CTO917511:CTZ917511 DDK917511:DDV917511 DNG917511:DNR917511 DXC917511:DXN917511 EGY917511:EHJ917511 EQU917511:ERF917511 FAQ917511:FBB917511 FKM917511:FKX917511 FUI917511:FUT917511 GEE917511:GEP917511 GOA917511:GOL917511 GXW917511:GYH917511 HHS917511:HID917511 HRO917511:HRZ917511 IBK917511:IBV917511 ILG917511:ILR917511 IVC917511:IVN917511 JEY917511:JFJ917511 JOU917511:JPF917511 JYQ917511:JZB917511 KIM917511:KIX917511 KSI917511:KST917511 LCE917511:LCP917511 LMA917511:LML917511 LVW917511:LWH917511 MFS917511:MGD917511 MPO917511:MPZ917511 MZK917511:MZV917511 NJG917511:NJR917511 NTC917511:NTN917511 OCY917511:ODJ917511 OMU917511:ONF917511 OWQ917511:OXB917511 PGM917511:PGX917511 PQI917511:PQT917511 QAE917511:QAP917511 QKA917511:QKL917511 QTW917511:QUH917511 RDS917511:RED917511 RNO917511:RNZ917511 RXK917511:RXV917511 SHG917511:SHR917511 SRC917511:SRN917511 TAY917511:TBJ917511 TKU917511:TLF917511 TUQ917511:TVB917511 UEM917511:UEX917511 UOI917511:UOT917511 UYE917511:UYP917511 VIA917511:VIL917511 VRW917511:VSH917511 WBS917511:WCD917511 WLO917511:WLZ917511 WVK917511:WVV917511 IY983047:JJ983047 SU983047:TF983047 ACQ983047:ADB983047 AMM983047:AMX983047 AWI983047:AWT983047 BGE983047:BGP983047 BQA983047:BQL983047 BZW983047:CAH983047 CJS983047:CKD983047 CTO983047:CTZ983047 DDK983047:DDV983047 DNG983047:DNR983047 DXC983047:DXN983047 EGY983047:EHJ983047 EQU983047:ERF983047 FAQ983047:FBB983047 FKM983047:FKX983047 FUI983047:FUT983047 GEE983047:GEP983047 GOA983047:GOL983047 GXW983047:GYH983047 HHS983047:HID983047 HRO983047:HRZ983047 IBK983047:IBV983047 ILG983047:ILR983047 IVC983047:IVN983047 JEY983047:JFJ983047 JOU983047:JPF983047 JYQ983047:JZB983047 KIM983047:KIX983047 KSI983047:KST983047 LCE983047:LCP983047 LMA983047:LML983047 LVW983047:LWH983047 MFS983047:MGD983047 MPO983047:MPZ983047 MZK983047:MZV983047 NJG983047:NJR983047 NTC983047:NTN983047 OCY983047:ODJ983047 OMU983047:ONF983047 OWQ983047:OXB983047 PGM983047:PGX983047 PQI983047:PQT983047 QAE983047:QAP983047 QKA983047:QKL983047 QTW983047:QUH983047 RDS983047:RED983047 RNO983047:RNZ983047 RXK983047:RXV983047 SHG983047:SHR983047 SRC983047:SRN983047 TAY983047:TBJ983047 TKU983047:TLF983047 TUQ983047:TVB983047 UEM983047:UEX983047 UOI983047:UOT983047 UYE983047:UYP983047 VIA983047:VIL983047 VRW983047:VSH983047 WBS983047:WCD983047 WLO983047:WLZ983047 WVK983047:WVV983047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IY65471:JJ65471 SU65471:TF65471 ACQ65471:ADB65471 AMM65471:AMX65471 AWI65471:AWT65471 BGE65471:BGP65471 BQA65471:BQL65471 BZW65471:CAH65471 CJS65471:CKD65471 CTO65471:CTZ65471 DDK65471:DDV65471 DNG65471:DNR65471 DXC65471:DXN65471 EGY65471:EHJ65471 EQU65471:ERF65471 FAQ65471:FBB65471 FKM65471:FKX65471 FUI65471:FUT65471 GEE65471:GEP65471 GOA65471:GOL65471 GXW65471:GYH65471 HHS65471:HID65471 HRO65471:HRZ65471 IBK65471:IBV65471 ILG65471:ILR65471 IVC65471:IVN65471 JEY65471:JFJ65471 JOU65471:JPF65471 JYQ65471:JZB65471 KIM65471:KIX65471 KSI65471:KST65471 LCE65471:LCP65471 LMA65471:LML65471 LVW65471:LWH65471 MFS65471:MGD65471 MPO65471:MPZ65471 MZK65471:MZV65471 NJG65471:NJR65471 NTC65471:NTN65471 OCY65471:ODJ65471 OMU65471:ONF65471 OWQ65471:OXB65471 PGM65471:PGX65471 PQI65471:PQT65471 QAE65471:QAP65471 QKA65471:QKL65471 QTW65471:QUH65471 RDS65471:RED65471 RNO65471:RNZ65471 RXK65471:RXV65471 SHG65471:SHR65471 SRC65471:SRN65471 TAY65471:TBJ65471 TKU65471:TLF65471 TUQ65471:TVB65471 UEM65471:UEX65471 UOI65471:UOT65471 UYE65471:UYP65471 VIA65471:VIL65471 VRW65471:VSH65471 WBS65471:WCD65471 WLO65471:WLZ65471 WVK65471:WVV65471 IY131007:JJ131007 SU131007:TF131007 ACQ131007:ADB131007 AMM131007:AMX131007 AWI131007:AWT131007 BGE131007:BGP131007 BQA131007:BQL131007 BZW131007:CAH131007 CJS131007:CKD131007 CTO131007:CTZ131007 DDK131007:DDV131007 DNG131007:DNR131007 DXC131007:DXN131007 EGY131007:EHJ131007 EQU131007:ERF131007 FAQ131007:FBB131007 FKM131007:FKX131007 FUI131007:FUT131007 GEE131007:GEP131007 GOA131007:GOL131007 GXW131007:GYH131007 HHS131007:HID131007 HRO131007:HRZ131007 IBK131007:IBV131007 ILG131007:ILR131007 IVC131007:IVN131007 JEY131007:JFJ131007 JOU131007:JPF131007 JYQ131007:JZB131007 KIM131007:KIX131007 KSI131007:KST131007 LCE131007:LCP131007 LMA131007:LML131007 LVW131007:LWH131007 MFS131007:MGD131007 MPO131007:MPZ131007 MZK131007:MZV131007 NJG131007:NJR131007 NTC131007:NTN131007 OCY131007:ODJ131007 OMU131007:ONF131007 OWQ131007:OXB131007 PGM131007:PGX131007 PQI131007:PQT131007 QAE131007:QAP131007 QKA131007:QKL131007 QTW131007:QUH131007 RDS131007:RED131007 RNO131007:RNZ131007 RXK131007:RXV131007 SHG131007:SHR131007 SRC131007:SRN131007 TAY131007:TBJ131007 TKU131007:TLF131007 TUQ131007:TVB131007 UEM131007:UEX131007 UOI131007:UOT131007 UYE131007:UYP131007 VIA131007:VIL131007 VRW131007:VSH131007 WBS131007:WCD131007 WLO131007:WLZ131007 WVK131007:WVV131007 IY196543:JJ196543 SU196543:TF196543 ACQ196543:ADB196543 AMM196543:AMX196543 AWI196543:AWT196543 BGE196543:BGP196543 BQA196543:BQL196543 BZW196543:CAH196543 CJS196543:CKD196543 CTO196543:CTZ196543 DDK196543:DDV196543 DNG196543:DNR196543 DXC196543:DXN196543 EGY196543:EHJ196543 EQU196543:ERF196543 FAQ196543:FBB196543 FKM196543:FKX196543 FUI196543:FUT196543 GEE196543:GEP196543 GOA196543:GOL196543 GXW196543:GYH196543 HHS196543:HID196543 HRO196543:HRZ196543 IBK196543:IBV196543 ILG196543:ILR196543 IVC196543:IVN196543 JEY196543:JFJ196543 JOU196543:JPF196543 JYQ196543:JZB196543 KIM196543:KIX196543 KSI196543:KST196543 LCE196543:LCP196543 LMA196543:LML196543 LVW196543:LWH196543 MFS196543:MGD196543 MPO196543:MPZ196543 MZK196543:MZV196543 NJG196543:NJR196543 NTC196543:NTN196543 OCY196543:ODJ196543 OMU196543:ONF196543 OWQ196543:OXB196543 PGM196543:PGX196543 PQI196543:PQT196543 QAE196543:QAP196543 QKA196543:QKL196543 QTW196543:QUH196543 RDS196543:RED196543 RNO196543:RNZ196543 RXK196543:RXV196543 SHG196543:SHR196543 SRC196543:SRN196543 TAY196543:TBJ196543 TKU196543:TLF196543 TUQ196543:TVB196543 UEM196543:UEX196543 UOI196543:UOT196543 UYE196543:UYP196543 VIA196543:VIL196543 VRW196543:VSH196543 WBS196543:WCD196543 WLO196543:WLZ196543 WVK196543:WVV196543 IY262079:JJ262079 SU262079:TF262079 ACQ262079:ADB262079 AMM262079:AMX262079 AWI262079:AWT262079 BGE262079:BGP262079 BQA262079:BQL262079 BZW262079:CAH262079 CJS262079:CKD262079 CTO262079:CTZ262079 DDK262079:DDV262079 DNG262079:DNR262079 DXC262079:DXN262079 EGY262079:EHJ262079 EQU262079:ERF262079 FAQ262079:FBB262079 FKM262079:FKX262079 FUI262079:FUT262079 GEE262079:GEP262079 GOA262079:GOL262079 GXW262079:GYH262079 HHS262079:HID262079 HRO262079:HRZ262079 IBK262079:IBV262079 ILG262079:ILR262079 IVC262079:IVN262079 JEY262079:JFJ262079 JOU262079:JPF262079 JYQ262079:JZB262079 KIM262079:KIX262079 KSI262079:KST262079 LCE262079:LCP262079 LMA262079:LML262079 LVW262079:LWH262079 MFS262079:MGD262079 MPO262079:MPZ262079 MZK262079:MZV262079 NJG262079:NJR262079 NTC262079:NTN262079 OCY262079:ODJ262079 OMU262079:ONF262079 OWQ262079:OXB262079 PGM262079:PGX262079 PQI262079:PQT262079 QAE262079:QAP262079 QKA262079:QKL262079 QTW262079:QUH262079 RDS262079:RED262079 RNO262079:RNZ262079 RXK262079:RXV262079 SHG262079:SHR262079 SRC262079:SRN262079 TAY262079:TBJ262079 TKU262079:TLF262079 TUQ262079:TVB262079 UEM262079:UEX262079 UOI262079:UOT262079 UYE262079:UYP262079 VIA262079:VIL262079 VRW262079:VSH262079 WBS262079:WCD262079 WLO262079:WLZ262079 WVK262079:WVV262079 IY327615:JJ327615 SU327615:TF327615 ACQ327615:ADB327615 AMM327615:AMX327615 AWI327615:AWT327615 BGE327615:BGP327615 BQA327615:BQL327615 BZW327615:CAH327615 CJS327615:CKD327615 CTO327615:CTZ327615 DDK327615:DDV327615 DNG327615:DNR327615 DXC327615:DXN327615 EGY327615:EHJ327615 EQU327615:ERF327615 FAQ327615:FBB327615 FKM327615:FKX327615 FUI327615:FUT327615 GEE327615:GEP327615 GOA327615:GOL327615 GXW327615:GYH327615 HHS327615:HID327615 HRO327615:HRZ327615 IBK327615:IBV327615 ILG327615:ILR327615 IVC327615:IVN327615 JEY327615:JFJ327615 JOU327615:JPF327615 JYQ327615:JZB327615 KIM327615:KIX327615 KSI327615:KST327615 LCE327615:LCP327615 LMA327615:LML327615 LVW327615:LWH327615 MFS327615:MGD327615 MPO327615:MPZ327615 MZK327615:MZV327615 NJG327615:NJR327615 NTC327615:NTN327615 OCY327615:ODJ327615 OMU327615:ONF327615 OWQ327615:OXB327615 PGM327615:PGX327615 PQI327615:PQT327615 QAE327615:QAP327615 QKA327615:QKL327615 QTW327615:QUH327615 RDS327615:RED327615 RNO327615:RNZ327615 RXK327615:RXV327615 SHG327615:SHR327615 SRC327615:SRN327615 TAY327615:TBJ327615 TKU327615:TLF327615 TUQ327615:TVB327615 UEM327615:UEX327615 UOI327615:UOT327615 UYE327615:UYP327615 VIA327615:VIL327615 VRW327615:VSH327615 WBS327615:WCD327615 WLO327615:WLZ327615 WVK327615:WVV327615 IY393151:JJ393151 SU393151:TF393151 ACQ393151:ADB393151 AMM393151:AMX393151 AWI393151:AWT393151 BGE393151:BGP393151 BQA393151:BQL393151 BZW393151:CAH393151 CJS393151:CKD393151 CTO393151:CTZ393151 DDK393151:DDV393151 DNG393151:DNR393151 DXC393151:DXN393151 EGY393151:EHJ393151 EQU393151:ERF393151 FAQ393151:FBB393151 FKM393151:FKX393151 FUI393151:FUT393151 GEE393151:GEP393151 GOA393151:GOL393151 GXW393151:GYH393151 HHS393151:HID393151 HRO393151:HRZ393151 IBK393151:IBV393151 ILG393151:ILR393151 IVC393151:IVN393151 JEY393151:JFJ393151 JOU393151:JPF393151 JYQ393151:JZB393151 KIM393151:KIX393151 KSI393151:KST393151 LCE393151:LCP393151 LMA393151:LML393151 LVW393151:LWH393151 MFS393151:MGD393151 MPO393151:MPZ393151 MZK393151:MZV393151 NJG393151:NJR393151 NTC393151:NTN393151 OCY393151:ODJ393151 OMU393151:ONF393151 OWQ393151:OXB393151 PGM393151:PGX393151 PQI393151:PQT393151 QAE393151:QAP393151 QKA393151:QKL393151 QTW393151:QUH393151 RDS393151:RED393151 RNO393151:RNZ393151 RXK393151:RXV393151 SHG393151:SHR393151 SRC393151:SRN393151 TAY393151:TBJ393151 TKU393151:TLF393151 TUQ393151:TVB393151 UEM393151:UEX393151 UOI393151:UOT393151 UYE393151:UYP393151 VIA393151:VIL393151 VRW393151:VSH393151 WBS393151:WCD393151 WLO393151:WLZ393151 WVK393151:WVV393151 IY458687:JJ458687 SU458687:TF458687 ACQ458687:ADB458687 AMM458687:AMX458687 AWI458687:AWT458687 BGE458687:BGP458687 BQA458687:BQL458687 BZW458687:CAH458687 CJS458687:CKD458687 CTO458687:CTZ458687 DDK458687:DDV458687 DNG458687:DNR458687 DXC458687:DXN458687 EGY458687:EHJ458687 EQU458687:ERF458687 FAQ458687:FBB458687 FKM458687:FKX458687 FUI458687:FUT458687 GEE458687:GEP458687 GOA458687:GOL458687 GXW458687:GYH458687 HHS458687:HID458687 HRO458687:HRZ458687 IBK458687:IBV458687 ILG458687:ILR458687 IVC458687:IVN458687 JEY458687:JFJ458687 JOU458687:JPF458687 JYQ458687:JZB458687 KIM458687:KIX458687 KSI458687:KST458687 LCE458687:LCP458687 LMA458687:LML458687 LVW458687:LWH458687 MFS458687:MGD458687 MPO458687:MPZ458687 MZK458687:MZV458687 NJG458687:NJR458687 NTC458687:NTN458687 OCY458687:ODJ458687 OMU458687:ONF458687 OWQ458687:OXB458687 PGM458687:PGX458687 PQI458687:PQT458687 QAE458687:QAP458687 QKA458687:QKL458687 QTW458687:QUH458687 RDS458687:RED458687 RNO458687:RNZ458687 RXK458687:RXV458687 SHG458687:SHR458687 SRC458687:SRN458687 TAY458687:TBJ458687 TKU458687:TLF458687 TUQ458687:TVB458687 UEM458687:UEX458687 UOI458687:UOT458687 UYE458687:UYP458687 VIA458687:VIL458687 VRW458687:VSH458687 WBS458687:WCD458687 WLO458687:WLZ458687 WVK458687:WVV458687 IY524223:JJ524223 SU524223:TF524223 ACQ524223:ADB524223 AMM524223:AMX524223 AWI524223:AWT524223 BGE524223:BGP524223 BQA524223:BQL524223 BZW524223:CAH524223 CJS524223:CKD524223 CTO524223:CTZ524223 DDK524223:DDV524223 DNG524223:DNR524223 DXC524223:DXN524223 EGY524223:EHJ524223 EQU524223:ERF524223 FAQ524223:FBB524223 FKM524223:FKX524223 FUI524223:FUT524223 GEE524223:GEP524223 GOA524223:GOL524223 GXW524223:GYH524223 HHS524223:HID524223 HRO524223:HRZ524223 IBK524223:IBV524223 ILG524223:ILR524223 IVC524223:IVN524223 JEY524223:JFJ524223 JOU524223:JPF524223 JYQ524223:JZB524223 KIM524223:KIX524223 KSI524223:KST524223 LCE524223:LCP524223 LMA524223:LML524223 LVW524223:LWH524223 MFS524223:MGD524223 MPO524223:MPZ524223 MZK524223:MZV524223 NJG524223:NJR524223 NTC524223:NTN524223 OCY524223:ODJ524223 OMU524223:ONF524223 OWQ524223:OXB524223 PGM524223:PGX524223 PQI524223:PQT524223 QAE524223:QAP524223 QKA524223:QKL524223 QTW524223:QUH524223 RDS524223:RED524223 RNO524223:RNZ524223 RXK524223:RXV524223 SHG524223:SHR524223 SRC524223:SRN524223 TAY524223:TBJ524223 TKU524223:TLF524223 TUQ524223:TVB524223 UEM524223:UEX524223 UOI524223:UOT524223 UYE524223:UYP524223 VIA524223:VIL524223 VRW524223:VSH524223 WBS524223:WCD524223 WLO524223:WLZ524223 WVK524223:WVV524223 IY589759:JJ589759 SU589759:TF589759 ACQ589759:ADB589759 AMM589759:AMX589759 AWI589759:AWT589759 BGE589759:BGP589759 BQA589759:BQL589759 BZW589759:CAH589759 CJS589759:CKD589759 CTO589759:CTZ589759 DDK589759:DDV589759 DNG589759:DNR589759 DXC589759:DXN589759 EGY589759:EHJ589759 EQU589759:ERF589759 FAQ589759:FBB589759 FKM589759:FKX589759 FUI589759:FUT589759 GEE589759:GEP589759 GOA589759:GOL589759 GXW589759:GYH589759 HHS589759:HID589759 HRO589759:HRZ589759 IBK589759:IBV589759 ILG589759:ILR589759 IVC589759:IVN589759 JEY589759:JFJ589759 JOU589759:JPF589759 JYQ589759:JZB589759 KIM589759:KIX589759 KSI589759:KST589759 LCE589759:LCP589759 LMA589759:LML589759 LVW589759:LWH589759 MFS589759:MGD589759 MPO589759:MPZ589759 MZK589759:MZV589759 NJG589759:NJR589759 NTC589759:NTN589759 OCY589759:ODJ589759 OMU589759:ONF589759 OWQ589759:OXB589759 PGM589759:PGX589759 PQI589759:PQT589759 QAE589759:QAP589759 QKA589759:QKL589759 QTW589759:QUH589759 RDS589759:RED589759 RNO589759:RNZ589759 RXK589759:RXV589759 SHG589759:SHR589759 SRC589759:SRN589759 TAY589759:TBJ589759 TKU589759:TLF589759 TUQ589759:TVB589759 UEM589759:UEX589759 UOI589759:UOT589759 UYE589759:UYP589759 VIA589759:VIL589759 VRW589759:VSH589759 WBS589759:WCD589759 WLO589759:WLZ589759 WVK589759:WVV589759 IY655295:JJ655295 SU655295:TF655295 ACQ655295:ADB655295 AMM655295:AMX655295 AWI655295:AWT655295 BGE655295:BGP655295 BQA655295:BQL655295 BZW655295:CAH655295 CJS655295:CKD655295 CTO655295:CTZ655295 DDK655295:DDV655295 DNG655295:DNR655295 DXC655295:DXN655295 EGY655295:EHJ655295 EQU655295:ERF655295 FAQ655295:FBB655295 FKM655295:FKX655295 FUI655295:FUT655295 GEE655295:GEP655295 GOA655295:GOL655295 GXW655295:GYH655295 HHS655295:HID655295 HRO655295:HRZ655295 IBK655295:IBV655295 ILG655295:ILR655295 IVC655295:IVN655295 JEY655295:JFJ655295 JOU655295:JPF655295 JYQ655295:JZB655295 KIM655295:KIX655295 KSI655295:KST655295 LCE655295:LCP655295 LMA655295:LML655295 LVW655295:LWH655295 MFS655295:MGD655295 MPO655295:MPZ655295 MZK655295:MZV655295 NJG655295:NJR655295 NTC655295:NTN655295 OCY655295:ODJ655295 OMU655295:ONF655295 OWQ655295:OXB655295 PGM655295:PGX655295 PQI655295:PQT655295 QAE655295:QAP655295 QKA655295:QKL655295 QTW655295:QUH655295 RDS655295:RED655295 RNO655295:RNZ655295 RXK655295:RXV655295 SHG655295:SHR655295 SRC655295:SRN655295 TAY655295:TBJ655295 TKU655295:TLF655295 TUQ655295:TVB655295 UEM655295:UEX655295 UOI655295:UOT655295 UYE655295:UYP655295 VIA655295:VIL655295 VRW655295:VSH655295 WBS655295:WCD655295 WLO655295:WLZ655295 WVK655295:WVV655295 IY720831:JJ720831 SU720831:TF720831 ACQ720831:ADB720831 AMM720831:AMX720831 AWI720831:AWT720831 BGE720831:BGP720831 BQA720831:BQL720831 BZW720831:CAH720831 CJS720831:CKD720831 CTO720831:CTZ720831 DDK720831:DDV720831 DNG720831:DNR720831 DXC720831:DXN720831 EGY720831:EHJ720831 EQU720831:ERF720831 FAQ720831:FBB720831 FKM720831:FKX720831 FUI720831:FUT720831 GEE720831:GEP720831 GOA720831:GOL720831 GXW720831:GYH720831 HHS720831:HID720831 HRO720831:HRZ720831 IBK720831:IBV720831 ILG720831:ILR720831 IVC720831:IVN720831 JEY720831:JFJ720831 JOU720831:JPF720831 JYQ720831:JZB720831 KIM720831:KIX720831 KSI720831:KST720831 LCE720831:LCP720831 LMA720831:LML720831 LVW720831:LWH720831 MFS720831:MGD720831 MPO720831:MPZ720831 MZK720831:MZV720831 NJG720831:NJR720831 NTC720831:NTN720831 OCY720831:ODJ720831 OMU720831:ONF720831 OWQ720831:OXB720831 PGM720831:PGX720831 PQI720831:PQT720831 QAE720831:QAP720831 QKA720831:QKL720831 QTW720831:QUH720831 RDS720831:RED720831 RNO720831:RNZ720831 RXK720831:RXV720831 SHG720831:SHR720831 SRC720831:SRN720831 TAY720831:TBJ720831 TKU720831:TLF720831 TUQ720831:TVB720831 UEM720831:UEX720831 UOI720831:UOT720831 UYE720831:UYP720831 VIA720831:VIL720831 VRW720831:VSH720831 WBS720831:WCD720831 WLO720831:WLZ720831 WVK720831:WVV720831 IY786367:JJ786367 SU786367:TF786367 ACQ786367:ADB786367 AMM786367:AMX786367 AWI786367:AWT786367 BGE786367:BGP786367 BQA786367:BQL786367 BZW786367:CAH786367 CJS786367:CKD786367 CTO786367:CTZ786367 DDK786367:DDV786367 DNG786367:DNR786367 DXC786367:DXN786367 EGY786367:EHJ786367 EQU786367:ERF786367 FAQ786367:FBB786367 FKM786367:FKX786367 FUI786367:FUT786367 GEE786367:GEP786367 GOA786367:GOL786367 GXW786367:GYH786367 HHS786367:HID786367 HRO786367:HRZ786367 IBK786367:IBV786367 ILG786367:ILR786367 IVC786367:IVN786367 JEY786367:JFJ786367 JOU786367:JPF786367 JYQ786367:JZB786367 KIM786367:KIX786367 KSI786367:KST786367 LCE786367:LCP786367 LMA786367:LML786367 LVW786367:LWH786367 MFS786367:MGD786367 MPO786367:MPZ786367 MZK786367:MZV786367 NJG786367:NJR786367 NTC786367:NTN786367 OCY786367:ODJ786367 OMU786367:ONF786367 OWQ786367:OXB786367 PGM786367:PGX786367 PQI786367:PQT786367 QAE786367:QAP786367 QKA786367:QKL786367 QTW786367:QUH786367 RDS786367:RED786367 RNO786367:RNZ786367 RXK786367:RXV786367 SHG786367:SHR786367 SRC786367:SRN786367 TAY786367:TBJ786367 TKU786367:TLF786367 TUQ786367:TVB786367 UEM786367:UEX786367 UOI786367:UOT786367 UYE786367:UYP786367 VIA786367:VIL786367 VRW786367:VSH786367 WBS786367:WCD786367 WLO786367:WLZ786367 WVK786367:WVV786367 IY851903:JJ851903 SU851903:TF851903 ACQ851903:ADB851903 AMM851903:AMX851903 AWI851903:AWT851903 BGE851903:BGP851903 BQA851903:BQL851903 BZW851903:CAH851903 CJS851903:CKD851903 CTO851903:CTZ851903 DDK851903:DDV851903 DNG851903:DNR851903 DXC851903:DXN851903 EGY851903:EHJ851903 EQU851903:ERF851903 FAQ851903:FBB851903 FKM851903:FKX851903 FUI851903:FUT851903 GEE851903:GEP851903 GOA851903:GOL851903 GXW851903:GYH851903 HHS851903:HID851903 HRO851903:HRZ851903 IBK851903:IBV851903 ILG851903:ILR851903 IVC851903:IVN851903 JEY851903:JFJ851903 JOU851903:JPF851903 JYQ851903:JZB851903 KIM851903:KIX851903 KSI851903:KST851903 LCE851903:LCP851903 LMA851903:LML851903 LVW851903:LWH851903 MFS851903:MGD851903 MPO851903:MPZ851903 MZK851903:MZV851903 NJG851903:NJR851903 NTC851903:NTN851903 OCY851903:ODJ851903 OMU851903:ONF851903 OWQ851903:OXB851903 PGM851903:PGX851903 PQI851903:PQT851903 QAE851903:QAP851903 QKA851903:QKL851903 QTW851903:QUH851903 RDS851903:RED851903 RNO851903:RNZ851903 RXK851903:RXV851903 SHG851903:SHR851903 SRC851903:SRN851903 TAY851903:TBJ851903 TKU851903:TLF851903 TUQ851903:TVB851903 UEM851903:UEX851903 UOI851903:UOT851903 UYE851903:UYP851903 VIA851903:VIL851903 VRW851903:VSH851903 WBS851903:WCD851903 WLO851903:WLZ851903 WVK851903:WVV851903 IY917439:JJ917439 SU917439:TF917439 ACQ917439:ADB917439 AMM917439:AMX917439 AWI917439:AWT917439 BGE917439:BGP917439 BQA917439:BQL917439 BZW917439:CAH917439 CJS917439:CKD917439 CTO917439:CTZ917439 DDK917439:DDV917439 DNG917439:DNR917439 DXC917439:DXN917439 EGY917439:EHJ917439 EQU917439:ERF917439 FAQ917439:FBB917439 FKM917439:FKX917439 FUI917439:FUT917439 GEE917439:GEP917439 GOA917439:GOL917439 GXW917439:GYH917439 HHS917439:HID917439 HRO917439:HRZ917439 IBK917439:IBV917439 ILG917439:ILR917439 IVC917439:IVN917439 JEY917439:JFJ917439 JOU917439:JPF917439 JYQ917439:JZB917439 KIM917439:KIX917439 KSI917439:KST917439 LCE917439:LCP917439 LMA917439:LML917439 LVW917439:LWH917439 MFS917439:MGD917439 MPO917439:MPZ917439 MZK917439:MZV917439 NJG917439:NJR917439 NTC917439:NTN917439 OCY917439:ODJ917439 OMU917439:ONF917439 OWQ917439:OXB917439 PGM917439:PGX917439 PQI917439:PQT917439 QAE917439:QAP917439 QKA917439:QKL917439 QTW917439:QUH917439 RDS917439:RED917439 RNO917439:RNZ917439 RXK917439:RXV917439 SHG917439:SHR917439 SRC917439:SRN917439 TAY917439:TBJ917439 TKU917439:TLF917439 TUQ917439:TVB917439 UEM917439:UEX917439 UOI917439:UOT917439 UYE917439:UYP917439 VIA917439:VIL917439 VRW917439:VSH917439 WBS917439:WCD917439 WLO917439:WLZ917439 WVK917439:WVV917439 IY982975:JJ982975 SU982975:TF982975 ACQ982975:ADB982975 AMM982975:AMX982975 AWI982975:AWT982975 BGE982975:BGP982975 BQA982975:BQL982975 BZW982975:CAH982975 CJS982975:CKD982975 CTO982975:CTZ982975 DDK982975:DDV982975 DNG982975:DNR982975 DXC982975:DXN982975 EGY982975:EHJ982975 EQU982975:ERF982975 FAQ982975:FBB982975 FKM982975:FKX982975 FUI982975:FUT982975 GEE982975:GEP982975 GOA982975:GOL982975 GXW982975:GYH982975 HHS982975:HID982975 HRO982975:HRZ982975 IBK982975:IBV982975 ILG982975:ILR982975 IVC982975:IVN982975 JEY982975:JFJ982975 JOU982975:JPF982975 JYQ982975:JZB982975 KIM982975:KIX982975 KSI982975:KST982975 LCE982975:LCP982975 LMA982975:LML982975 LVW982975:LWH982975 MFS982975:MGD982975 MPO982975:MPZ982975 MZK982975:MZV982975 NJG982975:NJR982975 NTC982975:NTN982975 OCY982975:ODJ982975 OMU982975:ONF982975 OWQ982975:OXB982975 PGM982975:PGX982975 PQI982975:PQT982975 QAE982975:QAP982975 QKA982975:QKL982975 QTW982975:QUH982975 RDS982975:RED982975 RNO982975:RNZ982975 RXK982975:RXV982975 SHG982975:SHR982975 SRC982975:SRN982975 TAY982975:TBJ982975 TKU982975:TLF982975 TUQ982975:TVB982975 UEM982975:UEX982975 UOI982975:UOT982975 UYE982975:UYP982975 VIA982975:VIL982975 VRW982975:VSH982975 WBS982975:WCD982975 WLO982975:WLZ982975 WVK982975:WVV982975 IY65507:JJ65507 SU65507:TF65507 ACQ65507:ADB65507 AMM65507:AMX65507 AWI65507:AWT65507 BGE65507:BGP65507 BQA65507:BQL65507 BZW65507:CAH65507 CJS65507:CKD65507 CTO65507:CTZ65507 DDK65507:DDV65507 DNG65507:DNR65507 DXC65507:DXN65507 EGY65507:EHJ65507 EQU65507:ERF65507 FAQ65507:FBB65507 FKM65507:FKX65507 FUI65507:FUT65507 GEE65507:GEP65507 GOA65507:GOL65507 GXW65507:GYH65507 HHS65507:HID65507 HRO65507:HRZ65507 IBK65507:IBV65507 ILG65507:ILR65507 IVC65507:IVN65507 JEY65507:JFJ65507 JOU65507:JPF65507 JYQ65507:JZB65507 KIM65507:KIX65507 KSI65507:KST65507 LCE65507:LCP65507 LMA65507:LML65507 LVW65507:LWH65507 MFS65507:MGD65507 MPO65507:MPZ65507 MZK65507:MZV65507 NJG65507:NJR65507 NTC65507:NTN65507 OCY65507:ODJ65507 OMU65507:ONF65507 OWQ65507:OXB65507 PGM65507:PGX65507 PQI65507:PQT65507 QAE65507:QAP65507 QKA65507:QKL65507 QTW65507:QUH65507 RDS65507:RED65507 RNO65507:RNZ65507 RXK65507:RXV65507 SHG65507:SHR65507 SRC65507:SRN65507 TAY65507:TBJ65507 TKU65507:TLF65507 TUQ65507:TVB65507 UEM65507:UEX65507 UOI65507:UOT65507 UYE65507:UYP65507 VIA65507:VIL65507 VRW65507:VSH65507 WBS65507:WCD65507 WLO65507:WLZ65507 WVK65507:WVV65507 IY131043:JJ131043 SU131043:TF131043 ACQ131043:ADB131043 AMM131043:AMX131043 AWI131043:AWT131043 BGE131043:BGP131043 BQA131043:BQL131043 BZW131043:CAH131043 CJS131043:CKD131043 CTO131043:CTZ131043 DDK131043:DDV131043 DNG131043:DNR131043 DXC131043:DXN131043 EGY131043:EHJ131043 EQU131043:ERF131043 FAQ131043:FBB131043 FKM131043:FKX131043 FUI131043:FUT131043 GEE131043:GEP131043 GOA131043:GOL131043 GXW131043:GYH131043 HHS131043:HID131043 HRO131043:HRZ131043 IBK131043:IBV131043 ILG131043:ILR131043 IVC131043:IVN131043 JEY131043:JFJ131043 JOU131043:JPF131043 JYQ131043:JZB131043 KIM131043:KIX131043 KSI131043:KST131043 LCE131043:LCP131043 LMA131043:LML131043 LVW131043:LWH131043 MFS131043:MGD131043 MPO131043:MPZ131043 MZK131043:MZV131043 NJG131043:NJR131043 NTC131043:NTN131043 OCY131043:ODJ131043 OMU131043:ONF131043 OWQ131043:OXB131043 PGM131043:PGX131043 PQI131043:PQT131043 QAE131043:QAP131043 QKA131043:QKL131043 QTW131043:QUH131043 RDS131043:RED131043 RNO131043:RNZ131043 RXK131043:RXV131043 SHG131043:SHR131043 SRC131043:SRN131043 TAY131043:TBJ131043 TKU131043:TLF131043 TUQ131043:TVB131043 UEM131043:UEX131043 UOI131043:UOT131043 UYE131043:UYP131043 VIA131043:VIL131043 VRW131043:VSH131043 WBS131043:WCD131043 WLO131043:WLZ131043 WVK131043:WVV131043 IY196579:JJ196579 SU196579:TF196579 ACQ196579:ADB196579 AMM196579:AMX196579 AWI196579:AWT196579 BGE196579:BGP196579 BQA196579:BQL196579 BZW196579:CAH196579 CJS196579:CKD196579 CTO196579:CTZ196579 DDK196579:DDV196579 DNG196579:DNR196579 DXC196579:DXN196579 EGY196579:EHJ196579 EQU196579:ERF196579 FAQ196579:FBB196579 FKM196579:FKX196579 FUI196579:FUT196579 GEE196579:GEP196579 GOA196579:GOL196579 GXW196579:GYH196579 HHS196579:HID196579 HRO196579:HRZ196579 IBK196579:IBV196579 ILG196579:ILR196579 IVC196579:IVN196579 JEY196579:JFJ196579 JOU196579:JPF196579 JYQ196579:JZB196579 KIM196579:KIX196579 KSI196579:KST196579 LCE196579:LCP196579 LMA196579:LML196579 LVW196579:LWH196579 MFS196579:MGD196579 MPO196579:MPZ196579 MZK196579:MZV196579 NJG196579:NJR196579 NTC196579:NTN196579 OCY196579:ODJ196579 OMU196579:ONF196579 OWQ196579:OXB196579 PGM196579:PGX196579 PQI196579:PQT196579 QAE196579:QAP196579 QKA196579:QKL196579 QTW196579:QUH196579 RDS196579:RED196579 RNO196579:RNZ196579 RXK196579:RXV196579 SHG196579:SHR196579 SRC196579:SRN196579 TAY196579:TBJ196579 TKU196579:TLF196579 TUQ196579:TVB196579 UEM196579:UEX196579 UOI196579:UOT196579 UYE196579:UYP196579 VIA196579:VIL196579 VRW196579:VSH196579 WBS196579:WCD196579 WLO196579:WLZ196579 WVK196579:WVV196579 IY262115:JJ262115 SU262115:TF262115 ACQ262115:ADB262115 AMM262115:AMX262115 AWI262115:AWT262115 BGE262115:BGP262115 BQA262115:BQL262115 BZW262115:CAH262115 CJS262115:CKD262115 CTO262115:CTZ262115 DDK262115:DDV262115 DNG262115:DNR262115 DXC262115:DXN262115 EGY262115:EHJ262115 EQU262115:ERF262115 FAQ262115:FBB262115 FKM262115:FKX262115 FUI262115:FUT262115 GEE262115:GEP262115 GOA262115:GOL262115 GXW262115:GYH262115 HHS262115:HID262115 HRO262115:HRZ262115 IBK262115:IBV262115 ILG262115:ILR262115 IVC262115:IVN262115 JEY262115:JFJ262115 JOU262115:JPF262115 JYQ262115:JZB262115 KIM262115:KIX262115 KSI262115:KST262115 LCE262115:LCP262115 LMA262115:LML262115 LVW262115:LWH262115 MFS262115:MGD262115 MPO262115:MPZ262115 MZK262115:MZV262115 NJG262115:NJR262115 NTC262115:NTN262115 OCY262115:ODJ262115 OMU262115:ONF262115 OWQ262115:OXB262115 PGM262115:PGX262115 PQI262115:PQT262115 QAE262115:QAP262115 QKA262115:QKL262115 QTW262115:QUH262115 RDS262115:RED262115 RNO262115:RNZ262115 RXK262115:RXV262115 SHG262115:SHR262115 SRC262115:SRN262115 TAY262115:TBJ262115 TKU262115:TLF262115 TUQ262115:TVB262115 UEM262115:UEX262115 UOI262115:UOT262115 UYE262115:UYP262115 VIA262115:VIL262115 VRW262115:VSH262115 WBS262115:WCD262115 WLO262115:WLZ262115 WVK262115:WVV262115 IY327651:JJ327651 SU327651:TF327651 ACQ327651:ADB327651 AMM327651:AMX327651 AWI327651:AWT327651 BGE327651:BGP327651 BQA327651:BQL327651 BZW327651:CAH327651 CJS327651:CKD327651 CTO327651:CTZ327651 DDK327651:DDV327651 DNG327651:DNR327651 DXC327651:DXN327651 EGY327651:EHJ327651 EQU327651:ERF327651 FAQ327651:FBB327651 FKM327651:FKX327651 FUI327651:FUT327651 GEE327651:GEP327651 GOA327651:GOL327651 GXW327651:GYH327651 HHS327651:HID327651 HRO327651:HRZ327651 IBK327651:IBV327651 ILG327651:ILR327651 IVC327651:IVN327651 JEY327651:JFJ327651 JOU327651:JPF327651 JYQ327651:JZB327651 KIM327651:KIX327651 KSI327651:KST327651 LCE327651:LCP327651 LMA327651:LML327651 LVW327651:LWH327651 MFS327651:MGD327651 MPO327651:MPZ327651 MZK327651:MZV327651 NJG327651:NJR327651 NTC327651:NTN327651 OCY327651:ODJ327651 OMU327651:ONF327651 OWQ327651:OXB327651 PGM327651:PGX327651 PQI327651:PQT327651 QAE327651:QAP327651 QKA327651:QKL327651 QTW327651:QUH327651 RDS327651:RED327651 RNO327651:RNZ327651 RXK327651:RXV327651 SHG327651:SHR327651 SRC327651:SRN327651 TAY327651:TBJ327651 TKU327651:TLF327651 TUQ327651:TVB327651 UEM327651:UEX327651 UOI327651:UOT327651 UYE327651:UYP327651 VIA327651:VIL327651 VRW327651:VSH327651 WBS327651:WCD327651 WLO327651:WLZ327651 WVK327651:WVV327651 IY393187:JJ393187 SU393187:TF393187 ACQ393187:ADB393187 AMM393187:AMX393187 AWI393187:AWT393187 BGE393187:BGP393187 BQA393187:BQL393187 BZW393187:CAH393187 CJS393187:CKD393187 CTO393187:CTZ393187 DDK393187:DDV393187 DNG393187:DNR393187 DXC393187:DXN393187 EGY393187:EHJ393187 EQU393187:ERF393187 FAQ393187:FBB393187 FKM393187:FKX393187 FUI393187:FUT393187 GEE393187:GEP393187 GOA393187:GOL393187 GXW393187:GYH393187 HHS393187:HID393187 HRO393187:HRZ393187 IBK393187:IBV393187 ILG393187:ILR393187 IVC393187:IVN393187 JEY393187:JFJ393187 JOU393187:JPF393187 JYQ393187:JZB393187 KIM393187:KIX393187 KSI393187:KST393187 LCE393187:LCP393187 LMA393187:LML393187 LVW393187:LWH393187 MFS393187:MGD393187 MPO393187:MPZ393187 MZK393187:MZV393187 NJG393187:NJR393187 NTC393187:NTN393187 OCY393187:ODJ393187 OMU393187:ONF393187 OWQ393187:OXB393187 PGM393187:PGX393187 PQI393187:PQT393187 QAE393187:QAP393187 QKA393187:QKL393187 QTW393187:QUH393187 RDS393187:RED393187 RNO393187:RNZ393187 RXK393187:RXV393187 SHG393187:SHR393187 SRC393187:SRN393187 TAY393187:TBJ393187 TKU393187:TLF393187 TUQ393187:TVB393187 UEM393187:UEX393187 UOI393187:UOT393187 UYE393187:UYP393187 VIA393187:VIL393187 VRW393187:VSH393187 WBS393187:WCD393187 WLO393187:WLZ393187 WVK393187:WVV393187 IY458723:JJ458723 SU458723:TF458723 ACQ458723:ADB458723 AMM458723:AMX458723 AWI458723:AWT458723 BGE458723:BGP458723 BQA458723:BQL458723 BZW458723:CAH458723 CJS458723:CKD458723 CTO458723:CTZ458723 DDK458723:DDV458723 DNG458723:DNR458723 DXC458723:DXN458723 EGY458723:EHJ458723 EQU458723:ERF458723 FAQ458723:FBB458723 FKM458723:FKX458723 FUI458723:FUT458723 GEE458723:GEP458723 GOA458723:GOL458723 GXW458723:GYH458723 HHS458723:HID458723 HRO458723:HRZ458723 IBK458723:IBV458723 ILG458723:ILR458723 IVC458723:IVN458723 JEY458723:JFJ458723 JOU458723:JPF458723 JYQ458723:JZB458723 KIM458723:KIX458723 KSI458723:KST458723 LCE458723:LCP458723 LMA458723:LML458723 LVW458723:LWH458723 MFS458723:MGD458723 MPO458723:MPZ458723 MZK458723:MZV458723 NJG458723:NJR458723 NTC458723:NTN458723 OCY458723:ODJ458723 OMU458723:ONF458723 OWQ458723:OXB458723 PGM458723:PGX458723 PQI458723:PQT458723 QAE458723:QAP458723 QKA458723:QKL458723 QTW458723:QUH458723 RDS458723:RED458723 RNO458723:RNZ458723 RXK458723:RXV458723 SHG458723:SHR458723 SRC458723:SRN458723 TAY458723:TBJ458723 TKU458723:TLF458723 TUQ458723:TVB458723 UEM458723:UEX458723 UOI458723:UOT458723 UYE458723:UYP458723 VIA458723:VIL458723 VRW458723:VSH458723 WBS458723:WCD458723 WLO458723:WLZ458723 WVK458723:WVV458723 IY524259:JJ524259 SU524259:TF524259 ACQ524259:ADB524259 AMM524259:AMX524259 AWI524259:AWT524259 BGE524259:BGP524259 BQA524259:BQL524259 BZW524259:CAH524259 CJS524259:CKD524259 CTO524259:CTZ524259 DDK524259:DDV524259 DNG524259:DNR524259 DXC524259:DXN524259 EGY524259:EHJ524259 EQU524259:ERF524259 FAQ524259:FBB524259 FKM524259:FKX524259 FUI524259:FUT524259 GEE524259:GEP524259 GOA524259:GOL524259 GXW524259:GYH524259 HHS524259:HID524259 HRO524259:HRZ524259 IBK524259:IBV524259 ILG524259:ILR524259 IVC524259:IVN524259 JEY524259:JFJ524259 JOU524259:JPF524259 JYQ524259:JZB524259 KIM524259:KIX524259 KSI524259:KST524259 LCE524259:LCP524259 LMA524259:LML524259 LVW524259:LWH524259 MFS524259:MGD524259 MPO524259:MPZ524259 MZK524259:MZV524259 NJG524259:NJR524259 NTC524259:NTN524259 OCY524259:ODJ524259 OMU524259:ONF524259 OWQ524259:OXB524259 PGM524259:PGX524259 PQI524259:PQT524259 QAE524259:QAP524259 QKA524259:QKL524259 QTW524259:QUH524259 RDS524259:RED524259 RNO524259:RNZ524259 RXK524259:RXV524259 SHG524259:SHR524259 SRC524259:SRN524259 TAY524259:TBJ524259 TKU524259:TLF524259 TUQ524259:TVB524259 UEM524259:UEX524259 UOI524259:UOT524259 UYE524259:UYP524259 VIA524259:VIL524259 VRW524259:VSH524259 WBS524259:WCD524259 WLO524259:WLZ524259 WVK524259:WVV524259 IY589795:JJ589795 SU589795:TF589795 ACQ589795:ADB589795 AMM589795:AMX589795 AWI589795:AWT589795 BGE589795:BGP589795 BQA589795:BQL589795 BZW589795:CAH589795 CJS589795:CKD589795 CTO589795:CTZ589795 DDK589795:DDV589795 DNG589795:DNR589795 DXC589795:DXN589795 EGY589795:EHJ589795 EQU589795:ERF589795 FAQ589795:FBB589795 FKM589795:FKX589795 FUI589795:FUT589795 GEE589795:GEP589795 GOA589795:GOL589795 GXW589795:GYH589795 HHS589795:HID589795 HRO589795:HRZ589795 IBK589795:IBV589795 ILG589795:ILR589795 IVC589795:IVN589795 JEY589795:JFJ589795 JOU589795:JPF589795 JYQ589795:JZB589795 KIM589795:KIX589795 KSI589795:KST589795 LCE589795:LCP589795 LMA589795:LML589795 LVW589795:LWH589795 MFS589795:MGD589795 MPO589795:MPZ589795 MZK589795:MZV589795 NJG589795:NJR589795 NTC589795:NTN589795 OCY589795:ODJ589795 OMU589795:ONF589795 OWQ589795:OXB589795 PGM589795:PGX589795 PQI589795:PQT589795 QAE589795:QAP589795 QKA589795:QKL589795 QTW589795:QUH589795 RDS589795:RED589795 RNO589795:RNZ589795 RXK589795:RXV589795 SHG589795:SHR589795 SRC589795:SRN589795 TAY589795:TBJ589795 TKU589795:TLF589795 TUQ589795:TVB589795 UEM589795:UEX589795 UOI589795:UOT589795 UYE589795:UYP589795 VIA589795:VIL589795 VRW589795:VSH589795 WBS589795:WCD589795 WLO589795:WLZ589795 WVK589795:WVV589795 IY655331:JJ655331 SU655331:TF655331 ACQ655331:ADB655331 AMM655331:AMX655331 AWI655331:AWT655331 BGE655331:BGP655331 BQA655331:BQL655331 BZW655331:CAH655331 CJS655331:CKD655331 CTO655331:CTZ655331 DDK655331:DDV655331 DNG655331:DNR655331 DXC655331:DXN655331 EGY655331:EHJ655331 EQU655331:ERF655331 FAQ655331:FBB655331 FKM655331:FKX655331 FUI655331:FUT655331 GEE655331:GEP655331 GOA655331:GOL655331 GXW655331:GYH655331 HHS655331:HID655331 HRO655331:HRZ655331 IBK655331:IBV655331 ILG655331:ILR655331 IVC655331:IVN655331 JEY655331:JFJ655331 JOU655331:JPF655331 JYQ655331:JZB655331 KIM655331:KIX655331 KSI655331:KST655331 LCE655331:LCP655331 LMA655331:LML655331 LVW655331:LWH655331 MFS655331:MGD655331 MPO655331:MPZ655331 MZK655331:MZV655331 NJG655331:NJR655331 NTC655331:NTN655331 OCY655331:ODJ655331 OMU655331:ONF655331 OWQ655331:OXB655331 PGM655331:PGX655331 PQI655331:PQT655331 QAE655331:QAP655331 QKA655331:QKL655331 QTW655331:QUH655331 RDS655331:RED655331 RNO655331:RNZ655331 RXK655331:RXV655331 SHG655331:SHR655331 SRC655331:SRN655331 TAY655331:TBJ655331 TKU655331:TLF655331 TUQ655331:TVB655331 UEM655331:UEX655331 UOI655331:UOT655331 UYE655331:UYP655331 VIA655331:VIL655331 VRW655331:VSH655331 WBS655331:WCD655331 WLO655331:WLZ655331 WVK655331:WVV655331 IY720867:JJ720867 SU720867:TF720867 ACQ720867:ADB720867 AMM720867:AMX720867 AWI720867:AWT720867 BGE720867:BGP720867 BQA720867:BQL720867 BZW720867:CAH720867 CJS720867:CKD720867 CTO720867:CTZ720867 DDK720867:DDV720867 DNG720867:DNR720867 DXC720867:DXN720867 EGY720867:EHJ720867 EQU720867:ERF720867 FAQ720867:FBB720867 FKM720867:FKX720867 FUI720867:FUT720867 GEE720867:GEP720867 GOA720867:GOL720867 GXW720867:GYH720867 HHS720867:HID720867 HRO720867:HRZ720867 IBK720867:IBV720867 ILG720867:ILR720867 IVC720867:IVN720867 JEY720867:JFJ720867 JOU720867:JPF720867 JYQ720867:JZB720867 KIM720867:KIX720867 KSI720867:KST720867 LCE720867:LCP720867 LMA720867:LML720867 LVW720867:LWH720867 MFS720867:MGD720867 MPO720867:MPZ720867 MZK720867:MZV720867 NJG720867:NJR720867 NTC720867:NTN720867 OCY720867:ODJ720867 OMU720867:ONF720867 OWQ720867:OXB720867 PGM720867:PGX720867 PQI720867:PQT720867 QAE720867:QAP720867 QKA720867:QKL720867 QTW720867:QUH720867 RDS720867:RED720867 RNO720867:RNZ720867 RXK720867:RXV720867 SHG720867:SHR720867 SRC720867:SRN720867 TAY720867:TBJ720867 TKU720867:TLF720867 TUQ720867:TVB720867 UEM720867:UEX720867 UOI720867:UOT720867 UYE720867:UYP720867 VIA720867:VIL720867 VRW720867:VSH720867 WBS720867:WCD720867 WLO720867:WLZ720867 WVK720867:WVV720867 IY786403:JJ786403 SU786403:TF786403 ACQ786403:ADB786403 AMM786403:AMX786403 AWI786403:AWT786403 BGE786403:BGP786403 BQA786403:BQL786403 BZW786403:CAH786403 CJS786403:CKD786403 CTO786403:CTZ786403 DDK786403:DDV786403 DNG786403:DNR786403 DXC786403:DXN786403 EGY786403:EHJ786403 EQU786403:ERF786403 FAQ786403:FBB786403 FKM786403:FKX786403 FUI786403:FUT786403 GEE786403:GEP786403 GOA786403:GOL786403 GXW786403:GYH786403 HHS786403:HID786403 HRO786403:HRZ786403 IBK786403:IBV786403 ILG786403:ILR786403 IVC786403:IVN786403 JEY786403:JFJ786403 JOU786403:JPF786403 JYQ786403:JZB786403 KIM786403:KIX786403 KSI786403:KST786403 LCE786403:LCP786403 LMA786403:LML786403 LVW786403:LWH786403 MFS786403:MGD786403 MPO786403:MPZ786403 MZK786403:MZV786403 NJG786403:NJR786403 NTC786403:NTN786403 OCY786403:ODJ786403 OMU786403:ONF786403 OWQ786403:OXB786403 PGM786403:PGX786403 PQI786403:PQT786403 QAE786403:QAP786403 QKA786403:QKL786403 QTW786403:QUH786403 RDS786403:RED786403 RNO786403:RNZ786403 RXK786403:RXV786403 SHG786403:SHR786403 SRC786403:SRN786403 TAY786403:TBJ786403 TKU786403:TLF786403 TUQ786403:TVB786403 UEM786403:UEX786403 UOI786403:UOT786403 UYE786403:UYP786403 VIA786403:VIL786403 VRW786403:VSH786403 WBS786403:WCD786403 WLO786403:WLZ786403 WVK786403:WVV786403 IY851939:JJ851939 SU851939:TF851939 ACQ851939:ADB851939 AMM851939:AMX851939 AWI851939:AWT851939 BGE851939:BGP851939 BQA851939:BQL851939 BZW851939:CAH851939 CJS851939:CKD851939 CTO851939:CTZ851939 DDK851939:DDV851939 DNG851939:DNR851939 DXC851939:DXN851939 EGY851939:EHJ851939 EQU851939:ERF851939 FAQ851939:FBB851939 FKM851939:FKX851939 FUI851939:FUT851939 GEE851939:GEP851939 GOA851939:GOL851939 GXW851939:GYH851939 HHS851939:HID851939 HRO851939:HRZ851939 IBK851939:IBV851939 ILG851939:ILR851939 IVC851939:IVN851939 JEY851939:JFJ851939 JOU851939:JPF851939 JYQ851939:JZB851939 KIM851939:KIX851939 KSI851939:KST851939 LCE851939:LCP851939 LMA851939:LML851939 LVW851939:LWH851939 MFS851939:MGD851939 MPO851939:MPZ851939 MZK851939:MZV851939 NJG851939:NJR851939 NTC851939:NTN851939 OCY851939:ODJ851939 OMU851939:ONF851939 OWQ851939:OXB851939 PGM851939:PGX851939 PQI851939:PQT851939 QAE851939:QAP851939 QKA851939:QKL851939 QTW851939:QUH851939 RDS851939:RED851939 RNO851939:RNZ851939 RXK851939:RXV851939 SHG851939:SHR851939 SRC851939:SRN851939 TAY851939:TBJ851939 TKU851939:TLF851939 TUQ851939:TVB851939 UEM851939:UEX851939 UOI851939:UOT851939 UYE851939:UYP851939 VIA851939:VIL851939 VRW851939:VSH851939 WBS851939:WCD851939 WLO851939:WLZ851939 WVK851939:WVV851939 IY917475:JJ917475 SU917475:TF917475 ACQ917475:ADB917475 AMM917475:AMX917475 AWI917475:AWT917475 BGE917475:BGP917475 BQA917475:BQL917475 BZW917475:CAH917475 CJS917475:CKD917475 CTO917475:CTZ917475 DDK917475:DDV917475 DNG917475:DNR917475 DXC917475:DXN917475 EGY917475:EHJ917475 EQU917475:ERF917475 FAQ917475:FBB917475 FKM917475:FKX917475 FUI917475:FUT917475 GEE917475:GEP917475 GOA917475:GOL917475 GXW917475:GYH917475 HHS917475:HID917475 HRO917475:HRZ917475 IBK917475:IBV917475 ILG917475:ILR917475 IVC917475:IVN917475 JEY917475:JFJ917475 JOU917475:JPF917475 JYQ917475:JZB917475 KIM917475:KIX917475 KSI917475:KST917475 LCE917475:LCP917475 LMA917475:LML917475 LVW917475:LWH917475 MFS917475:MGD917475 MPO917475:MPZ917475 MZK917475:MZV917475 NJG917475:NJR917475 NTC917475:NTN917475 OCY917475:ODJ917475 OMU917475:ONF917475 OWQ917475:OXB917475 PGM917475:PGX917475 PQI917475:PQT917475 QAE917475:QAP917475 QKA917475:QKL917475 QTW917475:QUH917475 RDS917475:RED917475 RNO917475:RNZ917475 RXK917475:RXV917475 SHG917475:SHR917475 SRC917475:SRN917475 TAY917475:TBJ917475 TKU917475:TLF917475 TUQ917475:TVB917475 UEM917475:UEX917475 UOI917475:UOT917475 UYE917475:UYP917475 VIA917475:VIL917475 VRW917475:VSH917475 WBS917475:WCD917475 WLO917475:WLZ917475 WVK917475:WVV917475 IY983011:JJ983011 SU983011:TF983011 ACQ983011:ADB983011 AMM983011:AMX983011 AWI983011:AWT983011 BGE983011:BGP983011 BQA983011:BQL983011 BZW983011:CAH983011 CJS983011:CKD983011 CTO983011:CTZ983011 DDK983011:DDV983011 DNG983011:DNR983011 DXC983011:DXN983011 EGY983011:EHJ983011 EQU983011:ERF983011 FAQ983011:FBB983011 FKM983011:FKX983011 FUI983011:FUT983011 GEE983011:GEP983011 GOA983011:GOL983011 GXW983011:GYH983011 HHS983011:HID983011 HRO983011:HRZ983011 IBK983011:IBV983011 ILG983011:ILR983011 IVC983011:IVN983011 JEY983011:JFJ983011 JOU983011:JPF983011 JYQ983011:JZB983011 KIM983011:KIX983011 KSI983011:KST983011 LCE983011:LCP983011 LMA983011:LML983011 LVW983011:LWH983011 MFS983011:MGD983011 MPO983011:MPZ983011 MZK983011:MZV983011 NJG983011:NJR983011 NTC983011:NTN983011 OCY983011:ODJ983011 OMU983011:ONF983011 OWQ983011:OXB983011 PGM983011:PGX983011 PQI983011:PQT983011 QAE983011:QAP983011 QKA983011:QKL983011 QTW983011:QUH983011 RDS983011:RED983011 RNO983011:RNZ983011 RXK983011:RXV983011 SHG983011:SHR983011 SRC983011:SRN983011 TAY983011:TBJ983011 TKU983011:TLF983011 TUQ983011:TVB983011 UEM983011:UEX983011 UOI983011:UOT983011 UYE983011:UYP983011 VIA983011:VIL983011 VRW983011:VSH983011 WBS983011:WCD983011 WLO983011:WLZ983011 WVK983011:WVV983011 IY65477:JJ65477 SU65477:TF65477 ACQ65477:ADB65477 AMM65477:AMX65477 AWI65477:AWT65477 BGE65477:BGP65477 BQA65477:BQL65477 BZW65477:CAH65477 CJS65477:CKD65477 CTO65477:CTZ65477 DDK65477:DDV65477 DNG65477:DNR65477 DXC65477:DXN65477 EGY65477:EHJ65477 EQU65477:ERF65477 FAQ65477:FBB65477 FKM65477:FKX65477 FUI65477:FUT65477 GEE65477:GEP65477 GOA65477:GOL65477 GXW65477:GYH65477 HHS65477:HID65477 HRO65477:HRZ65477 IBK65477:IBV65477 ILG65477:ILR65477 IVC65477:IVN65477 JEY65477:JFJ65477 JOU65477:JPF65477 JYQ65477:JZB65477 KIM65477:KIX65477 KSI65477:KST65477 LCE65477:LCP65477 LMA65477:LML65477 LVW65477:LWH65477 MFS65477:MGD65477 MPO65477:MPZ65477 MZK65477:MZV65477 NJG65477:NJR65477 NTC65477:NTN65477 OCY65477:ODJ65477 OMU65477:ONF65477 OWQ65477:OXB65477 PGM65477:PGX65477 PQI65477:PQT65477 QAE65477:QAP65477 QKA65477:QKL65477 QTW65477:QUH65477 RDS65477:RED65477 RNO65477:RNZ65477 RXK65477:RXV65477 SHG65477:SHR65477 SRC65477:SRN65477 TAY65477:TBJ65477 TKU65477:TLF65477 TUQ65477:TVB65477 UEM65477:UEX65477 UOI65477:UOT65477 UYE65477:UYP65477 VIA65477:VIL65477 VRW65477:VSH65477 WBS65477:WCD65477 WLO65477:WLZ65477 WVK65477:WVV65477 IY131013:JJ131013 SU131013:TF131013 ACQ131013:ADB131013 AMM131013:AMX131013 AWI131013:AWT131013 BGE131013:BGP131013 BQA131013:BQL131013 BZW131013:CAH131013 CJS131013:CKD131013 CTO131013:CTZ131013 DDK131013:DDV131013 DNG131013:DNR131013 DXC131013:DXN131013 EGY131013:EHJ131013 EQU131013:ERF131013 FAQ131013:FBB131013 FKM131013:FKX131013 FUI131013:FUT131013 GEE131013:GEP131013 GOA131013:GOL131013 GXW131013:GYH131013 HHS131013:HID131013 HRO131013:HRZ131013 IBK131013:IBV131013 ILG131013:ILR131013 IVC131013:IVN131013 JEY131013:JFJ131013 JOU131013:JPF131013 JYQ131013:JZB131013 KIM131013:KIX131013 KSI131013:KST131013 LCE131013:LCP131013 LMA131013:LML131013 LVW131013:LWH131013 MFS131013:MGD131013 MPO131013:MPZ131013 MZK131013:MZV131013 NJG131013:NJR131013 NTC131013:NTN131013 OCY131013:ODJ131013 OMU131013:ONF131013 OWQ131013:OXB131013 PGM131013:PGX131013 PQI131013:PQT131013 QAE131013:QAP131013 QKA131013:QKL131013 QTW131013:QUH131013 RDS131013:RED131013 RNO131013:RNZ131013 RXK131013:RXV131013 SHG131013:SHR131013 SRC131013:SRN131013 TAY131013:TBJ131013 TKU131013:TLF131013 TUQ131013:TVB131013 UEM131013:UEX131013 UOI131013:UOT131013 UYE131013:UYP131013 VIA131013:VIL131013 VRW131013:VSH131013 WBS131013:WCD131013 WLO131013:WLZ131013 WVK131013:WVV131013 IY196549:JJ196549 SU196549:TF196549 ACQ196549:ADB196549 AMM196549:AMX196549 AWI196549:AWT196549 BGE196549:BGP196549 BQA196549:BQL196549 BZW196549:CAH196549 CJS196549:CKD196549 CTO196549:CTZ196549 DDK196549:DDV196549 DNG196549:DNR196549 DXC196549:DXN196549 EGY196549:EHJ196549 EQU196549:ERF196549 FAQ196549:FBB196549 FKM196549:FKX196549 FUI196549:FUT196549 GEE196549:GEP196549 GOA196549:GOL196549 GXW196549:GYH196549 HHS196549:HID196549 HRO196549:HRZ196549 IBK196549:IBV196549 ILG196549:ILR196549 IVC196549:IVN196549 JEY196549:JFJ196549 JOU196549:JPF196549 JYQ196549:JZB196549 KIM196549:KIX196549 KSI196549:KST196549 LCE196549:LCP196549 LMA196549:LML196549 LVW196549:LWH196549 MFS196549:MGD196549 MPO196549:MPZ196549 MZK196549:MZV196549 NJG196549:NJR196549 NTC196549:NTN196549 OCY196549:ODJ196549 OMU196549:ONF196549 OWQ196549:OXB196549 PGM196549:PGX196549 PQI196549:PQT196549 QAE196549:QAP196549 QKA196549:QKL196549 QTW196549:QUH196549 RDS196549:RED196549 RNO196549:RNZ196549 RXK196549:RXV196549 SHG196549:SHR196549 SRC196549:SRN196549 TAY196549:TBJ196549 TKU196549:TLF196549 TUQ196549:TVB196549 UEM196549:UEX196549 UOI196549:UOT196549 UYE196549:UYP196549 VIA196549:VIL196549 VRW196549:VSH196549 WBS196549:WCD196549 WLO196549:WLZ196549 WVK196549:WVV196549 IY262085:JJ262085 SU262085:TF262085 ACQ262085:ADB262085 AMM262085:AMX262085 AWI262085:AWT262085 BGE262085:BGP262085 BQA262085:BQL262085 BZW262085:CAH262085 CJS262085:CKD262085 CTO262085:CTZ262085 DDK262085:DDV262085 DNG262085:DNR262085 DXC262085:DXN262085 EGY262085:EHJ262085 EQU262085:ERF262085 FAQ262085:FBB262085 FKM262085:FKX262085 FUI262085:FUT262085 GEE262085:GEP262085 GOA262085:GOL262085 GXW262085:GYH262085 HHS262085:HID262085 HRO262085:HRZ262085 IBK262085:IBV262085 ILG262085:ILR262085 IVC262085:IVN262085 JEY262085:JFJ262085 JOU262085:JPF262085 JYQ262085:JZB262085 KIM262085:KIX262085 KSI262085:KST262085 LCE262085:LCP262085 LMA262085:LML262085 LVW262085:LWH262085 MFS262085:MGD262085 MPO262085:MPZ262085 MZK262085:MZV262085 NJG262085:NJR262085 NTC262085:NTN262085 OCY262085:ODJ262085 OMU262085:ONF262085 OWQ262085:OXB262085 PGM262085:PGX262085 PQI262085:PQT262085 QAE262085:QAP262085 QKA262085:QKL262085 QTW262085:QUH262085 RDS262085:RED262085 RNO262085:RNZ262085 RXK262085:RXV262085 SHG262085:SHR262085 SRC262085:SRN262085 TAY262085:TBJ262085 TKU262085:TLF262085 TUQ262085:TVB262085 UEM262085:UEX262085 UOI262085:UOT262085 UYE262085:UYP262085 VIA262085:VIL262085 VRW262085:VSH262085 WBS262085:WCD262085 WLO262085:WLZ262085 WVK262085:WVV262085 IY327621:JJ327621 SU327621:TF327621 ACQ327621:ADB327621 AMM327621:AMX327621 AWI327621:AWT327621 BGE327621:BGP327621 BQA327621:BQL327621 BZW327621:CAH327621 CJS327621:CKD327621 CTO327621:CTZ327621 DDK327621:DDV327621 DNG327621:DNR327621 DXC327621:DXN327621 EGY327621:EHJ327621 EQU327621:ERF327621 FAQ327621:FBB327621 FKM327621:FKX327621 FUI327621:FUT327621 GEE327621:GEP327621 GOA327621:GOL327621 GXW327621:GYH327621 HHS327621:HID327621 HRO327621:HRZ327621 IBK327621:IBV327621 ILG327621:ILR327621 IVC327621:IVN327621 JEY327621:JFJ327621 JOU327621:JPF327621 JYQ327621:JZB327621 KIM327621:KIX327621 KSI327621:KST327621 LCE327621:LCP327621 LMA327621:LML327621 LVW327621:LWH327621 MFS327621:MGD327621 MPO327621:MPZ327621 MZK327621:MZV327621 NJG327621:NJR327621 NTC327621:NTN327621 OCY327621:ODJ327621 OMU327621:ONF327621 OWQ327621:OXB327621 PGM327621:PGX327621 PQI327621:PQT327621 QAE327621:QAP327621 QKA327621:QKL327621 QTW327621:QUH327621 RDS327621:RED327621 RNO327621:RNZ327621 RXK327621:RXV327621 SHG327621:SHR327621 SRC327621:SRN327621 TAY327621:TBJ327621 TKU327621:TLF327621 TUQ327621:TVB327621 UEM327621:UEX327621 UOI327621:UOT327621 UYE327621:UYP327621 VIA327621:VIL327621 VRW327621:VSH327621 WBS327621:WCD327621 WLO327621:WLZ327621 WVK327621:WVV327621 IY393157:JJ393157 SU393157:TF393157 ACQ393157:ADB393157 AMM393157:AMX393157 AWI393157:AWT393157 BGE393157:BGP393157 BQA393157:BQL393157 BZW393157:CAH393157 CJS393157:CKD393157 CTO393157:CTZ393157 DDK393157:DDV393157 DNG393157:DNR393157 DXC393157:DXN393157 EGY393157:EHJ393157 EQU393157:ERF393157 FAQ393157:FBB393157 FKM393157:FKX393157 FUI393157:FUT393157 GEE393157:GEP393157 GOA393157:GOL393157 GXW393157:GYH393157 HHS393157:HID393157 HRO393157:HRZ393157 IBK393157:IBV393157 ILG393157:ILR393157 IVC393157:IVN393157 JEY393157:JFJ393157 JOU393157:JPF393157 JYQ393157:JZB393157 KIM393157:KIX393157 KSI393157:KST393157 LCE393157:LCP393157 LMA393157:LML393157 LVW393157:LWH393157 MFS393157:MGD393157 MPO393157:MPZ393157 MZK393157:MZV393157 NJG393157:NJR393157 NTC393157:NTN393157 OCY393157:ODJ393157 OMU393157:ONF393157 OWQ393157:OXB393157 PGM393157:PGX393157 PQI393157:PQT393157 QAE393157:QAP393157 QKA393157:QKL393157 QTW393157:QUH393157 RDS393157:RED393157 RNO393157:RNZ393157 RXK393157:RXV393157 SHG393157:SHR393157 SRC393157:SRN393157 TAY393157:TBJ393157 TKU393157:TLF393157 TUQ393157:TVB393157 UEM393157:UEX393157 UOI393157:UOT393157 UYE393157:UYP393157 VIA393157:VIL393157 VRW393157:VSH393157 WBS393157:WCD393157 WLO393157:WLZ393157 WVK393157:WVV393157 IY458693:JJ458693 SU458693:TF458693 ACQ458693:ADB458693 AMM458693:AMX458693 AWI458693:AWT458693 BGE458693:BGP458693 BQA458693:BQL458693 BZW458693:CAH458693 CJS458693:CKD458693 CTO458693:CTZ458693 DDK458693:DDV458693 DNG458693:DNR458693 DXC458693:DXN458693 EGY458693:EHJ458693 EQU458693:ERF458693 FAQ458693:FBB458693 FKM458693:FKX458693 FUI458693:FUT458693 GEE458693:GEP458693 GOA458693:GOL458693 GXW458693:GYH458693 HHS458693:HID458693 HRO458693:HRZ458693 IBK458693:IBV458693 ILG458693:ILR458693 IVC458693:IVN458693 JEY458693:JFJ458693 JOU458693:JPF458693 JYQ458693:JZB458693 KIM458693:KIX458693 KSI458693:KST458693 LCE458693:LCP458693 LMA458693:LML458693 LVW458693:LWH458693 MFS458693:MGD458693 MPO458693:MPZ458693 MZK458693:MZV458693 NJG458693:NJR458693 NTC458693:NTN458693 OCY458693:ODJ458693 OMU458693:ONF458693 OWQ458693:OXB458693 PGM458693:PGX458693 PQI458693:PQT458693 QAE458693:QAP458693 QKA458693:QKL458693 QTW458693:QUH458693 RDS458693:RED458693 RNO458693:RNZ458693 RXK458693:RXV458693 SHG458693:SHR458693 SRC458693:SRN458693 TAY458693:TBJ458693 TKU458693:TLF458693 TUQ458693:TVB458693 UEM458693:UEX458693 UOI458693:UOT458693 UYE458693:UYP458693 VIA458693:VIL458693 VRW458693:VSH458693 WBS458693:WCD458693 WLO458693:WLZ458693 WVK458693:WVV458693 IY524229:JJ524229 SU524229:TF524229 ACQ524229:ADB524229 AMM524229:AMX524229 AWI524229:AWT524229 BGE524229:BGP524229 BQA524229:BQL524229 BZW524229:CAH524229 CJS524229:CKD524229 CTO524229:CTZ524229 DDK524229:DDV524229 DNG524229:DNR524229 DXC524229:DXN524229 EGY524229:EHJ524229 EQU524229:ERF524229 FAQ524229:FBB524229 FKM524229:FKX524229 FUI524229:FUT524229 GEE524229:GEP524229 GOA524229:GOL524229 GXW524229:GYH524229 HHS524229:HID524229 HRO524229:HRZ524229 IBK524229:IBV524229 ILG524229:ILR524229 IVC524229:IVN524229 JEY524229:JFJ524229 JOU524229:JPF524229 JYQ524229:JZB524229 KIM524229:KIX524229 KSI524229:KST524229 LCE524229:LCP524229 LMA524229:LML524229 LVW524229:LWH524229 MFS524229:MGD524229 MPO524229:MPZ524229 MZK524229:MZV524229 NJG524229:NJR524229 NTC524229:NTN524229 OCY524229:ODJ524229 OMU524229:ONF524229 OWQ524229:OXB524229 PGM524229:PGX524229 PQI524229:PQT524229 QAE524229:QAP524229 QKA524229:QKL524229 QTW524229:QUH524229 RDS524229:RED524229 RNO524229:RNZ524229 RXK524229:RXV524229 SHG524229:SHR524229 SRC524229:SRN524229 TAY524229:TBJ524229 TKU524229:TLF524229 TUQ524229:TVB524229 UEM524229:UEX524229 UOI524229:UOT524229 UYE524229:UYP524229 VIA524229:VIL524229 VRW524229:VSH524229 WBS524229:WCD524229 WLO524229:WLZ524229 WVK524229:WVV524229 IY589765:JJ589765 SU589765:TF589765 ACQ589765:ADB589765 AMM589765:AMX589765 AWI589765:AWT589765 BGE589765:BGP589765 BQA589765:BQL589765 BZW589765:CAH589765 CJS589765:CKD589765 CTO589765:CTZ589765 DDK589765:DDV589765 DNG589765:DNR589765 DXC589765:DXN589765 EGY589765:EHJ589765 EQU589765:ERF589765 FAQ589765:FBB589765 FKM589765:FKX589765 FUI589765:FUT589765 GEE589765:GEP589765 GOA589765:GOL589765 GXW589765:GYH589765 HHS589765:HID589765 HRO589765:HRZ589765 IBK589765:IBV589765 ILG589765:ILR589765 IVC589765:IVN589765 JEY589765:JFJ589765 JOU589765:JPF589765 JYQ589765:JZB589765 KIM589765:KIX589765 KSI589765:KST589765 LCE589765:LCP589765 LMA589765:LML589765 LVW589765:LWH589765 MFS589765:MGD589765 MPO589765:MPZ589765 MZK589765:MZV589765 NJG589765:NJR589765 NTC589765:NTN589765 OCY589765:ODJ589765 OMU589765:ONF589765 OWQ589765:OXB589765 PGM589765:PGX589765 PQI589765:PQT589765 QAE589765:QAP589765 QKA589765:QKL589765 QTW589765:QUH589765 RDS589765:RED589765 RNO589765:RNZ589765 RXK589765:RXV589765 SHG589765:SHR589765 SRC589765:SRN589765 TAY589765:TBJ589765 TKU589765:TLF589765 TUQ589765:TVB589765 UEM589765:UEX589765 UOI589765:UOT589765 UYE589765:UYP589765 VIA589765:VIL589765 VRW589765:VSH589765 WBS589765:WCD589765 WLO589765:WLZ589765 WVK589765:WVV589765 IY655301:JJ655301 SU655301:TF655301 ACQ655301:ADB655301 AMM655301:AMX655301 AWI655301:AWT655301 BGE655301:BGP655301 BQA655301:BQL655301 BZW655301:CAH655301 CJS655301:CKD655301 CTO655301:CTZ655301 DDK655301:DDV655301 DNG655301:DNR655301 DXC655301:DXN655301 EGY655301:EHJ655301 EQU655301:ERF655301 FAQ655301:FBB655301 FKM655301:FKX655301 FUI655301:FUT655301 GEE655301:GEP655301 GOA655301:GOL655301 GXW655301:GYH655301 HHS655301:HID655301 HRO655301:HRZ655301 IBK655301:IBV655301 ILG655301:ILR655301 IVC655301:IVN655301 JEY655301:JFJ655301 JOU655301:JPF655301 JYQ655301:JZB655301 KIM655301:KIX655301 KSI655301:KST655301 LCE655301:LCP655301 LMA655301:LML655301 LVW655301:LWH655301 MFS655301:MGD655301 MPO655301:MPZ655301 MZK655301:MZV655301 NJG655301:NJR655301 NTC655301:NTN655301 OCY655301:ODJ655301 OMU655301:ONF655301 OWQ655301:OXB655301 PGM655301:PGX655301 PQI655301:PQT655301 QAE655301:QAP655301 QKA655301:QKL655301 QTW655301:QUH655301 RDS655301:RED655301 RNO655301:RNZ655301 RXK655301:RXV655301 SHG655301:SHR655301 SRC655301:SRN655301 TAY655301:TBJ655301 TKU655301:TLF655301 TUQ655301:TVB655301 UEM655301:UEX655301 UOI655301:UOT655301 UYE655301:UYP655301 VIA655301:VIL655301 VRW655301:VSH655301 WBS655301:WCD655301 WLO655301:WLZ655301 WVK655301:WVV655301 IY720837:JJ720837 SU720837:TF720837 ACQ720837:ADB720837 AMM720837:AMX720837 AWI720837:AWT720837 BGE720837:BGP720837 BQA720837:BQL720837 BZW720837:CAH720837 CJS720837:CKD720837 CTO720837:CTZ720837 DDK720837:DDV720837 DNG720837:DNR720837 DXC720837:DXN720837 EGY720837:EHJ720837 EQU720837:ERF720837 FAQ720837:FBB720837 FKM720837:FKX720837 FUI720837:FUT720837 GEE720837:GEP720837 GOA720837:GOL720837 GXW720837:GYH720837 HHS720837:HID720837 HRO720837:HRZ720837 IBK720837:IBV720837 ILG720837:ILR720837 IVC720837:IVN720837 JEY720837:JFJ720837 JOU720837:JPF720837 JYQ720837:JZB720837 KIM720837:KIX720837 KSI720837:KST720837 LCE720837:LCP720837 LMA720837:LML720837 LVW720837:LWH720837 MFS720837:MGD720837 MPO720837:MPZ720837 MZK720837:MZV720837 NJG720837:NJR720837 NTC720837:NTN720837 OCY720837:ODJ720837 OMU720837:ONF720837 OWQ720837:OXB720837 PGM720837:PGX720837 PQI720837:PQT720837 QAE720837:QAP720837 QKA720837:QKL720837 QTW720837:QUH720837 RDS720837:RED720837 RNO720837:RNZ720837 RXK720837:RXV720837 SHG720837:SHR720837 SRC720837:SRN720837 TAY720837:TBJ720837 TKU720837:TLF720837 TUQ720837:TVB720837 UEM720837:UEX720837 UOI720837:UOT720837 UYE720837:UYP720837 VIA720837:VIL720837 VRW720837:VSH720837 WBS720837:WCD720837 WLO720837:WLZ720837 WVK720837:WVV720837 IY786373:JJ786373 SU786373:TF786373 ACQ786373:ADB786373 AMM786373:AMX786373 AWI786373:AWT786373 BGE786373:BGP786373 BQA786373:BQL786373 BZW786373:CAH786373 CJS786373:CKD786373 CTO786373:CTZ786373 DDK786373:DDV786373 DNG786373:DNR786373 DXC786373:DXN786373 EGY786373:EHJ786373 EQU786373:ERF786373 FAQ786373:FBB786373 FKM786373:FKX786373 FUI786373:FUT786373 GEE786373:GEP786373 GOA786373:GOL786373 GXW786373:GYH786373 HHS786373:HID786373 HRO786373:HRZ786373 IBK786373:IBV786373 ILG786373:ILR786373 IVC786373:IVN786373 JEY786373:JFJ786373 JOU786373:JPF786373 JYQ786373:JZB786373 KIM786373:KIX786373 KSI786373:KST786373 LCE786373:LCP786373 LMA786373:LML786373 LVW786373:LWH786373 MFS786373:MGD786373 MPO786373:MPZ786373 MZK786373:MZV786373 NJG786373:NJR786373 NTC786373:NTN786373 OCY786373:ODJ786373 OMU786373:ONF786373 OWQ786373:OXB786373 PGM786373:PGX786373 PQI786373:PQT786373 QAE786373:QAP786373 QKA786373:QKL786373 QTW786373:QUH786373 RDS786373:RED786373 RNO786373:RNZ786373 RXK786373:RXV786373 SHG786373:SHR786373 SRC786373:SRN786373 TAY786373:TBJ786373 TKU786373:TLF786373 TUQ786373:TVB786373 UEM786373:UEX786373 UOI786373:UOT786373 UYE786373:UYP786373 VIA786373:VIL786373 VRW786373:VSH786373 WBS786373:WCD786373 WLO786373:WLZ786373 WVK786373:WVV786373 IY851909:JJ851909 SU851909:TF851909 ACQ851909:ADB851909 AMM851909:AMX851909 AWI851909:AWT851909 BGE851909:BGP851909 BQA851909:BQL851909 BZW851909:CAH851909 CJS851909:CKD851909 CTO851909:CTZ851909 DDK851909:DDV851909 DNG851909:DNR851909 DXC851909:DXN851909 EGY851909:EHJ851909 EQU851909:ERF851909 FAQ851909:FBB851909 FKM851909:FKX851909 FUI851909:FUT851909 GEE851909:GEP851909 GOA851909:GOL851909 GXW851909:GYH851909 HHS851909:HID851909 HRO851909:HRZ851909 IBK851909:IBV851909 ILG851909:ILR851909 IVC851909:IVN851909 JEY851909:JFJ851909 JOU851909:JPF851909 JYQ851909:JZB851909 KIM851909:KIX851909 KSI851909:KST851909 LCE851909:LCP851909 LMA851909:LML851909 LVW851909:LWH851909 MFS851909:MGD851909 MPO851909:MPZ851909 MZK851909:MZV851909 NJG851909:NJR851909 NTC851909:NTN851909 OCY851909:ODJ851909 OMU851909:ONF851909 OWQ851909:OXB851909 PGM851909:PGX851909 PQI851909:PQT851909 QAE851909:QAP851909 QKA851909:QKL851909 QTW851909:QUH851909 RDS851909:RED851909 RNO851909:RNZ851909 RXK851909:RXV851909 SHG851909:SHR851909 SRC851909:SRN851909 TAY851909:TBJ851909 TKU851909:TLF851909 TUQ851909:TVB851909 UEM851909:UEX851909 UOI851909:UOT851909 UYE851909:UYP851909 VIA851909:VIL851909 VRW851909:VSH851909 WBS851909:WCD851909 WLO851909:WLZ851909 WVK851909:WVV851909 IY917445:JJ917445 SU917445:TF917445 ACQ917445:ADB917445 AMM917445:AMX917445 AWI917445:AWT917445 BGE917445:BGP917445 BQA917445:BQL917445 BZW917445:CAH917445 CJS917445:CKD917445 CTO917445:CTZ917445 DDK917445:DDV917445 DNG917445:DNR917445 DXC917445:DXN917445 EGY917445:EHJ917445 EQU917445:ERF917445 FAQ917445:FBB917445 FKM917445:FKX917445 FUI917445:FUT917445 GEE917445:GEP917445 GOA917445:GOL917445 GXW917445:GYH917445 HHS917445:HID917445 HRO917445:HRZ917445 IBK917445:IBV917445 ILG917445:ILR917445 IVC917445:IVN917445 JEY917445:JFJ917445 JOU917445:JPF917445 JYQ917445:JZB917445 KIM917445:KIX917445 KSI917445:KST917445 LCE917445:LCP917445 LMA917445:LML917445 LVW917445:LWH917445 MFS917445:MGD917445 MPO917445:MPZ917445 MZK917445:MZV917445 NJG917445:NJR917445 NTC917445:NTN917445 OCY917445:ODJ917445 OMU917445:ONF917445 OWQ917445:OXB917445 PGM917445:PGX917445 PQI917445:PQT917445 QAE917445:QAP917445 QKA917445:QKL917445 QTW917445:QUH917445 RDS917445:RED917445 RNO917445:RNZ917445 RXK917445:RXV917445 SHG917445:SHR917445 SRC917445:SRN917445 TAY917445:TBJ917445 TKU917445:TLF917445 TUQ917445:TVB917445 UEM917445:UEX917445 UOI917445:UOT917445 UYE917445:UYP917445 VIA917445:VIL917445 VRW917445:VSH917445 WBS917445:WCD917445 WLO917445:WLZ917445 WVK917445:WVV917445 IY982981:JJ982981 SU982981:TF982981 ACQ982981:ADB982981 AMM982981:AMX982981 AWI982981:AWT982981 BGE982981:BGP982981 BQA982981:BQL982981 BZW982981:CAH982981 CJS982981:CKD982981 CTO982981:CTZ982981 DDK982981:DDV982981 DNG982981:DNR982981 DXC982981:DXN982981 EGY982981:EHJ982981 EQU982981:ERF982981 FAQ982981:FBB982981 FKM982981:FKX982981 FUI982981:FUT982981 GEE982981:GEP982981 GOA982981:GOL982981 GXW982981:GYH982981 HHS982981:HID982981 HRO982981:HRZ982981 IBK982981:IBV982981 ILG982981:ILR982981 IVC982981:IVN982981 JEY982981:JFJ982981 JOU982981:JPF982981 JYQ982981:JZB982981 KIM982981:KIX982981 KSI982981:KST982981 LCE982981:LCP982981 LMA982981:LML982981 LVW982981:LWH982981 MFS982981:MGD982981 MPO982981:MPZ982981 MZK982981:MZV982981 NJG982981:NJR982981 NTC982981:NTN982981 OCY982981:ODJ982981 OMU982981:ONF982981 OWQ982981:OXB982981 PGM982981:PGX982981 PQI982981:PQT982981 QAE982981:QAP982981 QKA982981:QKL982981 QTW982981:QUH982981 RDS982981:RED982981 RNO982981:RNZ982981 RXK982981:RXV982981 SHG982981:SHR982981 SRC982981:SRN982981 TAY982981:TBJ982981 TKU982981:TLF982981 TUQ982981:TVB982981 UEM982981:UEX982981 UOI982981:UOT982981 UYE982981:UYP982981 VIA982981:VIL982981 VRW982981:VSH982981 WBS982981:WCD982981 WLO982981:WLZ982981 WVK982981:WVV982981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C65447 IY65435 SU65435 ACQ65435 AMM65435 AWI65435 BGE65435 BQA65435 BZW65435 CJS65435 CTO65435 DDK65435 DNG65435 DXC65435 EGY65435 EQU65435 FAQ65435 FKM65435 FUI65435 GEE65435 GOA65435 GXW65435 HHS65435 HRO65435 IBK65435 ILG65435 IVC65435 JEY65435 JOU65435 JYQ65435 KIM65435 KSI65435 LCE65435 LMA65435 LVW65435 MFS65435 MPO65435 MZK65435 NJG65435 NTC65435 OCY65435 OMU65435 OWQ65435 PGM65435 PQI65435 QAE65435 QKA65435 QTW65435 RDS65435 RNO65435 RXK65435 SHG65435 SRC65435 TAY65435 TKU65435 TUQ65435 UEM65435 UOI65435 UYE65435 VIA65435 VRW65435 WBS65435 WLO65435 WVK65435 C130983 IY130971 SU130971 ACQ130971 AMM130971 AWI130971 BGE130971 BQA130971 BZW130971 CJS130971 CTO130971 DDK130971 DNG130971 DXC130971 EGY130971 EQU130971 FAQ130971 FKM130971 FUI130971 GEE130971 GOA130971 GXW130971 HHS130971 HRO130971 IBK130971 ILG130971 IVC130971 JEY130971 JOU130971 JYQ130971 KIM130971 KSI130971 LCE130971 LMA130971 LVW130971 MFS130971 MPO130971 MZK130971 NJG130971 NTC130971 OCY130971 OMU130971 OWQ130971 PGM130971 PQI130971 QAE130971 QKA130971 QTW130971 RDS130971 RNO130971 RXK130971 SHG130971 SRC130971 TAY130971 TKU130971 TUQ130971 UEM130971 UOI130971 UYE130971 VIA130971 VRW130971 WBS130971 WLO130971 WVK130971 C196519 IY196507 SU196507 ACQ196507 AMM196507 AWI196507 BGE196507 BQA196507 BZW196507 CJS196507 CTO196507 DDK196507 DNG196507 DXC196507 EGY196507 EQU196507 FAQ196507 FKM196507 FUI196507 GEE196507 GOA196507 GXW196507 HHS196507 HRO196507 IBK196507 ILG196507 IVC196507 JEY196507 JOU196507 JYQ196507 KIM196507 KSI196507 LCE196507 LMA196507 LVW196507 MFS196507 MPO196507 MZK196507 NJG196507 NTC196507 OCY196507 OMU196507 OWQ196507 PGM196507 PQI196507 QAE196507 QKA196507 QTW196507 RDS196507 RNO196507 RXK196507 SHG196507 SRC196507 TAY196507 TKU196507 TUQ196507 UEM196507 UOI196507 UYE196507 VIA196507 VRW196507 WBS196507 WLO196507 WVK196507 C262055 IY262043 SU262043 ACQ262043 AMM262043 AWI262043 BGE262043 BQA262043 BZW262043 CJS262043 CTO262043 DDK262043 DNG262043 DXC262043 EGY262043 EQU262043 FAQ262043 FKM262043 FUI262043 GEE262043 GOA262043 GXW262043 HHS262043 HRO262043 IBK262043 ILG262043 IVC262043 JEY262043 JOU262043 JYQ262043 KIM262043 KSI262043 LCE262043 LMA262043 LVW262043 MFS262043 MPO262043 MZK262043 NJG262043 NTC262043 OCY262043 OMU262043 OWQ262043 PGM262043 PQI262043 QAE262043 QKA262043 QTW262043 RDS262043 RNO262043 RXK262043 SHG262043 SRC262043 TAY262043 TKU262043 TUQ262043 UEM262043 UOI262043 UYE262043 VIA262043 VRW262043 WBS262043 WLO262043 WVK262043 C327591 IY327579 SU327579 ACQ327579 AMM327579 AWI327579 BGE327579 BQA327579 BZW327579 CJS327579 CTO327579 DDK327579 DNG327579 DXC327579 EGY327579 EQU327579 FAQ327579 FKM327579 FUI327579 GEE327579 GOA327579 GXW327579 HHS327579 HRO327579 IBK327579 ILG327579 IVC327579 JEY327579 JOU327579 JYQ327579 KIM327579 KSI327579 LCE327579 LMA327579 LVW327579 MFS327579 MPO327579 MZK327579 NJG327579 NTC327579 OCY327579 OMU327579 OWQ327579 PGM327579 PQI327579 QAE327579 QKA327579 QTW327579 RDS327579 RNO327579 RXK327579 SHG327579 SRC327579 TAY327579 TKU327579 TUQ327579 UEM327579 UOI327579 UYE327579 VIA327579 VRW327579 WBS327579 WLO327579 WVK327579 C393127 IY393115 SU393115 ACQ393115 AMM393115 AWI393115 BGE393115 BQA393115 BZW393115 CJS393115 CTO393115 DDK393115 DNG393115 DXC393115 EGY393115 EQU393115 FAQ393115 FKM393115 FUI393115 GEE393115 GOA393115 GXW393115 HHS393115 HRO393115 IBK393115 ILG393115 IVC393115 JEY393115 JOU393115 JYQ393115 KIM393115 KSI393115 LCE393115 LMA393115 LVW393115 MFS393115 MPO393115 MZK393115 NJG393115 NTC393115 OCY393115 OMU393115 OWQ393115 PGM393115 PQI393115 QAE393115 QKA393115 QTW393115 RDS393115 RNO393115 RXK393115 SHG393115 SRC393115 TAY393115 TKU393115 TUQ393115 UEM393115 UOI393115 UYE393115 VIA393115 VRW393115 WBS393115 WLO393115 WVK393115 C458663 IY458651 SU458651 ACQ458651 AMM458651 AWI458651 BGE458651 BQA458651 BZW458651 CJS458651 CTO458651 DDK458651 DNG458651 DXC458651 EGY458651 EQU458651 FAQ458651 FKM458651 FUI458651 GEE458651 GOA458651 GXW458651 HHS458651 HRO458651 IBK458651 ILG458651 IVC458651 JEY458651 JOU458651 JYQ458651 KIM458651 KSI458651 LCE458651 LMA458651 LVW458651 MFS458651 MPO458651 MZK458651 NJG458651 NTC458651 OCY458651 OMU458651 OWQ458651 PGM458651 PQI458651 QAE458651 QKA458651 QTW458651 RDS458651 RNO458651 RXK458651 SHG458651 SRC458651 TAY458651 TKU458651 TUQ458651 UEM458651 UOI458651 UYE458651 VIA458651 VRW458651 WBS458651 WLO458651 WVK458651 C524199 IY524187 SU524187 ACQ524187 AMM524187 AWI524187 BGE524187 BQA524187 BZW524187 CJS524187 CTO524187 DDK524187 DNG524187 DXC524187 EGY524187 EQU524187 FAQ524187 FKM524187 FUI524187 GEE524187 GOA524187 GXW524187 HHS524187 HRO524187 IBK524187 ILG524187 IVC524187 JEY524187 JOU524187 JYQ524187 KIM524187 KSI524187 LCE524187 LMA524187 LVW524187 MFS524187 MPO524187 MZK524187 NJG524187 NTC524187 OCY524187 OMU524187 OWQ524187 PGM524187 PQI524187 QAE524187 QKA524187 QTW524187 RDS524187 RNO524187 RXK524187 SHG524187 SRC524187 TAY524187 TKU524187 TUQ524187 UEM524187 UOI524187 UYE524187 VIA524187 VRW524187 WBS524187 WLO524187 WVK524187 C589735 IY589723 SU589723 ACQ589723 AMM589723 AWI589723 BGE589723 BQA589723 BZW589723 CJS589723 CTO589723 DDK589723 DNG589723 DXC589723 EGY589723 EQU589723 FAQ589723 FKM589723 FUI589723 GEE589723 GOA589723 GXW589723 HHS589723 HRO589723 IBK589723 ILG589723 IVC589723 JEY589723 JOU589723 JYQ589723 KIM589723 KSI589723 LCE589723 LMA589723 LVW589723 MFS589723 MPO589723 MZK589723 NJG589723 NTC589723 OCY589723 OMU589723 OWQ589723 PGM589723 PQI589723 QAE589723 QKA589723 QTW589723 RDS589723 RNO589723 RXK589723 SHG589723 SRC589723 TAY589723 TKU589723 TUQ589723 UEM589723 UOI589723 UYE589723 VIA589723 VRW589723 WBS589723 WLO589723 WVK589723 C655271 IY655259 SU655259 ACQ655259 AMM655259 AWI655259 BGE655259 BQA655259 BZW655259 CJS655259 CTO655259 DDK655259 DNG655259 DXC655259 EGY655259 EQU655259 FAQ655259 FKM655259 FUI655259 GEE655259 GOA655259 GXW655259 HHS655259 HRO655259 IBK655259 ILG655259 IVC655259 JEY655259 JOU655259 JYQ655259 KIM655259 KSI655259 LCE655259 LMA655259 LVW655259 MFS655259 MPO655259 MZK655259 NJG655259 NTC655259 OCY655259 OMU655259 OWQ655259 PGM655259 PQI655259 QAE655259 QKA655259 QTW655259 RDS655259 RNO655259 RXK655259 SHG655259 SRC655259 TAY655259 TKU655259 TUQ655259 UEM655259 UOI655259 UYE655259 VIA655259 VRW655259 WBS655259 WLO655259 WVK655259 C720807 IY720795 SU720795 ACQ720795 AMM720795 AWI720795 BGE720795 BQA720795 BZW720795 CJS720795 CTO720795 DDK720795 DNG720795 DXC720795 EGY720795 EQU720795 FAQ720795 FKM720795 FUI720795 GEE720795 GOA720795 GXW720795 HHS720795 HRO720795 IBK720795 ILG720795 IVC720795 JEY720795 JOU720795 JYQ720795 KIM720795 KSI720795 LCE720795 LMA720795 LVW720795 MFS720795 MPO720795 MZK720795 NJG720795 NTC720795 OCY720795 OMU720795 OWQ720795 PGM720795 PQI720795 QAE720795 QKA720795 QTW720795 RDS720795 RNO720795 RXK720795 SHG720795 SRC720795 TAY720795 TKU720795 TUQ720795 UEM720795 UOI720795 UYE720795 VIA720795 VRW720795 WBS720795 WLO720795 WVK720795 C786343 IY786331 SU786331 ACQ786331 AMM786331 AWI786331 BGE786331 BQA786331 BZW786331 CJS786331 CTO786331 DDK786331 DNG786331 DXC786331 EGY786331 EQU786331 FAQ786331 FKM786331 FUI786331 GEE786331 GOA786331 GXW786331 HHS786331 HRO786331 IBK786331 ILG786331 IVC786331 JEY786331 JOU786331 JYQ786331 KIM786331 KSI786331 LCE786331 LMA786331 LVW786331 MFS786331 MPO786331 MZK786331 NJG786331 NTC786331 OCY786331 OMU786331 OWQ786331 PGM786331 PQI786331 QAE786331 QKA786331 QTW786331 RDS786331 RNO786331 RXK786331 SHG786331 SRC786331 TAY786331 TKU786331 TUQ786331 UEM786331 UOI786331 UYE786331 VIA786331 VRW786331 WBS786331 WLO786331 WVK786331 C851879 IY851867 SU851867 ACQ851867 AMM851867 AWI851867 BGE851867 BQA851867 BZW851867 CJS851867 CTO851867 DDK851867 DNG851867 DXC851867 EGY851867 EQU851867 FAQ851867 FKM851867 FUI851867 GEE851867 GOA851867 GXW851867 HHS851867 HRO851867 IBK851867 ILG851867 IVC851867 JEY851867 JOU851867 JYQ851867 KIM851867 KSI851867 LCE851867 LMA851867 LVW851867 MFS851867 MPO851867 MZK851867 NJG851867 NTC851867 OCY851867 OMU851867 OWQ851867 PGM851867 PQI851867 QAE851867 QKA851867 QTW851867 RDS851867 RNO851867 RXK851867 SHG851867 SRC851867 TAY851867 TKU851867 TUQ851867 UEM851867 UOI851867 UYE851867 VIA851867 VRW851867 WBS851867 WLO851867 WVK851867 C917415 IY917403 SU917403 ACQ917403 AMM917403 AWI917403 BGE917403 BQA917403 BZW917403 CJS917403 CTO917403 DDK917403 DNG917403 DXC917403 EGY917403 EQU917403 FAQ917403 FKM917403 FUI917403 GEE917403 GOA917403 GXW917403 HHS917403 HRO917403 IBK917403 ILG917403 IVC917403 JEY917403 JOU917403 JYQ917403 KIM917403 KSI917403 LCE917403 LMA917403 LVW917403 MFS917403 MPO917403 MZK917403 NJG917403 NTC917403 OCY917403 OMU917403 OWQ917403 PGM917403 PQI917403 QAE917403 QKA917403 QTW917403 RDS917403 RNO917403 RXK917403 SHG917403 SRC917403 TAY917403 TKU917403 TUQ917403 UEM917403 UOI917403 UYE917403 VIA917403 VRW917403 WBS917403 WLO917403 WVK917403 C982951 IY982939 SU982939 ACQ982939 AMM982939 AWI982939 BGE982939 BQA982939 BZW982939 CJS982939 CTO982939 DDK982939 DNG982939 DXC982939 EGY982939 EQU982939 FAQ982939 FKM982939 FUI982939 GEE982939 GOA982939 GXW982939 HHS982939 HRO982939 IBK982939 ILG982939 IVC982939 JEY982939 JOU982939 JYQ982939 KIM982939 KSI982939 LCE982939 LMA982939 LVW982939 MFS982939 MPO982939 MZK982939 NJG982939 NTC982939 OCY982939 OMU982939 OWQ982939 PGM982939 PQI982939 QAE982939 QKA982939 QTW982939 RDS982939 RNO982939 RXK982939 SHG982939 SRC982939 TAY982939 TKU982939 TUQ982939 UEM982939 UOI982939 UYE982939 VIA982939 VRW982939 WBS982939 WLO982939 WVK982939 IY65501:JJ65501 SU65501:TF65501 ACQ65501:ADB65501 AMM65501:AMX65501 AWI65501:AWT65501 BGE65501:BGP65501 BQA65501:BQL65501 BZW65501:CAH65501 CJS65501:CKD65501 CTO65501:CTZ65501 DDK65501:DDV65501 DNG65501:DNR65501 DXC65501:DXN65501 EGY65501:EHJ65501 EQU65501:ERF65501 FAQ65501:FBB65501 FKM65501:FKX65501 FUI65501:FUT65501 GEE65501:GEP65501 GOA65501:GOL65501 GXW65501:GYH65501 HHS65501:HID65501 HRO65501:HRZ65501 IBK65501:IBV65501 ILG65501:ILR65501 IVC65501:IVN65501 JEY65501:JFJ65501 JOU65501:JPF65501 JYQ65501:JZB65501 KIM65501:KIX65501 KSI65501:KST65501 LCE65501:LCP65501 LMA65501:LML65501 LVW65501:LWH65501 MFS65501:MGD65501 MPO65501:MPZ65501 MZK65501:MZV65501 NJG65501:NJR65501 NTC65501:NTN65501 OCY65501:ODJ65501 OMU65501:ONF65501 OWQ65501:OXB65501 PGM65501:PGX65501 PQI65501:PQT65501 QAE65501:QAP65501 QKA65501:QKL65501 QTW65501:QUH65501 RDS65501:RED65501 RNO65501:RNZ65501 RXK65501:RXV65501 SHG65501:SHR65501 SRC65501:SRN65501 TAY65501:TBJ65501 TKU65501:TLF65501 TUQ65501:TVB65501 UEM65501:UEX65501 UOI65501:UOT65501 UYE65501:UYP65501 VIA65501:VIL65501 VRW65501:VSH65501 WBS65501:WCD65501 WLO65501:WLZ65501 WVK65501:WVV65501 IY131037:JJ131037 SU131037:TF131037 ACQ131037:ADB131037 AMM131037:AMX131037 AWI131037:AWT131037 BGE131037:BGP131037 BQA131037:BQL131037 BZW131037:CAH131037 CJS131037:CKD131037 CTO131037:CTZ131037 DDK131037:DDV131037 DNG131037:DNR131037 DXC131037:DXN131037 EGY131037:EHJ131037 EQU131037:ERF131037 FAQ131037:FBB131037 FKM131037:FKX131037 FUI131037:FUT131037 GEE131037:GEP131037 GOA131037:GOL131037 GXW131037:GYH131037 HHS131037:HID131037 HRO131037:HRZ131037 IBK131037:IBV131037 ILG131037:ILR131037 IVC131037:IVN131037 JEY131037:JFJ131037 JOU131037:JPF131037 JYQ131037:JZB131037 KIM131037:KIX131037 KSI131037:KST131037 LCE131037:LCP131037 LMA131037:LML131037 LVW131037:LWH131037 MFS131037:MGD131037 MPO131037:MPZ131037 MZK131037:MZV131037 NJG131037:NJR131037 NTC131037:NTN131037 OCY131037:ODJ131037 OMU131037:ONF131037 OWQ131037:OXB131037 PGM131037:PGX131037 PQI131037:PQT131037 QAE131037:QAP131037 QKA131037:QKL131037 QTW131037:QUH131037 RDS131037:RED131037 RNO131037:RNZ131037 RXK131037:RXV131037 SHG131037:SHR131037 SRC131037:SRN131037 TAY131037:TBJ131037 TKU131037:TLF131037 TUQ131037:TVB131037 UEM131037:UEX131037 UOI131037:UOT131037 UYE131037:UYP131037 VIA131037:VIL131037 VRW131037:VSH131037 WBS131037:WCD131037 WLO131037:WLZ131037 WVK131037:WVV131037 IY196573:JJ196573 SU196573:TF196573 ACQ196573:ADB196573 AMM196573:AMX196573 AWI196573:AWT196573 BGE196573:BGP196573 BQA196573:BQL196573 BZW196573:CAH196573 CJS196573:CKD196573 CTO196573:CTZ196573 DDK196573:DDV196573 DNG196573:DNR196573 DXC196573:DXN196573 EGY196573:EHJ196573 EQU196573:ERF196573 FAQ196573:FBB196573 FKM196573:FKX196573 FUI196573:FUT196573 GEE196573:GEP196573 GOA196573:GOL196573 GXW196573:GYH196573 HHS196573:HID196573 HRO196573:HRZ196573 IBK196573:IBV196573 ILG196573:ILR196573 IVC196573:IVN196573 JEY196573:JFJ196573 JOU196573:JPF196573 JYQ196573:JZB196573 KIM196573:KIX196573 KSI196573:KST196573 LCE196573:LCP196573 LMA196573:LML196573 LVW196573:LWH196573 MFS196573:MGD196573 MPO196573:MPZ196573 MZK196573:MZV196573 NJG196573:NJR196573 NTC196573:NTN196573 OCY196573:ODJ196573 OMU196573:ONF196573 OWQ196573:OXB196573 PGM196573:PGX196573 PQI196573:PQT196573 QAE196573:QAP196573 QKA196573:QKL196573 QTW196573:QUH196573 RDS196573:RED196573 RNO196573:RNZ196573 RXK196573:RXV196573 SHG196573:SHR196573 SRC196573:SRN196573 TAY196573:TBJ196573 TKU196573:TLF196573 TUQ196573:TVB196573 UEM196573:UEX196573 UOI196573:UOT196573 UYE196573:UYP196573 VIA196573:VIL196573 VRW196573:VSH196573 WBS196573:WCD196573 WLO196573:WLZ196573 WVK196573:WVV196573 IY262109:JJ262109 SU262109:TF262109 ACQ262109:ADB262109 AMM262109:AMX262109 AWI262109:AWT262109 BGE262109:BGP262109 BQA262109:BQL262109 BZW262109:CAH262109 CJS262109:CKD262109 CTO262109:CTZ262109 DDK262109:DDV262109 DNG262109:DNR262109 DXC262109:DXN262109 EGY262109:EHJ262109 EQU262109:ERF262109 FAQ262109:FBB262109 FKM262109:FKX262109 FUI262109:FUT262109 GEE262109:GEP262109 GOA262109:GOL262109 GXW262109:GYH262109 HHS262109:HID262109 HRO262109:HRZ262109 IBK262109:IBV262109 ILG262109:ILR262109 IVC262109:IVN262109 JEY262109:JFJ262109 JOU262109:JPF262109 JYQ262109:JZB262109 KIM262109:KIX262109 KSI262109:KST262109 LCE262109:LCP262109 LMA262109:LML262109 LVW262109:LWH262109 MFS262109:MGD262109 MPO262109:MPZ262109 MZK262109:MZV262109 NJG262109:NJR262109 NTC262109:NTN262109 OCY262109:ODJ262109 OMU262109:ONF262109 OWQ262109:OXB262109 PGM262109:PGX262109 PQI262109:PQT262109 QAE262109:QAP262109 QKA262109:QKL262109 QTW262109:QUH262109 RDS262109:RED262109 RNO262109:RNZ262109 RXK262109:RXV262109 SHG262109:SHR262109 SRC262109:SRN262109 TAY262109:TBJ262109 TKU262109:TLF262109 TUQ262109:TVB262109 UEM262109:UEX262109 UOI262109:UOT262109 UYE262109:UYP262109 VIA262109:VIL262109 VRW262109:VSH262109 WBS262109:WCD262109 WLO262109:WLZ262109 WVK262109:WVV262109 IY327645:JJ327645 SU327645:TF327645 ACQ327645:ADB327645 AMM327645:AMX327645 AWI327645:AWT327645 BGE327645:BGP327645 BQA327645:BQL327645 BZW327645:CAH327645 CJS327645:CKD327645 CTO327645:CTZ327645 DDK327645:DDV327645 DNG327645:DNR327645 DXC327645:DXN327645 EGY327645:EHJ327645 EQU327645:ERF327645 FAQ327645:FBB327645 FKM327645:FKX327645 FUI327645:FUT327645 GEE327645:GEP327645 GOA327645:GOL327645 GXW327645:GYH327645 HHS327645:HID327645 HRO327645:HRZ327645 IBK327645:IBV327645 ILG327645:ILR327645 IVC327645:IVN327645 JEY327645:JFJ327645 JOU327645:JPF327645 JYQ327645:JZB327645 KIM327645:KIX327645 KSI327645:KST327645 LCE327645:LCP327645 LMA327645:LML327645 LVW327645:LWH327645 MFS327645:MGD327645 MPO327645:MPZ327645 MZK327645:MZV327645 NJG327645:NJR327645 NTC327645:NTN327645 OCY327645:ODJ327645 OMU327645:ONF327645 OWQ327645:OXB327645 PGM327645:PGX327645 PQI327645:PQT327645 QAE327645:QAP327645 QKA327645:QKL327645 QTW327645:QUH327645 RDS327645:RED327645 RNO327645:RNZ327645 RXK327645:RXV327645 SHG327645:SHR327645 SRC327645:SRN327645 TAY327645:TBJ327645 TKU327645:TLF327645 TUQ327645:TVB327645 UEM327645:UEX327645 UOI327645:UOT327645 UYE327645:UYP327645 VIA327645:VIL327645 VRW327645:VSH327645 WBS327645:WCD327645 WLO327645:WLZ327645 WVK327645:WVV327645 IY393181:JJ393181 SU393181:TF393181 ACQ393181:ADB393181 AMM393181:AMX393181 AWI393181:AWT393181 BGE393181:BGP393181 BQA393181:BQL393181 BZW393181:CAH393181 CJS393181:CKD393181 CTO393181:CTZ393181 DDK393181:DDV393181 DNG393181:DNR393181 DXC393181:DXN393181 EGY393181:EHJ393181 EQU393181:ERF393181 FAQ393181:FBB393181 FKM393181:FKX393181 FUI393181:FUT393181 GEE393181:GEP393181 GOA393181:GOL393181 GXW393181:GYH393181 HHS393181:HID393181 HRO393181:HRZ393181 IBK393181:IBV393181 ILG393181:ILR393181 IVC393181:IVN393181 JEY393181:JFJ393181 JOU393181:JPF393181 JYQ393181:JZB393181 KIM393181:KIX393181 KSI393181:KST393181 LCE393181:LCP393181 LMA393181:LML393181 LVW393181:LWH393181 MFS393181:MGD393181 MPO393181:MPZ393181 MZK393181:MZV393181 NJG393181:NJR393181 NTC393181:NTN393181 OCY393181:ODJ393181 OMU393181:ONF393181 OWQ393181:OXB393181 PGM393181:PGX393181 PQI393181:PQT393181 QAE393181:QAP393181 QKA393181:QKL393181 QTW393181:QUH393181 RDS393181:RED393181 RNO393181:RNZ393181 RXK393181:RXV393181 SHG393181:SHR393181 SRC393181:SRN393181 TAY393181:TBJ393181 TKU393181:TLF393181 TUQ393181:TVB393181 UEM393181:UEX393181 UOI393181:UOT393181 UYE393181:UYP393181 VIA393181:VIL393181 VRW393181:VSH393181 WBS393181:WCD393181 WLO393181:WLZ393181 WVK393181:WVV393181 IY458717:JJ458717 SU458717:TF458717 ACQ458717:ADB458717 AMM458717:AMX458717 AWI458717:AWT458717 BGE458717:BGP458717 BQA458717:BQL458717 BZW458717:CAH458717 CJS458717:CKD458717 CTO458717:CTZ458717 DDK458717:DDV458717 DNG458717:DNR458717 DXC458717:DXN458717 EGY458717:EHJ458717 EQU458717:ERF458717 FAQ458717:FBB458717 FKM458717:FKX458717 FUI458717:FUT458717 GEE458717:GEP458717 GOA458717:GOL458717 GXW458717:GYH458717 HHS458717:HID458717 HRO458717:HRZ458717 IBK458717:IBV458717 ILG458717:ILR458717 IVC458717:IVN458717 JEY458717:JFJ458717 JOU458717:JPF458717 JYQ458717:JZB458717 KIM458717:KIX458717 KSI458717:KST458717 LCE458717:LCP458717 LMA458717:LML458717 LVW458717:LWH458717 MFS458717:MGD458717 MPO458717:MPZ458717 MZK458717:MZV458717 NJG458717:NJR458717 NTC458717:NTN458717 OCY458717:ODJ458717 OMU458717:ONF458717 OWQ458717:OXB458717 PGM458717:PGX458717 PQI458717:PQT458717 QAE458717:QAP458717 QKA458717:QKL458717 QTW458717:QUH458717 RDS458717:RED458717 RNO458717:RNZ458717 RXK458717:RXV458717 SHG458717:SHR458717 SRC458717:SRN458717 TAY458717:TBJ458717 TKU458717:TLF458717 TUQ458717:TVB458717 UEM458717:UEX458717 UOI458717:UOT458717 UYE458717:UYP458717 VIA458717:VIL458717 VRW458717:VSH458717 WBS458717:WCD458717 WLO458717:WLZ458717 WVK458717:WVV458717 IY524253:JJ524253 SU524253:TF524253 ACQ524253:ADB524253 AMM524253:AMX524253 AWI524253:AWT524253 BGE524253:BGP524253 BQA524253:BQL524253 BZW524253:CAH524253 CJS524253:CKD524253 CTO524253:CTZ524253 DDK524253:DDV524253 DNG524253:DNR524253 DXC524253:DXN524253 EGY524253:EHJ524253 EQU524253:ERF524253 FAQ524253:FBB524253 FKM524253:FKX524253 FUI524253:FUT524253 GEE524253:GEP524253 GOA524253:GOL524253 GXW524253:GYH524253 HHS524253:HID524253 HRO524253:HRZ524253 IBK524253:IBV524253 ILG524253:ILR524253 IVC524253:IVN524253 JEY524253:JFJ524253 JOU524253:JPF524253 JYQ524253:JZB524253 KIM524253:KIX524253 KSI524253:KST524253 LCE524253:LCP524253 LMA524253:LML524253 LVW524253:LWH524253 MFS524253:MGD524253 MPO524253:MPZ524253 MZK524253:MZV524253 NJG524253:NJR524253 NTC524253:NTN524253 OCY524253:ODJ524253 OMU524253:ONF524253 OWQ524253:OXB524253 PGM524253:PGX524253 PQI524253:PQT524253 QAE524253:QAP524253 QKA524253:QKL524253 QTW524253:QUH524253 RDS524253:RED524253 RNO524253:RNZ524253 RXK524253:RXV524253 SHG524253:SHR524253 SRC524253:SRN524253 TAY524253:TBJ524253 TKU524253:TLF524253 TUQ524253:TVB524253 UEM524253:UEX524253 UOI524253:UOT524253 UYE524253:UYP524253 VIA524253:VIL524253 VRW524253:VSH524253 WBS524253:WCD524253 WLO524253:WLZ524253 WVK524253:WVV524253 IY589789:JJ589789 SU589789:TF589789 ACQ589789:ADB589789 AMM589789:AMX589789 AWI589789:AWT589789 BGE589789:BGP589789 BQA589789:BQL589789 BZW589789:CAH589789 CJS589789:CKD589789 CTO589789:CTZ589789 DDK589789:DDV589789 DNG589789:DNR589789 DXC589789:DXN589789 EGY589789:EHJ589789 EQU589789:ERF589789 FAQ589789:FBB589789 FKM589789:FKX589789 FUI589789:FUT589789 GEE589789:GEP589789 GOA589789:GOL589789 GXW589789:GYH589789 HHS589789:HID589789 HRO589789:HRZ589789 IBK589789:IBV589789 ILG589789:ILR589789 IVC589789:IVN589789 JEY589789:JFJ589789 JOU589789:JPF589789 JYQ589789:JZB589789 KIM589789:KIX589789 KSI589789:KST589789 LCE589789:LCP589789 LMA589789:LML589789 LVW589789:LWH589789 MFS589789:MGD589789 MPO589789:MPZ589789 MZK589789:MZV589789 NJG589789:NJR589789 NTC589789:NTN589789 OCY589789:ODJ589789 OMU589789:ONF589789 OWQ589789:OXB589789 PGM589789:PGX589789 PQI589789:PQT589789 QAE589789:QAP589789 QKA589789:QKL589789 QTW589789:QUH589789 RDS589789:RED589789 RNO589789:RNZ589789 RXK589789:RXV589789 SHG589789:SHR589789 SRC589789:SRN589789 TAY589789:TBJ589789 TKU589789:TLF589789 TUQ589789:TVB589789 UEM589789:UEX589789 UOI589789:UOT589789 UYE589789:UYP589789 VIA589789:VIL589789 VRW589789:VSH589789 WBS589789:WCD589789 WLO589789:WLZ589789 WVK589789:WVV589789 IY655325:JJ655325 SU655325:TF655325 ACQ655325:ADB655325 AMM655325:AMX655325 AWI655325:AWT655325 BGE655325:BGP655325 BQA655325:BQL655325 BZW655325:CAH655325 CJS655325:CKD655325 CTO655325:CTZ655325 DDK655325:DDV655325 DNG655325:DNR655325 DXC655325:DXN655325 EGY655325:EHJ655325 EQU655325:ERF655325 FAQ655325:FBB655325 FKM655325:FKX655325 FUI655325:FUT655325 GEE655325:GEP655325 GOA655325:GOL655325 GXW655325:GYH655325 HHS655325:HID655325 HRO655325:HRZ655325 IBK655325:IBV655325 ILG655325:ILR655325 IVC655325:IVN655325 JEY655325:JFJ655325 JOU655325:JPF655325 JYQ655325:JZB655325 KIM655325:KIX655325 KSI655325:KST655325 LCE655325:LCP655325 LMA655325:LML655325 LVW655325:LWH655325 MFS655325:MGD655325 MPO655325:MPZ655325 MZK655325:MZV655325 NJG655325:NJR655325 NTC655325:NTN655325 OCY655325:ODJ655325 OMU655325:ONF655325 OWQ655325:OXB655325 PGM655325:PGX655325 PQI655325:PQT655325 QAE655325:QAP655325 QKA655325:QKL655325 QTW655325:QUH655325 RDS655325:RED655325 RNO655325:RNZ655325 RXK655325:RXV655325 SHG655325:SHR655325 SRC655325:SRN655325 TAY655325:TBJ655325 TKU655325:TLF655325 TUQ655325:TVB655325 UEM655325:UEX655325 UOI655325:UOT655325 UYE655325:UYP655325 VIA655325:VIL655325 VRW655325:VSH655325 WBS655325:WCD655325 WLO655325:WLZ655325 WVK655325:WVV655325 IY720861:JJ720861 SU720861:TF720861 ACQ720861:ADB720861 AMM720861:AMX720861 AWI720861:AWT720861 BGE720861:BGP720861 BQA720861:BQL720861 BZW720861:CAH720861 CJS720861:CKD720861 CTO720861:CTZ720861 DDK720861:DDV720861 DNG720861:DNR720861 DXC720861:DXN720861 EGY720861:EHJ720861 EQU720861:ERF720861 FAQ720861:FBB720861 FKM720861:FKX720861 FUI720861:FUT720861 GEE720861:GEP720861 GOA720861:GOL720861 GXW720861:GYH720861 HHS720861:HID720861 HRO720861:HRZ720861 IBK720861:IBV720861 ILG720861:ILR720861 IVC720861:IVN720861 JEY720861:JFJ720861 JOU720861:JPF720861 JYQ720861:JZB720861 KIM720861:KIX720861 KSI720861:KST720861 LCE720861:LCP720861 LMA720861:LML720861 LVW720861:LWH720861 MFS720861:MGD720861 MPO720861:MPZ720861 MZK720861:MZV720861 NJG720861:NJR720861 NTC720861:NTN720861 OCY720861:ODJ720861 OMU720861:ONF720861 OWQ720861:OXB720861 PGM720861:PGX720861 PQI720861:PQT720861 QAE720861:QAP720861 QKA720861:QKL720861 QTW720861:QUH720861 RDS720861:RED720861 RNO720861:RNZ720861 RXK720861:RXV720861 SHG720861:SHR720861 SRC720861:SRN720861 TAY720861:TBJ720861 TKU720861:TLF720861 TUQ720861:TVB720861 UEM720861:UEX720861 UOI720861:UOT720861 UYE720861:UYP720861 VIA720861:VIL720861 VRW720861:VSH720861 WBS720861:WCD720861 WLO720861:WLZ720861 WVK720861:WVV720861 IY786397:JJ786397 SU786397:TF786397 ACQ786397:ADB786397 AMM786397:AMX786397 AWI786397:AWT786397 BGE786397:BGP786397 BQA786397:BQL786397 BZW786397:CAH786397 CJS786397:CKD786397 CTO786397:CTZ786397 DDK786397:DDV786397 DNG786397:DNR786397 DXC786397:DXN786397 EGY786397:EHJ786397 EQU786397:ERF786397 FAQ786397:FBB786397 FKM786397:FKX786397 FUI786397:FUT786397 GEE786397:GEP786397 GOA786397:GOL786397 GXW786397:GYH786397 HHS786397:HID786397 HRO786397:HRZ786397 IBK786397:IBV786397 ILG786397:ILR786397 IVC786397:IVN786397 JEY786397:JFJ786397 JOU786397:JPF786397 JYQ786397:JZB786397 KIM786397:KIX786397 KSI786397:KST786397 LCE786397:LCP786397 LMA786397:LML786397 LVW786397:LWH786397 MFS786397:MGD786397 MPO786397:MPZ786397 MZK786397:MZV786397 NJG786397:NJR786397 NTC786397:NTN786397 OCY786397:ODJ786397 OMU786397:ONF786397 OWQ786397:OXB786397 PGM786397:PGX786397 PQI786397:PQT786397 QAE786397:QAP786397 QKA786397:QKL786397 QTW786397:QUH786397 RDS786397:RED786397 RNO786397:RNZ786397 RXK786397:RXV786397 SHG786397:SHR786397 SRC786397:SRN786397 TAY786397:TBJ786397 TKU786397:TLF786397 TUQ786397:TVB786397 UEM786397:UEX786397 UOI786397:UOT786397 UYE786397:UYP786397 VIA786397:VIL786397 VRW786397:VSH786397 WBS786397:WCD786397 WLO786397:WLZ786397 WVK786397:WVV786397 IY851933:JJ851933 SU851933:TF851933 ACQ851933:ADB851933 AMM851933:AMX851933 AWI851933:AWT851933 BGE851933:BGP851933 BQA851933:BQL851933 BZW851933:CAH851933 CJS851933:CKD851933 CTO851933:CTZ851933 DDK851933:DDV851933 DNG851933:DNR851933 DXC851933:DXN851933 EGY851933:EHJ851933 EQU851933:ERF851933 FAQ851933:FBB851933 FKM851933:FKX851933 FUI851933:FUT851933 GEE851933:GEP851933 GOA851933:GOL851933 GXW851933:GYH851933 HHS851933:HID851933 HRO851933:HRZ851933 IBK851933:IBV851933 ILG851933:ILR851933 IVC851933:IVN851933 JEY851933:JFJ851933 JOU851933:JPF851933 JYQ851933:JZB851933 KIM851933:KIX851933 KSI851933:KST851933 LCE851933:LCP851933 LMA851933:LML851933 LVW851933:LWH851933 MFS851933:MGD851933 MPO851933:MPZ851933 MZK851933:MZV851933 NJG851933:NJR851933 NTC851933:NTN851933 OCY851933:ODJ851933 OMU851933:ONF851933 OWQ851933:OXB851933 PGM851933:PGX851933 PQI851933:PQT851933 QAE851933:QAP851933 QKA851933:QKL851933 QTW851933:QUH851933 RDS851933:RED851933 RNO851933:RNZ851933 RXK851933:RXV851933 SHG851933:SHR851933 SRC851933:SRN851933 TAY851933:TBJ851933 TKU851933:TLF851933 TUQ851933:TVB851933 UEM851933:UEX851933 UOI851933:UOT851933 UYE851933:UYP851933 VIA851933:VIL851933 VRW851933:VSH851933 WBS851933:WCD851933 WLO851933:WLZ851933 WVK851933:WVV851933 IY917469:JJ917469 SU917469:TF917469 ACQ917469:ADB917469 AMM917469:AMX917469 AWI917469:AWT917469 BGE917469:BGP917469 BQA917469:BQL917469 BZW917469:CAH917469 CJS917469:CKD917469 CTO917469:CTZ917469 DDK917469:DDV917469 DNG917469:DNR917469 DXC917469:DXN917469 EGY917469:EHJ917469 EQU917469:ERF917469 FAQ917469:FBB917469 FKM917469:FKX917469 FUI917469:FUT917469 GEE917469:GEP917469 GOA917469:GOL917469 GXW917469:GYH917469 HHS917469:HID917469 HRO917469:HRZ917469 IBK917469:IBV917469 ILG917469:ILR917469 IVC917469:IVN917469 JEY917469:JFJ917469 JOU917469:JPF917469 JYQ917469:JZB917469 KIM917469:KIX917469 KSI917469:KST917469 LCE917469:LCP917469 LMA917469:LML917469 LVW917469:LWH917469 MFS917469:MGD917469 MPO917469:MPZ917469 MZK917469:MZV917469 NJG917469:NJR917469 NTC917469:NTN917469 OCY917469:ODJ917469 OMU917469:ONF917469 OWQ917469:OXB917469 PGM917469:PGX917469 PQI917469:PQT917469 QAE917469:QAP917469 QKA917469:QKL917469 QTW917469:QUH917469 RDS917469:RED917469 RNO917469:RNZ917469 RXK917469:RXV917469 SHG917469:SHR917469 SRC917469:SRN917469 TAY917469:TBJ917469 TKU917469:TLF917469 TUQ917469:TVB917469 UEM917469:UEX917469 UOI917469:UOT917469 UYE917469:UYP917469 VIA917469:VIL917469 VRW917469:VSH917469 WBS917469:WCD917469 WLO917469:WLZ917469 WVK917469:WVV917469 IY983005:JJ983005 SU983005:TF983005 ACQ983005:ADB983005 AMM983005:AMX983005 AWI983005:AWT983005 BGE983005:BGP983005 BQA983005:BQL983005 BZW983005:CAH983005 CJS983005:CKD983005 CTO983005:CTZ983005 DDK983005:DDV983005 DNG983005:DNR983005 DXC983005:DXN983005 EGY983005:EHJ983005 EQU983005:ERF983005 FAQ983005:FBB983005 FKM983005:FKX983005 FUI983005:FUT983005 GEE983005:GEP983005 GOA983005:GOL983005 GXW983005:GYH983005 HHS983005:HID983005 HRO983005:HRZ983005 IBK983005:IBV983005 ILG983005:ILR983005 IVC983005:IVN983005 JEY983005:JFJ983005 JOU983005:JPF983005 JYQ983005:JZB983005 KIM983005:KIX983005 KSI983005:KST983005 LCE983005:LCP983005 LMA983005:LML983005 LVW983005:LWH983005 MFS983005:MGD983005 MPO983005:MPZ983005 MZK983005:MZV983005 NJG983005:NJR983005 NTC983005:NTN983005 OCY983005:ODJ983005 OMU983005:ONF983005 OWQ983005:OXB983005 PGM983005:PGX983005 PQI983005:PQT983005 QAE983005:QAP983005 QKA983005:QKL983005 QTW983005:QUH983005 RDS983005:RED983005 RNO983005:RNZ983005 RXK983005:RXV983005 SHG983005:SHR983005 SRC983005:SRN983005 TAY983005:TBJ983005 TKU983005:TLF983005 TUQ983005:TVB983005 UEM983005:UEX983005 UOI983005:UOT983005 UYE983005:UYP983005 VIA983005:VIL983005 VRW983005:VSH983005 WBS983005:WCD983005 WLO983005:WLZ983005 WVK983005:WVV983005 E23:N23 C17:N17 I59:N59 C35:N35 E29:N29 C983107:E983107 C917571:E917571 C852035:E852035 C786499:E786499 C720963:E720963 C655427:E655427 C589891:E589891 C524355:E524355 C458819:E458819 C393283:E393283 C327747:E327747 C262211:E262211 C196675:E196675 C131139:E131139 C65603:E65603 F982933:N982933 F917397:N917397 F851861:N851861 F786325:N786325 F720789:N720789 F655253:N655253 F589717:N589717 F524181:N524181 F458645:N458645 F393109:N393109 F327573:N327573 F262037:N262037 F196501:N196501 F130965:N130965 F65429:N65429 C29 F65435:N65435 F130971:N130971 F196507:N196507 F262043:N262043 F327579:N327579 F393115:N393115 F458651:N458651 F524187:N524187 F589723:N589723 F655259:N655259 F720795:N720795 F786331:N786331 F851867:N851867 F917403:N917403 F982939:N982939 C65567:N65567 C131103:N131103 C196639:N196639 C262175:N262175 C327711:N327711 C393247:N393247 C458783:N458783 C524319:N524319 C589855:N589855 C655391:N655391 C720927:N720927 C786463:N786463 C851999:N851999 C917535:N917535 C983071:N983071 C65561:N65561 C65555:N65555 C131097:N131097 C131091:N131091 C196633:N196633 C196627:N196627 C262169:N262169 C262163:N262163 C327705:N327705 C327699:N327699 C393241:N393241 C393235:N393235 C458777:N458777 C458771:N458771 C524313:N524313 C524307:N524307 C589849:N589849 C589843:N589843 C655385:N655385 C655379:N655379 C720921:N720921 C720915:N720915 C786457:N786457 C786451:N786451 C851993:N851993 C851987:N851987 C917529:N917529 C917523:N917523 C983065:N983065 C983059:N983059 C65549:N65549 C65543:N65543 C131085:N131085 C131079:N131079 C196621:N196621 C196615:N196615 C262157:N262157 C262151:N262151 C327693:N327693 C327687:N327687 C393229:N393229 C393223:N393223 C458765:N458765 C458759:N458759 C524301:N524301 C524295:N524295 C589837:N589837 C589831:N589831 C655373:N655373 C655367:N655367 C720909:N720909 C720903:N720903 C786445:N786445 C786439:N786439 C851981:N851981 C851975:N851975 C917517:N917517 C917511:N917511 C983053:N983053 C983047:N983047 C65537:N65537 C65531:N65531 C131073:N131073 C131067:N131067 C196609:N196609 C196603:N196603 C262145:N262145 C262139:N262139 C327681:N327681 C327675:N327675 C393217:N393217 C393211:N393211 C458753:N458753 C458747:N458747 C524289:N524289 C524283:N524283 C589825:N589825 C589819:N589819 C655361:N655361 C655355:N655355 C720897:N720897 C720891:N720891 C786433:N786433 C786427:N786427 C851969:N851969 C851963:N851963 C917505:N917505 C917499:N917499 C983041:N983041 C983035:N983035 C65573:N65573 C131109:N131109 C196645:N196645 C262181:N262181 C327717:N327717 C393253:N393253 C458789:N458789 C524325:N524325 C589861:N589861 C655397:N655397 C720933:N720933 C786469:N786469 C852005:N852005 C917541:N917541 C983077:N983077 C65597:E65597 C131133:E131133 C196669:E196669 C262205:E262205 C327741:E327741 C393277:E393277 C458813:E458813 C524349:E524349 C589885:E589885 C655421:E655421 C720957:E720957 C786493:E786493 C852029:E852029 C917565:E917565 C983101:E983101 C65579:N65579 C131115:N131115 C196651:N196651 C262187:N262187 C327723:N327723 C393259:N393259 C458795:N458795 C524331:N524331 C589867:N589867 C655403:N655403 C720939:N720939 C786475:N786475 C852011:N852011 C917547:N917547 C983083:N983083 C65591:N65591 C65585:N65585 C131127:N131127 C131121:N131121 C196663:N196663 C196657:N196657 C262199:N262199 C262193:N262193 C327735:N327735 C327729:N327729 C393271:N393271 C393265:N393265 C458807:N458807 C458801:N458801 C524343:N524343 C524337:N524337 C589879:N589879 C589873:N589873 C655415:N655415 C655409:N655409 C720951:N720951 C720945:N720945 C786487:N786487 C786481:N786481 C852023:N852023 C852017:N852017 C917559:N917559 C917553:N917553 C983095:N983095 C983089:N983089 C65471:N65471 C131007:N131007 C196543:N196543 C262079:N262079 C327615:N327615 C393151:N393151 C458687:N458687 C524223:N524223 C589759:N589759 C655295:N655295 C720831:N720831 C786367:N786367 C851903:N851903 C917439:N917439 C982975:N982975 C65495:N65495 C131031:N131031 C196567:N196567 C262103:N262103 C327639:N327639 C393175:N393175 C458711:N458711 C524247:N524247 C589783:N589783 C655319:N655319 C720855:N720855 C786391:N786391 C851927:N851927 C917463:N917463 C982999:N982999 C65441:N65441 E65447:N65447 C130977:N130977 E130983:N130983 C196513:N196513 E196519:N196519 C262049:N262049 E262055:N262055 C327585:N327585 E327591:N327591 C393121:N393121 E393127:N393127 C458657:N458657 E458663:N458663 C524193:N524193 E524199:N524199 C589729:N589729 E589735:N589735 C655265:N655265 E655271:N655271 C720801:N720801 E720807:N720807 C786337:N786337 E786343:N786343 C851873:N851873 E851879:N851879 C917409:N917409 E917415:N917415 C982945:N982945 E982951:N982951 C65525:N65525 C65519:N65519 C131061:N131061 C131055:N131055 C196597:N196597 C196591:N196591 C262133:N262133 C262127:N262127 C327669:N327669 C327663:N327663 C393205:N393205 C393199:N393199 C458741:N458741 C458735:N458735 C524277:N524277 C524271:N524271 C589813:N589813 C589807:N589807 C655349:N655349 C655343:N655343 C720885:N720885 C720879:N720879 C786421:N786421 C786415:N786415 C851957:N851957 C851951:N851951 C917493:N917493 C917487:N917487 C983029:N983029 C983023:N983023 C65489:N65489 C131025:N131025 C196561:N196561 C262097:N262097 C327633:N327633 C393169:N393169 C458705:N458705 C524241:N524241 C589777:N589777 C655313:N655313 C720849:N720849 C786385:N786385 C851921:N851921 C917457:N917457 C982993:N982993 C65453:N65453 C65465:N65465 C65459:N65459 C130989:N130989 C131001:N131001 C130995:N130995 C196525:N196525 C196537:N196537 C196531:N196531 C262061:N262061 C262073:N262073 C262067:N262067 C327597:N327597 C327609:N327609 C327603:N327603 C393133:N393133 C393145:N393145 C393139:N393139 C458669:N458669 C458681:N458681 C458675:N458675 C524205:N524205 C524217:N524217 C524211:N524211 C589741:N589741 C589753:N589753 C589747:N589747 C655277:N655277 C655289:N655289 C655283:N655283 C720813:N720813 C720825:N720825 C720819:N720819 C786349:N786349 C786361:N786361 C786355:N786355 C851885:N851885 C851897:N851897 C851891:N851891 C917421:N917421 C917433:N917433 C917427:N917427 C982957:N982957 C982969:N982969 C982963:N982963 C65501:N65501 C131037:N131037 C196573:N196573 C262109:N262109 C327645:N327645 C393181:N393181 C458717:N458717 C524253:N524253 C589789:N589789 C655325:N655325 C720861:N720861 C786397:N786397 C851933:N851933 C917469:N917469 C983005:N983005 C65483:N65483 C65477:N65477 C131019:N131019 C131013:N131013 C196555:N196555 C196549:N196549 C262091:N262091 C262085:N262085 C327627:N327627 C327621:N327621 C393163:N393163 C393157:N393157 C458699:N458699 C458693:N458693 C524235:N524235 C524229:N524229 C589771:N589771 C589765:N589765 C655307:N655307 C655301:N655301 C720843:N720843 C720837:N720837 C786379:N786379 C786373:N786373 C851915:N851915 C851909:N851909 C917451:N917451 C917445:N917445 C982987:N982987 C982981:N982981 C65513:N65513 C65507:N65507 C131049:N131049 C131043:N131043 C196585:N196585 C196579:N196579 C262121:N262121 C262115:N262115 C327657:N327657 C327651:N327651 C393193:N393193 C393187:N393187 C458729:N458729 C458723:N458723 C524265:N524265 C524259:N524259 C589801:N589801 C589795:N589795 C655337:N655337 C655331:N655331 C720873:N720873 C720867:N720867 C786409:N786409 C786403:N786403 C851945:N851945 C851939:N851939 C917481:N917481 C917475:N917475 C983017:N983017 C983011:N983011 C53:N53 C65:E65 C59:F59 C47:N47 C41:N41</xm:sqref>
        </x14:dataValidation>
        <x14:dataValidation type="list" showInputMessage="1" showErrorMessage="1" xr:uid="{E00BEDE9-6ED3-4A4D-B338-4C890F2BDB21}">
          <x14:formula1>
            <xm:f>Корпус</xm:f>
          </x14:formula1>
          <xm:sqref>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IY65434:JJ65434 SU65434:TF65434 ACQ65434:ADB65434 AMM65434:AMX65434 AWI65434:AWT65434 BGE65434:BGP65434 BQA65434:BQL65434 BZW65434:CAH65434 CJS65434:CKD65434 CTO65434:CTZ65434 DDK65434:DDV65434 DNG65434:DNR65434 DXC65434:DXN65434 EGY65434:EHJ65434 EQU65434:ERF65434 FAQ65434:FBB65434 FKM65434:FKX65434 FUI65434:FUT65434 GEE65434:GEP65434 GOA65434:GOL65434 GXW65434:GYH65434 HHS65434:HID65434 HRO65434:HRZ65434 IBK65434:IBV65434 ILG65434:ILR65434 IVC65434:IVN65434 JEY65434:JFJ65434 JOU65434:JPF65434 JYQ65434:JZB65434 KIM65434:KIX65434 KSI65434:KST65434 LCE65434:LCP65434 LMA65434:LML65434 LVW65434:LWH65434 MFS65434:MGD65434 MPO65434:MPZ65434 MZK65434:MZV65434 NJG65434:NJR65434 NTC65434:NTN65434 OCY65434:ODJ65434 OMU65434:ONF65434 OWQ65434:OXB65434 PGM65434:PGX65434 PQI65434:PQT65434 QAE65434:QAP65434 QKA65434:QKL65434 QTW65434:QUH65434 RDS65434:RED65434 RNO65434:RNZ65434 RXK65434:RXV65434 SHG65434:SHR65434 SRC65434:SRN65434 TAY65434:TBJ65434 TKU65434:TLF65434 TUQ65434:TVB65434 UEM65434:UEX65434 UOI65434:UOT65434 UYE65434:UYP65434 VIA65434:VIL65434 VRW65434:VSH65434 WBS65434:WCD65434 WLO65434:WLZ65434 WVK65434:WVV65434 IY130970:JJ130970 SU130970:TF130970 ACQ130970:ADB130970 AMM130970:AMX130970 AWI130970:AWT130970 BGE130970:BGP130970 BQA130970:BQL130970 BZW130970:CAH130970 CJS130970:CKD130970 CTO130970:CTZ130970 DDK130970:DDV130970 DNG130970:DNR130970 DXC130970:DXN130970 EGY130970:EHJ130970 EQU130970:ERF130970 FAQ130970:FBB130970 FKM130970:FKX130970 FUI130970:FUT130970 GEE130970:GEP130970 GOA130970:GOL130970 GXW130970:GYH130970 HHS130970:HID130970 HRO130970:HRZ130970 IBK130970:IBV130970 ILG130970:ILR130970 IVC130970:IVN130970 JEY130970:JFJ130970 JOU130970:JPF130970 JYQ130970:JZB130970 KIM130970:KIX130970 KSI130970:KST130970 LCE130970:LCP130970 LMA130970:LML130970 LVW130970:LWH130970 MFS130970:MGD130970 MPO130970:MPZ130970 MZK130970:MZV130970 NJG130970:NJR130970 NTC130970:NTN130970 OCY130970:ODJ130970 OMU130970:ONF130970 OWQ130970:OXB130970 PGM130970:PGX130970 PQI130970:PQT130970 QAE130970:QAP130970 QKA130970:QKL130970 QTW130970:QUH130970 RDS130970:RED130970 RNO130970:RNZ130970 RXK130970:RXV130970 SHG130970:SHR130970 SRC130970:SRN130970 TAY130970:TBJ130970 TKU130970:TLF130970 TUQ130970:TVB130970 UEM130970:UEX130970 UOI130970:UOT130970 UYE130970:UYP130970 VIA130970:VIL130970 VRW130970:VSH130970 WBS130970:WCD130970 WLO130970:WLZ130970 WVK130970:WVV130970 IY196506:JJ196506 SU196506:TF196506 ACQ196506:ADB196506 AMM196506:AMX196506 AWI196506:AWT196506 BGE196506:BGP196506 BQA196506:BQL196506 BZW196506:CAH196506 CJS196506:CKD196506 CTO196506:CTZ196506 DDK196506:DDV196506 DNG196506:DNR196506 DXC196506:DXN196506 EGY196506:EHJ196506 EQU196506:ERF196506 FAQ196506:FBB196506 FKM196506:FKX196506 FUI196506:FUT196506 GEE196506:GEP196506 GOA196506:GOL196506 GXW196506:GYH196506 HHS196506:HID196506 HRO196506:HRZ196506 IBK196506:IBV196506 ILG196506:ILR196506 IVC196506:IVN196506 JEY196506:JFJ196506 JOU196506:JPF196506 JYQ196506:JZB196506 KIM196506:KIX196506 KSI196506:KST196506 LCE196506:LCP196506 LMA196506:LML196506 LVW196506:LWH196506 MFS196506:MGD196506 MPO196506:MPZ196506 MZK196506:MZV196506 NJG196506:NJR196506 NTC196506:NTN196506 OCY196506:ODJ196506 OMU196506:ONF196506 OWQ196506:OXB196506 PGM196506:PGX196506 PQI196506:PQT196506 QAE196506:QAP196506 QKA196506:QKL196506 QTW196506:QUH196506 RDS196506:RED196506 RNO196506:RNZ196506 RXK196506:RXV196506 SHG196506:SHR196506 SRC196506:SRN196506 TAY196506:TBJ196506 TKU196506:TLF196506 TUQ196506:TVB196506 UEM196506:UEX196506 UOI196506:UOT196506 UYE196506:UYP196506 VIA196506:VIL196506 VRW196506:VSH196506 WBS196506:WCD196506 WLO196506:WLZ196506 WVK196506:WVV196506 IY262042:JJ262042 SU262042:TF262042 ACQ262042:ADB262042 AMM262042:AMX262042 AWI262042:AWT262042 BGE262042:BGP262042 BQA262042:BQL262042 BZW262042:CAH262042 CJS262042:CKD262042 CTO262042:CTZ262042 DDK262042:DDV262042 DNG262042:DNR262042 DXC262042:DXN262042 EGY262042:EHJ262042 EQU262042:ERF262042 FAQ262042:FBB262042 FKM262042:FKX262042 FUI262042:FUT262042 GEE262042:GEP262042 GOA262042:GOL262042 GXW262042:GYH262042 HHS262042:HID262042 HRO262042:HRZ262042 IBK262042:IBV262042 ILG262042:ILR262042 IVC262042:IVN262042 JEY262042:JFJ262042 JOU262042:JPF262042 JYQ262042:JZB262042 KIM262042:KIX262042 KSI262042:KST262042 LCE262042:LCP262042 LMA262042:LML262042 LVW262042:LWH262042 MFS262042:MGD262042 MPO262042:MPZ262042 MZK262042:MZV262042 NJG262042:NJR262042 NTC262042:NTN262042 OCY262042:ODJ262042 OMU262042:ONF262042 OWQ262042:OXB262042 PGM262042:PGX262042 PQI262042:PQT262042 QAE262042:QAP262042 QKA262042:QKL262042 QTW262042:QUH262042 RDS262042:RED262042 RNO262042:RNZ262042 RXK262042:RXV262042 SHG262042:SHR262042 SRC262042:SRN262042 TAY262042:TBJ262042 TKU262042:TLF262042 TUQ262042:TVB262042 UEM262042:UEX262042 UOI262042:UOT262042 UYE262042:UYP262042 VIA262042:VIL262042 VRW262042:VSH262042 WBS262042:WCD262042 WLO262042:WLZ262042 WVK262042:WVV262042 IY327578:JJ327578 SU327578:TF327578 ACQ327578:ADB327578 AMM327578:AMX327578 AWI327578:AWT327578 BGE327578:BGP327578 BQA327578:BQL327578 BZW327578:CAH327578 CJS327578:CKD327578 CTO327578:CTZ327578 DDK327578:DDV327578 DNG327578:DNR327578 DXC327578:DXN327578 EGY327578:EHJ327578 EQU327578:ERF327578 FAQ327578:FBB327578 FKM327578:FKX327578 FUI327578:FUT327578 GEE327578:GEP327578 GOA327578:GOL327578 GXW327578:GYH327578 HHS327578:HID327578 HRO327578:HRZ327578 IBK327578:IBV327578 ILG327578:ILR327578 IVC327578:IVN327578 JEY327578:JFJ327578 JOU327578:JPF327578 JYQ327578:JZB327578 KIM327578:KIX327578 KSI327578:KST327578 LCE327578:LCP327578 LMA327578:LML327578 LVW327578:LWH327578 MFS327578:MGD327578 MPO327578:MPZ327578 MZK327578:MZV327578 NJG327578:NJR327578 NTC327578:NTN327578 OCY327578:ODJ327578 OMU327578:ONF327578 OWQ327578:OXB327578 PGM327578:PGX327578 PQI327578:PQT327578 QAE327578:QAP327578 QKA327578:QKL327578 QTW327578:QUH327578 RDS327578:RED327578 RNO327578:RNZ327578 RXK327578:RXV327578 SHG327578:SHR327578 SRC327578:SRN327578 TAY327578:TBJ327578 TKU327578:TLF327578 TUQ327578:TVB327578 UEM327578:UEX327578 UOI327578:UOT327578 UYE327578:UYP327578 VIA327578:VIL327578 VRW327578:VSH327578 WBS327578:WCD327578 WLO327578:WLZ327578 WVK327578:WVV327578 IY393114:JJ393114 SU393114:TF393114 ACQ393114:ADB393114 AMM393114:AMX393114 AWI393114:AWT393114 BGE393114:BGP393114 BQA393114:BQL393114 BZW393114:CAH393114 CJS393114:CKD393114 CTO393114:CTZ393114 DDK393114:DDV393114 DNG393114:DNR393114 DXC393114:DXN393114 EGY393114:EHJ393114 EQU393114:ERF393114 FAQ393114:FBB393114 FKM393114:FKX393114 FUI393114:FUT393114 GEE393114:GEP393114 GOA393114:GOL393114 GXW393114:GYH393114 HHS393114:HID393114 HRO393114:HRZ393114 IBK393114:IBV393114 ILG393114:ILR393114 IVC393114:IVN393114 JEY393114:JFJ393114 JOU393114:JPF393114 JYQ393114:JZB393114 KIM393114:KIX393114 KSI393114:KST393114 LCE393114:LCP393114 LMA393114:LML393114 LVW393114:LWH393114 MFS393114:MGD393114 MPO393114:MPZ393114 MZK393114:MZV393114 NJG393114:NJR393114 NTC393114:NTN393114 OCY393114:ODJ393114 OMU393114:ONF393114 OWQ393114:OXB393114 PGM393114:PGX393114 PQI393114:PQT393114 QAE393114:QAP393114 QKA393114:QKL393114 QTW393114:QUH393114 RDS393114:RED393114 RNO393114:RNZ393114 RXK393114:RXV393114 SHG393114:SHR393114 SRC393114:SRN393114 TAY393114:TBJ393114 TKU393114:TLF393114 TUQ393114:TVB393114 UEM393114:UEX393114 UOI393114:UOT393114 UYE393114:UYP393114 VIA393114:VIL393114 VRW393114:VSH393114 WBS393114:WCD393114 WLO393114:WLZ393114 WVK393114:WVV393114 IY458650:JJ458650 SU458650:TF458650 ACQ458650:ADB458650 AMM458650:AMX458650 AWI458650:AWT458650 BGE458650:BGP458650 BQA458650:BQL458650 BZW458650:CAH458650 CJS458650:CKD458650 CTO458650:CTZ458650 DDK458650:DDV458650 DNG458650:DNR458650 DXC458650:DXN458650 EGY458650:EHJ458650 EQU458650:ERF458650 FAQ458650:FBB458650 FKM458650:FKX458650 FUI458650:FUT458650 GEE458650:GEP458650 GOA458650:GOL458650 GXW458650:GYH458650 HHS458650:HID458650 HRO458650:HRZ458650 IBK458650:IBV458650 ILG458650:ILR458650 IVC458650:IVN458650 JEY458650:JFJ458650 JOU458650:JPF458650 JYQ458650:JZB458650 KIM458650:KIX458650 KSI458650:KST458650 LCE458650:LCP458650 LMA458650:LML458650 LVW458650:LWH458650 MFS458650:MGD458650 MPO458650:MPZ458650 MZK458650:MZV458650 NJG458650:NJR458650 NTC458650:NTN458650 OCY458650:ODJ458650 OMU458650:ONF458650 OWQ458650:OXB458650 PGM458650:PGX458650 PQI458650:PQT458650 QAE458650:QAP458650 QKA458650:QKL458650 QTW458650:QUH458650 RDS458650:RED458650 RNO458650:RNZ458650 RXK458650:RXV458650 SHG458650:SHR458650 SRC458650:SRN458650 TAY458650:TBJ458650 TKU458650:TLF458650 TUQ458650:TVB458650 UEM458650:UEX458650 UOI458650:UOT458650 UYE458650:UYP458650 VIA458650:VIL458650 VRW458650:VSH458650 WBS458650:WCD458650 WLO458650:WLZ458650 WVK458650:WVV458650 IY524186:JJ524186 SU524186:TF524186 ACQ524186:ADB524186 AMM524186:AMX524186 AWI524186:AWT524186 BGE524186:BGP524186 BQA524186:BQL524186 BZW524186:CAH524186 CJS524186:CKD524186 CTO524186:CTZ524186 DDK524186:DDV524186 DNG524186:DNR524186 DXC524186:DXN524186 EGY524186:EHJ524186 EQU524186:ERF524186 FAQ524186:FBB524186 FKM524186:FKX524186 FUI524186:FUT524186 GEE524186:GEP524186 GOA524186:GOL524186 GXW524186:GYH524186 HHS524186:HID524186 HRO524186:HRZ524186 IBK524186:IBV524186 ILG524186:ILR524186 IVC524186:IVN524186 JEY524186:JFJ524186 JOU524186:JPF524186 JYQ524186:JZB524186 KIM524186:KIX524186 KSI524186:KST524186 LCE524186:LCP524186 LMA524186:LML524186 LVW524186:LWH524186 MFS524186:MGD524186 MPO524186:MPZ524186 MZK524186:MZV524186 NJG524186:NJR524186 NTC524186:NTN524186 OCY524186:ODJ524186 OMU524186:ONF524186 OWQ524186:OXB524186 PGM524186:PGX524186 PQI524186:PQT524186 QAE524186:QAP524186 QKA524186:QKL524186 QTW524186:QUH524186 RDS524186:RED524186 RNO524186:RNZ524186 RXK524186:RXV524186 SHG524186:SHR524186 SRC524186:SRN524186 TAY524186:TBJ524186 TKU524186:TLF524186 TUQ524186:TVB524186 UEM524186:UEX524186 UOI524186:UOT524186 UYE524186:UYP524186 VIA524186:VIL524186 VRW524186:VSH524186 WBS524186:WCD524186 WLO524186:WLZ524186 WVK524186:WVV524186 IY589722:JJ589722 SU589722:TF589722 ACQ589722:ADB589722 AMM589722:AMX589722 AWI589722:AWT589722 BGE589722:BGP589722 BQA589722:BQL589722 BZW589722:CAH589722 CJS589722:CKD589722 CTO589722:CTZ589722 DDK589722:DDV589722 DNG589722:DNR589722 DXC589722:DXN589722 EGY589722:EHJ589722 EQU589722:ERF589722 FAQ589722:FBB589722 FKM589722:FKX589722 FUI589722:FUT589722 GEE589722:GEP589722 GOA589722:GOL589722 GXW589722:GYH589722 HHS589722:HID589722 HRO589722:HRZ589722 IBK589722:IBV589722 ILG589722:ILR589722 IVC589722:IVN589722 JEY589722:JFJ589722 JOU589722:JPF589722 JYQ589722:JZB589722 KIM589722:KIX589722 KSI589722:KST589722 LCE589722:LCP589722 LMA589722:LML589722 LVW589722:LWH589722 MFS589722:MGD589722 MPO589722:MPZ589722 MZK589722:MZV589722 NJG589722:NJR589722 NTC589722:NTN589722 OCY589722:ODJ589722 OMU589722:ONF589722 OWQ589722:OXB589722 PGM589722:PGX589722 PQI589722:PQT589722 QAE589722:QAP589722 QKA589722:QKL589722 QTW589722:QUH589722 RDS589722:RED589722 RNO589722:RNZ589722 RXK589722:RXV589722 SHG589722:SHR589722 SRC589722:SRN589722 TAY589722:TBJ589722 TKU589722:TLF589722 TUQ589722:TVB589722 UEM589722:UEX589722 UOI589722:UOT589722 UYE589722:UYP589722 VIA589722:VIL589722 VRW589722:VSH589722 WBS589722:WCD589722 WLO589722:WLZ589722 WVK589722:WVV589722 IY655258:JJ655258 SU655258:TF655258 ACQ655258:ADB655258 AMM655258:AMX655258 AWI655258:AWT655258 BGE655258:BGP655258 BQA655258:BQL655258 BZW655258:CAH655258 CJS655258:CKD655258 CTO655258:CTZ655258 DDK655258:DDV655258 DNG655258:DNR655258 DXC655258:DXN655258 EGY655258:EHJ655258 EQU655258:ERF655258 FAQ655258:FBB655258 FKM655258:FKX655258 FUI655258:FUT655258 GEE655258:GEP655258 GOA655258:GOL655258 GXW655258:GYH655258 HHS655258:HID655258 HRO655258:HRZ655258 IBK655258:IBV655258 ILG655258:ILR655258 IVC655258:IVN655258 JEY655258:JFJ655258 JOU655258:JPF655258 JYQ655258:JZB655258 KIM655258:KIX655258 KSI655258:KST655258 LCE655258:LCP655258 LMA655258:LML655258 LVW655258:LWH655258 MFS655258:MGD655258 MPO655258:MPZ655258 MZK655258:MZV655258 NJG655258:NJR655258 NTC655258:NTN655258 OCY655258:ODJ655258 OMU655258:ONF655258 OWQ655258:OXB655258 PGM655258:PGX655258 PQI655258:PQT655258 QAE655258:QAP655258 QKA655258:QKL655258 QTW655258:QUH655258 RDS655258:RED655258 RNO655258:RNZ655258 RXK655258:RXV655258 SHG655258:SHR655258 SRC655258:SRN655258 TAY655258:TBJ655258 TKU655258:TLF655258 TUQ655258:TVB655258 UEM655258:UEX655258 UOI655258:UOT655258 UYE655258:UYP655258 VIA655258:VIL655258 VRW655258:VSH655258 WBS655258:WCD655258 WLO655258:WLZ655258 WVK655258:WVV655258 IY720794:JJ720794 SU720794:TF720794 ACQ720794:ADB720794 AMM720794:AMX720794 AWI720794:AWT720794 BGE720794:BGP720794 BQA720794:BQL720794 BZW720794:CAH720794 CJS720794:CKD720794 CTO720794:CTZ720794 DDK720794:DDV720794 DNG720794:DNR720794 DXC720794:DXN720794 EGY720794:EHJ720794 EQU720794:ERF720794 FAQ720794:FBB720794 FKM720794:FKX720794 FUI720794:FUT720794 GEE720794:GEP720794 GOA720794:GOL720794 GXW720794:GYH720794 HHS720794:HID720794 HRO720794:HRZ720794 IBK720794:IBV720794 ILG720794:ILR720794 IVC720794:IVN720794 JEY720794:JFJ720794 JOU720794:JPF720794 JYQ720794:JZB720794 KIM720794:KIX720794 KSI720794:KST720794 LCE720794:LCP720794 LMA720794:LML720794 LVW720794:LWH720794 MFS720794:MGD720794 MPO720794:MPZ720794 MZK720794:MZV720794 NJG720794:NJR720794 NTC720794:NTN720794 OCY720794:ODJ720794 OMU720794:ONF720794 OWQ720794:OXB720794 PGM720794:PGX720794 PQI720794:PQT720794 QAE720794:QAP720794 QKA720794:QKL720794 QTW720794:QUH720794 RDS720794:RED720794 RNO720794:RNZ720794 RXK720794:RXV720794 SHG720794:SHR720794 SRC720794:SRN720794 TAY720794:TBJ720794 TKU720794:TLF720794 TUQ720794:TVB720794 UEM720794:UEX720794 UOI720794:UOT720794 UYE720794:UYP720794 VIA720794:VIL720794 VRW720794:VSH720794 WBS720794:WCD720794 WLO720794:WLZ720794 WVK720794:WVV720794 IY786330:JJ786330 SU786330:TF786330 ACQ786330:ADB786330 AMM786330:AMX786330 AWI786330:AWT786330 BGE786330:BGP786330 BQA786330:BQL786330 BZW786330:CAH786330 CJS786330:CKD786330 CTO786330:CTZ786330 DDK786330:DDV786330 DNG786330:DNR786330 DXC786330:DXN786330 EGY786330:EHJ786330 EQU786330:ERF786330 FAQ786330:FBB786330 FKM786330:FKX786330 FUI786330:FUT786330 GEE786330:GEP786330 GOA786330:GOL786330 GXW786330:GYH786330 HHS786330:HID786330 HRO786330:HRZ786330 IBK786330:IBV786330 ILG786330:ILR786330 IVC786330:IVN786330 JEY786330:JFJ786330 JOU786330:JPF786330 JYQ786330:JZB786330 KIM786330:KIX786330 KSI786330:KST786330 LCE786330:LCP786330 LMA786330:LML786330 LVW786330:LWH786330 MFS786330:MGD786330 MPO786330:MPZ786330 MZK786330:MZV786330 NJG786330:NJR786330 NTC786330:NTN786330 OCY786330:ODJ786330 OMU786330:ONF786330 OWQ786330:OXB786330 PGM786330:PGX786330 PQI786330:PQT786330 QAE786330:QAP786330 QKA786330:QKL786330 QTW786330:QUH786330 RDS786330:RED786330 RNO786330:RNZ786330 RXK786330:RXV786330 SHG786330:SHR786330 SRC786330:SRN786330 TAY786330:TBJ786330 TKU786330:TLF786330 TUQ786330:TVB786330 UEM786330:UEX786330 UOI786330:UOT786330 UYE786330:UYP786330 VIA786330:VIL786330 VRW786330:VSH786330 WBS786330:WCD786330 WLO786330:WLZ786330 WVK786330:WVV786330 IY851866:JJ851866 SU851866:TF851866 ACQ851866:ADB851866 AMM851866:AMX851866 AWI851866:AWT851866 BGE851866:BGP851866 BQA851866:BQL851866 BZW851866:CAH851866 CJS851866:CKD851866 CTO851866:CTZ851866 DDK851866:DDV851866 DNG851866:DNR851866 DXC851866:DXN851866 EGY851866:EHJ851866 EQU851866:ERF851866 FAQ851866:FBB851866 FKM851866:FKX851866 FUI851866:FUT851866 GEE851866:GEP851866 GOA851866:GOL851866 GXW851866:GYH851866 HHS851866:HID851866 HRO851866:HRZ851866 IBK851866:IBV851866 ILG851866:ILR851866 IVC851866:IVN851866 JEY851866:JFJ851866 JOU851866:JPF851866 JYQ851866:JZB851866 KIM851866:KIX851866 KSI851866:KST851866 LCE851866:LCP851866 LMA851866:LML851866 LVW851866:LWH851866 MFS851866:MGD851866 MPO851866:MPZ851866 MZK851866:MZV851866 NJG851866:NJR851866 NTC851866:NTN851866 OCY851866:ODJ851866 OMU851866:ONF851866 OWQ851866:OXB851866 PGM851866:PGX851866 PQI851866:PQT851866 QAE851866:QAP851866 QKA851866:QKL851866 QTW851866:QUH851866 RDS851866:RED851866 RNO851866:RNZ851866 RXK851866:RXV851866 SHG851866:SHR851866 SRC851866:SRN851866 TAY851866:TBJ851866 TKU851866:TLF851866 TUQ851866:TVB851866 UEM851866:UEX851866 UOI851866:UOT851866 UYE851866:UYP851866 VIA851866:VIL851866 VRW851866:VSH851866 WBS851866:WCD851866 WLO851866:WLZ851866 WVK851866:WVV851866 IY917402:JJ917402 SU917402:TF917402 ACQ917402:ADB917402 AMM917402:AMX917402 AWI917402:AWT917402 BGE917402:BGP917402 BQA917402:BQL917402 BZW917402:CAH917402 CJS917402:CKD917402 CTO917402:CTZ917402 DDK917402:DDV917402 DNG917402:DNR917402 DXC917402:DXN917402 EGY917402:EHJ917402 EQU917402:ERF917402 FAQ917402:FBB917402 FKM917402:FKX917402 FUI917402:FUT917402 GEE917402:GEP917402 GOA917402:GOL917402 GXW917402:GYH917402 HHS917402:HID917402 HRO917402:HRZ917402 IBK917402:IBV917402 ILG917402:ILR917402 IVC917402:IVN917402 JEY917402:JFJ917402 JOU917402:JPF917402 JYQ917402:JZB917402 KIM917402:KIX917402 KSI917402:KST917402 LCE917402:LCP917402 LMA917402:LML917402 LVW917402:LWH917402 MFS917402:MGD917402 MPO917402:MPZ917402 MZK917402:MZV917402 NJG917402:NJR917402 NTC917402:NTN917402 OCY917402:ODJ917402 OMU917402:ONF917402 OWQ917402:OXB917402 PGM917402:PGX917402 PQI917402:PQT917402 QAE917402:QAP917402 QKA917402:QKL917402 QTW917402:QUH917402 RDS917402:RED917402 RNO917402:RNZ917402 RXK917402:RXV917402 SHG917402:SHR917402 SRC917402:SRN917402 TAY917402:TBJ917402 TKU917402:TLF917402 TUQ917402:TVB917402 UEM917402:UEX917402 UOI917402:UOT917402 UYE917402:UYP917402 VIA917402:VIL917402 VRW917402:VSH917402 WBS917402:WCD917402 WLO917402:WLZ917402 WVK917402:WVV917402 IY982938:JJ982938 SU982938:TF982938 ACQ982938:ADB982938 AMM982938:AMX982938 AWI982938:AWT982938 BGE982938:BGP982938 BQA982938:BQL982938 BZW982938:CAH982938 CJS982938:CKD982938 CTO982938:CTZ982938 DDK982938:DDV982938 DNG982938:DNR982938 DXC982938:DXN982938 EGY982938:EHJ982938 EQU982938:ERF982938 FAQ982938:FBB982938 FKM982938:FKX982938 FUI982938:FUT982938 GEE982938:GEP982938 GOA982938:GOL982938 GXW982938:GYH982938 HHS982938:HID982938 HRO982938:HRZ982938 IBK982938:IBV982938 ILG982938:ILR982938 IVC982938:IVN982938 JEY982938:JFJ982938 JOU982938:JPF982938 JYQ982938:JZB982938 KIM982938:KIX982938 KSI982938:KST982938 LCE982938:LCP982938 LMA982938:LML982938 LVW982938:LWH982938 MFS982938:MGD982938 MPO982938:MPZ982938 MZK982938:MZV982938 NJG982938:NJR982938 NTC982938:NTN982938 OCY982938:ODJ982938 OMU982938:ONF982938 OWQ982938:OXB982938 PGM982938:PGX982938 PQI982938:PQT982938 QAE982938:QAP982938 QKA982938:QKL982938 QTW982938:QUH982938 RDS982938:RED982938 RNO982938:RNZ982938 RXK982938:RXV982938 SHG982938:SHR982938 SRC982938:SRN982938 TAY982938:TBJ982938 TKU982938:TLF982938 TUQ982938:TVB982938 UEM982938:UEX982938 UOI982938:UOT982938 UYE982938:UYP982938 VIA982938:VIL982938 VRW982938:VSH982938 WBS982938:WCD982938 WLO982938:WLZ982938 WVK982938:WVV982938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IY65548:JJ65548 SU65548:TF65548 ACQ65548:ADB65548 AMM65548:AMX65548 AWI65548:AWT65548 BGE65548:BGP65548 BQA65548:BQL65548 BZW65548:CAH65548 CJS65548:CKD65548 CTO65548:CTZ65548 DDK65548:DDV65548 DNG65548:DNR65548 DXC65548:DXN65548 EGY65548:EHJ65548 EQU65548:ERF65548 FAQ65548:FBB65548 FKM65548:FKX65548 FUI65548:FUT65548 GEE65548:GEP65548 GOA65548:GOL65548 GXW65548:GYH65548 HHS65548:HID65548 HRO65548:HRZ65548 IBK65548:IBV65548 ILG65548:ILR65548 IVC65548:IVN65548 JEY65548:JFJ65548 JOU65548:JPF65548 JYQ65548:JZB65548 KIM65548:KIX65548 KSI65548:KST65548 LCE65548:LCP65548 LMA65548:LML65548 LVW65548:LWH65548 MFS65548:MGD65548 MPO65548:MPZ65548 MZK65548:MZV65548 NJG65548:NJR65548 NTC65548:NTN65548 OCY65548:ODJ65548 OMU65548:ONF65548 OWQ65548:OXB65548 PGM65548:PGX65548 PQI65548:PQT65548 QAE65548:QAP65548 QKA65548:QKL65548 QTW65548:QUH65548 RDS65548:RED65548 RNO65548:RNZ65548 RXK65548:RXV65548 SHG65548:SHR65548 SRC65548:SRN65548 TAY65548:TBJ65548 TKU65548:TLF65548 TUQ65548:TVB65548 UEM65548:UEX65548 UOI65548:UOT65548 UYE65548:UYP65548 VIA65548:VIL65548 VRW65548:VSH65548 WBS65548:WCD65548 WLO65548:WLZ65548 WVK65548:WVV65548 IY131084:JJ131084 SU131084:TF131084 ACQ131084:ADB131084 AMM131084:AMX131084 AWI131084:AWT131084 BGE131084:BGP131084 BQA131084:BQL131084 BZW131084:CAH131084 CJS131084:CKD131084 CTO131084:CTZ131084 DDK131084:DDV131084 DNG131084:DNR131084 DXC131084:DXN131084 EGY131084:EHJ131084 EQU131084:ERF131084 FAQ131084:FBB131084 FKM131084:FKX131084 FUI131084:FUT131084 GEE131084:GEP131084 GOA131084:GOL131084 GXW131084:GYH131084 HHS131084:HID131084 HRO131084:HRZ131084 IBK131084:IBV131084 ILG131084:ILR131084 IVC131084:IVN131084 JEY131084:JFJ131084 JOU131084:JPF131084 JYQ131084:JZB131084 KIM131084:KIX131084 KSI131084:KST131084 LCE131084:LCP131084 LMA131084:LML131084 LVW131084:LWH131084 MFS131084:MGD131084 MPO131084:MPZ131084 MZK131084:MZV131084 NJG131084:NJR131084 NTC131084:NTN131084 OCY131084:ODJ131084 OMU131084:ONF131084 OWQ131084:OXB131084 PGM131084:PGX131084 PQI131084:PQT131084 QAE131084:QAP131084 QKA131084:QKL131084 QTW131084:QUH131084 RDS131084:RED131084 RNO131084:RNZ131084 RXK131084:RXV131084 SHG131084:SHR131084 SRC131084:SRN131084 TAY131084:TBJ131084 TKU131084:TLF131084 TUQ131084:TVB131084 UEM131084:UEX131084 UOI131084:UOT131084 UYE131084:UYP131084 VIA131084:VIL131084 VRW131084:VSH131084 WBS131084:WCD131084 WLO131084:WLZ131084 WVK131084:WVV131084 IY196620:JJ196620 SU196620:TF196620 ACQ196620:ADB196620 AMM196620:AMX196620 AWI196620:AWT196620 BGE196620:BGP196620 BQA196620:BQL196620 BZW196620:CAH196620 CJS196620:CKD196620 CTO196620:CTZ196620 DDK196620:DDV196620 DNG196620:DNR196620 DXC196620:DXN196620 EGY196620:EHJ196620 EQU196620:ERF196620 FAQ196620:FBB196620 FKM196620:FKX196620 FUI196620:FUT196620 GEE196620:GEP196620 GOA196620:GOL196620 GXW196620:GYH196620 HHS196620:HID196620 HRO196620:HRZ196620 IBK196620:IBV196620 ILG196620:ILR196620 IVC196620:IVN196620 JEY196620:JFJ196620 JOU196620:JPF196620 JYQ196620:JZB196620 KIM196620:KIX196620 KSI196620:KST196620 LCE196620:LCP196620 LMA196620:LML196620 LVW196620:LWH196620 MFS196620:MGD196620 MPO196620:MPZ196620 MZK196620:MZV196620 NJG196620:NJR196620 NTC196620:NTN196620 OCY196620:ODJ196620 OMU196620:ONF196620 OWQ196620:OXB196620 PGM196620:PGX196620 PQI196620:PQT196620 QAE196620:QAP196620 QKA196620:QKL196620 QTW196620:QUH196620 RDS196620:RED196620 RNO196620:RNZ196620 RXK196620:RXV196620 SHG196620:SHR196620 SRC196620:SRN196620 TAY196620:TBJ196620 TKU196620:TLF196620 TUQ196620:TVB196620 UEM196620:UEX196620 UOI196620:UOT196620 UYE196620:UYP196620 VIA196620:VIL196620 VRW196620:VSH196620 WBS196620:WCD196620 WLO196620:WLZ196620 WVK196620:WVV196620 IY262156:JJ262156 SU262156:TF262156 ACQ262156:ADB262156 AMM262156:AMX262156 AWI262156:AWT262156 BGE262156:BGP262156 BQA262156:BQL262156 BZW262156:CAH262156 CJS262156:CKD262156 CTO262156:CTZ262156 DDK262156:DDV262156 DNG262156:DNR262156 DXC262156:DXN262156 EGY262156:EHJ262156 EQU262156:ERF262156 FAQ262156:FBB262156 FKM262156:FKX262156 FUI262156:FUT262156 GEE262156:GEP262156 GOA262156:GOL262156 GXW262156:GYH262156 HHS262156:HID262156 HRO262156:HRZ262156 IBK262156:IBV262156 ILG262156:ILR262156 IVC262156:IVN262156 JEY262156:JFJ262156 JOU262156:JPF262156 JYQ262156:JZB262156 KIM262156:KIX262156 KSI262156:KST262156 LCE262156:LCP262156 LMA262156:LML262156 LVW262156:LWH262156 MFS262156:MGD262156 MPO262156:MPZ262156 MZK262156:MZV262156 NJG262156:NJR262156 NTC262156:NTN262156 OCY262156:ODJ262156 OMU262156:ONF262156 OWQ262156:OXB262156 PGM262156:PGX262156 PQI262156:PQT262156 QAE262156:QAP262156 QKA262156:QKL262156 QTW262156:QUH262156 RDS262156:RED262156 RNO262156:RNZ262156 RXK262156:RXV262156 SHG262156:SHR262156 SRC262156:SRN262156 TAY262156:TBJ262156 TKU262156:TLF262156 TUQ262156:TVB262156 UEM262156:UEX262156 UOI262156:UOT262156 UYE262156:UYP262156 VIA262156:VIL262156 VRW262156:VSH262156 WBS262156:WCD262156 WLO262156:WLZ262156 WVK262156:WVV262156 IY327692:JJ327692 SU327692:TF327692 ACQ327692:ADB327692 AMM327692:AMX327692 AWI327692:AWT327692 BGE327692:BGP327692 BQA327692:BQL327692 BZW327692:CAH327692 CJS327692:CKD327692 CTO327692:CTZ327692 DDK327692:DDV327692 DNG327692:DNR327692 DXC327692:DXN327692 EGY327692:EHJ327692 EQU327692:ERF327692 FAQ327692:FBB327692 FKM327692:FKX327692 FUI327692:FUT327692 GEE327692:GEP327692 GOA327692:GOL327692 GXW327692:GYH327692 HHS327692:HID327692 HRO327692:HRZ327692 IBK327692:IBV327692 ILG327692:ILR327692 IVC327692:IVN327692 JEY327692:JFJ327692 JOU327692:JPF327692 JYQ327692:JZB327692 KIM327692:KIX327692 KSI327692:KST327692 LCE327692:LCP327692 LMA327692:LML327692 LVW327692:LWH327692 MFS327692:MGD327692 MPO327692:MPZ327692 MZK327692:MZV327692 NJG327692:NJR327692 NTC327692:NTN327692 OCY327692:ODJ327692 OMU327692:ONF327692 OWQ327692:OXB327692 PGM327692:PGX327692 PQI327692:PQT327692 QAE327692:QAP327692 QKA327692:QKL327692 QTW327692:QUH327692 RDS327692:RED327692 RNO327692:RNZ327692 RXK327692:RXV327692 SHG327692:SHR327692 SRC327692:SRN327692 TAY327692:TBJ327692 TKU327692:TLF327692 TUQ327692:TVB327692 UEM327692:UEX327692 UOI327692:UOT327692 UYE327692:UYP327692 VIA327692:VIL327692 VRW327692:VSH327692 WBS327692:WCD327692 WLO327692:WLZ327692 WVK327692:WVV327692 IY393228:JJ393228 SU393228:TF393228 ACQ393228:ADB393228 AMM393228:AMX393228 AWI393228:AWT393228 BGE393228:BGP393228 BQA393228:BQL393228 BZW393228:CAH393228 CJS393228:CKD393228 CTO393228:CTZ393228 DDK393228:DDV393228 DNG393228:DNR393228 DXC393228:DXN393228 EGY393228:EHJ393228 EQU393228:ERF393228 FAQ393228:FBB393228 FKM393228:FKX393228 FUI393228:FUT393228 GEE393228:GEP393228 GOA393228:GOL393228 GXW393228:GYH393228 HHS393228:HID393228 HRO393228:HRZ393228 IBK393228:IBV393228 ILG393228:ILR393228 IVC393228:IVN393228 JEY393228:JFJ393228 JOU393228:JPF393228 JYQ393228:JZB393228 KIM393228:KIX393228 KSI393228:KST393228 LCE393228:LCP393228 LMA393228:LML393228 LVW393228:LWH393228 MFS393228:MGD393228 MPO393228:MPZ393228 MZK393228:MZV393228 NJG393228:NJR393228 NTC393228:NTN393228 OCY393228:ODJ393228 OMU393228:ONF393228 OWQ393228:OXB393228 PGM393228:PGX393228 PQI393228:PQT393228 QAE393228:QAP393228 QKA393228:QKL393228 QTW393228:QUH393228 RDS393228:RED393228 RNO393228:RNZ393228 RXK393228:RXV393228 SHG393228:SHR393228 SRC393228:SRN393228 TAY393228:TBJ393228 TKU393228:TLF393228 TUQ393228:TVB393228 UEM393228:UEX393228 UOI393228:UOT393228 UYE393228:UYP393228 VIA393228:VIL393228 VRW393228:VSH393228 WBS393228:WCD393228 WLO393228:WLZ393228 WVK393228:WVV393228 IY458764:JJ458764 SU458764:TF458764 ACQ458764:ADB458764 AMM458764:AMX458764 AWI458764:AWT458764 BGE458764:BGP458764 BQA458764:BQL458764 BZW458764:CAH458764 CJS458764:CKD458764 CTO458764:CTZ458764 DDK458764:DDV458764 DNG458764:DNR458764 DXC458764:DXN458764 EGY458764:EHJ458764 EQU458764:ERF458764 FAQ458764:FBB458764 FKM458764:FKX458764 FUI458764:FUT458764 GEE458764:GEP458764 GOA458764:GOL458764 GXW458764:GYH458764 HHS458764:HID458764 HRO458764:HRZ458764 IBK458764:IBV458764 ILG458764:ILR458764 IVC458764:IVN458764 JEY458764:JFJ458764 JOU458764:JPF458764 JYQ458764:JZB458764 KIM458764:KIX458764 KSI458764:KST458764 LCE458764:LCP458764 LMA458764:LML458764 LVW458764:LWH458764 MFS458764:MGD458764 MPO458764:MPZ458764 MZK458764:MZV458764 NJG458764:NJR458764 NTC458764:NTN458764 OCY458764:ODJ458764 OMU458764:ONF458764 OWQ458764:OXB458764 PGM458764:PGX458764 PQI458764:PQT458764 QAE458764:QAP458764 QKA458764:QKL458764 QTW458764:QUH458764 RDS458764:RED458764 RNO458764:RNZ458764 RXK458764:RXV458764 SHG458764:SHR458764 SRC458764:SRN458764 TAY458764:TBJ458764 TKU458764:TLF458764 TUQ458764:TVB458764 UEM458764:UEX458764 UOI458764:UOT458764 UYE458764:UYP458764 VIA458764:VIL458764 VRW458764:VSH458764 WBS458764:WCD458764 WLO458764:WLZ458764 WVK458764:WVV458764 IY524300:JJ524300 SU524300:TF524300 ACQ524300:ADB524300 AMM524300:AMX524300 AWI524300:AWT524300 BGE524300:BGP524300 BQA524300:BQL524300 BZW524300:CAH524300 CJS524300:CKD524300 CTO524300:CTZ524300 DDK524300:DDV524300 DNG524300:DNR524300 DXC524300:DXN524300 EGY524300:EHJ524300 EQU524300:ERF524300 FAQ524300:FBB524300 FKM524300:FKX524300 FUI524300:FUT524300 GEE524300:GEP524300 GOA524300:GOL524300 GXW524300:GYH524300 HHS524300:HID524300 HRO524300:HRZ524300 IBK524300:IBV524300 ILG524300:ILR524300 IVC524300:IVN524300 JEY524300:JFJ524300 JOU524300:JPF524300 JYQ524300:JZB524300 KIM524300:KIX524300 KSI524300:KST524300 LCE524300:LCP524300 LMA524300:LML524300 LVW524300:LWH524300 MFS524300:MGD524300 MPO524300:MPZ524300 MZK524300:MZV524300 NJG524300:NJR524300 NTC524300:NTN524300 OCY524300:ODJ524300 OMU524300:ONF524300 OWQ524300:OXB524300 PGM524300:PGX524300 PQI524300:PQT524300 QAE524300:QAP524300 QKA524300:QKL524300 QTW524300:QUH524300 RDS524300:RED524300 RNO524300:RNZ524300 RXK524300:RXV524300 SHG524300:SHR524300 SRC524300:SRN524300 TAY524300:TBJ524300 TKU524300:TLF524300 TUQ524300:TVB524300 UEM524300:UEX524300 UOI524300:UOT524300 UYE524300:UYP524300 VIA524300:VIL524300 VRW524300:VSH524300 WBS524300:WCD524300 WLO524300:WLZ524300 WVK524300:WVV524300 IY589836:JJ589836 SU589836:TF589836 ACQ589836:ADB589836 AMM589836:AMX589836 AWI589836:AWT589836 BGE589836:BGP589836 BQA589836:BQL589836 BZW589836:CAH589836 CJS589836:CKD589836 CTO589836:CTZ589836 DDK589836:DDV589836 DNG589836:DNR589836 DXC589836:DXN589836 EGY589836:EHJ589836 EQU589836:ERF589836 FAQ589836:FBB589836 FKM589836:FKX589836 FUI589836:FUT589836 GEE589836:GEP589836 GOA589836:GOL589836 GXW589836:GYH589836 HHS589836:HID589836 HRO589836:HRZ589836 IBK589836:IBV589836 ILG589836:ILR589836 IVC589836:IVN589836 JEY589836:JFJ589836 JOU589836:JPF589836 JYQ589836:JZB589836 KIM589836:KIX589836 KSI589836:KST589836 LCE589836:LCP589836 LMA589836:LML589836 LVW589836:LWH589836 MFS589836:MGD589836 MPO589836:MPZ589836 MZK589836:MZV589836 NJG589836:NJR589836 NTC589836:NTN589836 OCY589836:ODJ589836 OMU589836:ONF589836 OWQ589836:OXB589836 PGM589836:PGX589836 PQI589836:PQT589836 QAE589836:QAP589836 QKA589836:QKL589836 QTW589836:QUH589836 RDS589836:RED589836 RNO589836:RNZ589836 RXK589836:RXV589836 SHG589836:SHR589836 SRC589836:SRN589836 TAY589836:TBJ589836 TKU589836:TLF589836 TUQ589836:TVB589836 UEM589836:UEX589836 UOI589836:UOT589836 UYE589836:UYP589836 VIA589836:VIL589836 VRW589836:VSH589836 WBS589836:WCD589836 WLO589836:WLZ589836 WVK589836:WVV589836 IY655372:JJ655372 SU655372:TF655372 ACQ655372:ADB655372 AMM655372:AMX655372 AWI655372:AWT655372 BGE655372:BGP655372 BQA655372:BQL655372 BZW655372:CAH655372 CJS655372:CKD655372 CTO655372:CTZ655372 DDK655372:DDV655372 DNG655372:DNR655372 DXC655372:DXN655372 EGY655372:EHJ655372 EQU655372:ERF655372 FAQ655372:FBB655372 FKM655372:FKX655372 FUI655372:FUT655372 GEE655372:GEP655372 GOA655372:GOL655372 GXW655372:GYH655372 HHS655372:HID655372 HRO655372:HRZ655372 IBK655372:IBV655372 ILG655372:ILR655372 IVC655372:IVN655372 JEY655372:JFJ655372 JOU655372:JPF655372 JYQ655372:JZB655372 KIM655372:KIX655372 KSI655372:KST655372 LCE655372:LCP655372 LMA655372:LML655372 LVW655372:LWH655372 MFS655372:MGD655372 MPO655372:MPZ655372 MZK655372:MZV655372 NJG655372:NJR655372 NTC655372:NTN655372 OCY655372:ODJ655372 OMU655372:ONF655372 OWQ655372:OXB655372 PGM655372:PGX655372 PQI655372:PQT655372 QAE655372:QAP655372 QKA655372:QKL655372 QTW655372:QUH655372 RDS655372:RED655372 RNO655372:RNZ655372 RXK655372:RXV655372 SHG655372:SHR655372 SRC655372:SRN655372 TAY655372:TBJ655372 TKU655372:TLF655372 TUQ655372:TVB655372 UEM655372:UEX655372 UOI655372:UOT655372 UYE655372:UYP655372 VIA655372:VIL655372 VRW655372:VSH655372 WBS655372:WCD655372 WLO655372:WLZ655372 WVK655372:WVV655372 IY720908:JJ720908 SU720908:TF720908 ACQ720908:ADB720908 AMM720908:AMX720908 AWI720908:AWT720908 BGE720908:BGP720908 BQA720908:BQL720908 BZW720908:CAH720908 CJS720908:CKD720908 CTO720908:CTZ720908 DDK720908:DDV720908 DNG720908:DNR720908 DXC720908:DXN720908 EGY720908:EHJ720908 EQU720908:ERF720908 FAQ720908:FBB720908 FKM720908:FKX720908 FUI720908:FUT720908 GEE720908:GEP720908 GOA720908:GOL720908 GXW720908:GYH720908 HHS720908:HID720908 HRO720908:HRZ720908 IBK720908:IBV720908 ILG720908:ILR720908 IVC720908:IVN720908 JEY720908:JFJ720908 JOU720908:JPF720908 JYQ720908:JZB720908 KIM720908:KIX720908 KSI720908:KST720908 LCE720908:LCP720908 LMA720908:LML720908 LVW720908:LWH720908 MFS720908:MGD720908 MPO720908:MPZ720908 MZK720908:MZV720908 NJG720908:NJR720908 NTC720908:NTN720908 OCY720908:ODJ720908 OMU720908:ONF720908 OWQ720908:OXB720908 PGM720908:PGX720908 PQI720908:PQT720908 QAE720908:QAP720908 QKA720908:QKL720908 QTW720908:QUH720908 RDS720908:RED720908 RNO720908:RNZ720908 RXK720908:RXV720908 SHG720908:SHR720908 SRC720908:SRN720908 TAY720908:TBJ720908 TKU720908:TLF720908 TUQ720908:TVB720908 UEM720908:UEX720908 UOI720908:UOT720908 UYE720908:UYP720908 VIA720908:VIL720908 VRW720908:VSH720908 WBS720908:WCD720908 WLO720908:WLZ720908 WVK720908:WVV720908 IY786444:JJ786444 SU786444:TF786444 ACQ786444:ADB786444 AMM786444:AMX786444 AWI786444:AWT786444 BGE786444:BGP786444 BQA786444:BQL786444 BZW786444:CAH786444 CJS786444:CKD786444 CTO786444:CTZ786444 DDK786444:DDV786444 DNG786444:DNR786444 DXC786444:DXN786444 EGY786444:EHJ786444 EQU786444:ERF786444 FAQ786444:FBB786444 FKM786444:FKX786444 FUI786444:FUT786444 GEE786444:GEP786444 GOA786444:GOL786444 GXW786444:GYH786444 HHS786444:HID786444 HRO786444:HRZ786444 IBK786444:IBV786444 ILG786444:ILR786444 IVC786444:IVN786444 JEY786444:JFJ786444 JOU786444:JPF786444 JYQ786444:JZB786444 KIM786444:KIX786444 KSI786444:KST786444 LCE786444:LCP786444 LMA786444:LML786444 LVW786444:LWH786444 MFS786444:MGD786444 MPO786444:MPZ786444 MZK786444:MZV786444 NJG786444:NJR786444 NTC786444:NTN786444 OCY786444:ODJ786444 OMU786444:ONF786444 OWQ786444:OXB786444 PGM786444:PGX786444 PQI786444:PQT786444 QAE786444:QAP786444 QKA786444:QKL786444 QTW786444:QUH786444 RDS786444:RED786444 RNO786444:RNZ786444 RXK786444:RXV786444 SHG786444:SHR786444 SRC786444:SRN786444 TAY786444:TBJ786444 TKU786444:TLF786444 TUQ786444:TVB786444 UEM786444:UEX786444 UOI786444:UOT786444 UYE786444:UYP786444 VIA786444:VIL786444 VRW786444:VSH786444 WBS786444:WCD786444 WLO786444:WLZ786444 WVK786444:WVV786444 IY851980:JJ851980 SU851980:TF851980 ACQ851980:ADB851980 AMM851980:AMX851980 AWI851980:AWT851980 BGE851980:BGP851980 BQA851980:BQL851980 BZW851980:CAH851980 CJS851980:CKD851980 CTO851980:CTZ851980 DDK851980:DDV851980 DNG851980:DNR851980 DXC851980:DXN851980 EGY851980:EHJ851980 EQU851980:ERF851980 FAQ851980:FBB851980 FKM851980:FKX851980 FUI851980:FUT851980 GEE851980:GEP851980 GOA851980:GOL851980 GXW851980:GYH851980 HHS851980:HID851980 HRO851980:HRZ851980 IBK851980:IBV851980 ILG851980:ILR851980 IVC851980:IVN851980 JEY851980:JFJ851980 JOU851980:JPF851980 JYQ851980:JZB851980 KIM851980:KIX851980 KSI851980:KST851980 LCE851980:LCP851980 LMA851980:LML851980 LVW851980:LWH851980 MFS851980:MGD851980 MPO851980:MPZ851980 MZK851980:MZV851980 NJG851980:NJR851980 NTC851980:NTN851980 OCY851980:ODJ851980 OMU851980:ONF851980 OWQ851980:OXB851980 PGM851980:PGX851980 PQI851980:PQT851980 QAE851980:QAP851980 QKA851980:QKL851980 QTW851980:QUH851980 RDS851980:RED851980 RNO851980:RNZ851980 RXK851980:RXV851980 SHG851980:SHR851980 SRC851980:SRN851980 TAY851980:TBJ851980 TKU851980:TLF851980 TUQ851980:TVB851980 UEM851980:UEX851980 UOI851980:UOT851980 UYE851980:UYP851980 VIA851980:VIL851980 VRW851980:VSH851980 WBS851980:WCD851980 WLO851980:WLZ851980 WVK851980:WVV851980 IY917516:JJ917516 SU917516:TF917516 ACQ917516:ADB917516 AMM917516:AMX917516 AWI917516:AWT917516 BGE917516:BGP917516 BQA917516:BQL917516 BZW917516:CAH917516 CJS917516:CKD917516 CTO917516:CTZ917516 DDK917516:DDV917516 DNG917516:DNR917516 DXC917516:DXN917516 EGY917516:EHJ917516 EQU917516:ERF917516 FAQ917516:FBB917516 FKM917516:FKX917516 FUI917516:FUT917516 GEE917516:GEP917516 GOA917516:GOL917516 GXW917516:GYH917516 HHS917516:HID917516 HRO917516:HRZ917516 IBK917516:IBV917516 ILG917516:ILR917516 IVC917516:IVN917516 JEY917516:JFJ917516 JOU917516:JPF917516 JYQ917516:JZB917516 KIM917516:KIX917516 KSI917516:KST917516 LCE917516:LCP917516 LMA917516:LML917516 LVW917516:LWH917516 MFS917516:MGD917516 MPO917516:MPZ917516 MZK917516:MZV917516 NJG917516:NJR917516 NTC917516:NTN917516 OCY917516:ODJ917516 OMU917516:ONF917516 OWQ917516:OXB917516 PGM917516:PGX917516 PQI917516:PQT917516 QAE917516:QAP917516 QKA917516:QKL917516 QTW917516:QUH917516 RDS917516:RED917516 RNO917516:RNZ917516 RXK917516:RXV917516 SHG917516:SHR917516 SRC917516:SRN917516 TAY917516:TBJ917516 TKU917516:TLF917516 TUQ917516:TVB917516 UEM917516:UEX917516 UOI917516:UOT917516 UYE917516:UYP917516 VIA917516:VIL917516 VRW917516:VSH917516 WBS917516:WCD917516 WLO917516:WLZ917516 WVK917516:WVV917516 IY983052:JJ983052 SU983052:TF983052 ACQ983052:ADB983052 AMM983052:AMX983052 AWI983052:AWT983052 BGE983052:BGP983052 BQA983052:BQL983052 BZW983052:CAH983052 CJS983052:CKD983052 CTO983052:CTZ983052 DDK983052:DDV983052 DNG983052:DNR983052 DXC983052:DXN983052 EGY983052:EHJ983052 EQU983052:ERF983052 FAQ983052:FBB983052 FKM983052:FKX983052 FUI983052:FUT983052 GEE983052:GEP983052 GOA983052:GOL983052 GXW983052:GYH983052 HHS983052:HID983052 HRO983052:HRZ983052 IBK983052:IBV983052 ILG983052:ILR983052 IVC983052:IVN983052 JEY983052:JFJ983052 JOU983052:JPF983052 JYQ983052:JZB983052 KIM983052:KIX983052 KSI983052:KST983052 LCE983052:LCP983052 LMA983052:LML983052 LVW983052:LWH983052 MFS983052:MGD983052 MPO983052:MPZ983052 MZK983052:MZV983052 NJG983052:NJR983052 NTC983052:NTN983052 OCY983052:ODJ983052 OMU983052:ONF983052 OWQ983052:OXB983052 PGM983052:PGX983052 PQI983052:PQT983052 QAE983052:QAP983052 QKA983052:QKL983052 QTW983052:QUH983052 RDS983052:RED983052 RNO983052:RNZ983052 RXK983052:RXV983052 SHG983052:SHR983052 SRC983052:SRN983052 TAY983052:TBJ983052 TKU983052:TLF983052 TUQ983052:TVB983052 UEM983052:UEX983052 UOI983052:UOT983052 UYE983052:UYP983052 VIA983052:VIL983052 VRW983052:VSH983052 WBS983052:WCD983052 WLO983052:WLZ983052 WVK983052:WVV983052 IY65536:JJ65536 SU65536:TF65536 ACQ65536:ADB65536 AMM65536:AMX65536 AWI65536:AWT65536 BGE65536:BGP65536 BQA65536:BQL65536 BZW65536:CAH65536 CJS65536:CKD65536 CTO65536:CTZ65536 DDK65536:DDV65536 DNG65536:DNR65536 DXC65536:DXN65536 EGY65536:EHJ65536 EQU65536:ERF65536 FAQ65536:FBB65536 FKM65536:FKX65536 FUI65536:FUT65536 GEE65536:GEP65536 GOA65536:GOL65536 GXW65536:GYH65536 HHS65536:HID65536 HRO65536:HRZ65536 IBK65536:IBV65536 ILG65536:ILR65536 IVC65536:IVN65536 JEY65536:JFJ65536 JOU65536:JPF65536 JYQ65536:JZB65536 KIM65536:KIX65536 KSI65536:KST65536 LCE65536:LCP65536 LMA65536:LML65536 LVW65536:LWH65536 MFS65536:MGD65536 MPO65536:MPZ65536 MZK65536:MZV65536 NJG65536:NJR65536 NTC65536:NTN65536 OCY65536:ODJ65536 OMU65536:ONF65536 OWQ65536:OXB65536 PGM65536:PGX65536 PQI65536:PQT65536 QAE65536:QAP65536 QKA65536:QKL65536 QTW65536:QUH65536 RDS65536:RED65536 RNO65536:RNZ65536 RXK65536:RXV65536 SHG65536:SHR65536 SRC65536:SRN65536 TAY65536:TBJ65536 TKU65536:TLF65536 TUQ65536:TVB65536 UEM65536:UEX65536 UOI65536:UOT65536 UYE65536:UYP65536 VIA65536:VIL65536 VRW65536:VSH65536 WBS65536:WCD65536 WLO65536:WLZ65536 WVK65536:WVV65536 IY131072:JJ131072 SU131072:TF131072 ACQ131072:ADB131072 AMM131072:AMX131072 AWI131072:AWT131072 BGE131072:BGP131072 BQA131072:BQL131072 BZW131072:CAH131072 CJS131072:CKD131072 CTO131072:CTZ131072 DDK131072:DDV131072 DNG131072:DNR131072 DXC131072:DXN131072 EGY131072:EHJ131072 EQU131072:ERF131072 FAQ131072:FBB131072 FKM131072:FKX131072 FUI131072:FUT131072 GEE131072:GEP131072 GOA131072:GOL131072 GXW131072:GYH131072 HHS131072:HID131072 HRO131072:HRZ131072 IBK131072:IBV131072 ILG131072:ILR131072 IVC131072:IVN131072 JEY131072:JFJ131072 JOU131072:JPF131072 JYQ131072:JZB131072 KIM131072:KIX131072 KSI131072:KST131072 LCE131072:LCP131072 LMA131072:LML131072 LVW131072:LWH131072 MFS131072:MGD131072 MPO131072:MPZ131072 MZK131072:MZV131072 NJG131072:NJR131072 NTC131072:NTN131072 OCY131072:ODJ131072 OMU131072:ONF131072 OWQ131072:OXB131072 PGM131072:PGX131072 PQI131072:PQT131072 QAE131072:QAP131072 QKA131072:QKL131072 QTW131072:QUH131072 RDS131072:RED131072 RNO131072:RNZ131072 RXK131072:RXV131072 SHG131072:SHR131072 SRC131072:SRN131072 TAY131072:TBJ131072 TKU131072:TLF131072 TUQ131072:TVB131072 UEM131072:UEX131072 UOI131072:UOT131072 UYE131072:UYP131072 VIA131072:VIL131072 VRW131072:VSH131072 WBS131072:WCD131072 WLO131072:WLZ131072 WVK131072:WVV131072 IY196608:JJ196608 SU196608:TF196608 ACQ196608:ADB196608 AMM196608:AMX196608 AWI196608:AWT196608 BGE196608:BGP196608 BQA196608:BQL196608 BZW196608:CAH196608 CJS196608:CKD196608 CTO196608:CTZ196608 DDK196608:DDV196608 DNG196608:DNR196608 DXC196608:DXN196608 EGY196608:EHJ196608 EQU196608:ERF196608 FAQ196608:FBB196608 FKM196608:FKX196608 FUI196608:FUT196608 GEE196608:GEP196608 GOA196608:GOL196608 GXW196608:GYH196608 HHS196608:HID196608 HRO196608:HRZ196608 IBK196608:IBV196608 ILG196608:ILR196608 IVC196608:IVN196608 JEY196608:JFJ196608 JOU196608:JPF196608 JYQ196608:JZB196608 KIM196608:KIX196608 KSI196608:KST196608 LCE196608:LCP196608 LMA196608:LML196608 LVW196608:LWH196608 MFS196608:MGD196608 MPO196608:MPZ196608 MZK196608:MZV196608 NJG196608:NJR196608 NTC196608:NTN196608 OCY196608:ODJ196608 OMU196608:ONF196608 OWQ196608:OXB196608 PGM196608:PGX196608 PQI196608:PQT196608 QAE196608:QAP196608 QKA196608:QKL196608 QTW196608:QUH196608 RDS196608:RED196608 RNO196608:RNZ196608 RXK196608:RXV196608 SHG196608:SHR196608 SRC196608:SRN196608 TAY196608:TBJ196608 TKU196608:TLF196608 TUQ196608:TVB196608 UEM196608:UEX196608 UOI196608:UOT196608 UYE196608:UYP196608 VIA196608:VIL196608 VRW196608:VSH196608 WBS196608:WCD196608 WLO196608:WLZ196608 WVK196608:WVV196608 IY262144:JJ262144 SU262144:TF262144 ACQ262144:ADB262144 AMM262144:AMX262144 AWI262144:AWT262144 BGE262144:BGP262144 BQA262144:BQL262144 BZW262144:CAH262144 CJS262144:CKD262144 CTO262144:CTZ262144 DDK262144:DDV262144 DNG262144:DNR262144 DXC262144:DXN262144 EGY262144:EHJ262144 EQU262144:ERF262144 FAQ262144:FBB262144 FKM262144:FKX262144 FUI262144:FUT262144 GEE262144:GEP262144 GOA262144:GOL262144 GXW262144:GYH262144 HHS262144:HID262144 HRO262144:HRZ262144 IBK262144:IBV262144 ILG262144:ILR262144 IVC262144:IVN262144 JEY262144:JFJ262144 JOU262144:JPF262144 JYQ262144:JZB262144 KIM262144:KIX262144 KSI262144:KST262144 LCE262144:LCP262144 LMA262144:LML262144 LVW262144:LWH262144 MFS262144:MGD262144 MPO262144:MPZ262144 MZK262144:MZV262144 NJG262144:NJR262144 NTC262144:NTN262144 OCY262144:ODJ262144 OMU262144:ONF262144 OWQ262144:OXB262144 PGM262144:PGX262144 PQI262144:PQT262144 QAE262144:QAP262144 QKA262144:QKL262144 QTW262144:QUH262144 RDS262144:RED262144 RNO262144:RNZ262144 RXK262144:RXV262144 SHG262144:SHR262144 SRC262144:SRN262144 TAY262144:TBJ262144 TKU262144:TLF262144 TUQ262144:TVB262144 UEM262144:UEX262144 UOI262144:UOT262144 UYE262144:UYP262144 VIA262144:VIL262144 VRW262144:VSH262144 WBS262144:WCD262144 WLO262144:WLZ262144 WVK262144:WVV262144 IY327680:JJ327680 SU327680:TF327680 ACQ327680:ADB327680 AMM327680:AMX327680 AWI327680:AWT327680 BGE327680:BGP327680 BQA327680:BQL327680 BZW327680:CAH327680 CJS327680:CKD327680 CTO327680:CTZ327680 DDK327680:DDV327680 DNG327680:DNR327680 DXC327680:DXN327680 EGY327680:EHJ327680 EQU327680:ERF327680 FAQ327680:FBB327680 FKM327680:FKX327680 FUI327680:FUT327680 GEE327680:GEP327680 GOA327680:GOL327680 GXW327680:GYH327680 HHS327680:HID327680 HRO327680:HRZ327680 IBK327680:IBV327680 ILG327680:ILR327680 IVC327680:IVN327680 JEY327680:JFJ327680 JOU327680:JPF327680 JYQ327680:JZB327680 KIM327680:KIX327680 KSI327680:KST327680 LCE327680:LCP327680 LMA327680:LML327680 LVW327680:LWH327680 MFS327680:MGD327680 MPO327680:MPZ327680 MZK327680:MZV327680 NJG327680:NJR327680 NTC327680:NTN327680 OCY327680:ODJ327680 OMU327680:ONF327680 OWQ327680:OXB327680 PGM327680:PGX327680 PQI327680:PQT327680 QAE327680:QAP327680 QKA327680:QKL327680 QTW327680:QUH327680 RDS327680:RED327680 RNO327680:RNZ327680 RXK327680:RXV327680 SHG327680:SHR327680 SRC327680:SRN327680 TAY327680:TBJ327680 TKU327680:TLF327680 TUQ327680:TVB327680 UEM327680:UEX327680 UOI327680:UOT327680 UYE327680:UYP327680 VIA327680:VIL327680 VRW327680:VSH327680 WBS327680:WCD327680 WLO327680:WLZ327680 WVK327680:WVV327680 IY393216:JJ393216 SU393216:TF393216 ACQ393216:ADB393216 AMM393216:AMX393216 AWI393216:AWT393216 BGE393216:BGP393216 BQA393216:BQL393216 BZW393216:CAH393216 CJS393216:CKD393216 CTO393216:CTZ393216 DDK393216:DDV393216 DNG393216:DNR393216 DXC393216:DXN393216 EGY393216:EHJ393216 EQU393216:ERF393216 FAQ393216:FBB393216 FKM393216:FKX393216 FUI393216:FUT393216 GEE393216:GEP393216 GOA393216:GOL393216 GXW393216:GYH393216 HHS393216:HID393216 HRO393216:HRZ393216 IBK393216:IBV393216 ILG393216:ILR393216 IVC393216:IVN393216 JEY393216:JFJ393216 JOU393216:JPF393216 JYQ393216:JZB393216 KIM393216:KIX393216 KSI393216:KST393216 LCE393216:LCP393216 LMA393216:LML393216 LVW393216:LWH393216 MFS393216:MGD393216 MPO393216:MPZ393216 MZK393216:MZV393216 NJG393216:NJR393216 NTC393216:NTN393216 OCY393216:ODJ393216 OMU393216:ONF393216 OWQ393216:OXB393216 PGM393216:PGX393216 PQI393216:PQT393216 QAE393216:QAP393216 QKA393216:QKL393216 QTW393216:QUH393216 RDS393216:RED393216 RNO393216:RNZ393216 RXK393216:RXV393216 SHG393216:SHR393216 SRC393216:SRN393216 TAY393216:TBJ393216 TKU393216:TLF393216 TUQ393216:TVB393216 UEM393216:UEX393216 UOI393216:UOT393216 UYE393216:UYP393216 VIA393216:VIL393216 VRW393216:VSH393216 WBS393216:WCD393216 WLO393216:WLZ393216 WVK393216:WVV393216 IY458752:JJ458752 SU458752:TF458752 ACQ458752:ADB458752 AMM458752:AMX458752 AWI458752:AWT458752 BGE458752:BGP458752 BQA458752:BQL458752 BZW458752:CAH458752 CJS458752:CKD458752 CTO458752:CTZ458752 DDK458752:DDV458752 DNG458752:DNR458752 DXC458752:DXN458752 EGY458752:EHJ458752 EQU458752:ERF458752 FAQ458752:FBB458752 FKM458752:FKX458752 FUI458752:FUT458752 GEE458752:GEP458752 GOA458752:GOL458752 GXW458752:GYH458752 HHS458752:HID458752 HRO458752:HRZ458752 IBK458752:IBV458752 ILG458752:ILR458752 IVC458752:IVN458752 JEY458752:JFJ458752 JOU458752:JPF458752 JYQ458752:JZB458752 KIM458752:KIX458752 KSI458752:KST458752 LCE458752:LCP458752 LMA458752:LML458752 LVW458752:LWH458752 MFS458752:MGD458752 MPO458752:MPZ458752 MZK458752:MZV458752 NJG458752:NJR458752 NTC458752:NTN458752 OCY458752:ODJ458752 OMU458752:ONF458752 OWQ458752:OXB458752 PGM458752:PGX458752 PQI458752:PQT458752 QAE458752:QAP458752 QKA458752:QKL458752 QTW458752:QUH458752 RDS458752:RED458752 RNO458752:RNZ458752 RXK458752:RXV458752 SHG458752:SHR458752 SRC458752:SRN458752 TAY458752:TBJ458752 TKU458752:TLF458752 TUQ458752:TVB458752 UEM458752:UEX458752 UOI458752:UOT458752 UYE458752:UYP458752 VIA458752:VIL458752 VRW458752:VSH458752 WBS458752:WCD458752 WLO458752:WLZ458752 WVK458752:WVV458752 IY524288:JJ524288 SU524288:TF524288 ACQ524288:ADB524288 AMM524288:AMX524288 AWI524288:AWT524288 BGE524288:BGP524288 BQA524288:BQL524288 BZW524288:CAH524288 CJS524288:CKD524288 CTO524288:CTZ524288 DDK524288:DDV524288 DNG524288:DNR524288 DXC524288:DXN524288 EGY524288:EHJ524288 EQU524288:ERF524288 FAQ524288:FBB524288 FKM524288:FKX524288 FUI524288:FUT524288 GEE524288:GEP524288 GOA524288:GOL524288 GXW524288:GYH524288 HHS524288:HID524288 HRO524288:HRZ524288 IBK524288:IBV524288 ILG524288:ILR524288 IVC524288:IVN524288 JEY524288:JFJ524288 JOU524288:JPF524288 JYQ524288:JZB524288 KIM524288:KIX524288 KSI524288:KST524288 LCE524288:LCP524288 LMA524288:LML524288 LVW524288:LWH524288 MFS524288:MGD524288 MPO524288:MPZ524288 MZK524288:MZV524288 NJG524288:NJR524288 NTC524288:NTN524288 OCY524288:ODJ524288 OMU524288:ONF524288 OWQ524288:OXB524288 PGM524288:PGX524288 PQI524288:PQT524288 QAE524288:QAP524288 QKA524288:QKL524288 QTW524288:QUH524288 RDS524288:RED524288 RNO524288:RNZ524288 RXK524288:RXV524288 SHG524288:SHR524288 SRC524288:SRN524288 TAY524288:TBJ524288 TKU524288:TLF524288 TUQ524288:TVB524288 UEM524288:UEX524288 UOI524288:UOT524288 UYE524288:UYP524288 VIA524288:VIL524288 VRW524288:VSH524288 WBS524288:WCD524288 WLO524288:WLZ524288 WVK524288:WVV524288 IY589824:JJ589824 SU589824:TF589824 ACQ589824:ADB589824 AMM589824:AMX589824 AWI589824:AWT589824 BGE589824:BGP589824 BQA589824:BQL589824 BZW589824:CAH589824 CJS589824:CKD589824 CTO589824:CTZ589824 DDK589824:DDV589824 DNG589824:DNR589824 DXC589824:DXN589824 EGY589824:EHJ589824 EQU589824:ERF589824 FAQ589824:FBB589824 FKM589824:FKX589824 FUI589824:FUT589824 GEE589824:GEP589824 GOA589824:GOL589824 GXW589824:GYH589824 HHS589824:HID589824 HRO589824:HRZ589824 IBK589824:IBV589824 ILG589824:ILR589824 IVC589824:IVN589824 JEY589824:JFJ589824 JOU589824:JPF589824 JYQ589824:JZB589824 KIM589824:KIX589824 KSI589824:KST589824 LCE589824:LCP589824 LMA589824:LML589824 LVW589824:LWH589824 MFS589824:MGD589824 MPO589824:MPZ589824 MZK589824:MZV589824 NJG589824:NJR589824 NTC589824:NTN589824 OCY589824:ODJ589824 OMU589824:ONF589824 OWQ589824:OXB589824 PGM589824:PGX589824 PQI589824:PQT589824 QAE589824:QAP589824 QKA589824:QKL589824 QTW589824:QUH589824 RDS589824:RED589824 RNO589824:RNZ589824 RXK589824:RXV589824 SHG589824:SHR589824 SRC589824:SRN589824 TAY589824:TBJ589824 TKU589824:TLF589824 TUQ589824:TVB589824 UEM589824:UEX589824 UOI589824:UOT589824 UYE589824:UYP589824 VIA589824:VIL589824 VRW589824:VSH589824 WBS589824:WCD589824 WLO589824:WLZ589824 WVK589824:WVV589824 IY655360:JJ655360 SU655360:TF655360 ACQ655360:ADB655360 AMM655360:AMX655360 AWI655360:AWT655360 BGE655360:BGP655360 BQA655360:BQL655360 BZW655360:CAH655360 CJS655360:CKD655360 CTO655360:CTZ655360 DDK655360:DDV655360 DNG655360:DNR655360 DXC655360:DXN655360 EGY655360:EHJ655360 EQU655360:ERF655360 FAQ655360:FBB655360 FKM655360:FKX655360 FUI655360:FUT655360 GEE655360:GEP655360 GOA655360:GOL655360 GXW655360:GYH655360 HHS655360:HID655360 HRO655360:HRZ655360 IBK655360:IBV655360 ILG655360:ILR655360 IVC655360:IVN655360 JEY655360:JFJ655360 JOU655360:JPF655360 JYQ655360:JZB655360 KIM655360:KIX655360 KSI655360:KST655360 LCE655360:LCP655360 LMA655360:LML655360 LVW655360:LWH655360 MFS655360:MGD655360 MPO655360:MPZ655360 MZK655360:MZV655360 NJG655360:NJR655360 NTC655360:NTN655360 OCY655360:ODJ655360 OMU655360:ONF655360 OWQ655360:OXB655360 PGM655360:PGX655360 PQI655360:PQT655360 QAE655360:QAP655360 QKA655360:QKL655360 QTW655360:QUH655360 RDS655360:RED655360 RNO655360:RNZ655360 RXK655360:RXV655360 SHG655360:SHR655360 SRC655360:SRN655360 TAY655360:TBJ655360 TKU655360:TLF655360 TUQ655360:TVB655360 UEM655360:UEX655360 UOI655360:UOT655360 UYE655360:UYP655360 VIA655360:VIL655360 VRW655360:VSH655360 WBS655360:WCD655360 WLO655360:WLZ655360 WVK655360:WVV655360 IY720896:JJ720896 SU720896:TF720896 ACQ720896:ADB720896 AMM720896:AMX720896 AWI720896:AWT720896 BGE720896:BGP720896 BQA720896:BQL720896 BZW720896:CAH720896 CJS720896:CKD720896 CTO720896:CTZ720896 DDK720896:DDV720896 DNG720896:DNR720896 DXC720896:DXN720896 EGY720896:EHJ720896 EQU720896:ERF720896 FAQ720896:FBB720896 FKM720896:FKX720896 FUI720896:FUT720896 GEE720896:GEP720896 GOA720896:GOL720896 GXW720896:GYH720896 HHS720896:HID720896 HRO720896:HRZ720896 IBK720896:IBV720896 ILG720896:ILR720896 IVC720896:IVN720896 JEY720896:JFJ720896 JOU720896:JPF720896 JYQ720896:JZB720896 KIM720896:KIX720896 KSI720896:KST720896 LCE720896:LCP720896 LMA720896:LML720896 LVW720896:LWH720896 MFS720896:MGD720896 MPO720896:MPZ720896 MZK720896:MZV720896 NJG720896:NJR720896 NTC720896:NTN720896 OCY720896:ODJ720896 OMU720896:ONF720896 OWQ720896:OXB720896 PGM720896:PGX720896 PQI720896:PQT720896 QAE720896:QAP720896 QKA720896:QKL720896 QTW720896:QUH720896 RDS720896:RED720896 RNO720896:RNZ720896 RXK720896:RXV720896 SHG720896:SHR720896 SRC720896:SRN720896 TAY720896:TBJ720896 TKU720896:TLF720896 TUQ720896:TVB720896 UEM720896:UEX720896 UOI720896:UOT720896 UYE720896:UYP720896 VIA720896:VIL720896 VRW720896:VSH720896 WBS720896:WCD720896 WLO720896:WLZ720896 WVK720896:WVV720896 IY786432:JJ786432 SU786432:TF786432 ACQ786432:ADB786432 AMM786432:AMX786432 AWI786432:AWT786432 BGE786432:BGP786432 BQA786432:BQL786432 BZW786432:CAH786432 CJS786432:CKD786432 CTO786432:CTZ786432 DDK786432:DDV786432 DNG786432:DNR786432 DXC786432:DXN786432 EGY786432:EHJ786432 EQU786432:ERF786432 FAQ786432:FBB786432 FKM786432:FKX786432 FUI786432:FUT786432 GEE786432:GEP786432 GOA786432:GOL786432 GXW786432:GYH786432 HHS786432:HID786432 HRO786432:HRZ786432 IBK786432:IBV786432 ILG786432:ILR786432 IVC786432:IVN786432 JEY786432:JFJ786432 JOU786432:JPF786432 JYQ786432:JZB786432 KIM786432:KIX786432 KSI786432:KST786432 LCE786432:LCP786432 LMA786432:LML786432 LVW786432:LWH786432 MFS786432:MGD786432 MPO786432:MPZ786432 MZK786432:MZV786432 NJG786432:NJR786432 NTC786432:NTN786432 OCY786432:ODJ786432 OMU786432:ONF786432 OWQ786432:OXB786432 PGM786432:PGX786432 PQI786432:PQT786432 QAE786432:QAP786432 QKA786432:QKL786432 QTW786432:QUH786432 RDS786432:RED786432 RNO786432:RNZ786432 RXK786432:RXV786432 SHG786432:SHR786432 SRC786432:SRN786432 TAY786432:TBJ786432 TKU786432:TLF786432 TUQ786432:TVB786432 UEM786432:UEX786432 UOI786432:UOT786432 UYE786432:UYP786432 VIA786432:VIL786432 VRW786432:VSH786432 WBS786432:WCD786432 WLO786432:WLZ786432 WVK786432:WVV786432 IY851968:JJ851968 SU851968:TF851968 ACQ851968:ADB851968 AMM851968:AMX851968 AWI851968:AWT851968 BGE851968:BGP851968 BQA851968:BQL851968 BZW851968:CAH851968 CJS851968:CKD851968 CTO851968:CTZ851968 DDK851968:DDV851968 DNG851968:DNR851968 DXC851968:DXN851968 EGY851968:EHJ851968 EQU851968:ERF851968 FAQ851968:FBB851968 FKM851968:FKX851968 FUI851968:FUT851968 GEE851968:GEP851968 GOA851968:GOL851968 GXW851968:GYH851968 HHS851968:HID851968 HRO851968:HRZ851968 IBK851968:IBV851968 ILG851968:ILR851968 IVC851968:IVN851968 JEY851968:JFJ851968 JOU851968:JPF851968 JYQ851968:JZB851968 KIM851968:KIX851968 KSI851968:KST851968 LCE851968:LCP851968 LMA851968:LML851968 LVW851968:LWH851968 MFS851968:MGD851968 MPO851968:MPZ851968 MZK851968:MZV851968 NJG851968:NJR851968 NTC851968:NTN851968 OCY851968:ODJ851968 OMU851968:ONF851968 OWQ851968:OXB851968 PGM851968:PGX851968 PQI851968:PQT851968 QAE851968:QAP851968 QKA851968:QKL851968 QTW851968:QUH851968 RDS851968:RED851968 RNO851968:RNZ851968 RXK851968:RXV851968 SHG851968:SHR851968 SRC851968:SRN851968 TAY851968:TBJ851968 TKU851968:TLF851968 TUQ851968:TVB851968 UEM851968:UEX851968 UOI851968:UOT851968 UYE851968:UYP851968 VIA851968:VIL851968 VRW851968:VSH851968 WBS851968:WCD851968 WLO851968:WLZ851968 WVK851968:WVV851968 IY917504:JJ917504 SU917504:TF917504 ACQ917504:ADB917504 AMM917504:AMX917504 AWI917504:AWT917504 BGE917504:BGP917504 BQA917504:BQL917504 BZW917504:CAH917504 CJS917504:CKD917504 CTO917504:CTZ917504 DDK917504:DDV917504 DNG917504:DNR917504 DXC917504:DXN917504 EGY917504:EHJ917504 EQU917504:ERF917504 FAQ917504:FBB917504 FKM917504:FKX917504 FUI917504:FUT917504 GEE917504:GEP917504 GOA917504:GOL917504 GXW917504:GYH917504 HHS917504:HID917504 HRO917504:HRZ917504 IBK917504:IBV917504 ILG917504:ILR917504 IVC917504:IVN917504 JEY917504:JFJ917504 JOU917504:JPF917504 JYQ917504:JZB917504 KIM917504:KIX917504 KSI917504:KST917504 LCE917504:LCP917504 LMA917504:LML917504 LVW917504:LWH917504 MFS917504:MGD917504 MPO917504:MPZ917504 MZK917504:MZV917504 NJG917504:NJR917504 NTC917504:NTN917504 OCY917504:ODJ917504 OMU917504:ONF917504 OWQ917504:OXB917504 PGM917504:PGX917504 PQI917504:PQT917504 QAE917504:QAP917504 QKA917504:QKL917504 QTW917504:QUH917504 RDS917504:RED917504 RNO917504:RNZ917504 RXK917504:RXV917504 SHG917504:SHR917504 SRC917504:SRN917504 TAY917504:TBJ917504 TKU917504:TLF917504 TUQ917504:TVB917504 UEM917504:UEX917504 UOI917504:UOT917504 UYE917504:UYP917504 VIA917504:VIL917504 VRW917504:VSH917504 WBS917504:WCD917504 WLO917504:WLZ917504 WVK917504:WVV917504 IY983040:JJ983040 SU983040:TF983040 ACQ983040:ADB983040 AMM983040:AMX983040 AWI983040:AWT983040 BGE983040:BGP983040 BQA983040:BQL983040 BZW983040:CAH983040 CJS983040:CKD983040 CTO983040:CTZ983040 DDK983040:DDV983040 DNG983040:DNR983040 DXC983040:DXN983040 EGY983040:EHJ983040 EQU983040:ERF983040 FAQ983040:FBB983040 FKM983040:FKX983040 FUI983040:FUT983040 GEE983040:GEP983040 GOA983040:GOL983040 GXW983040:GYH983040 HHS983040:HID983040 HRO983040:HRZ983040 IBK983040:IBV983040 ILG983040:ILR983040 IVC983040:IVN983040 JEY983040:JFJ983040 JOU983040:JPF983040 JYQ983040:JZB983040 KIM983040:KIX983040 KSI983040:KST983040 LCE983040:LCP983040 LMA983040:LML983040 LVW983040:LWH983040 MFS983040:MGD983040 MPO983040:MPZ983040 MZK983040:MZV983040 NJG983040:NJR983040 NTC983040:NTN983040 OCY983040:ODJ983040 OMU983040:ONF983040 OWQ983040:OXB983040 PGM983040:PGX983040 PQI983040:PQT983040 QAE983040:QAP983040 QKA983040:QKL983040 QTW983040:QUH983040 RDS983040:RED983040 RNO983040:RNZ983040 RXK983040:RXV983040 SHG983040:SHR983040 SRC983040:SRN983040 TAY983040:TBJ983040 TKU983040:TLF983040 TUQ983040:TVB983040 UEM983040:UEX983040 UOI983040:UOT983040 UYE983040:UYP983040 VIA983040:VIL983040 VRW983040:VSH983040 WBS983040:WCD983040 WLO983040:WLZ983040 WVK983040:WVV983040 IY65524:JJ65524 SU65524:TF65524 ACQ65524:ADB65524 AMM65524:AMX65524 AWI65524:AWT65524 BGE65524:BGP65524 BQA65524:BQL65524 BZW65524:CAH65524 CJS65524:CKD65524 CTO65524:CTZ65524 DDK65524:DDV65524 DNG65524:DNR65524 DXC65524:DXN65524 EGY65524:EHJ65524 EQU65524:ERF65524 FAQ65524:FBB65524 FKM65524:FKX65524 FUI65524:FUT65524 GEE65524:GEP65524 GOA65524:GOL65524 GXW65524:GYH65524 HHS65524:HID65524 HRO65524:HRZ65524 IBK65524:IBV65524 ILG65524:ILR65524 IVC65524:IVN65524 JEY65524:JFJ65524 JOU65524:JPF65524 JYQ65524:JZB65524 KIM65524:KIX65524 KSI65524:KST65524 LCE65524:LCP65524 LMA65524:LML65524 LVW65524:LWH65524 MFS65524:MGD65524 MPO65524:MPZ65524 MZK65524:MZV65524 NJG65524:NJR65524 NTC65524:NTN65524 OCY65524:ODJ65524 OMU65524:ONF65524 OWQ65524:OXB65524 PGM65524:PGX65524 PQI65524:PQT65524 QAE65524:QAP65524 QKA65524:QKL65524 QTW65524:QUH65524 RDS65524:RED65524 RNO65524:RNZ65524 RXK65524:RXV65524 SHG65524:SHR65524 SRC65524:SRN65524 TAY65524:TBJ65524 TKU65524:TLF65524 TUQ65524:TVB65524 UEM65524:UEX65524 UOI65524:UOT65524 UYE65524:UYP65524 VIA65524:VIL65524 VRW65524:VSH65524 WBS65524:WCD65524 WLO65524:WLZ65524 WVK65524:WVV65524 IY131060:JJ131060 SU131060:TF131060 ACQ131060:ADB131060 AMM131060:AMX131060 AWI131060:AWT131060 BGE131060:BGP131060 BQA131060:BQL131060 BZW131060:CAH131060 CJS131060:CKD131060 CTO131060:CTZ131060 DDK131060:DDV131060 DNG131060:DNR131060 DXC131060:DXN131060 EGY131060:EHJ131060 EQU131060:ERF131060 FAQ131060:FBB131060 FKM131060:FKX131060 FUI131060:FUT131060 GEE131060:GEP131060 GOA131060:GOL131060 GXW131060:GYH131060 HHS131060:HID131060 HRO131060:HRZ131060 IBK131060:IBV131060 ILG131060:ILR131060 IVC131060:IVN131060 JEY131060:JFJ131060 JOU131060:JPF131060 JYQ131060:JZB131060 KIM131060:KIX131060 KSI131060:KST131060 LCE131060:LCP131060 LMA131060:LML131060 LVW131060:LWH131060 MFS131060:MGD131060 MPO131060:MPZ131060 MZK131060:MZV131060 NJG131060:NJR131060 NTC131060:NTN131060 OCY131060:ODJ131060 OMU131060:ONF131060 OWQ131060:OXB131060 PGM131060:PGX131060 PQI131060:PQT131060 QAE131060:QAP131060 QKA131060:QKL131060 QTW131060:QUH131060 RDS131060:RED131060 RNO131060:RNZ131060 RXK131060:RXV131060 SHG131060:SHR131060 SRC131060:SRN131060 TAY131060:TBJ131060 TKU131060:TLF131060 TUQ131060:TVB131060 UEM131060:UEX131060 UOI131060:UOT131060 UYE131060:UYP131060 VIA131060:VIL131060 VRW131060:VSH131060 WBS131060:WCD131060 WLO131060:WLZ131060 WVK131060:WVV131060 IY196596:JJ196596 SU196596:TF196596 ACQ196596:ADB196596 AMM196596:AMX196596 AWI196596:AWT196596 BGE196596:BGP196596 BQA196596:BQL196596 BZW196596:CAH196596 CJS196596:CKD196596 CTO196596:CTZ196596 DDK196596:DDV196596 DNG196596:DNR196596 DXC196596:DXN196596 EGY196596:EHJ196596 EQU196596:ERF196596 FAQ196596:FBB196596 FKM196596:FKX196596 FUI196596:FUT196596 GEE196596:GEP196596 GOA196596:GOL196596 GXW196596:GYH196596 HHS196596:HID196596 HRO196596:HRZ196596 IBK196596:IBV196596 ILG196596:ILR196596 IVC196596:IVN196596 JEY196596:JFJ196596 JOU196596:JPF196596 JYQ196596:JZB196596 KIM196596:KIX196596 KSI196596:KST196596 LCE196596:LCP196596 LMA196596:LML196596 LVW196596:LWH196596 MFS196596:MGD196596 MPO196596:MPZ196596 MZK196596:MZV196596 NJG196596:NJR196596 NTC196596:NTN196596 OCY196596:ODJ196596 OMU196596:ONF196596 OWQ196596:OXB196596 PGM196596:PGX196596 PQI196596:PQT196596 QAE196596:QAP196596 QKA196596:QKL196596 QTW196596:QUH196596 RDS196596:RED196596 RNO196596:RNZ196596 RXK196596:RXV196596 SHG196596:SHR196596 SRC196596:SRN196596 TAY196596:TBJ196596 TKU196596:TLF196596 TUQ196596:TVB196596 UEM196596:UEX196596 UOI196596:UOT196596 UYE196596:UYP196596 VIA196596:VIL196596 VRW196596:VSH196596 WBS196596:WCD196596 WLO196596:WLZ196596 WVK196596:WVV196596 IY262132:JJ262132 SU262132:TF262132 ACQ262132:ADB262132 AMM262132:AMX262132 AWI262132:AWT262132 BGE262132:BGP262132 BQA262132:BQL262132 BZW262132:CAH262132 CJS262132:CKD262132 CTO262132:CTZ262132 DDK262132:DDV262132 DNG262132:DNR262132 DXC262132:DXN262132 EGY262132:EHJ262132 EQU262132:ERF262132 FAQ262132:FBB262132 FKM262132:FKX262132 FUI262132:FUT262132 GEE262132:GEP262132 GOA262132:GOL262132 GXW262132:GYH262132 HHS262132:HID262132 HRO262132:HRZ262132 IBK262132:IBV262132 ILG262132:ILR262132 IVC262132:IVN262132 JEY262132:JFJ262132 JOU262132:JPF262132 JYQ262132:JZB262132 KIM262132:KIX262132 KSI262132:KST262132 LCE262132:LCP262132 LMA262132:LML262132 LVW262132:LWH262132 MFS262132:MGD262132 MPO262132:MPZ262132 MZK262132:MZV262132 NJG262132:NJR262132 NTC262132:NTN262132 OCY262132:ODJ262132 OMU262132:ONF262132 OWQ262132:OXB262132 PGM262132:PGX262132 PQI262132:PQT262132 QAE262132:QAP262132 QKA262132:QKL262132 QTW262132:QUH262132 RDS262132:RED262132 RNO262132:RNZ262132 RXK262132:RXV262132 SHG262132:SHR262132 SRC262132:SRN262132 TAY262132:TBJ262132 TKU262132:TLF262132 TUQ262132:TVB262132 UEM262132:UEX262132 UOI262132:UOT262132 UYE262132:UYP262132 VIA262132:VIL262132 VRW262132:VSH262132 WBS262132:WCD262132 WLO262132:WLZ262132 WVK262132:WVV262132 IY327668:JJ327668 SU327668:TF327668 ACQ327668:ADB327668 AMM327668:AMX327668 AWI327668:AWT327668 BGE327668:BGP327668 BQA327668:BQL327668 BZW327668:CAH327668 CJS327668:CKD327668 CTO327668:CTZ327668 DDK327668:DDV327668 DNG327668:DNR327668 DXC327668:DXN327668 EGY327668:EHJ327668 EQU327668:ERF327668 FAQ327668:FBB327668 FKM327668:FKX327668 FUI327668:FUT327668 GEE327668:GEP327668 GOA327668:GOL327668 GXW327668:GYH327668 HHS327668:HID327668 HRO327668:HRZ327668 IBK327668:IBV327668 ILG327668:ILR327668 IVC327668:IVN327668 JEY327668:JFJ327668 JOU327668:JPF327668 JYQ327668:JZB327668 KIM327668:KIX327668 KSI327668:KST327668 LCE327668:LCP327668 LMA327668:LML327668 LVW327668:LWH327668 MFS327668:MGD327668 MPO327668:MPZ327668 MZK327668:MZV327668 NJG327668:NJR327668 NTC327668:NTN327668 OCY327668:ODJ327668 OMU327668:ONF327668 OWQ327668:OXB327668 PGM327668:PGX327668 PQI327668:PQT327668 QAE327668:QAP327668 QKA327668:QKL327668 QTW327668:QUH327668 RDS327668:RED327668 RNO327668:RNZ327668 RXK327668:RXV327668 SHG327668:SHR327668 SRC327668:SRN327668 TAY327668:TBJ327668 TKU327668:TLF327668 TUQ327668:TVB327668 UEM327668:UEX327668 UOI327668:UOT327668 UYE327668:UYP327668 VIA327668:VIL327668 VRW327668:VSH327668 WBS327668:WCD327668 WLO327668:WLZ327668 WVK327668:WVV327668 IY393204:JJ393204 SU393204:TF393204 ACQ393204:ADB393204 AMM393204:AMX393204 AWI393204:AWT393204 BGE393204:BGP393204 BQA393204:BQL393204 BZW393204:CAH393204 CJS393204:CKD393204 CTO393204:CTZ393204 DDK393204:DDV393204 DNG393204:DNR393204 DXC393204:DXN393204 EGY393204:EHJ393204 EQU393204:ERF393204 FAQ393204:FBB393204 FKM393204:FKX393204 FUI393204:FUT393204 GEE393204:GEP393204 GOA393204:GOL393204 GXW393204:GYH393204 HHS393204:HID393204 HRO393204:HRZ393204 IBK393204:IBV393204 ILG393204:ILR393204 IVC393204:IVN393204 JEY393204:JFJ393204 JOU393204:JPF393204 JYQ393204:JZB393204 KIM393204:KIX393204 KSI393204:KST393204 LCE393204:LCP393204 LMA393204:LML393204 LVW393204:LWH393204 MFS393204:MGD393204 MPO393204:MPZ393204 MZK393204:MZV393204 NJG393204:NJR393204 NTC393204:NTN393204 OCY393204:ODJ393204 OMU393204:ONF393204 OWQ393204:OXB393204 PGM393204:PGX393204 PQI393204:PQT393204 QAE393204:QAP393204 QKA393204:QKL393204 QTW393204:QUH393204 RDS393204:RED393204 RNO393204:RNZ393204 RXK393204:RXV393204 SHG393204:SHR393204 SRC393204:SRN393204 TAY393204:TBJ393204 TKU393204:TLF393204 TUQ393204:TVB393204 UEM393204:UEX393204 UOI393204:UOT393204 UYE393204:UYP393204 VIA393204:VIL393204 VRW393204:VSH393204 WBS393204:WCD393204 WLO393204:WLZ393204 WVK393204:WVV393204 IY458740:JJ458740 SU458740:TF458740 ACQ458740:ADB458740 AMM458740:AMX458740 AWI458740:AWT458740 BGE458740:BGP458740 BQA458740:BQL458740 BZW458740:CAH458740 CJS458740:CKD458740 CTO458740:CTZ458740 DDK458740:DDV458740 DNG458740:DNR458740 DXC458740:DXN458740 EGY458740:EHJ458740 EQU458740:ERF458740 FAQ458740:FBB458740 FKM458740:FKX458740 FUI458740:FUT458740 GEE458740:GEP458740 GOA458740:GOL458740 GXW458740:GYH458740 HHS458740:HID458740 HRO458740:HRZ458740 IBK458740:IBV458740 ILG458740:ILR458740 IVC458740:IVN458740 JEY458740:JFJ458740 JOU458740:JPF458740 JYQ458740:JZB458740 KIM458740:KIX458740 KSI458740:KST458740 LCE458740:LCP458740 LMA458740:LML458740 LVW458740:LWH458740 MFS458740:MGD458740 MPO458740:MPZ458740 MZK458740:MZV458740 NJG458740:NJR458740 NTC458740:NTN458740 OCY458740:ODJ458740 OMU458740:ONF458740 OWQ458740:OXB458740 PGM458740:PGX458740 PQI458740:PQT458740 QAE458740:QAP458740 QKA458740:QKL458740 QTW458740:QUH458740 RDS458740:RED458740 RNO458740:RNZ458740 RXK458740:RXV458740 SHG458740:SHR458740 SRC458740:SRN458740 TAY458740:TBJ458740 TKU458740:TLF458740 TUQ458740:TVB458740 UEM458740:UEX458740 UOI458740:UOT458740 UYE458740:UYP458740 VIA458740:VIL458740 VRW458740:VSH458740 WBS458740:WCD458740 WLO458740:WLZ458740 WVK458740:WVV458740 IY524276:JJ524276 SU524276:TF524276 ACQ524276:ADB524276 AMM524276:AMX524276 AWI524276:AWT524276 BGE524276:BGP524276 BQA524276:BQL524276 BZW524276:CAH524276 CJS524276:CKD524276 CTO524276:CTZ524276 DDK524276:DDV524276 DNG524276:DNR524276 DXC524276:DXN524276 EGY524276:EHJ524276 EQU524276:ERF524276 FAQ524276:FBB524276 FKM524276:FKX524276 FUI524276:FUT524276 GEE524276:GEP524276 GOA524276:GOL524276 GXW524276:GYH524276 HHS524276:HID524276 HRO524276:HRZ524276 IBK524276:IBV524276 ILG524276:ILR524276 IVC524276:IVN524276 JEY524276:JFJ524276 JOU524276:JPF524276 JYQ524276:JZB524276 KIM524276:KIX524276 KSI524276:KST524276 LCE524276:LCP524276 LMA524276:LML524276 LVW524276:LWH524276 MFS524276:MGD524276 MPO524276:MPZ524276 MZK524276:MZV524276 NJG524276:NJR524276 NTC524276:NTN524276 OCY524276:ODJ524276 OMU524276:ONF524276 OWQ524276:OXB524276 PGM524276:PGX524276 PQI524276:PQT524276 QAE524276:QAP524276 QKA524276:QKL524276 QTW524276:QUH524276 RDS524276:RED524276 RNO524276:RNZ524276 RXK524276:RXV524276 SHG524276:SHR524276 SRC524276:SRN524276 TAY524276:TBJ524276 TKU524276:TLF524276 TUQ524276:TVB524276 UEM524276:UEX524276 UOI524276:UOT524276 UYE524276:UYP524276 VIA524276:VIL524276 VRW524276:VSH524276 WBS524276:WCD524276 WLO524276:WLZ524276 WVK524276:WVV524276 IY589812:JJ589812 SU589812:TF589812 ACQ589812:ADB589812 AMM589812:AMX589812 AWI589812:AWT589812 BGE589812:BGP589812 BQA589812:BQL589812 BZW589812:CAH589812 CJS589812:CKD589812 CTO589812:CTZ589812 DDK589812:DDV589812 DNG589812:DNR589812 DXC589812:DXN589812 EGY589812:EHJ589812 EQU589812:ERF589812 FAQ589812:FBB589812 FKM589812:FKX589812 FUI589812:FUT589812 GEE589812:GEP589812 GOA589812:GOL589812 GXW589812:GYH589812 HHS589812:HID589812 HRO589812:HRZ589812 IBK589812:IBV589812 ILG589812:ILR589812 IVC589812:IVN589812 JEY589812:JFJ589812 JOU589812:JPF589812 JYQ589812:JZB589812 KIM589812:KIX589812 KSI589812:KST589812 LCE589812:LCP589812 LMA589812:LML589812 LVW589812:LWH589812 MFS589812:MGD589812 MPO589812:MPZ589812 MZK589812:MZV589812 NJG589812:NJR589812 NTC589812:NTN589812 OCY589812:ODJ589812 OMU589812:ONF589812 OWQ589812:OXB589812 PGM589812:PGX589812 PQI589812:PQT589812 QAE589812:QAP589812 QKA589812:QKL589812 QTW589812:QUH589812 RDS589812:RED589812 RNO589812:RNZ589812 RXK589812:RXV589812 SHG589812:SHR589812 SRC589812:SRN589812 TAY589812:TBJ589812 TKU589812:TLF589812 TUQ589812:TVB589812 UEM589812:UEX589812 UOI589812:UOT589812 UYE589812:UYP589812 VIA589812:VIL589812 VRW589812:VSH589812 WBS589812:WCD589812 WLO589812:WLZ589812 WVK589812:WVV589812 IY655348:JJ655348 SU655348:TF655348 ACQ655348:ADB655348 AMM655348:AMX655348 AWI655348:AWT655348 BGE655348:BGP655348 BQA655348:BQL655348 BZW655348:CAH655348 CJS655348:CKD655348 CTO655348:CTZ655348 DDK655348:DDV655348 DNG655348:DNR655348 DXC655348:DXN655348 EGY655348:EHJ655348 EQU655348:ERF655348 FAQ655348:FBB655348 FKM655348:FKX655348 FUI655348:FUT655348 GEE655348:GEP655348 GOA655348:GOL655348 GXW655348:GYH655348 HHS655348:HID655348 HRO655348:HRZ655348 IBK655348:IBV655348 ILG655348:ILR655348 IVC655348:IVN655348 JEY655348:JFJ655348 JOU655348:JPF655348 JYQ655348:JZB655348 KIM655348:KIX655348 KSI655348:KST655348 LCE655348:LCP655348 LMA655348:LML655348 LVW655348:LWH655348 MFS655348:MGD655348 MPO655348:MPZ655348 MZK655348:MZV655348 NJG655348:NJR655348 NTC655348:NTN655348 OCY655348:ODJ655348 OMU655348:ONF655348 OWQ655348:OXB655348 PGM655348:PGX655348 PQI655348:PQT655348 QAE655348:QAP655348 QKA655348:QKL655348 QTW655348:QUH655348 RDS655348:RED655348 RNO655348:RNZ655348 RXK655348:RXV655348 SHG655348:SHR655348 SRC655348:SRN655348 TAY655348:TBJ655348 TKU655348:TLF655348 TUQ655348:TVB655348 UEM655348:UEX655348 UOI655348:UOT655348 UYE655348:UYP655348 VIA655348:VIL655348 VRW655348:VSH655348 WBS655348:WCD655348 WLO655348:WLZ655348 WVK655348:WVV655348 IY720884:JJ720884 SU720884:TF720884 ACQ720884:ADB720884 AMM720884:AMX720884 AWI720884:AWT720884 BGE720884:BGP720884 BQA720884:BQL720884 BZW720884:CAH720884 CJS720884:CKD720884 CTO720884:CTZ720884 DDK720884:DDV720884 DNG720884:DNR720884 DXC720884:DXN720884 EGY720884:EHJ720884 EQU720884:ERF720884 FAQ720884:FBB720884 FKM720884:FKX720884 FUI720884:FUT720884 GEE720884:GEP720884 GOA720884:GOL720884 GXW720884:GYH720884 HHS720884:HID720884 HRO720884:HRZ720884 IBK720884:IBV720884 ILG720884:ILR720884 IVC720884:IVN720884 JEY720884:JFJ720884 JOU720884:JPF720884 JYQ720884:JZB720884 KIM720884:KIX720884 KSI720884:KST720884 LCE720884:LCP720884 LMA720884:LML720884 LVW720884:LWH720884 MFS720884:MGD720884 MPO720884:MPZ720884 MZK720884:MZV720884 NJG720884:NJR720884 NTC720884:NTN720884 OCY720884:ODJ720884 OMU720884:ONF720884 OWQ720884:OXB720884 PGM720884:PGX720884 PQI720884:PQT720884 QAE720884:QAP720884 QKA720884:QKL720884 QTW720884:QUH720884 RDS720884:RED720884 RNO720884:RNZ720884 RXK720884:RXV720884 SHG720884:SHR720884 SRC720884:SRN720884 TAY720884:TBJ720884 TKU720884:TLF720884 TUQ720884:TVB720884 UEM720884:UEX720884 UOI720884:UOT720884 UYE720884:UYP720884 VIA720884:VIL720884 VRW720884:VSH720884 WBS720884:WCD720884 WLO720884:WLZ720884 WVK720884:WVV720884 IY786420:JJ786420 SU786420:TF786420 ACQ786420:ADB786420 AMM786420:AMX786420 AWI786420:AWT786420 BGE786420:BGP786420 BQA786420:BQL786420 BZW786420:CAH786420 CJS786420:CKD786420 CTO786420:CTZ786420 DDK786420:DDV786420 DNG786420:DNR786420 DXC786420:DXN786420 EGY786420:EHJ786420 EQU786420:ERF786420 FAQ786420:FBB786420 FKM786420:FKX786420 FUI786420:FUT786420 GEE786420:GEP786420 GOA786420:GOL786420 GXW786420:GYH786420 HHS786420:HID786420 HRO786420:HRZ786420 IBK786420:IBV786420 ILG786420:ILR786420 IVC786420:IVN786420 JEY786420:JFJ786420 JOU786420:JPF786420 JYQ786420:JZB786420 KIM786420:KIX786420 KSI786420:KST786420 LCE786420:LCP786420 LMA786420:LML786420 LVW786420:LWH786420 MFS786420:MGD786420 MPO786420:MPZ786420 MZK786420:MZV786420 NJG786420:NJR786420 NTC786420:NTN786420 OCY786420:ODJ786420 OMU786420:ONF786420 OWQ786420:OXB786420 PGM786420:PGX786420 PQI786420:PQT786420 QAE786420:QAP786420 QKA786420:QKL786420 QTW786420:QUH786420 RDS786420:RED786420 RNO786420:RNZ786420 RXK786420:RXV786420 SHG786420:SHR786420 SRC786420:SRN786420 TAY786420:TBJ786420 TKU786420:TLF786420 TUQ786420:TVB786420 UEM786420:UEX786420 UOI786420:UOT786420 UYE786420:UYP786420 VIA786420:VIL786420 VRW786420:VSH786420 WBS786420:WCD786420 WLO786420:WLZ786420 WVK786420:WVV786420 IY851956:JJ851956 SU851956:TF851956 ACQ851956:ADB851956 AMM851956:AMX851956 AWI851956:AWT851956 BGE851956:BGP851956 BQA851956:BQL851956 BZW851956:CAH851956 CJS851956:CKD851956 CTO851956:CTZ851956 DDK851956:DDV851956 DNG851956:DNR851956 DXC851956:DXN851956 EGY851956:EHJ851956 EQU851956:ERF851956 FAQ851956:FBB851956 FKM851956:FKX851956 FUI851956:FUT851956 GEE851956:GEP851956 GOA851956:GOL851956 GXW851956:GYH851956 HHS851956:HID851956 HRO851956:HRZ851956 IBK851956:IBV851956 ILG851956:ILR851956 IVC851956:IVN851956 JEY851956:JFJ851956 JOU851956:JPF851956 JYQ851956:JZB851956 KIM851956:KIX851956 KSI851956:KST851956 LCE851956:LCP851956 LMA851956:LML851956 LVW851956:LWH851956 MFS851956:MGD851956 MPO851956:MPZ851956 MZK851956:MZV851956 NJG851956:NJR851956 NTC851956:NTN851956 OCY851956:ODJ851956 OMU851956:ONF851956 OWQ851956:OXB851956 PGM851956:PGX851956 PQI851956:PQT851956 QAE851956:QAP851956 QKA851956:QKL851956 QTW851956:QUH851956 RDS851956:RED851956 RNO851956:RNZ851956 RXK851956:RXV851956 SHG851956:SHR851956 SRC851956:SRN851956 TAY851956:TBJ851956 TKU851956:TLF851956 TUQ851956:TVB851956 UEM851956:UEX851956 UOI851956:UOT851956 UYE851956:UYP851956 VIA851956:VIL851956 VRW851956:VSH851956 WBS851956:WCD851956 WLO851956:WLZ851956 WVK851956:WVV851956 IY917492:JJ917492 SU917492:TF917492 ACQ917492:ADB917492 AMM917492:AMX917492 AWI917492:AWT917492 BGE917492:BGP917492 BQA917492:BQL917492 BZW917492:CAH917492 CJS917492:CKD917492 CTO917492:CTZ917492 DDK917492:DDV917492 DNG917492:DNR917492 DXC917492:DXN917492 EGY917492:EHJ917492 EQU917492:ERF917492 FAQ917492:FBB917492 FKM917492:FKX917492 FUI917492:FUT917492 GEE917492:GEP917492 GOA917492:GOL917492 GXW917492:GYH917492 HHS917492:HID917492 HRO917492:HRZ917492 IBK917492:IBV917492 ILG917492:ILR917492 IVC917492:IVN917492 JEY917492:JFJ917492 JOU917492:JPF917492 JYQ917492:JZB917492 KIM917492:KIX917492 KSI917492:KST917492 LCE917492:LCP917492 LMA917492:LML917492 LVW917492:LWH917492 MFS917492:MGD917492 MPO917492:MPZ917492 MZK917492:MZV917492 NJG917492:NJR917492 NTC917492:NTN917492 OCY917492:ODJ917492 OMU917492:ONF917492 OWQ917492:OXB917492 PGM917492:PGX917492 PQI917492:PQT917492 QAE917492:QAP917492 QKA917492:QKL917492 QTW917492:QUH917492 RDS917492:RED917492 RNO917492:RNZ917492 RXK917492:RXV917492 SHG917492:SHR917492 SRC917492:SRN917492 TAY917492:TBJ917492 TKU917492:TLF917492 TUQ917492:TVB917492 UEM917492:UEX917492 UOI917492:UOT917492 UYE917492:UYP917492 VIA917492:VIL917492 VRW917492:VSH917492 WBS917492:WCD917492 WLO917492:WLZ917492 WVK917492:WVV917492 IY983028:JJ983028 SU983028:TF983028 ACQ983028:ADB983028 AMM983028:AMX983028 AWI983028:AWT983028 BGE983028:BGP983028 BQA983028:BQL983028 BZW983028:CAH983028 CJS983028:CKD983028 CTO983028:CTZ983028 DDK983028:DDV983028 DNG983028:DNR983028 DXC983028:DXN983028 EGY983028:EHJ983028 EQU983028:ERF983028 FAQ983028:FBB983028 FKM983028:FKX983028 FUI983028:FUT983028 GEE983028:GEP983028 GOA983028:GOL983028 GXW983028:GYH983028 HHS983028:HID983028 HRO983028:HRZ983028 IBK983028:IBV983028 ILG983028:ILR983028 IVC983028:IVN983028 JEY983028:JFJ983028 JOU983028:JPF983028 JYQ983028:JZB983028 KIM983028:KIX983028 KSI983028:KST983028 LCE983028:LCP983028 LMA983028:LML983028 LVW983028:LWH983028 MFS983028:MGD983028 MPO983028:MPZ983028 MZK983028:MZV983028 NJG983028:NJR983028 NTC983028:NTN983028 OCY983028:ODJ983028 OMU983028:ONF983028 OWQ983028:OXB983028 PGM983028:PGX983028 PQI983028:PQT983028 QAE983028:QAP983028 QKA983028:QKL983028 QTW983028:QUH983028 RDS983028:RED983028 RNO983028:RNZ983028 RXK983028:RXV983028 SHG983028:SHR983028 SRC983028:SRN983028 TAY983028:TBJ983028 TKU983028:TLF983028 TUQ983028:TVB983028 UEM983028:UEX983028 UOI983028:UOT983028 UYE983028:UYP983028 VIA983028:VIL983028 VRW983028:VSH983028 WBS983028:WCD983028 WLO983028:WLZ983028 WVK983028:WVV983028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IY65530:JJ65530 SU65530:TF65530 ACQ65530:ADB65530 AMM65530:AMX65530 AWI65530:AWT65530 BGE65530:BGP65530 BQA65530:BQL65530 BZW65530:CAH65530 CJS65530:CKD65530 CTO65530:CTZ65530 DDK65530:DDV65530 DNG65530:DNR65530 DXC65530:DXN65530 EGY65530:EHJ65530 EQU65530:ERF65530 FAQ65530:FBB65530 FKM65530:FKX65530 FUI65530:FUT65530 GEE65530:GEP65530 GOA65530:GOL65530 GXW65530:GYH65530 HHS65530:HID65530 HRO65530:HRZ65530 IBK65530:IBV65530 ILG65530:ILR65530 IVC65530:IVN65530 JEY65530:JFJ65530 JOU65530:JPF65530 JYQ65530:JZB65530 KIM65530:KIX65530 KSI65530:KST65530 LCE65530:LCP65530 LMA65530:LML65530 LVW65530:LWH65530 MFS65530:MGD65530 MPO65530:MPZ65530 MZK65530:MZV65530 NJG65530:NJR65530 NTC65530:NTN65530 OCY65530:ODJ65530 OMU65530:ONF65530 OWQ65530:OXB65530 PGM65530:PGX65530 PQI65530:PQT65530 QAE65530:QAP65530 QKA65530:QKL65530 QTW65530:QUH65530 RDS65530:RED65530 RNO65530:RNZ65530 RXK65530:RXV65530 SHG65530:SHR65530 SRC65530:SRN65530 TAY65530:TBJ65530 TKU65530:TLF65530 TUQ65530:TVB65530 UEM65530:UEX65530 UOI65530:UOT65530 UYE65530:UYP65530 VIA65530:VIL65530 VRW65530:VSH65530 WBS65530:WCD65530 WLO65530:WLZ65530 WVK65530:WVV65530 IY131066:JJ131066 SU131066:TF131066 ACQ131066:ADB131066 AMM131066:AMX131066 AWI131066:AWT131066 BGE131066:BGP131066 BQA131066:BQL131066 BZW131066:CAH131066 CJS131066:CKD131066 CTO131066:CTZ131066 DDK131066:DDV131066 DNG131066:DNR131066 DXC131066:DXN131066 EGY131066:EHJ131066 EQU131066:ERF131066 FAQ131066:FBB131066 FKM131066:FKX131066 FUI131066:FUT131066 GEE131066:GEP131066 GOA131066:GOL131066 GXW131066:GYH131066 HHS131066:HID131066 HRO131066:HRZ131066 IBK131066:IBV131066 ILG131066:ILR131066 IVC131066:IVN131066 JEY131066:JFJ131066 JOU131066:JPF131066 JYQ131066:JZB131066 KIM131066:KIX131066 KSI131066:KST131066 LCE131066:LCP131066 LMA131066:LML131066 LVW131066:LWH131066 MFS131066:MGD131066 MPO131066:MPZ131066 MZK131066:MZV131066 NJG131066:NJR131066 NTC131066:NTN131066 OCY131066:ODJ131066 OMU131066:ONF131066 OWQ131066:OXB131066 PGM131066:PGX131066 PQI131066:PQT131066 QAE131066:QAP131066 QKA131066:QKL131066 QTW131066:QUH131066 RDS131066:RED131066 RNO131066:RNZ131066 RXK131066:RXV131066 SHG131066:SHR131066 SRC131066:SRN131066 TAY131066:TBJ131066 TKU131066:TLF131066 TUQ131066:TVB131066 UEM131066:UEX131066 UOI131066:UOT131066 UYE131066:UYP131066 VIA131066:VIL131066 VRW131066:VSH131066 WBS131066:WCD131066 WLO131066:WLZ131066 WVK131066:WVV131066 IY196602:JJ196602 SU196602:TF196602 ACQ196602:ADB196602 AMM196602:AMX196602 AWI196602:AWT196602 BGE196602:BGP196602 BQA196602:BQL196602 BZW196602:CAH196602 CJS196602:CKD196602 CTO196602:CTZ196602 DDK196602:DDV196602 DNG196602:DNR196602 DXC196602:DXN196602 EGY196602:EHJ196602 EQU196602:ERF196602 FAQ196602:FBB196602 FKM196602:FKX196602 FUI196602:FUT196602 GEE196602:GEP196602 GOA196602:GOL196602 GXW196602:GYH196602 HHS196602:HID196602 HRO196602:HRZ196602 IBK196602:IBV196602 ILG196602:ILR196602 IVC196602:IVN196602 JEY196602:JFJ196602 JOU196602:JPF196602 JYQ196602:JZB196602 KIM196602:KIX196602 KSI196602:KST196602 LCE196602:LCP196602 LMA196602:LML196602 LVW196602:LWH196602 MFS196602:MGD196602 MPO196602:MPZ196602 MZK196602:MZV196602 NJG196602:NJR196602 NTC196602:NTN196602 OCY196602:ODJ196602 OMU196602:ONF196602 OWQ196602:OXB196602 PGM196602:PGX196602 PQI196602:PQT196602 QAE196602:QAP196602 QKA196602:QKL196602 QTW196602:QUH196602 RDS196602:RED196602 RNO196602:RNZ196602 RXK196602:RXV196602 SHG196602:SHR196602 SRC196602:SRN196602 TAY196602:TBJ196602 TKU196602:TLF196602 TUQ196602:TVB196602 UEM196602:UEX196602 UOI196602:UOT196602 UYE196602:UYP196602 VIA196602:VIL196602 VRW196602:VSH196602 WBS196602:WCD196602 WLO196602:WLZ196602 WVK196602:WVV196602 IY262138:JJ262138 SU262138:TF262138 ACQ262138:ADB262138 AMM262138:AMX262138 AWI262138:AWT262138 BGE262138:BGP262138 BQA262138:BQL262138 BZW262138:CAH262138 CJS262138:CKD262138 CTO262138:CTZ262138 DDK262138:DDV262138 DNG262138:DNR262138 DXC262138:DXN262138 EGY262138:EHJ262138 EQU262138:ERF262138 FAQ262138:FBB262138 FKM262138:FKX262138 FUI262138:FUT262138 GEE262138:GEP262138 GOA262138:GOL262138 GXW262138:GYH262138 HHS262138:HID262138 HRO262138:HRZ262138 IBK262138:IBV262138 ILG262138:ILR262138 IVC262138:IVN262138 JEY262138:JFJ262138 JOU262138:JPF262138 JYQ262138:JZB262138 KIM262138:KIX262138 KSI262138:KST262138 LCE262138:LCP262138 LMA262138:LML262138 LVW262138:LWH262138 MFS262138:MGD262138 MPO262138:MPZ262138 MZK262138:MZV262138 NJG262138:NJR262138 NTC262138:NTN262138 OCY262138:ODJ262138 OMU262138:ONF262138 OWQ262138:OXB262138 PGM262138:PGX262138 PQI262138:PQT262138 QAE262138:QAP262138 QKA262138:QKL262138 QTW262138:QUH262138 RDS262138:RED262138 RNO262138:RNZ262138 RXK262138:RXV262138 SHG262138:SHR262138 SRC262138:SRN262138 TAY262138:TBJ262138 TKU262138:TLF262138 TUQ262138:TVB262138 UEM262138:UEX262138 UOI262138:UOT262138 UYE262138:UYP262138 VIA262138:VIL262138 VRW262138:VSH262138 WBS262138:WCD262138 WLO262138:WLZ262138 WVK262138:WVV262138 IY327674:JJ327674 SU327674:TF327674 ACQ327674:ADB327674 AMM327674:AMX327674 AWI327674:AWT327674 BGE327674:BGP327674 BQA327674:BQL327674 BZW327674:CAH327674 CJS327674:CKD327674 CTO327674:CTZ327674 DDK327674:DDV327674 DNG327674:DNR327674 DXC327674:DXN327674 EGY327674:EHJ327674 EQU327674:ERF327674 FAQ327674:FBB327674 FKM327674:FKX327674 FUI327674:FUT327674 GEE327674:GEP327674 GOA327674:GOL327674 GXW327674:GYH327674 HHS327674:HID327674 HRO327674:HRZ327674 IBK327674:IBV327674 ILG327674:ILR327674 IVC327674:IVN327674 JEY327674:JFJ327674 JOU327674:JPF327674 JYQ327674:JZB327674 KIM327674:KIX327674 KSI327674:KST327674 LCE327674:LCP327674 LMA327674:LML327674 LVW327674:LWH327674 MFS327674:MGD327674 MPO327674:MPZ327674 MZK327674:MZV327674 NJG327674:NJR327674 NTC327674:NTN327674 OCY327674:ODJ327674 OMU327674:ONF327674 OWQ327674:OXB327674 PGM327674:PGX327674 PQI327674:PQT327674 QAE327674:QAP327674 QKA327674:QKL327674 QTW327674:QUH327674 RDS327674:RED327674 RNO327674:RNZ327674 RXK327674:RXV327674 SHG327674:SHR327674 SRC327674:SRN327674 TAY327674:TBJ327674 TKU327674:TLF327674 TUQ327674:TVB327674 UEM327674:UEX327674 UOI327674:UOT327674 UYE327674:UYP327674 VIA327674:VIL327674 VRW327674:VSH327674 WBS327674:WCD327674 WLO327674:WLZ327674 WVK327674:WVV327674 IY393210:JJ393210 SU393210:TF393210 ACQ393210:ADB393210 AMM393210:AMX393210 AWI393210:AWT393210 BGE393210:BGP393210 BQA393210:BQL393210 BZW393210:CAH393210 CJS393210:CKD393210 CTO393210:CTZ393210 DDK393210:DDV393210 DNG393210:DNR393210 DXC393210:DXN393210 EGY393210:EHJ393210 EQU393210:ERF393210 FAQ393210:FBB393210 FKM393210:FKX393210 FUI393210:FUT393210 GEE393210:GEP393210 GOA393210:GOL393210 GXW393210:GYH393210 HHS393210:HID393210 HRO393210:HRZ393210 IBK393210:IBV393210 ILG393210:ILR393210 IVC393210:IVN393210 JEY393210:JFJ393210 JOU393210:JPF393210 JYQ393210:JZB393210 KIM393210:KIX393210 KSI393210:KST393210 LCE393210:LCP393210 LMA393210:LML393210 LVW393210:LWH393210 MFS393210:MGD393210 MPO393210:MPZ393210 MZK393210:MZV393210 NJG393210:NJR393210 NTC393210:NTN393210 OCY393210:ODJ393210 OMU393210:ONF393210 OWQ393210:OXB393210 PGM393210:PGX393210 PQI393210:PQT393210 QAE393210:QAP393210 QKA393210:QKL393210 QTW393210:QUH393210 RDS393210:RED393210 RNO393210:RNZ393210 RXK393210:RXV393210 SHG393210:SHR393210 SRC393210:SRN393210 TAY393210:TBJ393210 TKU393210:TLF393210 TUQ393210:TVB393210 UEM393210:UEX393210 UOI393210:UOT393210 UYE393210:UYP393210 VIA393210:VIL393210 VRW393210:VSH393210 WBS393210:WCD393210 WLO393210:WLZ393210 WVK393210:WVV393210 IY458746:JJ458746 SU458746:TF458746 ACQ458746:ADB458746 AMM458746:AMX458746 AWI458746:AWT458746 BGE458746:BGP458746 BQA458746:BQL458746 BZW458746:CAH458746 CJS458746:CKD458746 CTO458746:CTZ458746 DDK458746:DDV458746 DNG458746:DNR458746 DXC458746:DXN458746 EGY458746:EHJ458746 EQU458746:ERF458746 FAQ458746:FBB458746 FKM458746:FKX458746 FUI458746:FUT458746 GEE458746:GEP458746 GOA458746:GOL458746 GXW458746:GYH458746 HHS458746:HID458746 HRO458746:HRZ458746 IBK458746:IBV458746 ILG458746:ILR458746 IVC458746:IVN458746 JEY458746:JFJ458746 JOU458746:JPF458746 JYQ458746:JZB458746 KIM458746:KIX458746 KSI458746:KST458746 LCE458746:LCP458746 LMA458746:LML458746 LVW458746:LWH458746 MFS458746:MGD458746 MPO458746:MPZ458746 MZK458746:MZV458746 NJG458746:NJR458746 NTC458746:NTN458746 OCY458746:ODJ458746 OMU458746:ONF458746 OWQ458746:OXB458746 PGM458746:PGX458746 PQI458746:PQT458746 QAE458746:QAP458746 QKA458746:QKL458746 QTW458746:QUH458746 RDS458746:RED458746 RNO458746:RNZ458746 RXK458746:RXV458746 SHG458746:SHR458746 SRC458746:SRN458746 TAY458746:TBJ458746 TKU458746:TLF458746 TUQ458746:TVB458746 UEM458746:UEX458746 UOI458746:UOT458746 UYE458746:UYP458746 VIA458746:VIL458746 VRW458746:VSH458746 WBS458746:WCD458746 WLO458746:WLZ458746 WVK458746:WVV458746 IY524282:JJ524282 SU524282:TF524282 ACQ524282:ADB524282 AMM524282:AMX524282 AWI524282:AWT524282 BGE524282:BGP524282 BQA524282:BQL524282 BZW524282:CAH524282 CJS524282:CKD524282 CTO524282:CTZ524282 DDK524282:DDV524282 DNG524282:DNR524282 DXC524282:DXN524282 EGY524282:EHJ524282 EQU524282:ERF524282 FAQ524282:FBB524282 FKM524282:FKX524282 FUI524282:FUT524282 GEE524282:GEP524282 GOA524282:GOL524282 GXW524282:GYH524282 HHS524282:HID524282 HRO524282:HRZ524282 IBK524282:IBV524282 ILG524282:ILR524282 IVC524282:IVN524282 JEY524282:JFJ524282 JOU524282:JPF524282 JYQ524282:JZB524282 KIM524282:KIX524282 KSI524282:KST524282 LCE524282:LCP524282 LMA524282:LML524282 LVW524282:LWH524282 MFS524282:MGD524282 MPO524282:MPZ524282 MZK524282:MZV524282 NJG524282:NJR524282 NTC524282:NTN524282 OCY524282:ODJ524282 OMU524282:ONF524282 OWQ524282:OXB524282 PGM524282:PGX524282 PQI524282:PQT524282 QAE524282:QAP524282 QKA524282:QKL524282 QTW524282:QUH524282 RDS524282:RED524282 RNO524282:RNZ524282 RXK524282:RXV524282 SHG524282:SHR524282 SRC524282:SRN524282 TAY524282:TBJ524282 TKU524282:TLF524282 TUQ524282:TVB524282 UEM524282:UEX524282 UOI524282:UOT524282 UYE524282:UYP524282 VIA524282:VIL524282 VRW524282:VSH524282 WBS524282:WCD524282 WLO524282:WLZ524282 WVK524282:WVV524282 IY589818:JJ589818 SU589818:TF589818 ACQ589818:ADB589818 AMM589818:AMX589818 AWI589818:AWT589818 BGE589818:BGP589818 BQA589818:BQL589818 BZW589818:CAH589818 CJS589818:CKD589818 CTO589818:CTZ589818 DDK589818:DDV589818 DNG589818:DNR589818 DXC589818:DXN589818 EGY589818:EHJ589818 EQU589818:ERF589818 FAQ589818:FBB589818 FKM589818:FKX589818 FUI589818:FUT589818 GEE589818:GEP589818 GOA589818:GOL589818 GXW589818:GYH589818 HHS589818:HID589818 HRO589818:HRZ589818 IBK589818:IBV589818 ILG589818:ILR589818 IVC589818:IVN589818 JEY589818:JFJ589818 JOU589818:JPF589818 JYQ589818:JZB589818 KIM589818:KIX589818 KSI589818:KST589818 LCE589818:LCP589818 LMA589818:LML589818 LVW589818:LWH589818 MFS589818:MGD589818 MPO589818:MPZ589818 MZK589818:MZV589818 NJG589818:NJR589818 NTC589818:NTN589818 OCY589818:ODJ589818 OMU589818:ONF589818 OWQ589818:OXB589818 PGM589818:PGX589818 PQI589818:PQT589818 QAE589818:QAP589818 QKA589818:QKL589818 QTW589818:QUH589818 RDS589818:RED589818 RNO589818:RNZ589818 RXK589818:RXV589818 SHG589818:SHR589818 SRC589818:SRN589818 TAY589818:TBJ589818 TKU589818:TLF589818 TUQ589818:TVB589818 UEM589818:UEX589818 UOI589818:UOT589818 UYE589818:UYP589818 VIA589818:VIL589818 VRW589818:VSH589818 WBS589818:WCD589818 WLO589818:WLZ589818 WVK589818:WVV589818 IY655354:JJ655354 SU655354:TF655354 ACQ655354:ADB655354 AMM655354:AMX655354 AWI655354:AWT655354 BGE655354:BGP655354 BQA655354:BQL655354 BZW655354:CAH655354 CJS655354:CKD655354 CTO655354:CTZ655354 DDK655354:DDV655354 DNG655354:DNR655354 DXC655354:DXN655354 EGY655354:EHJ655354 EQU655354:ERF655354 FAQ655354:FBB655354 FKM655354:FKX655354 FUI655354:FUT655354 GEE655354:GEP655354 GOA655354:GOL655354 GXW655354:GYH655354 HHS655354:HID655354 HRO655354:HRZ655354 IBK655354:IBV655354 ILG655354:ILR655354 IVC655354:IVN655354 JEY655354:JFJ655354 JOU655354:JPF655354 JYQ655354:JZB655354 KIM655354:KIX655354 KSI655354:KST655354 LCE655354:LCP655354 LMA655354:LML655354 LVW655354:LWH655354 MFS655354:MGD655354 MPO655354:MPZ655354 MZK655354:MZV655354 NJG655354:NJR655354 NTC655354:NTN655354 OCY655354:ODJ655354 OMU655354:ONF655354 OWQ655354:OXB655354 PGM655354:PGX655354 PQI655354:PQT655354 QAE655354:QAP655354 QKA655354:QKL655354 QTW655354:QUH655354 RDS655354:RED655354 RNO655354:RNZ655354 RXK655354:RXV655354 SHG655354:SHR655354 SRC655354:SRN655354 TAY655354:TBJ655354 TKU655354:TLF655354 TUQ655354:TVB655354 UEM655354:UEX655354 UOI655354:UOT655354 UYE655354:UYP655354 VIA655354:VIL655354 VRW655354:VSH655354 WBS655354:WCD655354 WLO655354:WLZ655354 WVK655354:WVV655354 IY720890:JJ720890 SU720890:TF720890 ACQ720890:ADB720890 AMM720890:AMX720890 AWI720890:AWT720890 BGE720890:BGP720890 BQA720890:BQL720890 BZW720890:CAH720890 CJS720890:CKD720890 CTO720890:CTZ720890 DDK720890:DDV720890 DNG720890:DNR720890 DXC720890:DXN720890 EGY720890:EHJ720890 EQU720890:ERF720890 FAQ720890:FBB720890 FKM720890:FKX720890 FUI720890:FUT720890 GEE720890:GEP720890 GOA720890:GOL720890 GXW720890:GYH720890 HHS720890:HID720890 HRO720890:HRZ720890 IBK720890:IBV720890 ILG720890:ILR720890 IVC720890:IVN720890 JEY720890:JFJ720890 JOU720890:JPF720890 JYQ720890:JZB720890 KIM720890:KIX720890 KSI720890:KST720890 LCE720890:LCP720890 LMA720890:LML720890 LVW720890:LWH720890 MFS720890:MGD720890 MPO720890:MPZ720890 MZK720890:MZV720890 NJG720890:NJR720890 NTC720890:NTN720890 OCY720890:ODJ720890 OMU720890:ONF720890 OWQ720890:OXB720890 PGM720890:PGX720890 PQI720890:PQT720890 QAE720890:QAP720890 QKA720890:QKL720890 QTW720890:QUH720890 RDS720890:RED720890 RNO720890:RNZ720890 RXK720890:RXV720890 SHG720890:SHR720890 SRC720890:SRN720890 TAY720890:TBJ720890 TKU720890:TLF720890 TUQ720890:TVB720890 UEM720890:UEX720890 UOI720890:UOT720890 UYE720890:UYP720890 VIA720890:VIL720890 VRW720890:VSH720890 WBS720890:WCD720890 WLO720890:WLZ720890 WVK720890:WVV720890 IY786426:JJ786426 SU786426:TF786426 ACQ786426:ADB786426 AMM786426:AMX786426 AWI786426:AWT786426 BGE786426:BGP786426 BQA786426:BQL786426 BZW786426:CAH786426 CJS786426:CKD786426 CTO786426:CTZ786426 DDK786426:DDV786426 DNG786426:DNR786426 DXC786426:DXN786426 EGY786426:EHJ786426 EQU786426:ERF786426 FAQ786426:FBB786426 FKM786426:FKX786426 FUI786426:FUT786426 GEE786426:GEP786426 GOA786426:GOL786426 GXW786426:GYH786426 HHS786426:HID786426 HRO786426:HRZ786426 IBK786426:IBV786426 ILG786426:ILR786426 IVC786426:IVN786426 JEY786426:JFJ786426 JOU786426:JPF786426 JYQ786426:JZB786426 KIM786426:KIX786426 KSI786426:KST786426 LCE786426:LCP786426 LMA786426:LML786426 LVW786426:LWH786426 MFS786426:MGD786426 MPO786426:MPZ786426 MZK786426:MZV786426 NJG786426:NJR786426 NTC786426:NTN786426 OCY786426:ODJ786426 OMU786426:ONF786426 OWQ786426:OXB786426 PGM786426:PGX786426 PQI786426:PQT786426 QAE786426:QAP786426 QKA786426:QKL786426 QTW786426:QUH786426 RDS786426:RED786426 RNO786426:RNZ786426 RXK786426:RXV786426 SHG786426:SHR786426 SRC786426:SRN786426 TAY786426:TBJ786426 TKU786426:TLF786426 TUQ786426:TVB786426 UEM786426:UEX786426 UOI786426:UOT786426 UYE786426:UYP786426 VIA786426:VIL786426 VRW786426:VSH786426 WBS786426:WCD786426 WLO786426:WLZ786426 WVK786426:WVV786426 IY851962:JJ851962 SU851962:TF851962 ACQ851962:ADB851962 AMM851962:AMX851962 AWI851962:AWT851962 BGE851962:BGP851962 BQA851962:BQL851962 BZW851962:CAH851962 CJS851962:CKD851962 CTO851962:CTZ851962 DDK851962:DDV851962 DNG851962:DNR851962 DXC851962:DXN851962 EGY851962:EHJ851962 EQU851962:ERF851962 FAQ851962:FBB851962 FKM851962:FKX851962 FUI851962:FUT851962 GEE851962:GEP851962 GOA851962:GOL851962 GXW851962:GYH851962 HHS851962:HID851962 HRO851962:HRZ851962 IBK851962:IBV851962 ILG851962:ILR851962 IVC851962:IVN851962 JEY851962:JFJ851962 JOU851962:JPF851962 JYQ851962:JZB851962 KIM851962:KIX851962 KSI851962:KST851962 LCE851962:LCP851962 LMA851962:LML851962 LVW851962:LWH851962 MFS851962:MGD851962 MPO851962:MPZ851962 MZK851962:MZV851962 NJG851962:NJR851962 NTC851962:NTN851962 OCY851962:ODJ851962 OMU851962:ONF851962 OWQ851962:OXB851962 PGM851962:PGX851962 PQI851962:PQT851962 QAE851962:QAP851962 QKA851962:QKL851962 QTW851962:QUH851962 RDS851962:RED851962 RNO851962:RNZ851962 RXK851962:RXV851962 SHG851962:SHR851962 SRC851962:SRN851962 TAY851962:TBJ851962 TKU851962:TLF851962 TUQ851962:TVB851962 UEM851962:UEX851962 UOI851962:UOT851962 UYE851962:UYP851962 VIA851962:VIL851962 VRW851962:VSH851962 WBS851962:WCD851962 WLO851962:WLZ851962 WVK851962:WVV851962 IY917498:JJ917498 SU917498:TF917498 ACQ917498:ADB917498 AMM917498:AMX917498 AWI917498:AWT917498 BGE917498:BGP917498 BQA917498:BQL917498 BZW917498:CAH917498 CJS917498:CKD917498 CTO917498:CTZ917498 DDK917498:DDV917498 DNG917498:DNR917498 DXC917498:DXN917498 EGY917498:EHJ917498 EQU917498:ERF917498 FAQ917498:FBB917498 FKM917498:FKX917498 FUI917498:FUT917498 GEE917498:GEP917498 GOA917498:GOL917498 GXW917498:GYH917498 HHS917498:HID917498 HRO917498:HRZ917498 IBK917498:IBV917498 ILG917498:ILR917498 IVC917498:IVN917498 JEY917498:JFJ917498 JOU917498:JPF917498 JYQ917498:JZB917498 KIM917498:KIX917498 KSI917498:KST917498 LCE917498:LCP917498 LMA917498:LML917498 LVW917498:LWH917498 MFS917498:MGD917498 MPO917498:MPZ917498 MZK917498:MZV917498 NJG917498:NJR917498 NTC917498:NTN917498 OCY917498:ODJ917498 OMU917498:ONF917498 OWQ917498:OXB917498 PGM917498:PGX917498 PQI917498:PQT917498 QAE917498:QAP917498 QKA917498:QKL917498 QTW917498:QUH917498 RDS917498:RED917498 RNO917498:RNZ917498 RXK917498:RXV917498 SHG917498:SHR917498 SRC917498:SRN917498 TAY917498:TBJ917498 TKU917498:TLF917498 TUQ917498:TVB917498 UEM917498:UEX917498 UOI917498:UOT917498 UYE917498:UYP917498 VIA917498:VIL917498 VRW917498:VSH917498 WBS917498:WCD917498 WLO917498:WLZ917498 WVK917498:WVV917498 IY983034:JJ983034 SU983034:TF983034 ACQ983034:ADB983034 AMM983034:AMX983034 AWI983034:AWT983034 BGE983034:BGP983034 BQA983034:BQL983034 BZW983034:CAH983034 CJS983034:CKD983034 CTO983034:CTZ983034 DDK983034:DDV983034 DNG983034:DNR983034 DXC983034:DXN983034 EGY983034:EHJ983034 EQU983034:ERF983034 FAQ983034:FBB983034 FKM983034:FKX983034 FUI983034:FUT983034 GEE983034:GEP983034 GOA983034:GOL983034 GXW983034:GYH983034 HHS983034:HID983034 HRO983034:HRZ983034 IBK983034:IBV983034 ILG983034:ILR983034 IVC983034:IVN983034 JEY983034:JFJ983034 JOU983034:JPF983034 JYQ983034:JZB983034 KIM983034:KIX983034 KSI983034:KST983034 LCE983034:LCP983034 LMA983034:LML983034 LVW983034:LWH983034 MFS983034:MGD983034 MPO983034:MPZ983034 MZK983034:MZV983034 NJG983034:NJR983034 NTC983034:NTN983034 OCY983034:ODJ983034 OMU983034:ONF983034 OWQ983034:OXB983034 PGM983034:PGX983034 PQI983034:PQT983034 QAE983034:QAP983034 QKA983034:QKL983034 QTW983034:QUH983034 RDS983034:RED983034 RNO983034:RNZ983034 RXK983034:RXV983034 SHG983034:SHR983034 SRC983034:SRN983034 TAY983034:TBJ983034 TKU983034:TLF983034 TUQ983034:TVB983034 UEM983034:UEX983034 UOI983034:UOT983034 UYE983034:UYP983034 VIA983034:VIL983034 VRW983034:VSH983034 WBS983034:WCD983034 WLO983034:WLZ983034 WVK983034:WVV983034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IY65464:JJ65464 SU65464:TF65464 ACQ65464:ADB65464 AMM65464:AMX65464 AWI65464:AWT65464 BGE65464:BGP65464 BQA65464:BQL65464 BZW65464:CAH65464 CJS65464:CKD65464 CTO65464:CTZ65464 DDK65464:DDV65464 DNG65464:DNR65464 DXC65464:DXN65464 EGY65464:EHJ65464 EQU65464:ERF65464 FAQ65464:FBB65464 FKM65464:FKX65464 FUI65464:FUT65464 GEE65464:GEP65464 GOA65464:GOL65464 GXW65464:GYH65464 HHS65464:HID65464 HRO65464:HRZ65464 IBK65464:IBV65464 ILG65464:ILR65464 IVC65464:IVN65464 JEY65464:JFJ65464 JOU65464:JPF65464 JYQ65464:JZB65464 KIM65464:KIX65464 KSI65464:KST65464 LCE65464:LCP65464 LMA65464:LML65464 LVW65464:LWH65464 MFS65464:MGD65464 MPO65464:MPZ65464 MZK65464:MZV65464 NJG65464:NJR65464 NTC65464:NTN65464 OCY65464:ODJ65464 OMU65464:ONF65464 OWQ65464:OXB65464 PGM65464:PGX65464 PQI65464:PQT65464 QAE65464:QAP65464 QKA65464:QKL65464 QTW65464:QUH65464 RDS65464:RED65464 RNO65464:RNZ65464 RXK65464:RXV65464 SHG65464:SHR65464 SRC65464:SRN65464 TAY65464:TBJ65464 TKU65464:TLF65464 TUQ65464:TVB65464 UEM65464:UEX65464 UOI65464:UOT65464 UYE65464:UYP65464 VIA65464:VIL65464 VRW65464:VSH65464 WBS65464:WCD65464 WLO65464:WLZ65464 WVK65464:WVV65464 IY131000:JJ131000 SU131000:TF131000 ACQ131000:ADB131000 AMM131000:AMX131000 AWI131000:AWT131000 BGE131000:BGP131000 BQA131000:BQL131000 BZW131000:CAH131000 CJS131000:CKD131000 CTO131000:CTZ131000 DDK131000:DDV131000 DNG131000:DNR131000 DXC131000:DXN131000 EGY131000:EHJ131000 EQU131000:ERF131000 FAQ131000:FBB131000 FKM131000:FKX131000 FUI131000:FUT131000 GEE131000:GEP131000 GOA131000:GOL131000 GXW131000:GYH131000 HHS131000:HID131000 HRO131000:HRZ131000 IBK131000:IBV131000 ILG131000:ILR131000 IVC131000:IVN131000 JEY131000:JFJ131000 JOU131000:JPF131000 JYQ131000:JZB131000 KIM131000:KIX131000 KSI131000:KST131000 LCE131000:LCP131000 LMA131000:LML131000 LVW131000:LWH131000 MFS131000:MGD131000 MPO131000:MPZ131000 MZK131000:MZV131000 NJG131000:NJR131000 NTC131000:NTN131000 OCY131000:ODJ131000 OMU131000:ONF131000 OWQ131000:OXB131000 PGM131000:PGX131000 PQI131000:PQT131000 QAE131000:QAP131000 QKA131000:QKL131000 QTW131000:QUH131000 RDS131000:RED131000 RNO131000:RNZ131000 RXK131000:RXV131000 SHG131000:SHR131000 SRC131000:SRN131000 TAY131000:TBJ131000 TKU131000:TLF131000 TUQ131000:TVB131000 UEM131000:UEX131000 UOI131000:UOT131000 UYE131000:UYP131000 VIA131000:VIL131000 VRW131000:VSH131000 WBS131000:WCD131000 WLO131000:WLZ131000 WVK131000:WVV131000 IY196536:JJ196536 SU196536:TF196536 ACQ196536:ADB196536 AMM196536:AMX196536 AWI196536:AWT196536 BGE196536:BGP196536 BQA196536:BQL196536 BZW196536:CAH196536 CJS196536:CKD196536 CTO196536:CTZ196536 DDK196536:DDV196536 DNG196536:DNR196536 DXC196536:DXN196536 EGY196536:EHJ196536 EQU196536:ERF196536 FAQ196536:FBB196536 FKM196536:FKX196536 FUI196536:FUT196536 GEE196536:GEP196536 GOA196536:GOL196536 GXW196536:GYH196536 HHS196536:HID196536 HRO196536:HRZ196536 IBK196536:IBV196536 ILG196536:ILR196536 IVC196536:IVN196536 JEY196536:JFJ196536 JOU196536:JPF196536 JYQ196536:JZB196536 KIM196536:KIX196536 KSI196536:KST196536 LCE196536:LCP196536 LMA196536:LML196536 LVW196536:LWH196536 MFS196536:MGD196536 MPO196536:MPZ196536 MZK196536:MZV196536 NJG196536:NJR196536 NTC196536:NTN196536 OCY196536:ODJ196536 OMU196536:ONF196536 OWQ196536:OXB196536 PGM196536:PGX196536 PQI196536:PQT196536 QAE196536:QAP196536 QKA196536:QKL196536 QTW196536:QUH196536 RDS196536:RED196536 RNO196536:RNZ196536 RXK196536:RXV196536 SHG196536:SHR196536 SRC196536:SRN196536 TAY196536:TBJ196536 TKU196536:TLF196536 TUQ196536:TVB196536 UEM196536:UEX196536 UOI196536:UOT196536 UYE196536:UYP196536 VIA196536:VIL196536 VRW196536:VSH196536 WBS196536:WCD196536 WLO196536:WLZ196536 WVK196536:WVV196536 IY262072:JJ262072 SU262072:TF262072 ACQ262072:ADB262072 AMM262072:AMX262072 AWI262072:AWT262072 BGE262072:BGP262072 BQA262072:BQL262072 BZW262072:CAH262072 CJS262072:CKD262072 CTO262072:CTZ262072 DDK262072:DDV262072 DNG262072:DNR262072 DXC262072:DXN262072 EGY262072:EHJ262072 EQU262072:ERF262072 FAQ262072:FBB262072 FKM262072:FKX262072 FUI262072:FUT262072 GEE262072:GEP262072 GOA262072:GOL262072 GXW262072:GYH262072 HHS262072:HID262072 HRO262072:HRZ262072 IBK262072:IBV262072 ILG262072:ILR262072 IVC262072:IVN262072 JEY262072:JFJ262072 JOU262072:JPF262072 JYQ262072:JZB262072 KIM262072:KIX262072 KSI262072:KST262072 LCE262072:LCP262072 LMA262072:LML262072 LVW262072:LWH262072 MFS262072:MGD262072 MPO262072:MPZ262072 MZK262072:MZV262072 NJG262072:NJR262072 NTC262072:NTN262072 OCY262072:ODJ262072 OMU262072:ONF262072 OWQ262072:OXB262072 PGM262072:PGX262072 PQI262072:PQT262072 QAE262072:QAP262072 QKA262072:QKL262072 QTW262072:QUH262072 RDS262072:RED262072 RNO262072:RNZ262072 RXK262072:RXV262072 SHG262072:SHR262072 SRC262072:SRN262072 TAY262072:TBJ262072 TKU262072:TLF262072 TUQ262072:TVB262072 UEM262072:UEX262072 UOI262072:UOT262072 UYE262072:UYP262072 VIA262072:VIL262072 VRW262072:VSH262072 WBS262072:WCD262072 WLO262072:WLZ262072 WVK262072:WVV262072 IY327608:JJ327608 SU327608:TF327608 ACQ327608:ADB327608 AMM327608:AMX327608 AWI327608:AWT327608 BGE327608:BGP327608 BQA327608:BQL327608 BZW327608:CAH327608 CJS327608:CKD327608 CTO327608:CTZ327608 DDK327608:DDV327608 DNG327608:DNR327608 DXC327608:DXN327608 EGY327608:EHJ327608 EQU327608:ERF327608 FAQ327608:FBB327608 FKM327608:FKX327608 FUI327608:FUT327608 GEE327608:GEP327608 GOA327608:GOL327608 GXW327608:GYH327608 HHS327608:HID327608 HRO327608:HRZ327608 IBK327608:IBV327608 ILG327608:ILR327608 IVC327608:IVN327608 JEY327608:JFJ327608 JOU327608:JPF327608 JYQ327608:JZB327608 KIM327608:KIX327608 KSI327608:KST327608 LCE327608:LCP327608 LMA327608:LML327608 LVW327608:LWH327608 MFS327608:MGD327608 MPO327608:MPZ327608 MZK327608:MZV327608 NJG327608:NJR327608 NTC327608:NTN327608 OCY327608:ODJ327608 OMU327608:ONF327608 OWQ327608:OXB327608 PGM327608:PGX327608 PQI327608:PQT327608 QAE327608:QAP327608 QKA327608:QKL327608 QTW327608:QUH327608 RDS327608:RED327608 RNO327608:RNZ327608 RXK327608:RXV327608 SHG327608:SHR327608 SRC327608:SRN327608 TAY327608:TBJ327608 TKU327608:TLF327608 TUQ327608:TVB327608 UEM327608:UEX327608 UOI327608:UOT327608 UYE327608:UYP327608 VIA327608:VIL327608 VRW327608:VSH327608 WBS327608:WCD327608 WLO327608:WLZ327608 WVK327608:WVV327608 IY393144:JJ393144 SU393144:TF393144 ACQ393144:ADB393144 AMM393144:AMX393144 AWI393144:AWT393144 BGE393144:BGP393144 BQA393144:BQL393144 BZW393144:CAH393144 CJS393144:CKD393144 CTO393144:CTZ393144 DDK393144:DDV393144 DNG393144:DNR393144 DXC393144:DXN393144 EGY393144:EHJ393144 EQU393144:ERF393144 FAQ393144:FBB393144 FKM393144:FKX393144 FUI393144:FUT393144 GEE393144:GEP393144 GOA393144:GOL393144 GXW393144:GYH393144 HHS393144:HID393144 HRO393144:HRZ393144 IBK393144:IBV393144 ILG393144:ILR393144 IVC393144:IVN393144 JEY393144:JFJ393144 JOU393144:JPF393144 JYQ393144:JZB393144 KIM393144:KIX393144 KSI393144:KST393144 LCE393144:LCP393144 LMA393144:LML393144 LVW393144:LWH393144 MFS393144:MGD393144 MPO393144:MPZ393144 MZK393144:MZV393144 NJG393144:NJR393144 NTC393144:NTN393144 OCY393144:ODJ393144 OMU393144:ONF393144 OWQ393144:OXB393144 PGM393144:PGX393144 PQI393144:PQT393144 QAE393144:QAP393144 QKA393144:QKL393144 QTW393144:QUH393144 RDS393144:RED393144 RNO393144:RNZ393144 RXK393144:RXV393144 SHG393144:SHR393144 SRC393144:SRN393144 TAY393144:TBJ393144 TKU393144:TLF393144 TUQ393144:TVB393144 UEM393144:UEX393144 UOI393144:UOT393144 UYE393144:UYP393144 VIA393144:VIL393144 VRW393144:VSH393144 WBS393144:WCD393144 WLO393144:WLZ393144 WVK393144:WVV393144 IY458680:JJ458680 SU458680:TF458680 ACQ458680:ADB458680 AMM458680:AMX458680 AWI458680:AWT458680 BGE458680:BGP458680 BQA458680:BQL458680 BZW458680:CAH458680 CJS458680:CKD458680 CTO458680:CTZ458680 DDK458680:DDV458680 DNG458680:DNR458680 DXC458680:DXN458680 EGY458680:EHJ458680 EQU458680:ERF458680 FAQ458680:FBB458680 FKM458680:FKX458680 FUI458680:FUT458680 GEE458680:GEP458680 GOA458680:GOL458680 GXW458680:GYH458680 HHS458680:HID458680 HRO458680:HRZ458680 IBK458680:IBV458680 ILG458680:ILR458680 IVC458680:IVN458680 JEY458680:JFJ458680 JOU458680:JPF458680 JYQ458680:JZB458680 KIM458680:KIX458680 KSI458680:KST458680 LCE458680:LCP458680 LMA458680:LML458680 LVW458680:LWH458680 MFS458680:MGD458680 MPO458680:MPZ458680 MZK458680:MZV458680 NJG458680:NJR458680 NTC458680:NTN458680 OCY458680:ODJ458680 OMU458680:ONF458680 OWQ458680:OXB458680 PGM458680:PGX458680 PQI458680:PQT458680 QAE458680:QAP458680 QKA458680:QKL458680 QTW458680:QUH458680 RDS458680:RED458680 RNO458680:RNZ458680 RXK458680:RXV458680 SHG458680:SHR458680 SRC458680:SRN458680 TAY458680:TBJ458680 TKU458680:TLF458680 TUQ458680:TVB458680 UEM458680:UEX458680 UOI458680:UOT458680 UYE458680:UYP458680 VIA458680:VIL458680 VRW458680:VSH458680 WBS458680:WCD458680 WLO458680:WLZ458680 WVK458680:WVV458680 IY524216:JJ524216 SU524216:TF524216 ACQ524216:ADB524216 AMM524216:AMX524216 AWI524216:AWT524216 BGE524216:BGP524216 BQA524216:BQL524216 BZW524216:CAH524216 CJS524216:CKD524216 CTO524216:CTZ524216 DDK524216:DDV524216 DNG524216:DNR524216 DXC524216:DXN524216 EGY524216:EHJ524216 EQU524216:ERF524216 FAQ524216:FBB524216 FKM524216:FKX524216 FUI524216:FUT524216 GEE524216:GEP524216 GOA524216:GOL524216 GXW524216:GYH524216 HHS524216:HID524216 HRO524216:HRZ524216 IBK524216:IBV524216 ILG524216:ILR524216 IVC524216:IVN524216 JEY524216:JFJ524216 JOU524216:JPF524216 JYQ524216:JZB524216 KIM524216:KIX524216 KSI524216:KST524216 LCE524216:LCP524216 LMA524216:LML524216 LVW524216:LWH524216 MFS524216:MGD524216 MPO524216:MPZ524216 MZK524216:MZV524216 NJG524216:NJR524216 NTC524216:NTN524216 OCY524216:ODJ524216 OMU524216:ONF524216 OWQ524216:OXB524216 PGM524216:PGX524216 PQI524216:PQT524216 QAE524216:QAP524216 QKA524216:QKL524216 QTW524216:QUH524216 RDS524216:RED524216 RNO524216:RNZ524216 RXK524216:RXV524216 SHG524216:SHR524216 SRC524216:SRN524216 TAY524216:TBJ524216 TKU524216:TLF524216 TUQ524216:TVB524216 UEM524216:UEX524216 UOI524216:UOT524216 UYE524216:UYP524216 VIA524216:VIL524216 VRW524216:VSH524216 WBS524216:WCD524216 WLO524216:WLZ524216 WVK524216:WVV524216 IY589752:JJ589752 SU589752:TF589752 ACQ589752:ADB589752 AMM589752:AMX589752 AWI589752:AWT589752 BGE589752:BGP589752 BQA589752:BQL589752 BZW589752:CAH589752 CJS589752:CKD589752 CTO589752:CTZ589752 DDK589752:DDV589752 DNG589752:DNR589752 DXC589752:DXN589752 EGY589752:EHJ589752 EQU589752:ERF589752 FAQ589752:FBB589752 FKM589752:FKX589752 FUI589752:FUT589752 GEE589752:GEP589752 GOA589752:GOL589752 GXW589752:GYH589752 HHS589752:HID589752 HRO589752:HRZ589752 IBK589752:IBV589752 ILG589752:ILR589752 IVC589752:IVN589752 JEY589752:JFJ589752 JOU589752:JPF589752 JYQ589752:JZB589752 KIM589752:KIX589752 KSI589752:KST589752 LCE589752:LCP589752 LMA589752:LML589752 LVW589752:LWH589752 MFS589752:MGD589752 MPO589752:MPZ589752 MZK589752:MZV589752 NJG589752:NJR589752 NTC589752:NTN589752 OCY589752:ODJ589752 OMU589752:ONF589752 OWQ589752:OXB589752 PGM589752:PGX589752 PQI589752:PQT589752 QAE589752:QAP589752 QKA589752:QKL589752 QTW589752:QUH589752 RDS589752:RED589752 RNO589752:RNZ589752 RXK589752:RXV589752 SHG589752:SHR589752 SRC589752:SRN589752 TAY589752:TBJ589752 TKU589752:TLF589752 TUQ589752:TVB589752 UEM589752:UEX589752 UOI589752:UOT589752 UYE589752:UYP589752 VIA589752:VIL589752 VRW589752:VSH589752 WBS589752:WCD589752 WLO589752:WLZ589752 WVK589752:WVV589752 IY655288:JJ655288 SU655288:TF655288 ACQ655288:ADB655288 AMM655288:AMX655288 AWI655288:AWT655288 BGE655288:BGP655288 BQA655288:BQL655288 BZW655288:CAH655288 CJS655288:CKD655288 CTO655288:CTZ655288 DDK655288:DDV655288 DNG655288:DNR655288 DXC655288:DXN655288 EGY655288:EHJ655288 EQU655288:ERF655288 FAQ655288:FBB655288 FKM655288:FKX655288 FUI655288:FUT655288 GEE655288:GEP655288 GOA655288:GOL655288 GXW655288:GYH655288 HHS655288:HID655288 HRO655288:HRZ655288 IBK655288:IBV655288 ILG655288:ILR655288 IVC655288:IVN655288 JEY655288:JFJ655288 JOU655288:JPF655288 JYQ655288:JZB655288 KIM655288:KIX655288 KSI655288:KST655288 LCE655288:LCP655288 LMA655288:LML655288 LVW655288:LWH655288 MFS655288:MGD655288 MPO655288:MPZ655288 MZK655288:MZV655288 NJG655288:NJR655288 NTC655288:NTN655288 OCY655288:ODJ655288 OMU655288:ONF655288 OWQ655288:OXB655288 PGM655288:PGX655288 PQI655288:PQT655288 QAE655288:QAP655288 QKA655288:QKL655288 QTW655288:QUH655288 RDS655288:RED655288 RNO655288:RNZ655288 RXK655288:RXV655288 SHG655288:SHR655288 SRC655288:SRN655288 TAY655288:TBJ655288 TKU655288:TLF655288 TUQ655288:TVB655288 UEM655288:UEX655288 UOI655288:UOT655288 UYE655288:UYP655288 VIA655288:VIL655288 VRW655288:VSH655288 WBS655288:WCD655288 WLO655288:WLZ655288 WVK655288:WVV655288 IY720824:JJ720824 SU720824:TF720824 ACQ720824:ADB720824 AMM720824:AMX720824 AWI720824:AWT720824 BGE720824:BGP720824 BQA720824:BQL720824 BZW720824:CAH720824 CJS720824:CKD720824 CTO720824:CTZ720824 DDK720824:DDV720824 DNG720824:DNR720824 DXC720824:DXN720824 EGY720824:EHJ720824 EQU720824:ERF720824 FAQ720824:FBB720824 FKM720824:FKX720824 FUI720824:FUT720824 GEE720824:GEP720824 GOA720824:GOL720824 GXW720824:GYH720824 HHS720824:HID720824 HRO720824:HRZ720824 IBK720824:IBV720824 ILG720824:ILR720824 IVC720824:IVN720824 JEY720824:JFJ720824 JOU720824:JPF720824 JYQ720824:JZB720824 KIM720824:KIX720824 KSI720824:KST720824 LCE720824:LCP720824 LMA720824:LML720824 LVW720824:LWH720824 MFS720824:MGD720824 MPO720824:MPZ720824 MZK720824:MZV720824 NJG720824:NJR720824 NTC720824:NTN720824 OCY720824:ODJ720824 OMU720824:ONF720824 OWQ720824:OXB720824 PGM720824:PGX720824 PQI720824:PQT720824 QAE720824:QAP720824 QKA720824:QKL720824 QTW720824:QUH720824 RDS720824:RED720824 RNO720824:RNZ720824 RXK720824:RXV720824 SHG720824:SHR720824 SRC720824:SRN720824 TAY720824:TBJ720824 TKU720824:TLF720824 TUQ720824:TVB720824 UEM720824:UEX720824 UOI720824:UOT720824 UYE720824:UYP720824 VIA720824:VIL720824 VRW720824:VSH720824 WBS720824:WCD720824 WLO720824:WLZ720824 WVK720824:WVV720824 IY786360:JJ786360 SU786360:TF786360 ACQ786360:ADB786360 AMM786360:AMX786360 AWI786360:AWT786360 BGE786360:BGP786360 BQA786360:BQL786360 BZW786360:CAH786360 CJS786360:CKD786360 CTO786360:CTZ786360 DDK786360:DDV786360 DNG786360:DNR786360 DXC786360:DXN786360 EGY786360:EHJ786360 EQU786360:ERF786360 FAQ786360:FBB786360 FKM786360:FKX786360 FUI786360:FUT786360 GEE786360:GEP786360 GOA786360:GOL786360 GXW786360:GYH786360 HHS786360:HID786360 HRO786360:HRZ786360 IBK786360:IBV786360 ILG786360:ILR786360 IVC786360:IVN786360 JEY786360:JFJ786360 JOU786360:JPF786360 JYQ786360:JZB786360 KIM786360:KIX786360 KSI786360:KST786360 LCE786360:LCP786360 LMA786360:LML786360 LVW786360:LWH786360 MFS786360:MGD786360 MPO786360:MPZ786360 MZK786360:MZV786360 NJG786360:NJR786360 NTC786360:NTN786360 OCY786360:ODJ786360 OMU786360:ONF786360 OWQ786360:OXB786360 PGM786360:PGX786360 PQI786360:PQT786360 QAE786360:QAP786360 QKA786360:QKL786360 QTW786360:QUH786360 RDS786360:RED786360 RNO786360:RNZ786360 RXK786360:RXV786360 SHG786360:SHR786360 SRC786360:SRN786360 TAY786360:TBJ786360 TKU786360:TLF786360 TUQ786360:TVB786360 UEM786360:UEX786360 UOI786360:UOT786360 UYE786360:UYP786360 VIA786360:VIL786360 VRW786360:VSH786360 WBS786360:WCD786360 WLO786360:WLZ786360 WVK786360:WVV786360 IY851896:JJ851896 SU851896:TF851896 ACQ851896:ADB851896 AMM851896:AMX851896 AWI851896:AWT851896 BGE851896:BGP851896 BQA851896:BQL851896 BZW851896:CAH851896 CJS851896:CKD851896 CTO851896:CTZ851896 DDK851896:DDV851896 DNG851896:DNR851896 DXC851896:DXN851896 EGY851896:EHJ851896 EQU851896:ERF851896 FAQ851896:FBB851896 FKM851896:FKX851896 FUI851896:FUT851896 GEE851896:GEP851896 GOA851896:GOL851896 GXW851896:GYH851896 HHS851896:HID851896 HRO851896:HRZ851896 IBK851896:IBV851896 ILG851896:ILR851896 IVC851896:IVN851896 JEY851896:JFJ851896 JOU851896:JPF851896 JYQ851896:JZB851896 KIM851896:KIX851896 KSI851896:KST851896 LCE851896:LCP851896 LMA851896:LML851896 LVW851896:LWH851896 MFS851896:MGD851896 MPO851896:MPZ851896 MZK851896:MZV851896 NJG851896:NJR851896 NTC851896:NTN851896 OCY851896:ODJ851896 OMU851896:ONF851896 OWQ851896:OXB851896 PGM851896:PGX851896 PQI851896:PQT851896 QAE851896:QAP851896 QKA851896:QKL851896 QTW851896:QUH851896 RDS851896:RED851896 RNO851896:RNZ851896 RXK851896:RXV851896 SHG851896:SHR851896 SRC851896:SRN851896 TAY851896:TBJ851896 TKU851896:TLF851896 TUQ851896:TVB851896 UEM851896:UEX851896 UOI851896:UOT851896 UYE851896:UYP851896 VIA851896:VIL851896 VRW851896:VSH851896 WBS851896:WCD851896 WLO851896:WLZ851896 WVK851896:WVV851896 IY917432:JJ917432 SU917432:TF917432 ACQ917432:ADB917432 AMM917432:AMX917432 AWI917432:AWT917432 BGE917432:BGP917432 BQA917432:BQL917432 BZW917432:CAH917432 CJS917432:CKD917432 CTO917432:CTZ917432 DDK917432:DDV917432 DNG917432:DNR917432 DXC917432:DXN917432 EGY917432:EHJ917432 EQU917432:ERF917432 FAQ917432:FBB917432 FKM917432:FKX917432 FUI917432:FUT917432 GEE917432:GEP917432 GOA917432:GOL917432 GXW917432:GYH917432 HHS917432:HID917432 HRO917432:HRZ917432 IBK917432:IBV917432 ILG917432:ILR917432 IVC917432:IVN917432 JEY917432:JFJ917432 JOU917432:JPF917432 JYQ917432:JZB917432 KIM917432:KIX917432 KSI917432:KST917432 LCE917432:LCP917432 LMA917432:LML917432 LVW917432:LWH917432 MFS917432:MGD917432 MPO917432:MPZ917432 MZK917432:MZV917432 NJG917432:NJR917432 NTC917432:NTN917432 OCY917432:ODJ917432 OMU917432:ONF917432 OWQ917432:OXB917432 PGM917432:PGX917432 PQI917432:PQT917432 QAE917432:QAP917432 QKA917432:QKL917432 QTW917432:QUH917432 RDS917432:RED917432 RNO917432:RNZ917432 RXK917432:RXV917432 SHG917432:SHR917432 SRC917432:SRN917432 TAY917432:TBJ917432 TKU917432:TLF917432 TUQ917432:TVB917432 UEM917432:UEX917432 UOI917432:UOT917432 UYE917432:UYP917432 VIA917432:VIL917432 VRW917432:VSH917432 WBS917432:WCD917432 WLO917432:WLZ917432 WVK917432:WVV917432 IY982968:JJ982968 SU982968:TF982968 ACQ982968:ADB982968 AMM982968:AMX982968 AWI982968:AWT982968 BGE982968:BGP982968 BQA982968:BQL982968 BZW982968:CAH982968 CJS982968:CKD982968 CTO982968:CTZ982968 DDK982968:DDV982968 DNG982968:DNR982968 DXC982968:DXN982968 EGY982968:EHJ982968 EQU982968:ERF982968 FAQ982968:FBB982968 FKM982968:FKX982968 FUI982968:FUT982968 GEE982968:GEP982968 GOA982968:GOL982968 GXW982968:GYH982968 HHS982968:HID982968 HRO982968:HRZ982968 IBK982968:IBV982968 ILG982968:ILR982968 IVC982968:IVN982968 JEY982968:JFJ982968 JOU982968:JPF982968 JYQ982968:JZB982968 KIM982968:KIX982968 KSI982968:KST982968 LCE982968:LCP982968 LMA982968:LML982968 LVW982968:LWH982968 MFS982968:MGD982968 MPO982968:MPZ982968 MZK982968:MZV982968 NJG982968:NJR982968 NTC982968:NTN982968 OCY982968:ODJ982968 OMU982968:ONF982968 OWQ982968:OXB982968 PGM982968:PGX982968 PQI982968:PQT982968 QAE982968:QAP982968 QKA982968:QKL982968 QTW982968:QUH982968 RDS982968:RED982968 RNO982968:RNZ982968 RXK982968:RXV982968 SHG982968:SHR982968 SRC982968:SRN982968 TAY982968:TBJ982968 TKU982968:TLF982968 TUQ982968:TVB982968 UEM982968:UEX982968 UOI982968:UOT982968 UYE982968:UYP982968 VIA982968:VIL982968 VRW982968:VSH982968 WBS982968:WCD982968 WLO982968:WLZ982968 WVK982968:WVV982968 IY65488:JJ65488 SU65488:TF65488 ACQ65488:ADB65488 AMM65488:AMX65488 AWI65488:AWT65488 BGE65488:BGP65488 BQA65488:BQL65488 BZW65488:CAH65488 CJS65488:CKD65488 CTO65488:CTZ65488 DDK65488:DDV65488 DNG65488:DNR65488 DXC65488:DXN65488 EGY65488:EHJ65488 EQU65488:ERF65488 FAQ65488:FBB65488 FKM65488:FKX65488 FUI65488:FUT65488 GEE65488:GEP65488 GOA65488:GOL65488 GXW65488:GYH65488 HHS65488:HID65488 HRO65488:HRZ65488 IBK65488:IBV65488 ILG65488:ILR65488 IVC65488:IVN65488 JEY65488:JFJ65488 JOU65488:JPF65488 JYQ65488:JZB65488 KIM65488:KIX65488 KSI65488:KST65488 LCE65488:LCP65488 LMA65488:LML65488 LVW65488:LWH65488 MFS65488:MGD65488 MPO65488:MPZ65488 MZK65488:MZV65488 NJG65488:NJR65488 NTC65488:NTN65488 OCY65488:ODJ65488 OMU65488:ONF65488 OWQ65488:OXB65488 PGM65488:PGX65488 PQI65488:PQT65488 QAE65488:QAP65488 QKA65488:QKL65488 QTW65488:QUH65488 RDS65488:RED65488 RNO65488:RNZ65488 RXK65488:RXV65488 SHG65488:SHR65488 SRC65488:SRN65488 TAY65488:TBJ65488 TKU65488:TLF65488 TUQ65488:TVB65488 UEM65488:UEX65488 UOI65488:UOT65488 UYE65488:UYP65488 VIA65488:VIL65488 VRW65488:VSH65488 WBS65488:WCD65488 WLO65488:WLZ65488 WVK65488:WVV65488 IY131024:JJ131024 SU131024:TF131024 ACQ131024:ADB131024 AMM131024:AMX131024 AWI131024:AWT131024 BGE131024:BGP131024 BQA131024:BQL131024 BZW131024:CAH131024 CJS131024:CKD131024 CTO131024:CTZ131024 DDK131024:DDV131024 DNG131024:DNR131024 DXC131024:DXN131024 EGY131024:EHJ131024 EQU131024:ERF131024 FAQ131024:FBB131024 FKM131024:FKX131024 FUI131024:FUT131024 GEE131024:GEP131024 GOA131024:GOL131024 GXW131024:GYH131024 HHS131024:HID131024 HRO131024:HRZ131024 IBK131024:IBV131024 ILG131024:ILR131024 IVC131024:IVN131024 JEY131024:JFJ131024 JOU131024:JPF131024 JYQ131024:JZB131024 KIM131024:KIX131024 KSI131024:KST131024 LCE131024:LCP131024 LMA131024:LML131024 LVW131024:LWH131024 MFS131024:MGD131024 MPO131024:MPZ131024 MZK131024:MZV131024 NJG131024:NJR131024 NTC131024:NTN131024 OCY131024:ODJ131024 OMU131024:ONF131024 OWQ131024:OXB131024 PGM131024:PGX131024 PQI131024:PQT131024 QAE131024:QAP131024 QKA131024:QKL131024 QTW131024:QUH131024 RDS131024:RED131024 RNO131024:RNZ131024 RXK131024:RXV131024 SHG131024:SHR131024 SRC131024:SRN131024 TAY131024:TBJ131024 TKU131024:TLF131024 TUQ131024:TVB131024 UEM131024:UEX131024 UOI131024:UOT131024 UYE131024:UYP131024 VIA131024:VIL131024 VRW131024:VSH131024 WBS131024:WCD131024 WLO131024:WLZ131024 WVK131024:WVV131024 IY196560:JJ196560 SU196560:TF196560 ACQ196560:ADB196560 AMM196560:AMX196560 AWI196560:AWT196560 BGE196560:BGP196560 BQA196560:BQL196560 BZW196560:CAH196560 CJS196560:CKD196560 CTO196560:CTZ196560 DDK196560:DDV196560 DNG196560:DNR196560 DXC196560:DXN196560 EGY196560:EHJ196560 EQU196560:ERF196560 FAQ196560:FBB196560 FKM196560:FKX196560 FUI196560:FUT196560 GEE196560:GEP196560 GOA196560:GOL196560 GXW196560:GYH196560 HHS196560:HID196560 HRO196560:HRZ196560 IBK196560:IBV196560 ILG196560:ILR196560 IVC196560:IVN196560 JEY196560:JFJ196560 JOU196560:JPF196560 JYQ196560:JZB196560 KIM196560:KIX196560 KSI196560:KST196560 LCE196560:LCP196560 LMA196560:LML196560 LVW196560:LWH196560 MFS196560:MGD196560 MPO196560:MPZ196560 MZK196560:MZV196560 NJG196560:NJR196560 NTC196560:NTN196560 OCY196560:ODJ196560 OMU196560:ONF196560 OWQ196560:OXB196560 PGM196560:PGX196560 PQI196560:PQT196560 QAE196560:QAP196560 QKA196560:QKL196560 QTW196560:QUH196560 RDS196560:RED196560 RNO196560:RNZ196560 RXK196560:RXV196560 SHG196560:SHR196560 SRC196560:SRN196560 TAY196560:TBJ196560 TKU196560:TLF196560 TUQ196560:TVB196560 UEM196560:UEX196560 UOI196560:UOT196560 UYE196560:UYP196560 VIA196560:VIL196560 VRW196560:VSH196560 WBS196560:WCD196560 WLO196560:WLZ196560 WVK196560:WVV196560 IY262096:JJ262096 SU262096:TF262096 ACQ262096:ADB262096 AMM262096:AMX262096 AWI262096:AWT262096 BGE262096:BGP262096 BQA262096:BQL262096 BZW262096:CAH262096 CJS262096:CKD262096 CTO262096:CTZ262096 DDK262096:DDV262096 DNG262096:DNR262096 DXC262096:DXN262096 EGY262096:EHJ262096 EQU262096:ERF262096 FAQ262096:FBB262096 FKM262096:FKX262096 FUI262096:FUT262096 GEE262096:GEP262096 GOA262096:GOL262096 GXW262096:GYH262096 HHS262096:HID262096 HRO262096:HRZ262096 IBK262096:IBV262096 ILG262096:ILR262096 IVC262096:IVN262096 JEY262096:JFJ262096 JOU262096:JPF262096 JYQ262096:JZB262096 KIM262096:KIX262096 KSI262096:KST262096 LCE262096:LCP262096 LMA262096:LML262096 LVW262096:LWH262096 MFS262096:MGD262096 MPO262096:MPZ262096 MZK262096:MZV262096 NJG262096:NJR262096 NTC262096:NTN262096 OCY262096:ODJ262096 OMU262096:ONF262096 OWQ262096:OXB262096 PGM262096:PGX262096 PQI262096:PQT262096 QAE262096:QAP262096 QKA262096:QKL262096 QTW262096:QUH262096 RDS262096:RED262096 RNO262096:RNZ262096 RXK262096:RXV262096 SHG262096:SHR262096 SRC262096:SRN262096 TAY262096:TBJ262096 TKU262096:TLF262096 TUQ262096:TVB262096 UEM262096:UEX262096 UOI262096:UOT262096 UYE262096:UYP262096 VIA262096:VIL262096 VRW262096:VSH262096 WBS262096:WCD262096 WLO262096:WLZ262096 WVK262096:WVV262096 IY327632:JJ327632 SU327632:TF327632 ACQ327632:ADB327632 AMM327632:AMX327632 AWI327632:AWT327632 BGE327632:BGP327632 BQA327632:BQL327632 BZW327632:CAH327632 CJS327632:CKD327632 CTO327632:CTZ327632 DDK327632:DDV327632 DNG327632:DNR327632 DXC327632:DXN327632 EGY327632:EHJ327632 EQU327632:ERF327632 FAQ327632:FBB327632 FKM327632:FKX327632 FUI327632:FUT327632 GEE327632:GEP327632 GOA327632:GOL327632 GXW327632:GYH327632 HHS327632:HID327632 HRO327632:HRZ327632 IBK327632:IBV327632 ILG327632:ILR327632 IVC327632:IVN327632 JEY327632:JFJ327632 JOU327632:JPF327632 JYQ327632:JZB327632 KIM327632:KIX327632 KSI327632:KST327632 LCE327632:LCP327632 LMA327632:LML327632 LVW327632:LWH327632 MFS327632:MGD327632 MPO327632:MPZ327632 MZK327632:MZV327632 NJG327632:NJR327632 NTC327632:NTN327632 OCY327632:ODJ327632 OMU327632:ONF327632 OWQ327632:OXB327632 PGM327632:PGX327632 PQI327632:PQT327632 QAE327632:QAP327632 QKA327632:QKL327632 QTW327632:QUH327632 RDS327632:RED327632 RNO327632:RNZ327632 RXK327632:RXV327632 SHG327632:SHR327632 SRC327632:SRN327632 TAY327632:TBJ327632 TKU327632:TLF327632 TUQ327632:TVB327632 UEM327632:UEX327632 UOI327632:UOT327632 UYE327632:UYP327632 VIA327632:VIL327632 VRW327632:VSH327632 WBS327632:WCD327632 WLO327632:WLZ327632 WVK327632:WVV327632 IY393168:JJ393168 SU393168:TF393168 ACQ393168:ADB393168 AMM393168:AMX393168 AWI393168:AWT393168 BGE393168:BGP393168 BQA393168:BQL393168 BZW393168:CAH393168 CJS393168:CKD393168 CTO393168:CTZ393168 DDK393168:DDV393168 DNG393168:DNR393168 DXC393168:DXN393168 EGY393168:EHJ393168 EQU393168:ERF393168 FAQ393168:FBB393168 FKM393168:FKX393168 FUI393168:FUT393168 GEE393168:GEP393168 GOA393168:GOL393168 GXW393168:GYH393168 HHS393168:HID393168 HRO393168:HRZ393168 IBK393168:IBV393168 ILG393168:ILR393168 IVC393168:IVN393168 JEY393168:JFJ393168 JOU393168:JPF393168 JYQ393168:JZB393168 KIM393168:KIX393168 KSI393168:KST393168 LCE393168:LCP393168 LMA393168:LML393168 LVW393168:LWH393168 MFS393168:MGD393168 MPO393168:MPZ393168 MZK393168:MZV393168 NJG393168:NJR393168 NTC393168:NTN393168 OCY393168:ODJ393168 OMU393168:ONF393168 OWQ393168:OXB393168 PGM393168:PGX393168 PQI393168:PQT393168 QAE393168:QAP393168 QKA393168:QKL393168 QTW393168:QUH393168 RDS393168:RED393168 RNO393168:RNZ393168 RXK393168:RXV393168 SHG393168:SHR393168 SRC393168:SRN393168 TAY393168:TBJ393168 TKU393168:TLF393168 TUQ393168:TVB393168 UEM393168:UEX393168 UOI393168:UOT393168 UYE393168:UYP393168 VIA393168:VIL393168 VRW393168:VSH393168 WBS393168:WCD393168 WLO393168:WLZ393168 WVK393168:WVV393168 IY458704:JJ458704 SU458704:TF458704 ACQ458704:ADB458704 AMM458704:AMX458704 AWI458704:AWT458704 BGE458704:BGP458704 BQA458704:BQL458704 BZW458704:CAH458704 CJS458704:CKD458704 CTO458704:CTZ458704 DDK458704:DDV458704 DNG458704:DNR458704 DXC458704:DXN458704 EGY458704:EHJ458704 EQU458704:ERF458704 FAQ458704:FBB458704 FKM458704:FKX458704 FUI458704:FUT458704 GEE458704:GEP458704 GOA458704:GOL458704 GXW458704:GYH458704 HHS458704:HID458704 HRO458704:HRZ458704 IBK458704:IBV458704 ILG458704:ILR458704 IVC458704:IVN458704 JEY458704:JFJ458704 JOU458704:JPF458704 JYQ458704:JZB458704 KIM458704:KIX458704 KSI458704:KST458704 LCE458704:LCP458704 LMA458704:LML458704 LVW458704:LWH458704 MFS458704:MGD458704 MPO458704:MPZ458704 MZK458704:MZV458704 NJG458704:NJR458704 NTC458704:NTN458704 OCY458704:ODJ458704 OMU458704:ONF458704 OWQ458704:OXB458704 PGM458704:PGX458704 PQI458704:PQT458704 QAE458704:QAP458704 QKA458704:QKL458704 QTW458704:QUH458704 RDS458704:RED458704 RNO458704:RNZ458704 RXK458704:RXV458704 SHG458704:SHR458704 SRC458704:SRN458704 TAY458704:TBJ458704 TKU458704:TLF458704 TUQ458704:TVB458704 UEM458704:UEX458704 UOI458704:UOT458704 UYE458704:UYP458704 VIA458704:VIL458704 VRW458704:VSH458704 WBS458704:WCD458704 WLO458704:WLZ458704 WVK458704:WVV458704 IY524240:JJ524240 SU524240:TF524240 ACQ524240:ADB524240 AMM524240:AMX524240 AWI524240:AWT524240 BGE524240:BGP524240 BQA524240:BQL524240 BZW524240:CAH524240 CJS524240:CKD524240 CTO524240:CTZ524240 DDK524240:DDV524240 DNG524240:DNR524240 DXC524240:DXN524240 EGY524240:EHJ524240 EQU524240:ERF524240 FAQ524240:FBB524240 FKM524240:FKX524240 FUI524240:FUT524240 GEE524240:GEP524240 GOA524240:GOL524240 GXW524240:GYH524240 HHS524240:HID524240 HRO524240:HRZ524240 IBK524240:IBV524240 ILG524240:ILR524240 IVC524240:IVN524240 JEY524240:JFJ524240 JOU524240:JPF524240 JYQ524240:JZB524240 KIM524240:KIX524240 KSI524240:KST524240 LCE524240:LCP524240 LMA524240:LML524240 LVW524240:LWH524240 MFS524240:MGD524240 MPO524240:MPZ524240 MZK524240:MZV524240 NJG524240:NJR524240 NTC524240:NTN524240 OCY524240:ODJ524240 OMU524240:ONF524240 OWQ524240:OXB524240 PGM524240:PGX524240 PQI524240:PQT524240 QAE524240:QAP524240 QKA524240:QKL524240 QTW524240:QUH524240 RDS524240:RED524240 RNO524240:RNZ524240 RXK524240:RXV524240 SHG524240:SHR524240 SRC524240:SRN524240 TAY524240:TBJ524240 TKU524240:TLF524240 TUQ524240:TVB524240 UEM524240:UEX524240 UOI524240:UOT524240 UYE524240:UYP524240 VIA524240:VIL524240 VRW524240:VSH524240 WBS524240:WCD524240 WLO524240:WLZ524240 WVK524240:WVV524240 IY589776:JJ589776 SU589776:TF589776 ACQ589776:ADB589776 AMM589776:AMX589776 AWI589776:AWT589776 BGE589776:BGP589776 BQA589776:BQL589776 BZW589776:CAH589776 CJS589776:CKD589776 CTO589776:CTZ589776 DDK589776:DDV589776 DNG589776:DNR589776 DXC589776:DXN589776 EGY589776:EHJ589776 EQU589776:ERF589776 FAQ589776:FBB589776 FKM589776:FKX589776 FUI589776:FUT589776 GEE589776:GEP589776 GOA589776:GOL589776 GXW589776:GYH589776 HHS589776:HID589776 HRO589776:HRZ589776 IBK589776:IBV589776 ILG589776:ILR589776 IVC589776:IVN589776 JEY589776:JFJ589776 JOU589776:JPF589776 JYQ589776:JZB589776 KIM589776:KIX589776 KSI589776:KST589776 LCE589776:LCP589776 LMA589776:LML589776 LVW589776:LWH589776 MFS589776:MGD589776 MPO589776:MPZ589776 MZK589776:MZV589776 NJG589776:NJR589776 NTC589776:NTN589776 OCY589776:ODJ589776 OMU589776:ONF589776 OWQ589776:OXB589776 PGM589776:PGX589776 PQI589776:PQT589776 QAE589776:QAP589776 QKA589776:QKL589776 QTW589776:QUH589776 RDS589776:RED589776 RNO589776:RNZ589776 RXK589776:RXV589776 SHG589776:SHR589776 SRC589776:SRN589776 TAY589776:TBJ589776 TKU589776:TLF589776 TUQ589776:TVB589776 UEM589776:UEX589776 UOI589776:UOT589776 UYE589776:UYP589776 VIA589776:VIL589776 VRW589776:VSH589776 WBS589776:WCD589776 WLO589776:WLZ589776 WVK589776:WVV589776 IY655312:JJ655312 SU655312:TF655312 ACQ655312:ADB655312 AMM655312:AMX655312 AWI655312:AWT655312 BGE655312:BGP655312 BQA655312:BQL655312 BZW655312:CAH655312 CJS655312:CKD655312 CTO655312:CTZ655312 DDK655312:DDV655312 DNG655312:DNR655312 DXC655312:DXN655312 EGY655312:EHJ655312 EQU655312:ERF655312 FAQ655312:FBB655312 FKM655312:FKX655312 FUI655312:FUT655312 GEE655312:GEP655312 GOA655312:GOL655312 GXW655312:GYH655312 HHS655312:HID655312 HRO655312:HRZ655312 IBK655312:IBV655312 ILG655312:ILR655312 IVC655312:IVN655312 JEY655312:JFJ655312 JOU655312:JPF655312 JYQ655312:JZB655312 KIM655312:KIX655312 KSI655312:KST655312 LCE655312:LCP655312 LMA655312:LML655312 LVW655312:LWH655312 MFS655312:MGD655312 MPO655312:MPZ655312 MZK655312:MZV655312 NJG655312:NJR655312 NTC655312:NTN655312 OCY655312:ODJ655312 OMU655312:ONF655312 OWQ655312:OXB655312 PGM655312:PGX655312 PQI655312:PQT655312 QAE655312:QAP655312 QKA655312:QKL655312 QTW655312:QUH655312 RDS655312:RED655312 RNO655312:RNZ655312 RXK655312:RXV655312 SHG655312:SHR655312 SRC655312:SRN655312 TAY655312:TBJ655312 TKU655312:TLF655312 TUQ655312:TVB655312 UEM655312:UEX655312 UOI655312:UOT655312 UYE655312:UYP655312 VIA655312:VIL655312 VRW655312:VSH655312 WBS655312:WCD655312 WLO655312:WLZ655312 WVK655312:WVV655312 IY720848:JJ720848 SU720848:TF720848 ACQ720848:ADB720848 AMM720848:AMX720848 AWI720848:AWT720848 BGE720848:BGP720848 BQA720848:BQL720848 BZW720848:CAH720848 CJS720848:CKD720848 CTO720848:CTZ720848 DDK720848:DDV720848 DNG720848:DNR720848 DXC720848:DXN720848 EGY720848:EHJ720848 EQU720848:ERF720848 FAQ720848:FBB720848 FKM720848:FKX720848 FUI720848:FUT720848 GEE720848:GEP720848 GOA720848:GOL720848 GXW720848:GYH720848 HHS720848:HID720848 HRO720848:HRZ720848 IBK720848:IBV720848 ILG720848:ILR720848 IVC720848:IVN720848 JEY720848:JFJ720848 JOU720848:JPF720848 JYQ720848:JZB720848 KIM720848:KIX720848 KSI720848:KST720848 LCE720848:LCP720848 LMA720848:LML720848 LVW720848:LWH720848 MFS720848:MGD720848 MPO720848:MPZ720848 MZK720848:MZV720848 NJG720848:NJR720848 NTC720848:NTN720848 OCY720848:ODJ720848 OMU720848:ONF720848 OWQ720848:OXB720848 PGM720848:PGX720848 PQI720848:PQT720848 QAE720848:QAP720848 QKA720848:QKL720848 QTW720848:QUH720848 RDS720848:RED720848 RNO720848:RNZ720848 RXK720848:RXV720848 SHG720848:SHR720848 SRC720848:SRN720848 TAY720848:TBJ720848 TKU720848:TLF720848 TUQ720848:TVB720848 UEM720848:UEX720848 UOI720848:UOT720848 UYE720848:UYP720848 VIA720848:VIL720848 VRW720848:VSH720848 WBS720848:WCD720848 WLO720848:WLZ720848 WVK720848:WVV720848 IY786384:JJ786384 SU786384:TF786384 ACQ786384:ADB786384 AMM786384:AMX786384 AWI786384:AWT786384 BGE786384:BGP786384 BQA786384:BQL786384 BZW786384:CAH786384 CJS786384:CKD786384 CTO786384:CTZ786384 DDK786384:DDV786384 DNG786384:DNR786384 DXC786384:DXN786384 EGY786384:EHJ786384 EQU786384:ERF786384 FAQ786384:FBB786384 FKM786384:FKX786384 FUI786384:FUT786384 GEE786384:GEP786384 GOA786384:GOL786384 GXW786384:GYH786384 HHS786384:HID786384 HRO786384:HRZ786384 IBK786384:IBV786384 ILG786384:ILR786384 IVC786384:IVN786384 JEY786384:JFJ786384 JOU786384:JPF786384 JYQ786384:JZB786384 KIM786384:KIX786384 KSI786384:KST786384 LCE786384:LCP786384 LMA786384:LML786384 LVW786384:LWH786384 MFS786384:MGD786384 MPO786384:MPZ786384 MZK786384:MZV786384 NJG786384:NJR786384 NTC786384:NTN786384 OCY786384:ODJ786384 OMU786384:ONF786384 OWQ786384:OXB786384 PGM786384:PGX786384 PQI786384:PQT786384 QAE786384:QAP786384 QKA786384:QKL786384 QTW786384:QUH786384 RDS786384:RED786384 RNO786384:RNZ786384 RXK786384:RXV786384 SHG786384:SHR786384 SRC786384:SRN786384 TAY786384:TBJ786384 TKU786384:TLF786384 TUQ786384:TVB786384 UEM786384:UEX786384 UOI786384:UOT786384 UYE786384:UYP786384 VIA786384:VIL786384 VRW786384:VSH786384 WBS786384:WCD786384 WLO786384:WLZ786384 WVK786384:WVV786384 IY851920:JJ851920 SU851920:TF851920 ACQ851920:ADB851920 AMM851920:AMX851920 AWI851920:AWT851920 BGE851920:BGP851920 BQA851920:BQL851920 BZW851920:CAH851920 CJS851920:CKD851920 CTO851920:CTZ851920 DDK851920:DDV851920 DNG851920:DNR851920 DXC851920:DXN851920 EGY851920:EHJ851920 EQU851920:ERF851920 FAQ851920:FBB851920 FKM851920:FKX851920 FUI851920:FUT851920 GEE851920:GEP851920 GOA851920:GOL851920 GXW851920:GYH851920 HHS851920:HID851920 HRO851920:HRZ851920 IBK851920:IBV851920 ILG851920:ILR851920 IVC851920:IVN851920 JEY851920:JFJ851920 JOU851920:JPF851920 JYQ851920:JZB851920 KIM851920:KIX851920 KSI851920:KST851920 LCE851920:LCP851920 LMA851920:LML851920 LVW851920:LWH851920 MFS851920:MGD851920 MPO851920:MPZ851920 MZK851920:MZV851920 NJG851920:NJR851920 NTC851920:NTN851920 OCY851920:ODJ851920 OMU851920:ONF851920 OWQ851920:OXB851920 PGM851920:PGX851920 PQI851920:PQT851920 QAE851920:QAP851920 QKA851920:QKL851920 QTW851920:QUH851920 RDS851920:RED851920 RNO851920:RNZ851920 RXK851920:RXV851920 SHG851920:SHR851920 SRC851920:SRN851920 TAY851920:TBJ851920 TKU851920:TLF851920 TUQ851920:TVB851920 UEM851920:UEX851920 UOI851920:UOT851920 UYE851920:UYP851920 VIA851920:VIL851920 VRW851920:VSH851920 WBS851920:WCD851920 WLO851920:WLZ851920 WVK851920:WVV851920 IY917456:JJ917456 SU917456:TF917456 ACQ917456:ADB917456 AMM917456:AMX917456 AWI917456:AWT917456 BGE917456:BGP917456 BQA917456:BQL917456 BZW917456:CAH917456 CJS917456:CKD917456 CTO917456:CTZ917456 DDK917456:DDV917456 DNG917456:DNR917456 DXC917456:DXN917456 EGY917456:EHJ917456 EQU917456:ERF917456 FAQ917456:FBB917456 FKM917456:FKX917456 FUI917456:FUT917456 GEE917456:GEP917456 GOA917456:GOL917456 GXW917456:GYH917456 HHS917456:HID917456 HRO917456:HRZ917456 IBK917456:IBV917456 ILG917456:ILR917456 IVC917456:IVN917456 JEY917456:JFJ917456 JOU917456:JPF917456 JYQ917456:JZB917456 KIM917456:KIX917456 KSI917456:KST917456 LCE917456:LCP917456 LMA917456:LML917456 LVW917456:LWH917456 MFS917456:MGD917456 MPO917456:MPZ917456 MZK917456:MZV917456 NJG917456:NJR917456 NTC917456:NTN917456 OCY917456:ODJ917456 OMU917456:ONF917456 OWQ917456:OXB917456 PGM917456:PGX917456 PQI917456:PQT917456 QAE917456:QAP917456 QKA917456:QKL917456 QTW917456:QUH917456 RDS917456:RED917456 RNO917456:RNZ917456 RXK917456:RXV917456 SHG917456:SHR917456 SRC917456:SRN917456 TAY917456:TBJ917456 TKU917456:TLF917456 TUQ917456:TVB917456 UEM917456:UEX917456 UOI917456:UOT917456 UYE917456:UYP917456 VIA917456:VIL917456 VRW917456:VSH917456 WBS917456:WCD917456 WLO917456:WLZ917456 WVK917456:WVV917456 IY982992:JJ982992 SU982992:TF982992 ACQ982992:ADB982992 AMM982992:AMX982992 AWI982992:AWT982992 BGE982992:BGP982992 BQA982992:BQL982992 BZW982992:CAH982992 CJS982992:CKD982992 CTO982992:CTZ982992 DDK982992:DDV982992 DNG982992:DNR982992 DXC982992:DXN982992 EGY982992:EHJ982992 EQU982992:ERF982992 FAQ982992:FBB982992 FKM982992:FKX982992 FUI982992:FUT982992 GEE982992:GEP982992 GOA982992:GOL982992 GXW982992:GYH982992 HHS982992:HID982992 HRO982992:HRZ982992 IBK982992:IBV982992 ILG982992:ILR982992 IVC982992:IVN982992 JEY982992:JFJ982992 JOU982992:JPF982992 JYQ982992:JZB982992 KIM982992:KIX982992 KSI982992:KST982992 LCE982992:LCP982992 LMA982992:LML982992 LVW982992:LWH982992 MFS982992:MGD982992 MPO982992:MPZ982992 MZK982992:MZV982992 NJG982992:NJR982992 NTC982992:NTN982992 OCY982992:ODJ982992 OMU982992:ONF982992 OWQ982992:OXB982992 PGM982992:PGX982992 PQI982992:PQT982992 QAE982992:QAP982992 QKA982992:QKL982992 QTW982992:QUH982992 RDS982992:RED982992 RNO982992:RNZ982992 RXK982992:RXV982992 SHG982992:SHR982992 SRC982992:SRN982992 TAY982992:TBJ982992 TKU982992:TLF982992 TUQ982992:TVB982992 UEM982992:UEX982992 UOI982992:UOT982992 UYE982992:UYP982992 VIA982992:VIL982992 VRW982992:VSH982992 WBS982992:WCD982992 WLO982992:WLZ982992 WVK982992:WVV982992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IY65440:JJ65440 SU65440:TF65440 ACQ65440:ADB65440 AMM65440:AMX65440 AWI65440:AWT65440 BGE65440:BGP65440 BQA65440:BQL65440 BZW65440:CAH65440 CJS65440:CKD65440 CTO65440:CTZ65440 DDK65440:DDV65440 DNG65440:DNR65440 DXC65440:DXN65440 EGY65440:EHJ65440 EQU65440:ERF65440 FAQ65440:FBB65440 FKM65440:FKX65440 FUI65440:FUT65440 GEE65440:GEP65440 GOA65440:GOL65440 GXW65440:GYH65440 HHS65440:HID65440 HRO65440:HRZ65440 IBK65440:IBV65440 ILG65440:ILR65440 IVC65440:IVN65440 JEY65440:JFJ65440 JOU65440:JPF65440 JYQ65440:JZB65440 KIM65440:KIX65440 KSI65440:KST65440 LCE65440:LCP65440 LMA65440:LML65440 LVW65440:LWH65440 MFS65440:MGD65440 MPO65440:MPZ65440 MZK65440:MZV65440 NJG65440:NJR65440 NTC65440:NTN65440 OCY65440:ODJ65440 OMU65440:ONF65440 OWQ65440:OXB65440 PGM65440:PGX65440 PQI65440:PQT65440 QAE65440:QAP65440 QKA65440:QKL65440 QTW65440:QUH65440 RDS65440:RED65440 RNO65440:RNZ65440 RXK65440:RXV65440 SHG65440:SHR65440 SRC65440:SRN65440 TAY65440:TBJ65440 TKU65440:TLF65440 TUQ65440:TVB65440 UEM65440:UEX65440 UOI65440:UOT65440 UYE65440:UYP65440 VIA65440:VIL65440 VRW65440:VSH65440 WBS65440:WCD65440 WLO65440:WLZ65440 WVK65440:WVV65440 IY130976:JJ130976 SU130976:TF130976 ACQ130976:ADB130976 AMM130976:AMX130976 AWI130976:AWT130976 BGE130976:BGP130976 BQA130976:BQL130976 BZW130976:CAH130976 CJS130976:CKD130976 CTO130976:CTZ130976 DDK130976:DDV130976 DNG130976:DNR130976 DXC130976:DXN130976 EGY130976:EHJ130976 EQU130976:ERF130976 FAQ130976:FBB130976 FKM130976:FKX130976 FUI130976:FUT130976 GEE130976:GEP130976 GOA130976:GOL130976 GXW130976:GYH130976 HHS130976:HID130976 HRO130976:HRZ130976 IBK130976:IBV130976 ILG130976:ILR130976 IVC130976:IVN130976 JEY130976:JFJ130976 JOU130976:JPF130976 JYQ130976:JZB130976 KIM130976:KIX130976 KSI130976:KST130976 LCE130976:LCP130976 LMA130976:LML130976 LVW130976:LWH130976 MFS130976:MGD130976 MPO130976:MPZ130976 MZK130976:MZV130976 NJG130976:NJR130976 NTC130976:NTN130976 OCY130976:ODJ130976 OMU130976:ONF130976 OWQ130976:OXB130976 PGM130976:PGX130976 PQI130976:PQT130976 QAE130976:QAP130976 QKA130976:QKL130976 QTW130976:QUH130976 RDS130976:RED130976 RNO130976:RNZ130976 RXK130976:RXV130976 SHG130976:SHR130976 SRC130976:SRN130976 TAY130976:TBJ130976 TKU130976:TLF130976 TUQ130976:TVB130976 UEM130976:UEX130976 UOI130976:UOT130976 UYE130976:UYP130976 VIA130976:VIL130976 VRW130976:VSH130976 WBS130976:WCD130976 WLO130976:WLZ130976 WVK130976:WVV130976 IY196512:JJ196512 SU196512:TF196512 ACQ196512:ADB196512 AMM196512:AMX196512 AWI196512:AWT196512 BGE196512:BGP196512 BQA196512:BQL196512 BZW196512:CAH196512 CJS196512:CKD196512 CTO196512:CTZ196512 DDK196512:DDV196512 DNG196512:DNR196512 DXC196512:DXN196512 EGY196512:EHJ196512 EQU196512:ERF196512 FAQ196512:FBB196512 FKM196512:FKX196512 FUI196512:FUT196512 GEE196512:GEP196512 GOA196512:GOL196512 GXW196512:GYH196512 HHS196512:HID196512 HRO196512:HRZ196512 IBK196512:IBV196512 ILG196512:ILR196512 IVC196512:IVN196512 JEY196512:JFJ196512 JOU196512:JPF196512 JYQ196512:JZB196512 KIM196512:KIX196512 KSI196512:KST196512 LCE196512:LCP196512 LMA196512:LML196512 LVW196512:LWH196512 MFS196512:MGD196512 MPO196512:MPZ196512 MZK196512:MZV196512 NJG196512:NJR196512 NTC196512:NTN196512 OCY196512:ODJ196512 OMU196512:ONF196512 OWQ196512:OXB196512 PGM196512:PGX196512 PQI196512:PQT196512 QAE196512:QAP196512 QKA196512:QKL196512 QTW196512:QUH196512 RDS196512:RED196512 RNO196512:RNZ196512 RXK196512:RXV196512 SHG196512:SHR196512 SRC196512:SRN196512 TAY196512:TBJ196512 TKU196512:TLF196512 TUQ196512:TVB196512 UEM196512:UEX196512 UOI196512:UOT196512 UYE196512:UYP196512 VIA196512:VIL196512 VRW196512:VSH196512 WBS196512:WCD196512 WLO196512:WLZ196512 WVK196512:WVV196512 IY262048:JJ262048 SU262048:TF262048 ACQ262048:ADB262048 AMM262048:AMX262048 AWI262048:AWT262048 BGE262048:BGP262048 BQA262048:BQL262048 BZW262048:CAH262048 CJS262048:CKD262048 CTO262048:CTZ262048 DDK262048:DDV262048 DNG262048:DNR262048 DXC262048:DXN262048 EGY262048:EHJ262048 EQU262048:ERF262048 FAQ262048:FBB262048 FKM262048:FKX262048 FUI262048:FUT262048 GEE262048:GEP262048 GOA262048:GOL262048 GXW262048:GYH262048 HHS262048:HID262048 HRO262048:HRZ262048 IBK262048:IBV262048 ILG262048:ILR262048 IVC262048:IVN262048 JEY262048:JFJ262048 JOU262048:JPF262048 JYQ262048:JZB262048 KIM262048:KIX262048 KSI262048:KST262048 LCE262048:LCP262048 LMA262048:LML262048 LVW262048:LWH262048 MFS262048:MGD262048 MPO262048:MPZ262048 MZK262048:MZV262048 NJG262048:NJR262048 NTC262048:NTN262048 OCY262048:ODJ262048 OMU262048:ONF262048 OWQ262048:OXB262048 PGM262048:PGX262048 PQI262048:PQT262048 QAE262048:QAP262048 QKA262048:QKL262048 QTW262048:QUH262048 RDS262048:RED262048 RNO262048:RNZ262048 RXK262048:RXV262048 SHG262048:SHR262048 SRC262048:SRN262048 TAY262048:TBJ262048 TKU262048:TLF262048 TUQ262048:TVB262048 UEM262048:UEX262048 UOI262048:UOT262048 UYE262048:UYP262048 VIA262048:VIL262048 VRW262048:VSH262048 WBS262048:WCD262048 WLO262048:WLZ262048 WVK262048:WVV262048 IY327584:JJ327584 SU327584:TF327584 ACQ327584:ADB327584 AMM327584:AMX327584 AWI327584:AWT327584 BGE327584:BGP327584 BQA327584:BQL327584 BZW327584:CAH327584 CJS327584:CKD327584 CTO327584:CTZ327584 DDK327584:DDV327584 DNG327584:DNR327584 DXC327584:DXN327584 EGY327584:EHJ327584 EQU327584:ERF327584 FAQ327584:FBB327584 FKM327584:FKX327584 FUI327584:FUT327584 GEE327584:GEP327584 GOA327584:GOL327584 GXW327584:GYH327584 HHS327584:HID327584 HRO327584:HRZ327584 IBK327584:IBV327584 ILG327584:ILR327584 IVC327584:IVN327584 JEY327584:JFJ327584 JOU327584:JPF327584 JYQ327584:JZB327584 KIM327584:KIX327584 KSI327584:KST327584 LCE327584:LCP327584 LMA327584:LML327584 LVW327584:LWH327584 MFS327584:MGD327584 MPO327584:MPZ327584 MZK327584:MZV327584 NJG327584:NJR327584 NTC327584:NTN327584 OCY327584:ODJ327584 OMU327584:ONF327584 OWQ327584:OXB327584 PGM327584:PGX327584 PQI327584:PQT327584 QAE327584:QAP327584 QKA327584:QKL327584 QTW327584:QUH327584 RDS327584:RED327584 RNO327584:RNZ327584 RXK327584:RXV327584 SHG327584:SHR327584 SRC327584:SRN327584 TAY327584:TBJ327584 TKU327584:TLF327584 TUQ327584:TVB327584 UEM327584:UEX327584 UOI327584:UOT327584 UYE327584:UYP327584 VIA327584:VIL327584 VRW327584:VSH327584 WBS327584:WCD327584 WLO327584:WLZ327584 WVK327584:WVV327584 IY393120:JJ393120 SU393120:TF393120 ACQ393120:ADB393120 AMM393120:AMX393120 AWI393120:AWT393120 BGE393120:BGP393120 BQA393120:BQL393120 BZW393120:CAH393120 CJS393120:CKD393120 CTO393120:CTZ393120 DDK393120:DDV393120 DNG393120:DNR393120 DXC393120:DXN393120 EGY393120:EHJ393120 EQU393120:ERF393120 FAQ393120:FBB393120 FKM393120:FKX393120 FUI393120:FUT393120 GEE393120:GEP393120 GOA393120:GOL393120 GXW393120:GYH393120 HHS393120:HID393120 HRO393120:HRZ393120 IBK393120:IBV393120 ILG393120:ILR393120 IVC393120:IVN393120 JEY393120:JFJ393120 JOU393120:JPF393120 JYQ393120:JZB393120 KIM393120:KIX393120 KSI393120:KST393120 LCE393120:LCP393120 LMA393120:LML393120 LVW393120:LWH393120 MFS393120:MGD393120 MPO393120:MPZ393120 MZK393120:MZV393120 NJG393120:NJR393120 NTC393120:NTN393120 OCY393120:ODJ393120 OMU393120:ONF393120 OWQ393120:OXB393120 PGM393120:PGX393120 PQI393120:PQT393120 QAE393120:QAP393120 QKA393120:QKL393120 QTW393120:QUH393120 RDS393120:RED393120 RNO393120:RNZ393120 RXK393120:RXV393120 SHG393120:SHR393120 SRC393120:SRN393120 TAY393120:TBJ393120 TKU393120:TLF393120 TUQ393120:TVB393120 UEM393120:UEX393120 UOI393120:UOT393120 UYE393120:UYP393120 VIA393120:VIL393120 VRW393120:VSH393120 WBS393120:WCD393120 WLO393120:WLZ393120 WVK393120:WVV393120 IY458656:JJ458656 SU458656:TF458656 ACQ458656:ADB458656 AMM458656:AMX458656 AWI458656:AWT458656 BGE458656:BGP458656 BQA458656:BQL458656 BZW458656:CAH458656 CJS458656:CKD458656 CTO458656:CTZ458656 DDK458656:DDV458656 DNG458656:DNR458656 DXC458656:DXN458656 EGY458656:EHJ458656 EQU458656:ERF458656 FAQ458656:FBB458656 FKM458656:FKX458656 FUI458656:FUT458656 GEE458656:GEP458656 GOA458656:GOL458656 GXW458656:GYH458656 HHS458656:HID458656 HRO458656:HRZ458656 IBK458656:IBV458656 ILG458656:ILR458656 IVC458656:IVN458656 JEY458656:JFJ458656 JOU458656:JPF458656 JYQ458656:JZB458656 KIM458656:KIX458656 KSI458656:KST458656 LCE458656:LCP458656 LMA458656:LML458656 LVW458656:LWH458656 MFS458656:MGD458656 MPO458656:MPZ458656 MZK458656:MZV458656 NJG458656:NJR458656 NTC458656:NTN458656 OCY458656:ODJ458656 OMU458656:ONF458656 OWQ458656:OXB458656 PGM458656:PGX458656 PQI458656:PQT458656 QAE458656:QAP458656 QKA458656:QKL458656 QTW458656:QUH458656 RDS458656:RED458656 RNO458656:RNZ458656 RXK458656:RXV458656 SHG458656:SHR458656 SRC458656:SRN458656 TAY458656:TBJ458656 TKU458656:TLF458656 TUQ458656:TVB458656 UEM458656:UEX458656 UOI458656:UOT458656 UYE458656:UYP458656 VIA458656:VIL458656 VRW458656:VSH458656 WBS458656:WCD458656 WLO458656:WLZ458656 WVK458656:WVV458656 IY524192:JJ524192 SU524192:TF524192 ACQ524192:ADB524192 AMM524192:AMX524192 AWI524192:AWT524192 BGE524192:BGP524192 BQA524192:BQL524192 BZW524192:CAH524192 CJS524192:CKD524192 CTO524192:CTZ524192 DDK524192:DDV524192 DNG524192:DNR524192 DXC524192:DXN524192 EGY524192:EHJ524192 EQU524192:ERF524192 FAQ524192:FBB524192 FKM524192:FKX524192 FUI524192:FUT524192 GEE524192:GEP524192 GOA524192:GOL524192 GXW524192:GYH524192 HHS524192:HID524192 HRO524192:HRZ524192 IBK524192:IBV524192 ILG524192:ILR524192 IVC524192:IVN524192 JEY524192:JFJ524192 JOU524192:JPF524192 JYQ524192:JZB524192 KIM524192:KIX524192 KSI524192:KST524192 LCE524192:LCP524192 LMA524192:LML524192 LVW524192:LWH524192 MFS524192:MGD524192 MPO524192:MPZ524192 MZK524192:MZV524192 NJG524192:NJR524192 NTC524192:NTN524192 OCY524192:ODJ524192 OMU524192:ONF524192 OWQ524192:OXB524192 PGM524192:PGX524192 PQI524192:PQT524192 QAE524192:QAP524192 QKA524192:QKL524192 QTW524192:QUH524192 RDS524192:RED524192 RNO524192:RNZ524192 RXK524192:RXV524192 SHG524192:SHR524192 SRC524192:SRN524192 TAY524192:TBJ524192 TKU524192:TLF524192 TUQ524192:TVB524192 UEM524192:UEX524192 UOI524192:UOT524192 UYE524192:UYP524192 VIA524192:VIL524192 VRW524192:VSH524192 WBS524192:WCD524192 WLO524192:WLZ524192 WVK524192:WVV524192 IY589728:JJ589728 SU589728:TF589728 ACQ589728:ADB589728 AMM589728:AMX589728 AWI589728:AWT589728 BGE589728:BGP589728 BQA589728:BQL589728 BZW589728:CAH589728 CJS589728:CKD589728 CTO589728:CTZ589728 DDK589728:DDV589728 DNG589728:DNR589728 DXC589728:DXN589728 EGY589728:EHJ589728 EQU589728:ERF589728 FAQ589728:FBB589728 FKM589728:FKX589728 FUI589728:FUT589728 GEE589728:GEP589728 GOA589728:GOL589728 GXW589728:GYH589728 HHS589728:HID589728 HRO589728:HRZ589728 IBK589728:IBV589728 ILG589728:ILR589728 IVC589728:IVN589728 JEY589728:JFJ589728 JOU589728:JPF589728 JYQ589728:JZB589728 KIM589728:KIX589728 KSI589728:KST589728 LCE589728:LCP589728 LMA589728:LML589728 LVW589728:LWH589728 MFS589728:MGD589728 MPO589728:MPZ589728 MZK589728:MZV589728 NJG589728:NJR589728 NTC589728:NTN589728 OCY589728:ODJ589728 OMU589728:ONF589728 OWQ589728:OXB589728 PGM589728:PGX589728 PQI589728:PQT589728 QAE589728:QAP589728 QKA589728:QKL589728 QTW589728:QUH589728 RDS589728:RED589728 RNO589728:RNZ589728 RXK589728:RXV589728 SHG589728:SHR589728 SRC589728:SRN589728 TAY589728:TBJ589728 TKU589728:TLF589728 TUQ589728:TVB589728 UEM589728:UEX589728 UOI589728:UOT589728 UYE589728:UYP589728 VIA589728:VIL589728 VRW589728:VSH589728 WBS589728:WCD589728 WLO589728:WLZ589728 WVK589728:WVV589728 IY655264:JJ655264 SU655264:TF655264 ACQ655264:ADB655264 AMM655264:AMX655264 AWI655264:AWT655264 BGE655264:BGP655264 BQA655264:BQL655264 BZW655264:CAH655264 CJS655264:CKD655264 CTO655264:CTZ655264 DDK655264:DDV655264 DNG655264:DNR655264 DXC655264:DXN655264 EGY655264:EHJ655264 EQU655264:ERF655264 FAQ655264:FBB655264 FKM655264:FKX655264 FUI655264:FUT655264 GEE655264:GEP655264 GOA655264:GOL655264 GXW655264:GYH655264 HHS655264:HID655264 HRO655264:HRZ655264 IBK655264:IBV655264 ILG655264:ILR655264 IVC655264:IVN655264 JEY655264:JFJ655264 JOU655264:JPF655264 JYQ655264:JZB655264 KIM655264:KIX655264 KSI655264:KST655264 LCE655264:LCP655264 LMA655264:LML655264 LVW655264:LWH655264 MFS655264:MGD655264 MPO655264:MPZ655264 MZK655264:MZV655264 NJG655264:NJR655264 NTC655264:NTN655264 OCY655264:ODJ655264 OMU655264:ONF655264 OWQ655264:OXB655264 PGM655264:PGX655264 PQI655264:PQT655264 QAE655264:QAP655264 QKA655264:QKL655264 QTW655264:QUH655264 RDS655264:RED655264 RNO655264:RNZ655264 RXK655264:RXV655264 SHG655264:SHR655264 SRC655264:SRN655264 TAY655264:TBJ655264 TKU655264:TLF655264 TUQ655264:TVB655264 UEM655264:UEX655264 UOI655264:UOT655264 UYE655264:UYP655264 VIA655264:VIL655264 VRW655264:VSH655264 WBS655264:WCD655264 WLO655264:WLZ655264 WVK655264:WVV655264 IY720800:JJ720800 SU720800:TF720800 ACQ720800:ADB720800 AMM720800:AMX720800 AWI720800:AWT720800 BGE720800:BGP720800 BQA720800:BQL720800 BZW720800:CAH720800 CJS720800:CKD720800 CTO720800:CTZ720800 DDK720800:DDV720800 DNG720800:DNR720800 DXC720800:DXN720800 EGY720800:EHJ720800 EQU720800:ERF720800 FAQ720800:FBB720800 FKM720800:FKX720800 FUI720800:FUT720800 GEE720800:GEP720800 GOA720800:GOL720800 GXW720800:GYH720800 HHS720800:HID720800 HRO720800:HRZ720800 IBK720800:IBV720800 ILG720800:ILR720800 IVC720800:IVN720800 JEY720800:JFJ720800 JOU720800:JPF720800 JYQ720800:JZB720800 KIM720800:KIX720800 KSI720800:KST720800 LCE720800:LCP720800 LMA720800:LML720800 LVW720800:LWH720800 MFS720800:MGD720800 MPO720800:MPZ720800 MZK720800:MZV720800 NJG720800:NJR720800 NTC720800:NTN720800 OCY720800:ODJ720800 OMU720800:ONF720800 OWQ720800:OXB720800 PGM720800:PGX720800 PQI720800:PQT720800 QAE720800:QAP720800 QKA720800:QKL720800 QTW720800:QUH720800 RDS720800:RED720800 RNO720800:RNZ720800 RXK720800:RXV720800 SHG720800:SHR720800 SRC720800:SRN720800 TAY720800:TBJ720800 TKU720800:TLF720800 TUQ720800:TVB720800 UEM720800:UEX720800 UOI720800:UOT720800 UYE720800:UYP720800 VIA720800:VIL720800 VRW720800:VSH720800 WBS720800:WCD720800 WLO720800:WLZ720800 WVK720800:WVV720800 IY786336:JJ786336 SU786336:TF786336 ACQ786336:ADB786336 AMM786336:AMX786336 AWI786336:AWT786336 BGE786336:BGP786336 BQA786336:BQL786336 BZW786336:CAH786336 CJS786336:CKD786336 CTO786336:CTZ786336 DDK786336:DDV786336 DNG786336:DNR786336 DXC786336:DXN786336 EGY786336:EHJ786336 EQU786336:ERF786336 FAQ786336:FBB786336 FKM786336:FKX786336 FUI786336:FUT786336 GEE786336:GEP786336 GOA786336:GOL786336 GXW786336:GYH786336 HHS786336:HID786336 HRO786336:HRZ786336 IBK786336:IBV786336 ILG786336:ILR786336 IVC786336:IVN786336 JEY786336:JFJ786336 JOU786336:JPF786336 JYQ786336:JZB786336 KIM786336:KIX786336 KSI786336:KST786336 LCE786336:LCP786336 LMA786336:LML786336 LVW786336:LWH786336 MFS786336:MGD786336 MPO786336:MPZ786336 MZK786336:MZV786336 NJG786336:NJR786336 NTC786336:NTN786336 OCY786336:ODJ786336 OMU786336:ONF786336 OWQ786336:OXB786336 PGM786336:PGX786336 PQI786336:PQT786336 QAE786336:QAP786336 QKA786336:QKL786336 QTW786336:QUH786336 RDS786336:RED786336 RNO786336:RNZ786336 RXK786336:RXV786336 SHG786336:SHR786336 SRC786336:SRN786336 TAY786336:TBJ786336 TKU786336:TLF786336 TUQ786336:TVB786336 UEM786336:UEX786336 UOI786336:UOT786336 UYE786336:UYP786336 VIA786336:VIL786336 VRW786336:VSH786336 WBS786336:WCD786336 WLO786336:WLZ786336 WVK786336:WVV786336 IY851872:JJ851872 SU851872:TF851872 ACQ851872:ADB851872 AMM851872:AMX851872 AWI851872:AWT851872 BGE851872:BGP851872 BQA851872:BQL851872 BZW851872:CAH851872 CJS851872:CKD851872 CTO851872:CTZ851872 DDK851872:DDV851872 DNG851872:DNR851872 DXC851872:DXN851872 EGY851872:EHJ851872 EQU851872:ERF851872 FAQ851872:FBB851872 FKM851872:FKX851872 FUI851872:FUT851872 GEE851872:GEP851872 GOA851872:GOL851872 GXW851872:GYH851872 HHS851872:HID851872 HRO851872:HRZ851872 IBK851872:IBV851872 ILG851872:ILR851872 IVC851872:IVN851872 JEY851872:JFJ851872 JOU851872:JPF851872 JYQ851872:JZB851872 KIM851872:KIX851872 KSI851872:KST851872 LCE851872:LCP851872 LMA851872:LML851872 LVW851872:LWH851872 MFS851872:MGD851872 MPO851872:MPZ851872 MZK851872:MZV851872 NJG851872:NJR851872 NTC851872:NTN851872 OCY851872:ODJ851872 OMU851872:ONF851872 OWQ851872:OXB851872 PGM851872:PGX851872 PQI851872:PQT851872 QAE851872:QAP851872 QKA851872:QKL851872 QTW851872:QUH851872 RDS851872:RED851872 RNO851872:RNZ851872 RXK851872:RXV851872 SHG851872:SHR851872 SRC851872:SRN851872 TAY851872:TBJ851872 TKU851872:TLF851872 TUQ851872:TVB851872 UEM851872:UEX851872 UOI851872:UOT851872 UYE851872:UYP851872 VIA851872:VIL851872 VRW851872:VSH851872 WBS851872:WCD851872 WLO851872:WLZ851872 WVK851872:WVV851872 IY917408:JJ917408 SU917408:TF917408 ACQ917408:ADB917408 AMM917408:AMX917408 AWI917408:AWT917408 BGE917408:BGP917408 BQA917408:BQL917408 BZW917408:CAH917408 CJS917408:CKD917408 CTO917408:CTZ917408 DDK917408:DDV917408 DNG917408:DNR917408 DXC917408:DXN917408 EGY917408:EHJ917408 EQU917408:ERF917408 FAQ917408:FBB917408 FKM917408:FKX917408 FUI917408:FUT917408 GEE917408:GEP917408 GOA917408:GOL917408 GXW917408:GYH917408 HHS917408:HID917408 HRO917408:HRZ917408 IBK917408:IBV917408 ILG917408:ILR917408 IVC917408:IVN917408 JEY917408:JFJ917408 JOU917408:JPF917408 JYQ917408:JZB917408 KIM917408:KIX917408 KSI917408:KST917408 LCE917408:LCP917408 LMA917408:LML917408 LVW917408:LWH917408 MFS917408:MGD917408 MPO917408:MPZ917408 MZK917408:MZV917408 NJG917408:NJR917408 NTC917408:NTN917408 OCY917408:ODJ917408 OMU917408:ONF917408 OWQ917408:OXB917408 PGM917408:PGX917408 PQI917408:PQT917408 QAE917408:QAP917408 QKA917408:QKL917408 QTW917408:QUH917408 RDS917408:RED917408 RNO917408:RNZ917408 RXK917408:RXV917408 SHG917408:SHR917408 SRC917408:SRN917408 TAY917408:TBJ917408 TKU917408:TLF917408 TUQ917408:TVB917408 UEM917408:UEX917408 UOI917408:UOT917408 UYE917408:UYP917408 VIA917408:VIL917408 VRW917408:VSH917408 WBS917408:WCD917408 WLO917408:WLZ917408 WVK917408:WVV917408 IY982944:JJ982944 SU982944:TF982944 ACQ982944:ADB982944 AMM982944:AMX982944 AWI982944:AWT982944 BGE982944:BGP982944 BQA982944:BQL982944 BZW982944:CAH982944 CJS982944:CKD982944 CTO982944:CTZ982944 DDK982944:DDV982944 DNG982944:DNR982944 DXC982944:DXN982944 EGY982944:EHJ982944 EQU982944:ERF982944 FAQ982944:FBB982944 FKM982944:FKX982944 FUI982944:FUT982944 GEE982944:GEP982944 GOA982944:GOL982944 GXW982944:GYH982944 HHS982944:HID982944 HRO982944:HRZ982944 IBK982944:IBV982944 ILG982944:ILR982944 IVC982944:IVN982944 JEY982944:JFJ982944 JOU982944:JPF982944 JYQ982944:JZB982944 KIM982944:KIX982944 KSI982944:KST982944 LCE982944:LCP982944 LMA982944:LML982944 LVW982944:LWH982944 MFS982944:MGD982944 MPO982944:MPZ982944 MZK982944:MZV982944 NJG982944:NJR982944 NTC982944:NTN982944 OCY982944:ODJ982944 OMU982944:ONF982944 OWQ982944:OXB982944 PGM982944:PGX982944 PQI982944:PQT982944 QAE982944:QAP982944 QKA982944:QKL982944 QTW982944:QUH982944 RDS982944:RED982944 RNO982944:RNZ982944 RXK982944:RXV982944 SHG982944:SHR982944 SRC982944:SRN982944 TAY982944:TBJ982944 TKU982944:TLF982944 TUQ982944:TVB982944 UEM982944:UEX982944 UOI982944:UOT982944 UYE982944:UYP982944 VIA982944:VIL982944 VRW982944:VSH982944 WBS982944:WCD982944 WLO982944:WLZ982944 WVK982944:WVV982944 IY65512:JJ65512 SU65512:TF65512 ACQ65512:ADB65512 AMM65512:AMX65512 AWI65512:AWT65512 BGE65512:BGP65512 BQA65512:BQL65512 BZW65512:CAH65512 CJS65512:CKD65512 CTO65512:CTZ65512 DDK65512:DDV65512 DNG65512:DNR65512 DXC65512:DXN65512 EGY65512:EHJ65512 EQU65512:ERF65512 FAQ65512:FBB65512 FKM65512:FKX65512 FUI65512:FUT65512 GEE65512:GEP65512 GOA65512:GOL65512 GXW65512:GYH65512 HHS65512:HID65512 HRO65512:HRZ65512 IBK65512:IBV65512 ILG65512:ILR65512 IVC65512:IVN65512 JEY65512:JFJ65512 JOU65512:JPF65512 JYQ65512:JZB65512 KIM65512:KIX65512 KSI65512:KST65512 LCE65512:LCP65512 LMA65512:LML65512 LVW65512:LWH65512 MFS65512:MGD65512 MPO65512:MPZ65512 MZK65512:MZV65512 NJG65512:NJR65512 NTC65512:NTN65512 OCY65512:ODJ65512 OMU65512:ONF65512 OWQ65512:OXB65512 PGM65512:PGX65512 PQI65512:PQT65512 QAE65512:QAP65512 QKA65512:QKL65512 QTW65512:QUH65512 RDS65512:RED65512 RNO65512:RNZ65512 RXK65512:RXV65512 SHG65512:SHR65512 SRC65512:SRN65512 TAY65512:TBJ65512 TKU65512:TLF65512 TUQ65512:TVB65512 UEM65512:UEX65512 UOI65512:UOT65512 UYE65512:UYP65512 VIA65512:VIL65512 VRW65512:VSH65512 WBS65512:WCD65512 WLO65512:WLZ65512 WVK65512:WVV65512 IY131048:JJ131048 SU131048:TF131048 ACQ131048:ADB131048 AMM131048:AMX131048 AWI131048:AWT131048 BGE131048:BGP131048 BQA131048:BQL131048 BZW131048:CAH131048 CJS131048:CKD131048 CTO131048:CTZ131048 DDK131048:DDV131048 DNG131048:DNR131048 DXC131048:DXN131048 EGY131048:EHJ131048 EQU131048:ERF131048 FAQ131048:FBB131048 FKM131048:FKX131048 FUI131048:FUT131048 GEE131048:GEP131048 GOA131048:GOL131048 GXW131048:GYH131048 HHS131048:HID131048 HRO131048:HRZ131048 IBK131048:IBV131048 ILG131048:ILR131048 IVC131048:IVN131048 JEY131048:JFJ131048 JOU131048:JPF131048 JYQ131048:JZB131048 KIM131048:KIX131048 KSI131048:KST131048 LCE131048:LCP131048 LMA131048:LML131048 LVW131048:LWH131048 MFS131048:MGD131048 MPO131048:MPZ131048 MZK131048:MZV131048 NJG131048:NJR131048 NTC131048:NTN131048 OCY131048:ODJ131048 OMU131048:ONF131048 OWQ131048:OXB131048 PGM131048:PGX131048 PQI131048:PQT131048 QAE131048:QAP131048 QKA131048:QKL131048 QTW131048:QUH131048 RDS131048:RED131048 RNO131048:RNZ131048 RXK131048:RXV131048 SHG131048:SHR131048 SRC131048:SRN131048 TAY131048:TBJ131048 TKU131048:TLF131048 TUQ131048:TVB131048 UEM131048:UEX131048 UOI131048:UOT131048 UYE131048:UYP131048 VIA131048:VIL131048 VRW131048:VSH131048 WBS131048:WCD131048 WLO131048:WLZ131048 WVK131048:WVV131048 IY196584:JJ196584 SU196584:TF196584 ACQ196584:ADB196584 AMM196584:AMX196584 AWI196584:AWT196584 BGE196584:BGP196584 BQA196584:BQL196584 BZW196584:CAH196584 CJS196584:CKD196584 CTO196584:CTZ196584 DDK196584:DDV196584 DNG196584:DNR196584 DXC196584:DXN196584 EGY196584:EHJ196584 EQU196584:ERF196584 FAQ196584:FBB196584 FKM196584:FKX196584 FUI196584:FUT196584 GEE196584:GEP196584 GOA196584:GOL196584 GXW196584:GYH196584 HHS196584:HID196584 HRO196584:HRZ196584 IBK196584:IBV196584 ILG196584:ILR196584 IVC196584:IVN196584 JEY196584:JFJ196584 JOU196584:JPF196584 JYQ196584:JZB196584 KIM196584:KIX196584 KSI196584:KST196584 LCE196584:LCP196584 LMA196584:LML196584 LVW196584:LWH196584 MFS196584:MGD196584 MPO196584:MPZ196584 MZK196584:MZV196584 NJG196584:NJR196584 NTC196584:NTN196584 OCY196584:ODJ196584 OMU196584:ONF196584 OWQ196584:OXB196584 PGM196584:PGX196584 PQI196584:PQT196584 QAE196584:QAP196584 QKA196584:QKL196584 QTW196584:QUH196584 RDS196584:RED196584 RNO196584:RNZ196584 RXK196584:RXV196584 SHG196584:SHR196584 SRC196584:SRN196584 TAY196584:TBJ196584 TKU196584:TLF196584 TUQ196584:TVB196584 UEM196584:UEX196584 UOI196584:UOT196584 UYE196584:UYP196584 VIA196584:VIL196584 VRW196584:VSH196584 WBS196584:WCD196584 WLO196584:WLZ196584 WVK196584:WVV196584 IY262120:JJ262120 SU262120:TF262120 ACQ262120:ADB262120 AMM262120:AMX262120 AWI262120:AWT262120 BGE262120:BGP262120 BQA262120:BQL262120 BZW262120:CAH262120 CJS262120:CKD262120 CTO262120:CTZ262120 DDK262120:DDV262120 DNG262120:DNR262120 DXC262120:DXN262120 EGY262120:EHJ262120 EQU262120:ERF262120 FAQ262120:FBB262120 FKM262120:FKX262120 FUI262120:FUT262120 GEE262120:GEP262120 GOA262120:GOL262120 GXW262120:GYH262120 HHS262120:HID262120 HRO262120:HRZ262120 IBK262120:IBV262120 ILG262120:ILR262120 IVC262120:IVN262120 JEY262120:JFJ262120 JOU262120:JPF262120 JYQ262120:JZB262120 KIM262120:KIX262120 KSI262120:KST262120 LCE262120:LCP262120 LMA262120:LML262120 LVW262120:LWH262120 MFS262120:MGD262120 MPO262120:MPZ262120 MZK262120:MZV262120 NJG262120:NJR262120 NTC262120:NTN262120 OCY262120:ODJ262120 OMU262120:ONF262120 OWQ262120:OXB262120 PGM262120:PGX262120 PQI262120:PQT262120 QAE262120:QAP262120 QKA262120:QKL262120 QTW262120:QUH262120 RDS262120:RED262120 RNO262120:RNZ262120 RXK262120:RXV262120 SHG262120:SHR262120 SRC262120:SRN262120 TAY262120:TBJ262120 TKU262120:TLF262120 TUQ262120:TVB262120 UEM262120:UEX262120 UOI262120:UOT262120 UYE262120:UYP262120 VIA262120:VIL262120 VRW262120:VSH262120 WBS262120:WCD262120 WLO262120:WLZ262120 WVK262120:WVV262120 IY327656:JJ327656 SU327656:TF327656 ACQ327656:ADB327656 AMM327656:AMX327656 AWI327656:AWT327656 BGE327656:BGP327656 BQA327656:BQL327656 BZW327656:CAH327656 CJS327656:CKD327656 CTO327656:CTZ327656 DDK327656:DDV327656 DNG327656:DNR327656 DXC327656:DXN327656 EGY327656:EHJ327656 EQU327656:ERF327656 FAQ327656:FBB327656 FKM327656:FKX327656 FUI327656:FUT327656 GEE327656:GEP327656 GOA327656:GOL327656 GXW327656:GYH327656 HHS327656:HID327656 HRO327656:HRZ327656 IBK327656:IBV327656 ILG327656:ILR327656 IVC327656:IVN327656 JEY327656:JFJ327656 JOU327656:JPF327656 JYQ327656:JZB327656 KIM327656:KIX327656 KSI327656:KST327656 LCE327656:LCP327656 LMA327656:LML327656 LVW327656:LWH327656 MFS327656:MGD327656 MPO327656:MPZ327656 MZK327656:MZV327656 NJG327656:NJR327656 NTC327656:NTN327656 OCY327656:ODJ327656 OMU327656:ONF327656 OWQ327656:OXB327656 PGM327656:PGX327656 PQI327656:PQT327656 QAE327656:QAP327656 QKA327656:QKL327656 QTW327656:QUH327656 RDS327656:RED327656 RNO327656:RNZ327656 RXK327656:RXV327656 SHG327656:SHR327656 SRC327656:SRN327656 TAY327656:TBJ327656 TKU327656:TLF327656 TUQ327656:TVB327656 UEM327656:UEX327656 UOI327656:UOT327656 UYE327656:UYP327656 VIA327656:VIL327656 VRW327656:VSH327656 WBS327656:WCD327656 WLO327656:WLZ327656 WVK327656:WVV327656 IY393192:JJ393192 SU393192:TF393192 ACQ393192:ADB393192 AMM393192:AMX393192 AWI393192:AWT393192 BGE393192:BGP393192 BQA393192:BQL393192 BZW393192:CAH393192 CJS393192:CKD393192 CTO393192:CTZ393192 DDK393192:DDV393192 DNG393192:DNR393192 DXC393192:DXN393192 EGY393192:EHJ393192 EQU393192:ERF393192 FAQ393192:FBB393192 FKM393192:FKX393192 FUI393192:FUT393192 GEE393192:GEP393192 GOA393192:GOL393192 GXW393192:GYH393192 HHS393192:HID393192 HRO393192:HRZ393192 IBK393192:IBV393192 ILG393192:ILR393192 IVC393192:IVN393192 JEY393192:JFJ393192 JOU393192:JPF393192 JYQ393192:JZB393192 KIM393192:KIX393192 KSI393192:KST393192 LCE393192:LCP393192 LMA393192:LML393192 LVW393192:LWH393192 MFS393192:MGD393192 MPO393192:MPZ393192 MZK393192:MZV393192 NJG393192:NJR393192 NTC393192:NTN393192 OCY393192:ODJ393192 OMU393192:ONF393192 OWQ393192:OXB393192 PGM393192:PGX393192 PQI393192:PQT393192 QAE393192:QAP393192 QKA393192:QKL393192 QTW393192:QUH393192 RDS393192:RED393192 RNO393192:RNZ393192 RXK393192:RXV393192 SHG393192:SHR393192 SRC393192:SRN393192 TAY393192:TBJ393192 TKU393192:TLF393192 TUQ393192:TVB393192 UEM393192:UEX393192 UOI393192:UOT393192 UYE393192:UYP393192 VIA393192:VIL393192 VRW393192:VSH393192 WBS393192:WCD393192 WLO393192:WLZ393192 WVK393192:WVV393192 IY458728:JJ458728 SU458728:TF458728 ACQ458728:ADB458728 AMM458728:AMX458728 AWI458728:AWT458728 BGE458728:BGP458728 BQA458728:BQL458728 BZW458728:CAH458728 CJS458728:CKD458728 CTO458728:CTZ458728 DDK458728:DDV458728 DNG458728:DNR458728 DXC458728:DXN458728 EGY458728:EHJ458728 EQU458728:ERF458728 FAQ458728:FBB458728 FKM458728:FKX458728 FUI458728:FUT458728 GEE458728:GEP458728 GOA458728:GOL458728 GXW458728:GYH458728 HHS458728:HID458728 HRO458728:HRZ458728 IBK458728:IBV458728 ILG458728:ILR458728 IVC458728:IVN458728 JEY458728:JFJ458728 JOU458728:JPF458728 JYQ458728:JZB458728 KIM458728:KIX458728 KSI458728:KST458728 LCE458728:LCP458728 LMA458728:LML458728 LVW458728:LWH458728 MFS458728:MGD458728 MPO458728:MPZ458728 MZK458728:MZV458728 NJG458728:NJR458728 NTC458728:NTN458728 OCY458728:ODJ458728 OMU458728:ONF458728 OWQ458728:OXB458728 PGM458728:PGX458728 PQI458728:PQT458728 QAE458728:QAP458728 QKA458728:QKL458728 QTW458728:QUH458728 RDS458728:RED458728 RNO458728:RNZ458728 RXK458728:RXV458728 SHG458728:SHR458728 SRC458728:SRN458728 TAY458728:TBJ458728 TKU458728:TLF458728 TUQ458728:TVB458728 UEM458728:UEX458728 UOI458728:UOT458728 UYE458728:UYP458728 VIA458728:VIL458728 VRW458728:VSH458728 WBS458728:WCD458728 WLO458728:WLZ458728 WVK458728:WVV458728 IY524264:JJ524264 SU524264:TF524264 ACQ524264:ADB524264 AMM524264:AMX524264 AWI524264:AWT524264 BGE524264:BGP524264 BQA524264:BQL524264 BZW524264:CAH524264 CJS524264:CKD524264 CTO524264:CTZ524264 DDK524264:DDV524264 DNG524264:DNR524264 DXC524264:DXN524264 EGY524264:EHJ524264 EQU524264:ERF524264 FAQ524264:FBB524264 FKM524264:FKX524264 FUI524264:FUT524264 GEE524264:GEP524264 GOA524264:GOL524264 GXW524264:GYH524264 HHS524264:HID524264 HRO524264:HRZ524264 IBK524264:IBV524264 ILG524264:ILR524264 IVC524264:IVN524264 JEY524264:JFJ524264 JOU524264:JPF524264 JYQ524264:JZB524264 KIM524264:KIX524264 KSI524264:KST524264 LCE524264:LCP524264 LMA524264:LML524264 LVW524264:LWH524264 MFS524264:MGD524264 MPO524264:MPZ524264 MZK524264:MZV524264 NJG524264:NJR524264 NTC524264:NTN524264 OCY524264:ODJ524264 OMU524264:ONF524264 OWQ524264:OXB524264 PGM524264:PGX524264 PQI524264:PQT524264 QAE524264:QAP524264 QKA524264:QKL524264 QTW524264:QUH524264 RDS524264:RED524264 RNO524264:RNZ524264 RXK524264:RXV524264 SHG524264:SHR524264 SRC524264:SRN524264 TAY524264:TBJ524264 TKU524264:TLF524264 TUQ524264:TVB524264 UEM524264:UEX524264 UOI524264:UOT524264 UYE524264:UYP524264 VIA524264:VIL524264 VRW524264:VSH524264 WBS524264:WCD524264 WLO524264:WLZ524264 WVK524264:WVV524264 IY589800:JJ589800 SU589800:TF589800 ACQ589800:ADB589800 AMM589800:AMX589800 AWI589800:AWT589800 BGE589800:BGP589800 BQA589800:BQL589800 BZW589800:CAH589800 CJS589800:CKD589800 CTO589800:CTZ589800 DDK589800:DDV589800 DNG589800:DNR589800 DXC589800:DXN589800 EGY589800:EHJ589800 EQU589800:ERF589800 FAQ589800:FBB589800 FKM589800:FKX589800 FUI589800:FUT589800 GEE589800:GEP589800 GOA589800:GOL589800 GXW589800:GYH589800 HHS589800:HID589800 HRO589800:HRZ589800 IBK589800:IBV589800 ILG589800:ILR589800 IVC589800:IVN589800 JEY589800:JFJ589800 JOU589800:JPF589800 JYQ589800:JZB589800 KIM589800:KIX589800 KSI589800:KST589800 LCE589800:LCP589800 LMA589800:LML589800 LVW589800:LWH589800 MFS589800:MGD589800 MPO589800:MPZ589800 MZK589800:MZV589800 NJG589800:NJR589800 NTC589800:NTN589800 OCY589800:ODJ589800 OMU589800:ONF589800 OWQ589800:OXB589800 PGM589800:PGX589800 PQI589800:PQT589800 QAE589800:QAP589800 QKA589800:QKL589800 QTW589800:QUH589800 RDS589800:RED589800 RNO589800:RNZ589800 RXK589800:RXV589800 SHG589800:SHR589800 SRC589800:SRN589800 TAY589800:TBJ589800 TKU589800:TLF589800 TUQ589800:TVB589800 UEM589800:UEX589800 UOI589800:UOT589800 UYE589800:UYP589800 VIA589800:VIL589800 VRW589800:VSH589800 WBS589800:WCD589800 WLO589800:WLZ589800 WVK589800:WVV589800 IY655336:JJ655336 SU655336:TF655336 ACQ655336:ADB655336 AMM655336:AMX655336 AWI655336:AWT655336 BGE655336:BGP655336 BQA655336:BQL655336 BZW655336:CAH655336 CJS655336:CKD655336 CTO655336:CTZ655336 DDK655336:DDV655336 DNG655336:DNR655336 DXC655336:DXN655336 EGY655336:EHJ655336 EQU655336:ERF655336 FAQ655336:FBB655336 FKM655336:FKX655336 FUI655336:FUT655336 GEE655336:GEP655336 GOA655336:GOL655336 GXW655336:GYH655336 HHS655336:HID655336 HRO655336:HRZ655336 IBK655336:IBV655336 ILG655336:ILR655336 IVC655336:IVN655336 JEY655336:JFJ655336 JOU655336:JPF655336 JYQ655336:JZB655336 KIM655336:KIX655336 KSI655336:KST655336 LCE655336:LCP655336 LMA655336:LML655336 LVW655336:LWH655336 MFS655336:MGD655336 MPO655336:MPZ655336 MZK655336:MZV655336 NJG655336:NJR655336 NTC655336:NTN655336 OCY655336:ODJ655336 OMU655336:ONF655336 OWQ655336:OXB655336 PGM655336:PGX655336 PQI655336:PQT655336 QAE655336:QAP655336 QKA655336:QKL655336 QTW655336:QUH655336 RDS655336:RED655336 RNO655336:RNZ655336 RXK655336:RXV655336 SHG655336:SHR655336 SRC655336:SRN655336 TAY655336:TBJ655336 TKU655336:TLF655336 TUQ655336:TVB655336 UEM655336:UEX655336 UOI655336:UOT655336 UYE655336:UYP655336 VIA655336:VIL655336 VRW655336:VSH655336 WBS655336:WCD655336 WLO655336:WLZ655336 WVK655336:WVV655336 IY720872:JJ720872 SU720872:TF720872 ACQ720872:ADB720872 AMM720872:AMX720872 AWI720872:AWT720872 BGE720872:BGP720872 BQA720872:BQL720872 BZW720872:CAH720872 CJS720872:CKD720872 CTO720872:CTZ720872 DDK720872:DDV720872 DNG720872:DNR720872 DXC720872:DXN720872 EGY720872:EHJ720872 EQU720872:ERF720872 FAQ720872:FBB720872 FKM720872:FKX720872 FUI720872:FUT720872 GEE720872:GEP720872 GOA720872:GOL720872 GXW720872:GYH720872 HHS720872:HID720872 HRO720872:HRZ720872 IBK720872:IBV720872 ILG720872:ILR720872 IVC720872:IVN720872 JEY720872:JFJ720872 JOU720872:JPF720872 JYQ720872:JZB720872 KIM720872:KIX720872 KSI720872:KST720872 LCE720872:LCP720872 LMA720872:LML720872 LVW720872:LWH720872 MFS720872:MGD720872 MPO720872:MPZ720872 MZK720872:MZV720872 NJG720872:NJR720872 NTC720872:NTN720872 OCY720872:ODJ720872 OMU720872:ONF720872 OWQ720872:OXB720872 PGM720872:PGX720872 PQI720872:PQT720872 QAE720872:QAP720872 QKA720872:QKL720872 QTW720872:QUH720872 RDS720872:RED720872 RNO720872:RNZ720872 RXK720872:RXV720872 SHG720872:SHR720872 SRC720872:SRN720872 TAY720872:TBJ720872 TKU720872:TLF720872 TUQ720872:TVB720872 UEM720872:UEX720872 UOI720872:UOT720872 UYE720872:UYP720872 VIA720872:VIL720872 VRW720872:VSH720872 WBS720872:WCD720872 WLO720872:WLZ720872 WVK720872:WVV720872 IY786408:JJ786408 SU786408:TF786408 ACQ786408:ADB786408 AMM786408:AMX786408 AWI786408:AWT786408 BGE786408:BGP786408 BQA786408:BQL786408 BZW786408:CAH786408 CJS786408:CKD786408 CTO786408:CTZ786408 DDK786408:DDV786408 DNG786408:DNR786408 DXC786408:DXN786408 EGY786408:EHJ786408 EQU786408:ERF786408 FAQ786408:FBB786408 FKM786408:FKX786408 FUI786408:FUT786408 GEE786408:GEP786408 GOA786408:GOL786408 GXW786408:GYH786408 HHS786408:HID786408 HRO786408:HRZ786408 IBK786408:IBV786408 ILG786408:ILR786408 IVC786408:IVN786408 JEY786408:JFJ786408 JOU786408:JPF786408 JYQ786408:JZB786408 KIM786408:KIX786408 KSI786408:KST786408 LCE786408:LCP786408 LMA786408:LML786408 LVW786408:LWH786408 MFS786408:MGD786408 MPO786408:MPZ786408 MZK786408:MZV786408 NJG786408:NJR786408 NTC786408:NTN786408 OCY786408:ODJ786408 OMU786408:ONF786408 OWQ786408:OXB786408 PGM786408:PGX786408 PQI786408:PQT786408 QAE786408:QAP786408 QKA786408:QKL786408 QTW786408:QUH786408 RDS786408:RED786408 RNO786408:RNZ786408 RXK786408:RXV786408 SHG786408:SHR786408 SRC786408:SRN786408 TAY786408:TBJ786408 TKU786408:TLF786408 TUQ786408:TVB786408 UEM786408:UEX786408 UOI786408:UOT786408 UYE786408:UYP786408 VIA786408:VIL786408 VRW786408:VSH786408 WBS786408:WCD786408 WLO786408:WLZ786408 WVK786408:WVV786408 IY851944:JJ851944 SU851944:TF851944 ACQ851944:ADB851944 AMM851944:AMX851944 AWI851944:AWT851944 BGE851944:BGP851944 BQA851944:BQL851944 BZW851944:CAH851944 CJS851944:CKD851944 CTO851944:CTZ851944 DDK851944:DDV851944 DNG851944:DNR851944 DXC851944:DXN851944 EGY851944:EHJ851944 EQU851944:ERF851944 FAQ851944:FBB851944 FKM851944:FKX851944 FUI851944:FUT851944 GEE851944:GEP851944 GOA851944:GOL851944 GXW851944:GYH851944 HHS851944:HID851944 HRO851944:HRZ851944 IBK851944:IBV851944 ILG851944:ILR851944 IVC851944:IVN851944 JEY851944:JFJ851944 JOU851944:JPF851944 JYQ851944:JZB851944 KIM851944:KIX851944 KSI851944:KST851944 LCE851944:LCP851944 LMA851944:LML851944 LVW851944:LWH851944 MFS851944:MGD851944 MPO851944:MPZ851944 MZK851944:MZV851944 NJG851944:NJR851944 NTC851944:NTN851944 OCY851944:ODJ851944 OMU851944:ONF851944 OWQ851944:OXB851944 PGM851944:PGX851944 PQI851944:PQT851944 QAE851944:QAP851944 QKA851944:QKL851944 QTW851944:QUH851944 RDS851944:RED851944 RNO851944:RNZ851944 RXK851944:RXV851944 SHG851944:SHR851944 SRC851944:SRN851944 TAY851944:TBJ851944 TKU851944:TLF851944 TUQ851944:TVB851944 UEM851944:UEX851944 UOI851944:UOT851944 UYE851944:UYP851944 VIA851944:VIL851944 VRW851944:VSH851944 WBS851944:WCD851944 WLO851944:WLZ851944 WVK851944:WVV851944 IY917480:JJ917480 SU917480:TF917480 ACQ917480:ADB917480 AMM917480:AMX917480 AWI917480:AWT917480 BGE917480:BGP917480 BQA917480:BQL917480 BZW917480:CAH917480 CJS917480:CKD917480 CTO917480:CTZ917480 DDK917480:DDV917480 DNG917480:DNR917480 DXC917480:DXN917480 EGY917480:EHJ917480 EQU917480:ERF917480 FAQ917480:FBB917480 FKM917480:FKX917480 FUI917480:FUT917480 GEE917480:GEP917480 GOA917480:GOL917480 GXW917480:GYH917480 HHS917480:HID917480 HRO917480:HRZ917480 IBK917480:IBV917480 ILG917480:ILR917480 IVC917480:IVN917480 JEY917480:JFJ917480 JOU917480:JPF917480 JYQ917480:JZB917480 KIM917480:KIX917480 KSI917480:KST917480 LCE917480:LCP917480 LMA917480:LML917480 LVW917480:LWH917480 MFS917480:MGD917480 MPO917480:MPZ917480 MZK917480:MZV917480 NJG917480:NJR917480 NTC917480:NTN917480 OCY917480:ODJ917480 OMU917480:ONF917480 OWQ917480:OXB917480 PGM917480:PGX917480 PQI917480:PQT917480 QAE917480:QAP917480 QKA917480:QKL917480 QTW917480:QUH917480 RDS917480:RED917480 RNO917480:RNZ917480 RXK917480:RXV917480 SHG917480:SHR917480 SRC917480:SRN917480 TAY917480:TBJ917480 TKU917480:TLF917480 TUQ917480:TVB917480 UEM917480:UEX917480 UOI917480:UOT917480 UYE917480:UYP917480 VIA917480:VIL917480 VRW917480:VSH917480 WBS917480:WCD917480 WLO917480:WLZ917480 WVK917480:WVV917480 IY983016:JJ983016 SU983016:TF983016 ACQ983016:ADB983016 AMM983016:AMX983016 AWI983016:AWT983016 BGE983016:BGP983016 BQA983016:BQL983016 BZW983016:CAH983016 CJS983016:CKD983016 CTO983016:CTZ983016 DDK983016:DDV983016 DNG983016:DNR983016 DXC983016:DXN983016 EGY983016:EHJ983016 EQU983016:ERF983016 FAQ983016:FBB983016 FKM983016:FKX983016 FUI983016:FUT983016 GEE983016:GEP983016 GOA983016:GOL983016 GXW983016:GYH983016 HHS983016:HID983016 HRO983016:HRZ983016 IBK983016:IBV983016 ILG983016:ILR983016 IVC983016:IVN983016 JEY983016:JFJ983016 JOU983016:JPF983016 JYQ983016:JZB983016 KIM983016:KIX983016 KSI983016:KST983016 LCE983016:LCP983016 LMA983016:LML983016 LVW983016:LWH983016 MFS983016:MGD983016 MPO983016:MPZ983016 MZK983016:MZV983016 NJG983016:NJR983016 NTC983016:NTN983016 OCY983016:ODJ983016 OMU983016:ONF983016 OWQ983016:OXB983016 PGM983016:PGX983016 PQI983016:PQT983016 QAE983016:QAP983016 QKA983016:QKL983016 QTW983016:QUH983016 RDS983016:RED983016 RNO983016:RNZ983016 RXK983016:RXV983016 SHG983016:SHR983016 SRC983016:SRN983016 TAY983016:TBJ983016 TKU983016:TLF983016 TUQ983016:TVB983016 UEM983016:UEX983016 UOI983016:UOT983016 UYE983016:UYP983016 VIA983016:VIL983016 VRW983016:VSH983016 WBS983016:WCD983016 WLO983016:WLZ983016 WVK983016:WVV983016 IY65482:JJ65482 SU65482:TF65482 ACQ65482:ADB65482 AMM65482:AMX65482 AWI65482:AWT65482 BGE65482:BGP65482 BQA65482:BQL65482 BZW65482:CAH65482 CJS65482:CKD65482 CTO65482:CTZ65482 DDK65482:DDV65482 DNG65482:DNR65482 DXC65482:DXN65482 EGY65482:EHJ65482 EQU65482:ERF65482 FAQ65482:FBB65482 FKM65482:FKX65482 FUI65482:FUT65482 GEE65482:GEP65482 GOA65482:GOL65482 GXW65482:GYH65482 HHS65482:HID65482 HRO65482:HRZ65482 IBK65482:IBV65482 ILG65482:ILR65482 IVC65482:IVN65482 JEY65482:JFJ65482 JOU65482:JPF65482 JYQ65482:JZB65482 KIM65482:KIX65482 KSI65482:KST65482 LCE65482:LCP65482 LMA65482:LML65482 LVW65482:LWH65482 MFS65482:MGD65482 MPO65482:MPZ65482 MZK65482:MZV65482 NJG65482:NJR65482 NTC65482:NTN65482 OCY65482:ODJ65482 OMU65482:ONF65482 OWQ65482:OXB65482 PGM65482:PGX65482 PQI65482:PQT65482 QAE65482:QAP65482 QKA65482:QKL65482 QTW65482:QUH65482 RDS65482:RED65482 RNO65482:RNZ65482 RXK65482:RXV65482 SHG65482:SHR65482 SRC65482:SRN65482 TAY65482:TBJ65482 TKU65482:TLF65482 TUQ65482:TVB65482 UEM65482:UEX65482 UOI65482:UOT65482 UYE65482:UYP65482 VIA65482:VIL65482 VRW65482:VSH65482 WBS65482:WCD65482 WLO65482:WLZ65482 WVK65482:WVV65482 IY131018:JJ131018 SU131018:TF131018 ACQ131018:ADB131018 AMM131018:AMX131018 AWI131018:AWT131018 BGE131018:BGP131018 BQA131018:BQL131018 BZW131018:CAH131018 CJS131018:CKD131018 CTO131018:CTZ131018 DDK131018:DDV131018 DNG131018:DNR131018 DXC131018:DXN131018 EGY131018:EHJ131018 EQU131018:ERF131018 FAQ131018:FBB131018 FKM131018:FKX131018 FUI131018:FUT131018 GEE131018:GEP131018 GOA131018:GOL131018 GXW131018:GYH131018 HHS131018:HID131018 HRO131018:HRZ131018 IBK131018:IBV131018 ILG131018:ILR131018 IVC131018:IVN131018 JEY131018:JFJ131018 JOU131018:JPF131018 JYQ131018:JZB131018 KIM131018:KIX131018 KSI131018:KST131018 LCE131018:LCP131018 LMA131018:LML131018 LVW131018:LWH131018 MFS131018:MGD131018 MPO131018:MPZ131018 MZK131018:MZV131018 NJG131018:NJR131018 NTC131018:NTN131018 OCY131018:ODJ131018 OMU131018:ONF131018 OWQ131018:OXB131018 PGM131018:PGX131018 PQI131018:PQT131018 QAE131018:QAP131018 QKA131018:QKL131018 QTW131018:QUH131018 RDS131018:RED131018 RNO131018:RNZ131018 RXK131018:RXV131018 SHG131018:SHR131018 SRC131018:SRN131018 TAY131018:TBJ131018 TKU131018:TLF131018 TUQ131018:TVB131018 UEM131018:UEX131018 UOI131018:UOT131018 UYE131018:UYP131018 VIA131018:VIL131018 VRW131018:VSH131018 WBS131018:WCD131018 WLO131018:WLZ131018 WVK131018:WVV131018 IY196554:JJ196554 SU196554:TF196554 ACQ196554:ADB196554 AMM196554:AMX196554 AWI196554:AWT196554 BGE196554:BGP196554 BQA196554:BQL196554 BZW196554:CAH196554 CJS196554:CKD196554 CTO196554:CTZ196554 DDK196554:DDV196554 DNG196554:DNR196554 DXC196554:DXN196554 EGY196554:EHJ196554 EQU196554:ERF196554 FAQ196554:FBB196554 FKM196554:FKX196554 FUI196554:FUT196554 GEE196554:GEP196554 GOA196554:GOL196554 GXW196554:GYH196554 HHS196554:HID196554 HRO196554:HRZ196554 IBK196554:IBV196554 ILG196554:ILR196554 IVC196554:IVN196554 JEY196554:JFJ196554 JOU196554:JPF196554 JYQ196554:JZB196554 KIM196554:KIX196554 KSI196554:KST196554 LCE196554:LCP196554 LMA196554:LML196554 LVW196554:LWH196554 MFS196554:MGD196554 MPO196554:MPZ196554 MZK196554:MZV196554 NJG196554:NJR196554 NTC196554:NTN196554 OCY196554:ODJ196554 OMU196554:ONF196554 OWQ196554:OXB196554 PGM196554:PGX196554 PQI196554:PQT196554 QAE196554:QAP196554 QKA196554:QKL196554 QTW196554:QUH196554 RDS196554:RED196554 RNO196554:RNZ196554 RXK196554:RXV196554 SHG196554:SHR196554 SRC196554:SRN196554 TAY196554:TBJ196554 TKU196554:TLF196554 TUQ196554:TVB196554 UEM196554:UEX196554 UOI196554:UOT196554 UYE196554:UYP196554 VIA196554:VIL196554 VRW196554:VSH196554 WBS196554:WCD196554 WLO196554:WLZ196554 WVK196554:WVV196554 IY262090:JJ262090 SU262090:TF262090 ACQ262090:ADB262090 AMM262090:AMX262090 AWI262090:AWT262090 BGE262090:BGP262090 BQA262090:BQL262090 BZW262090:CAH262090 CJS262090:CKD262090 CTO262090:CTZ262090 DDK262090:DDV262090 DNG262090:DNR262090 DXC262090:DXN262090 EGY262090:EHJ262090 EQU262090:ERF262090 FAQ262090:FBB262090 FKM262090:FKX262090 FUI262090:FUT262090 GEE262090:GEP262090 GOA262090:GOL262090 GXW262090:GYH262090 HHS262090:HID262090 HRO262090:HRZ262090 IBK262090:IBV262090 ILG262090:ILR262090 IVC262090:IVN262090 JEY262090:JFJ262090 JOU262090:JPF262090 JYQ262090:JZB262090 KIM262090:KIX262090 KSI262090:KST262090 LCE262090:LCP262090 LMA262090:LML262090 LVW262090:LWH262090 MFS262090:MGD262090 MPO262090:MPZ262090 MZK262090:MZV262090 NJG262090:NJR262090 NTC262090:NTN262090 OCY262090:ODJ262090 OMU262090:ONF262090 OWQ262090:OXB262090 PGM262090:PGX262090 PQI262090:PQT262090 QAE262090:QAP262090 QKA262090:QKL262090 QTW262090:QUH262090 RDS262090:RED262090 RNO262090:RNZ262090 RXK262090:RXV262090 SHG262090:SHR262090 SRC262090:SRN262090 TAY262090:TBJ262090 TKU262090:TLF262090 TUQ262090:TVB262090 UEM262090:UEX262090 UOI262090:UOT262090 UYE262090:UYP262090 VIA262090:VIL262090 VRW262090:VSH262090 WBS262090:WCD262090 WLO262090:WLZ262090 WVK262090:WVV262090 IY327626:JJ327626 SU327626:TF327626 ACQ327626:ADB327626 AMM327626:AMX327626 AWI327626:AWT327626 BGE327626:BGP327626 BQA327626:BQL327626 BZW327626:CAH327626 CJS327626:CKD327626 CTO327626:CTZ327626 DDK327626:DDV327626 DNG327626:DNR327626 DXC327626:DXN327626 EGY327626:EHJ327626 EQU327626:ERF327626 FAQ327626:FBB327626 FKM327626:FKX327626 FUI327626:FUT327626 GEE327626:GEP327626 GOA327626:GOL327626 GXW327626:GYH327626 HHS327626:HID327626 HRO327626:HRZ327626 IBK327626:IBV327626 ILG327626:ILR327626 IVC327626:IVN327626 JEY327626:JFJ327626 JOU327626:JPF327626 JYQ327626:JZB327626 KIM327626:KIX327626 KSI327626:KST327626 LCE327626:LCP327626 LMA327626:LML327626 LVW327626:LWH327626 MFS327626:MGD327626 MPO327626:MPZ327626 MZK327626:MZV327626 NJG327626:NJR327626 NTC327626:NTN327626 OCY327626:ODJ327626 OMU327626:ONF327626 OWQ327626:OXB327626 PGM327626:PGX327626 PQI327626:PQT327626 QAE327626:QAP327626 QKA327626:QKL327626 QTW327626:QUH327626 RDS327626:RED327626 RNO327626:RNZ327626 RXK327626:RXV327626 SHG327626:SHR327626 SRC327626:SRN327626 TAY327626:TBJ327626 TKU327626:TLF327626 TUQ327626:TVB327626 UEM327626:UEX327626 UOI327626:UOT327626 UYE327626:UYP327626 VIA327626:VIL327626 VRW327626:VSH327626 WBS327626:WCD327626 WLO327626:WLZ327626 WVK327626:WVV327626 IY393162:JJ393162 SU393162:TF393162 ACQ393162:ADB393162 AMM393162:AMX393162 AWI393162:AWT393162 BGE393162:BGP393162 BQA393162:BQL393162 BZW393162:CAH393162 CJS393162:CKD393162 CTO393162:CTZ393162 DDK393162:DDV393162 DNG393162:DNR393162 DXC393162:DXN393162 EGY393162:EHJ393162 EQU393162:ERF393162 FAQ393162:FBB393162 FKM393162:FKX393162 FUI393162:FUT393162 GEE393162:GEP393162 GOA393162:GOL393162 GXW393162:GYH393162 HHS393162:HID393162 HRO393162:HRZ393162 IBK393162:IBV393162 ILG393162:ILR393162 IVC393162:IVN393162 JEY393162:JFJ393162 JOU393162:JPF393162 JYQ393162:JZB393162 KIM393162:KIX393162 KSI393162:KST393162 LCE393162:LCP393162 LMA393162:LML393162 LVW393162:LWH393162 MFS393162:MGD393162 MPO393162:MPZ393162 MZK393162:MZV393162 NJG393162:NJR393162 NTC393162:NTN393162 OCY393162:ODJ393162 OMU393162:ONF393162 OWQ393162:OXB393162 PGM393162:PGX393162 PQI393162:PQT393162 QAE393162:QAP393162 QKA393162:QKL393162 QTW393162:QUH393162 RDS393162:RED393162 RNO393162:RNZ393162 RXK393162:RXV393162 SHG393162:SHR393162 SRC393162:SRN393162 TAY393162:TBJ393162 TKU393162:TLF393162 TUQ393162:TVB393162 UEM393162:UEX393162 UOI393162:UOT393162 UYE393162:UYP393162 VIA393162:VIL393162 VRW393162:VSH393162 WBS393162:WCD393162 WLO393162:WLZ393162 WVK393162:WVV393162 IY458698:JJ458698 SU458698:TF458698 ACQ458698:ADB458698 AMM458698:AMX458698 AWI458698:AWT458698 BGE458698:BGP458698 BQA458698:BQL458698 BZW458698:CAH458698 CJS458698:CKD458698 CTO458698:CTZ458698 DDK458698:DDV458698 DNG458698:DNR458698 DXC458698:DXN458698 EGY458698:EHJ458698 EQU458698:ERF458698 FAQ458698:FBB458698 FKM458698:FKX458698 FUI458698:FUT458698 GEE458698:GEP458698 GOA458698:GOL458698 GXW458698:GYH458698 HHS458698:HID458698 HRO458698:HRZ458698 IBK458698:IBV458698 ILG458698:ILR458698 IVC458698:IVN458698 JEY458698:JFJ458698 JOU458698:JPF458698 JYQ458698:JZB458698 KIM458698:KIX458698 KSI458698:KST458698 LCE458698:LCP458698 LMA458698:LML458698 LVW458698:LWH458698 MFS458698:MGD458698 MPO458698:MPZ458698 MZK458698:MZV458698 NJG458698:NJR458698 NTC458698:NTN458698 OCY458698:ODJ458698 OMU458698:ONF458698 OWQ458698:OXB458698 PGM458698:PGX458698 PQI458698:PQT458698 QAE458698:QAP458698 QKA458698:QKL458698 QTW458698:QUH458698 RDS458698:RED458698 RNO458698:RNZ458698 RXK458698:RXV458698 SHG458698:SHR458698 SRC458698:SRN458698 TAY458698:TBJ458698 TKU458698:TLF458698 TUQ458698:TVB458698 UEM458698:UEX458698 UOI458698:UOT458698 UYE458698:UYP458698 VIA458698:VIL458698 VRW458698:VSH458698 WBS458698:WCD458698 WLO458698:WLZ458698 WVK458698:WVV458698 IY524234:JJ524234 SU524234:TF524234 ACQ524234:ADB524234 AMM524234:AMX524234 AWI524234:AWT524234 BGE524234:BGP524234 BQA524234:BQL524234 BZW524234:CAH524234 CJS524234:CKD524234 CTO524234:CTZ524234 DDK524234:DDV524234 DNG524234:DNR524234 DXC524234:DXN524234 EGY524234:EHJ524234 EQU524234:ERF524234 FAQ524234:FBB524234 FKM524234:FKX524234 FUI524234:FUT524234 GEE524234:GEP524234 GOA524234:GOL524234 GXW524234:GYH524234 HHS524234:HID524234 HRO524234:HRZ524234 IBK524234:IBV524234 ILG524234:ILR524234 IVC524234:IVN524234 JEY524234:JFJ524234 JOU524234:JPF524234 JYQ524234:JZB524234 KIM524234:KIX524234 KSI524234:KST524234 LCE524234:LCP524234 LMA524234:LML524234 LVW524234:LWH524234 MFS524234:MGD524234 MPO524234:MPZ524234 MZK524234:MZV524234 NJG524234:NJR524234 NTC524234:NTN524234 OCY524234:ODJ524234 OMU524234:ONF524234 OWQ524234:OXB524234 PGM524234:PGX524234 PQI524234:PQT524234 QAE524234:QAP524234 QKA524234:QKL524234 QTW524234:QUH524234 RDS524234:RED524234 RNO524234:RNZ524234 RXK524234:RXV524234 SHG524234:SHR524234 SRC524234:SRN524234 TAY524234:TBJ524234 TKU524234:TLF524234 TUQ524234:TVB524234 UEM524234:UEX524234 UOI524234:UOT524234 UYE524234:UYP524234 VIA524234:VIL524234 VRW524234:VSH524234 WBS524234:WCD524234 WLO524234:WLZ524234 WVK524234:WVV524234 IY589770:JJ589770 SU589770:TF589770 ACQ589770:ADB589770 AMM589770:AMX589770 AWI589770:AWT589770 BGE589770:BGP589770 BQA589770:BQL589770 BZW589770:CAH589770 CJS589770:CKD589770 CTO589770:CTZ589770 DDK589770:DDV589770 DNG589770:DNR589770 DXC589770:DXN589770 EGY589770:EHJ589770 EQU589770:ERF589770 FAQ589770:FBB589770 FKM589770:FKX589770 FUI589770:FUT589770 GEE589770:GEP589770 GOA589770:GOL589770 GXW589770:GYH589770 HHS589770:HID589770 HRO589770:HRZ589770 IBK589770:IBV589770 ILG589770:ILR589770 IVC589770:IVN589770 JEY589770:JFJ589770 JOU589770:JPF589770 JYQ589770:JZB589770 KIM589770:KIX589770 KSI589770:KST589770 LCE589770:LCP589770 LMA589770:LML589770 LVW589770:LWH589770 MFS589770:MGD589770 MPO589770:MPZ589770 MZK589770:MZV589770 NJG589770:NJR589770 NTC589770:NTN589770 OCY589770:ODJ589770 OMU589770:ONF589770 OWQ589770:OXB589770 PGM589770:PGX589770 PQI589770:PQT589770 QAE589770:QAP589770 QKA589770:QKL589770 QTW589770:QUH589770 RDS589770:RED589770 RNO589770:RNZ589770 RXK589770:RXV589770 SHG589770:SHR589770 SRC589770:SRN589770 TAY589770:TBJ589770 TKU589770:TLF589770 TUQ589770:TVB589770 UEM589770:UEX589770 UOI589770:UOT589770 UYE589770:UYP589770 VIA589770:VIL589770 VRW589770:VSH589770 WBS589770:WCD589770 WLO589770:WLZ589770 WVK589770:WVV589770 IY655306:JJ655306 SU655306:TF655306 ACQ655306:ADB655306 AMM655306:AMX655306 AWI655306:AWT655306 BGE655306:BGP655306 BQA655306:BQL655306 BZW655306:CAH655306 CJS655306:CKD655306 CTO655306:CTZ655306 DDK655306:DDV655306 DNG655306:DNR655306 DXC655306:DXN655306 EGY655306:EHJ655306 EQU655306:ERF655306 FAQ655306:FBB655306 FKM655306:FKX655306 FUI655306:FUT655306 GEE655306:GEP655306 GOA655306:GOL655306 GXW655306:GYH655306 HHS655306:HID655306 HRO655306:HRZ655306 IBK655306:IBV655306 ILG655306:ILR655306 IVC655306:IVN655306 JEY655306:JFJ655306 JOU655306:JPF655306 JYQ655306:JZB655306 KIM655306:KIX655306 KSI655306:KST655306 LCE655306:LCP655306 LMA655306:LML655306 LVW655306:LWH655306 MFS655306:MGD655306 MPO655306:MPZ655306 MZK655306:MZV655306 NJG655306:NJR655306 NTC655306:NTN655306 OCY655306:ODJ655306 OMU655306:ONF655306 OWQ655306:OXB655306 PGM655306:PGX655306 PQI655306:PQT655306 QAE655306:QAP655306 QKA655306:QKL655306 QTW655306:QUH655306 RDS655306:RED655306 RNO655306:RNZ655306 RXK655306:RXV655306 SHG655306:SHR655306 SRC655306:SRN655306 TAY655306:TBJ655306 TKU655306:TLF655306 TUQ655306:TVB655306 UEM655306:UEX655306 UOI655306:UOT655306 UYE655306:UYP655306 VIA655306:VIL655306 VRW655306:VSH655306 WBS655306:WCD655306 WLO655306:WLZ655306 WVK655306:WVV655306 IY720842:JJ720842 SU720842:TF720842 ACQ720842:ADB720842 AMM720842:AMX720842 AWI720842:AWT720842 BGE720842:BGP720842 BQA720842:BQL720842 BZW720842:CAH720842 CJS720842:CKD720842 CTO720842:CTZ720842 DDK720842:DDV720842 DNG720842:DNR720842 DXC720842:DXN720842 EGY720842:EHJ720842 EQU720842:ERF720842 FAQ720842:FBB720842 FKM720842:FKX720842 FUI720842:FUT720842 GEE720842:GEP720842 GOA720842:GOL720842 GXW720842:GYH720842 HHS720842:HID720842 HRO720842:HRZ720842 IBK720842:IBV720842 ILG720842:ILR720842 IVC720842:IVN720842 JEY720842:JFJ720842 JOU720842:JPF720842 JYQ720842:JZB720842 KIM720842:KIX720842 KSI720842:KST720842 LCE720842:LCP720842 LMA720842:LML720842 LVW720842:LWH720842 MFS720842:MGD720842 MPO720842:MPZ720842 MZK720842:MZV720842 NJG720842:NJR720842 NTC720842:NTN720842 OCY720842:ODJ720842 OMU720842:ONF720842 OWQ720842:OXB720842 PGM720842:PGX720842 PQI720842:PQT720842 QAE720842:QAP720842 QKA720842:QKL720842 QTW720842:QUH720842 RDS720842:RED720842 RNO720842:RNZ720842 RXK720842:RXV720842 SHG720842:SHR720842 SRC720842:SRN720842 TAY720842:TBJ720842 TKU720842:TLF720842 TUQ720842:TVB720842 UEM720842:UEX720842 UOI720842:UOT720842 UYE720842:UYP720842 VIA720842:VIL720842 VRW720842:VSH720842 WBS720842:WCD720842 WLO720842:WLZ720842 WVK720842:WVV720842 IY786378:JJ786378 SU786378:TF786378 ACQ786378:ADB786378 AMM786378:AMX786378 AWI786378:AWT786378 BGE786378:BGP786378 BQA786378:BQL786378 BZW786378:CAH786378 CJS786378:CKD786378 CTO786378:CTZ786378 DDK786378:DDV786378 DNG786378:DNR786378 DXC786378:DXN786378 EGY786378:EHJ786378 EQU786378:ERF786378 FAQ786378:FBB786378 FKM786378:FKX786378 FUI786378:FUT786378 GEE786378:GEP786378 GOA786378:GOL786378 GXW786378:GYH786378 HHS786378:HID786378 HRO786378:HRZ786378 IBK786378:IBV786378 ILG786378:ILR786378 IVC786378:IVN786378 JEY786378:JFJ786378 JOU786378:JPF786378 JYQ786378:JZB786378 KIM786378:KIX786378 KSI786378:KST786378 LCE786378:LCP786378 LMA786378:LML786378 LVW786378:LWH786378 MFS786378:MGD786378 MPO786378:MPZ786378 MZK786378:MZV786378 NJG786378:NJR786378 NTC786378:NTN786378 OCY786378:ODJ786378 OMU786378:ONF786378 OWQ786378:OXB786378 PGM786378:PGX786378 PQI786378:PQT786378 QAE786378:QAP786378 QKA786378:QKL786378 QTW786378:QUH786378 RDS786378:RED786378 RNO786378:RNZ786378 RXK786378:RXV786378 SHG786378:SHR786378 SRC786378:SRN786378 TAY786378:TBJ786378 TKU786378:TLF786378 TUQ786378:TVB786378 UEM786378:UEX786378 UOI786378:UOT786378 UYE786378:UYP786378 VIA786378:VIL786378 VRW786378:VSH786378 WBS786378:WCD786378 WLO786378:WLZ786378 WVK786378:WVV786378 IY851914:JJ851914 SU851914:TF851914 ACQ851914:ADB851914 AMM851914:AMX851914 AWI851914:AWT851914 BGE851914:BGP851914 BQA851914:BQL851914 BZW851914:CAH851914 CJS851914:CKD851914 CTO851914:CTZ851914 DDK851914:DDV851914 DNG851914:DNR851914 DXC851914:DXN851914 EGY851914:EHJ851914 EQU851914:ERF851914 FAQ851914:FBB851914 FKM851914:FKX851914 FUI851914:FUT851914 GEE851914:GEP851914 GOA851914:GOL851914 GXW851914:GYH851914 HHS851914:HID851914 HRO851914:HRZ851914 IBK851914:IBV851914 ILG851914:ILR851914 IVC851914:IVN851914 JEY851914:JFJ851914 JOU851914:JPF851914 JYQ851914:JZB851914 KIM851914:KIX851914 KSI851914:KST851914 LCE851914:LCP851914 LMA851914:LML851914 LVW851914:LWH851914 MFS851914:MGD851914 MPO851914:MPZ851914 MZK851914:MZV851914 NJG851914:NJR851914 NTC851914:NTN851914 OCY851914:ODJ851914 OMU851914:ONF851914 OWQ851914:OXB851914 PGM851914:PGX851914 PQI851914:PQT851914 QAE851914:QAP851914 QKA851914:QKL851914 QTW851914:QUH851914 RDS851914:RED851914 RNO851914:RNZ851914 RXK851914:RXV851914 SHG851914:SHR851914 SRC851914:SRN851914 TAY851914:TBJ851914 TKU851914:TLF851914 TUQ851914:TVB851914 UEM851914:UEX851914 UOI851914:UOT851914 UYE851914:UYP851914 VIA851914:VIL851914 VRW851914:VSH851914 WBS851914:WCD851914 WLO851914:WLZ851914 WVK851914:WVV851914 IY917450:JJ917450 SU917450:TF917450 ACQ917450:ADB917450 AMM917450:AMX917450 AWI917450:AWT917450 BGE917450:BGP917450 BQA917450:BQL917450 BZW917450:CAH917450 CJS917450:CKD917450 CTO917450:CTZ917450 DDK917450:DDV917450 DNG917450:DNR917450 DXC917450:DXN917450 EGY917450:EHJ917450 EQU917450:ERF917450 FAQ917450:FBB917450 FKM917450:FKX917450 FUI917450:FUT917450 GEE917450:GEP917450 GOA917450:GOL917450 GXW917450:GYH917450 HHS917450:HID917450 HRO917450:HRZ917450 IBK917450:IBV917450 ILG917450:ILR917450 IVC917450:IVN917450 JEY917450:JFJ917450 JOU917450:JPF917450 JYQ917450:JZB917450 KIM917450:KIX917450 KSI917450:KST917450 LCE917450:LCP917450 LMA917450:LML917450 LVW917450:LWH917450 MFS917450:MGD917450 MPO917450:MPZ917450 MZK917450:MZV917450 NJG917450:NJR917450 NTC917450:NTN917450 OCY917450:ODJ917450 OMU917450:ONF917450 OWQ917450:OXB917450 PGM917450:PGX917450 PQI917450:PQT917450 QAE917450:QAP917450 QKA917450:QKL917450 QTW917450:QUH917450 RDS917450:RED917450 RNO917450:RNZ917450 RXK917450:RXV917450 SHG917450:SHR917450 SRC917450:SRN917450 TAY917450:TBJ917450 TKU917450:TLF917450 TUQ917450:TVB917450 UEM917450:UEX917450 UOI917450:UOT917450 UYE917450:UYP917450 VIA917450:VIL917450 VRW917450:VSH917450 WBS917450:WCD917450 WLO917450:WLZ917450 WVK917450:WVV917450 IY982986:JJ982986 SU982986:TF982986 ACQ982986:ADB982986 AMM982986:AMX982986 AWI982986:AWT982986 BGE982986:BGP982986 BQA982986:BQL982986 BZW982986:CAH982986 CJS982986:CKD982986 CTO982986:CTZ982986 DDK982986:DDV982986 DNG982986:DNR982986 DXC982986:DXN982986 EGY982986:EHJ982986 EQU982986:ERF982986 FAQ982986:FBB982986 FKM982986:FKX982986 FUI982986:FUT982986 GEE982986:GEP982986 GOA982986:GOL982986 GXW982986:GYH982986 HHS982986:HID982986 HRO982986:HRZ982986 IBK982986:IBV982986 ILG982986:ILR982986 IVC982986:IVN982986 JEY982986:JFJ982986 JOU982986:JPF982986 JYQ982986:JZB982986 KIM982986:KIX982986 KSI982986:KST982986 LCE982986:LCP982986 LMA982986:LML982986 LVW982986:LWH982986 MFS982986:MGD982986 MPO982986:MPZ982986 MZK982986:MZV982986 NJG982986:NJR982986 NTC982986:NTN982986 OCY982986:ODJ982986 OMU982986:ONF982986 OWQ982986:OXB982986 PGM982986:PGX982986 PQI982986:PQT982986 QAE982986:QAP982986 QKA982986:QKL982986 QTW982986:QUH982986 RDS982986:RED982986 RNO982986:RNZ982986 RXK982986:RXV982986 SHG982986:SHR982986 SRC982986:SRN982986 TAY982986:TBJ982986 TKU982986:TLF982986 TUQ982986:TVB982986 UEM982986:UEX982986 UOI982986:UOT982986 UYE982986:UYP982986 VIA982986:VIL982986 VRW982986:VSH982986 WBS982986:WCD982986 WLO982986:WLZ982986 WVK982986:WVV982986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IY65452:JJ65452 SU65452:TF65452 ACQ65452:ADB65452 AMM65452:AMX65452 AWI65452:AWT65452 BGE65452:BGP65452 BQA65452:BQL65452 BZW65452:CAH65452 CJS65452:CKD65452 CTO65452:CTZ65452 DDK65452:DDV65452 DNG65452:DNR65452 DXC65452:DXN65452 EGY65452:EHJ65452 EQU65452:ERF65452 FAQ65452:FBB65452 FKM65452:FKX65452 FUI65452:FUT65452 GEE65452:GEP65452 GOA65452:GOL65452 GXW65452:GYH65452 HHS65452:HID65452 HRO65452:HRZ65452 IBK65452:IBV65452 ILG65452:ILR65452 IVC65452:IVN65452 JEY65452:JFJ65452 JOU65452:JPF65452 JYQ65452:JZB65452 KIM65452:KIX65452 KSI65452:KST65452 LCE65452:LCP65452 LMA65452:LML65452 LVW65452:LWH65452 MFS65452:MGD65452 MPO65452:MPZ65452 MZK65452:MZV65452 NJG65452:NJR65452 NTC65452:NTN65452 OCY65452:ODJ65452 OMU65452:ONF65452 OWQ65452:OXB65452 PGM65452:PGX65452 PQI65452:PQT65452 QAE65452:QAP65452 QKA65452:QKL65452 QTW65452:QUH65452 RDS65452:RED65452 RNO65452:RNZ65452 RXK65452:RXV65452 SHG65452:SHR65452 SRC65452:SRN65452 TAY65452:TBJ65452 TKU65452:TLF65452 TUQ65452:TVB65452 UEM65452:UEX65452 UOI65452:UOT65452 UYE65452:UYP65452 VIA65452:VIL65452 VRW65452:VSH65452 WBS65452:WCD65452 WLO65452:WLZ65452 WVK65452:WVV65452 IY130988:JJ130988 SU130988:TF130988 ACQ130988:ADB130988 AMM130988:AMX130988 AWI130988:AWT130988 BGE130988:BGP130988 BQA130988:BQL130988 BZW130988:CAH130988 CJS130988:CKD130988 CTO130988:CTZ130988 DDK130988:DDV130988 DNG130988:DNR130988 DXC130988:DXN130988 EGY130988:EHJ130988 EQU130988:ERF130988 FAQ130988:FBB130988 FKM130988:FKX130988 FUI130988:FUT130988 GEE130988:GEP130988 GOA130988:GOL130988 GXW130988:GYH130988 HHS130988:HID130988 HRO130988:HRZ130988 IBK130988:IBV130988 ILG130988:ILR130988 IVC130988:IVN130988 JEY130988:JFJ130988 JOU130988:JPF130988 JYQ130988:JZB130988 KIM130988:KIX130988 KSI130988:KST130988 LCE130988:LCP130988 LMA130988:LML130988 LVW130988:LWH130988 MFS130988:MGD130988 MPO130988:MPZ130988 MZK130988:MZV130988 NJG130988:NJR130988 NTC130988:NTN130988 OCY130988:ODJ130988 OMU130988:ONF130988 OWQ130988:OXB130988 PGM130988:PGX130988 PQI130988:PQT130988 QAE130988:QAP130988 QKA130988:QKL130988 QTW130988:QUH130988 RDS130988:RED130988 RNO130988:RNZ130988 RXK130988:RXV130988 SHG130988:SHR130988 SRC130988:SRN130988 TAY130988:TBJ130988 TKU130988:TLF130988 TUQ130988:TVB130988 UEM130988:UEX130988 UOI130988:UOT130988 UYE130988:UYP130988 VIA130988:VIL130988 VRW130988:VSH130988 WBS130988:WCD130988 WLO130988:WLZ130988 WVK130988:WVV130988 IY196524:JJ196524 SU196524:TF196524 ACQ196524:ADB196524 AMM196524:AMX196524 AWI196524:AWT196524 BGE196524:BGP196524 BQA196524:BQL196524 BZW196524:CAH196524 CJS196524:CKD196524 CTO196524:CTZ196524 DDK196524:DDV196524 DNG196524:DNR196524 DXC196524:DXN196524 EGY196524:EHJ196524 EQU196524:ERF196524 FAQ196524:FBB196524 FKM196524:FKX196524 FUI196524:FUT196524 GEE196524:GEP196524 GOA196524:GOL196524 GXW196524:GYH196524 HHS196524:HID196524 HRO196524:HRZ196524 IBK196524:IBV196524 ILG196524:ILR196524 IVC196524:IVN196524 JEY196524:JFJ196524 JOU196524:JPF196524 JYQ196524:JZB196524 KIM196524:KIX196524 KSI196524:KST196524 LCE196524:LCP196524 LMA196524:LML196524 LVW196524:LWH196524 MFS196524:MGD196524 MPO196524:MPZ196524 MZK196524:MZV196524 NJG196524:NJR196524 NTC196524:NTN196524 OCY196524:ODJ196524 OMU196524:ONF196524 OWQ196524:OXB196524 PGM196524:PGX196524 PQI196524:PQT196524 QAE196524:QAP196524 QKA196524:QKL196524 QTW196524:QUH196524 RDS196524:RED196524 RNO196524:RNZ196524 RXK196524:RXV196524 SHG196524:SHR196524 SRC196524:SRN196524 TAY196524:TBJ196524 TKU196524:TLF196524 TUQ196524:TVB196524 UEM196524:UEX196524 UOI196524:UOT196524 UYE196524:UYP196524 VIA196524:VIL196524 VRW196524:VSH196524 WBS196524:WCD196524 WLO196524:WLZ196524 WVK196524:WVV196524 IY262060:JJ262060 SU262060:TF262060 ACQ262060:ADB262060 AMM262060:AMX262060 AWI262060:AWT262060 BGE262060:BGP262060 BQA262060:BQL262060 BZW262060:CAH262060 CJS262060:CKD262060 CTO262060:CTZ262060 DDK262060:DDV262060 DNG262060:DNR262060 DXC262060:DXN262060 EGY262060:EHJ262060 EQU262060:ERF262060 FAQ262060:FBB262060 FKM262060:FKX262060 FUI262060:FUT262060 GEE262060:GEP262060 GOA262060:GOL262060 GXW262060:GYH262060 HHS262060:HID262060 HRO262060:HRZ262060 IBK262060:IBV262060 ILG262060:ILR262060 IVC262060:IVN262060 JEY262060:JFJ262060 JOU262060:JPF262060 JYQ262060:JZB262060 KIM262060:KIX262060 KSI262060:KST262060 LCE262060:LCP262060 LMA262060:LML262060 LVW262060:LWH262060 MFS262060:MGD262060 MPO262060:MPZ262060 MZK262060:MZV262060 NJG262060:NJR262060 NTC262060:NTN262060 OCY262060:ODJ262060 OMU262060:ONF262060 OWQ262060:OXB262060 PGM262060:PGX262060 PQI262060:PQT262060 QAE262060:QAP262060 QKA262060:QKL262060 QTW262060:QUH262060 RDS262060:RED262060 RNO262060:RNZ262060 RXK262060:RXV262060 SHG262060:SHR262060 SRC262060:SRN262060 TAY262060:TBJ262060 TKU262060:TLF262060 TUQ262060:TVB262060 UEM262060:UEX262060 UOI262060:UOT262060 UYE262060:UYP262060 VIA262060:VIL262060 VRW262060:VSH262060 WBS262060:WCD262060 WLO262060:WLZ262060 WVK262060:WVV262060 IY327596:JJ327596 SU327596:TF327596 ACQ327596:ADB327596 AMM327596:AMX327596 AWI327596:AWT327596 BGE327596:BGP327596 BQA327596:BQL327596 BZW327596:CAH327596 CJS327596:CKD327596 CTO327596:CTZ327596 DDK327596:DDV327596 DNG327596:DNR327596 DXC327596:DXN327596 EGY327596:EHJ327596 EQU327596:ERF327596 FAQ327596:FBB327596 FKM327596:FKX327596 FUI327596:FUT327596 GEE327596:GEP327596 GOA327596:GOL327596 GXW327596:GYH327596 HHS327596:HID327596 HRO327596:HRZ327596 IBK327596:IBV327596 ILG327596:ILR327596 IVC327596:IVN327596 JEY327596:JFJ327596 JOU327596:JPF327596 JYQ327596:JZB327596 KIM327596:KIX327596 KSI327596:KST327596 LCE327596:LCP327596 LMA327596:LML327596 LVW327596:LWH327596 MFS327596:MGD327596 MPO327596:MPZ327596 MZK327596:MZV327596 NJG327596:NJR327596 NTC327596:NTN327596 OCY327596:ODJ327596 OMU327596:ONF327596 OWQ327596:OXB327596 PGM327596:PGX327596 PQI327596:PQT327596 QAE327596:QAP327596 QKA327596:QKL327596 QTW327596:QUH327596 RDS327596:RED327596 RNO327596:RNZ327596 RXK327596:RXV327596 SHG327596:SHR327596 SRC327596:SRN327596 TAY327596:TBJ327596 TKU327596:TLF327596 TUQ327596:TVB327596 UEM327596:UEX327596 UOI327596:UOT327596 UYE327596:UYP327596 VIA327596:VIL327596 VRW327596:VSH327596 WBS327596:WCD327596 WLO327596:WLZ327596 WVK327596:WVV327596 IY393132:JJ393132 SU393132:TF393132 ACQ393132:ADB393132 AMM393132:AMX393132 AWI393132:AWT393132 BGE393132:BGP393132 BQA393132:BQL393132 BZW393132:CAH393132 CJS393132:CKD393132 CTO393132:CTZ393132 DDK393132:DDV393132 DNG393132:DNR393132 DXC393132:DXN393132 EGY393132:EHJ393132 EQU393132:ERF393132 FAQ393132:FBB393132 FKM393132:FKX393132 FUI393132:FUT393132 GEE393132:GEP393132 GOA393132:GOL393132 GXW393132:GYH393132 HHS393132:HID393132 HRO393132:HRZ393132 IBK393132:IBV393132 ILG393132:ILR393132 IVC393132:IVN393132 JEY393132:JFJ393132 JOU393132:JPF393132 JYQ393132:JZB393132 KIM393132:KIX393132 KSI393132:KST393132 LCE393132:LCP393132 LMA393132:LML393132 LVW393132:LWH393132 MFS393132:MGD393132 MPO393132:MPZ393132 MZK393132:MZV393132 NJG393132:NJR393132 NTC393132:NTN393132 OCY393132:ODJ393132 OMU393132:ONF393132 OWQ393132:OXB393132 PGM393132:PGX393132 PQI393132:PQT393132 QAE393132:QAP393132 QKA393132:QKL393132 QTW393132:QUH393132 RDS393132:RED393132 RNO393132:RNZ393132 RXK393132:RXV393132 SHG393132:SHR393132 SRC393132:SRN393132 TAY393132:TBJ393132 TKU393132:TLF393132 TUQ393132:TVB393132 UEM393132:UEX393132 UOI393132:UOT393132 UYE393132:UYP393132 VIA393132:VIL393132 VRW393132:VSH393132 WBS393132:WCD393132 WLO393132:WLZ393132 WVK393132:WVV393132 IY458668:JJ458668 SU458668:TF458668 ACQ458668:ADB458668 AMM458668:AMX458668 AWI458668:AWT458668 BGE458668:BGP458668 BQA458668:BQL458668 BZW458668:CAH458668 CJS458668:CKD458668 CTO458668:CTZ458668 DDK458668:DDV458668 DNG458668:DNR458668 DXC458668:DXN458668 EGY458668:EHJ458668 EQU458668:ERF458668 FAQ458668:FBB458668 FKM458668:FKX458668 FUI458668:FUT458668 GEE458668:GEP458668 GOA458668:GOL458668 GXW458668:GYH458668 HHS458668:HID458668 HRO458668:HRZ458668 IBK458668:IBV458668 ILG458668:ILR458668 IVC458668:IVN458668 JEY458668:JFJ458668 JOU458668:JPF458668 JYQ458668:JZB458668 KIM458668:KIX458668 KSI458668:KST458668 LCE458668:LCP458668 LMA458668:LML458668 LVW458668:LWH458668 MFS458668:MGD458668 MPO458668:MPZ458668 MZK458668:MZV458668 NJG458668:NJR458668 NTC458668:NTN458668 OCY458668:ODJ458668 OMU458668:ONF458668 OWQ458668:OXB458668 PGM458668:PGX458668 PQI458668:PQT458668 QAE458668:QAP458668 QKA458668:QKL458668 QTW458668:QUH458668 RDS458668:RED458668 RNO458668:RNZ458668 RXK458668:RXV458668 SHG458668:SHR458668 SRC458668:SRN458668 TAY458668:TBJ458668 TKU458668:TLF458668 TUQ458668:TVB458668 UEM458668:UEX458668 UOI458668:UOT458668 UYE458668:UYP458668 VIA458668:VIL458668 VRW458668:VSH458668 WBS458668:WCD458668 WLO458668:WLZ458668 WVK458668:WVV458668 IY524204:JJ524204 SU524204:TF524204 ACQ524204:ADB524204 AMM524204:AMX524204 AWI524204:AWT524204 BGE524204:BGP524204 BQA524204:BQL524204 BZW524204:CAH524204 CJS524204:CKD524204 CTO524204:CTZ524204 DDK524204:DDV524204 DNG524204:DNR524204 DXC524204:DXN524204 EGY524204:EHJ524204 EQU524204:ERF524204 FAQ524204:FBB524204 FKM524204:FKX524204 FUI524204:FUT524204 GEE524204:GEP524204 GOA524204:GOL524204 GXW524204:GYH524204 HHS524204:HID524204 HRO524204:HRZ524204 IBK524204:IBV524204 ILG524204:ILR524204 IVC524204:IVN524204 JEY524204:JFJ524204 JOU524204:JPF524204 JYQ524204:JZB524204 KIM524204:KIX524204 KSI524204:KST524204 LCE524204:LCP524204 LMA524204:LML524204 LVW524204:LWH524204 MFS524204:MGD524204 MPO524204:MPZ524204 MZK524204:MZV524204 NJG524204:NJR524204 NTC524204:NTN524204 OCY524204:ODJ524204 OMU524204:ONF524204 OWQ524204:OXB524204 PGM524204:PGX524204 PQI524204:PQT524204 QAE524204:QAP524204 QKA524204:QKL524204 QTW524204:QUH524204 RDS524204:RED524204 RNO524204:RNZ524204 RXK524204:RXV524204 SHG524204:SHR524204 SRC524204:SRN524204 TAY524204:TBJ524204 TKU524204:TLF524204 TUQ524204:TVB524204 UEM524204:UEX524204 UOI524204:UOT524204 UYE524204:UYP524204 VIA524204:VIL524204 VRW524204:VSH524204 WBS524204:WCD524204 WLO524204:WLZ524204 WVK524204:WVV524204 IY589740:JJ589740 SU589740:TF589740 ACQ589740:ADB589740 AMM589740:AMX589740 AWI589740:AWT589740 BGE589740:BGP589740 BQA589740:BQL589740 BZW589740:CAH589740 CJS589740:CKD589740 CTO589740:CTZ589740 DDK589740:DDV589740 DNG589740:DNR589740 DXC589740:DXN589740 EGY589740:EHJ589740 EQU589740:ERF589740 FAQ589740:FBB589740 FKM589740:FKX589740 FUI589740:FUT589740 GEE589740:GEP589740 GOA589740:GOL589740 GXW589740:GYH589740 HHS589740:HID589740 HRO589740:HRZ589740 IBK589740:IBV589740 ILG589740:ILR589740 IVC589740:IVN589740 JEY589740:JFJ589740 JOU589740:JPF589740 JYQ589740:JZB589740 KIM589740:KIX589740 KSI589740:KST589740 LCE589740:LCP589740 LMA589740:LML589740 LVW589740:LWH589740 MFS589740:MGD589740 MPO589740:MPZ589740 MZK589740:MZV589740 NJG589740:NJR589740 NTC589740:NTN589740 OCY589740:ODJ589740 OMU589740:ONF589740 OWQ589740:OXB589740 PGM589740:PGX589740 PQI589740:PQT589740 QAE589740:QAP589740 QKA589740:QKL589740 QTW589740:QUH589740 RDS589740:RED589740 RNO589740:RNZ589740 RXK589740:RXV589740 SHG589740:SHR589740 SRC589740:SRN589740 TAY589740:TBJ589740 TKU589740:TLF589740 TUQ589740:TVB589740 UEM589740:UEX589740 UOI589740:UOT589740 UYE589740:UYP589740 VIA589740:VIL589740 VRW589740:VSH589740 WBS589740:WCD589740 WLO589740:WLZ589740 WVK589740:WVV589740 IY655276:JJ655276 SU655276:TF655276 ACQ655276:ADB655276 AMM655276:AMX655276 AWI655276:AWT655276 BGE655276:BGP655276 BQA655276:BQL655276 BZW655276:CAH655276 CJS655276:CKD655276 CTO655276:CTZ655276 DDK655276:DDV655276 DNG655276:DNR655276 DXC655276:DXN655276 EGY655276:EHJ655276 EQU655276:ERF655276 FAQ655276:FBB655276 FKM655276:FKX655276 FUI655276:FUT655276 GEE655276:GEP655276 GOA655276:GOL655276 GXW655276:GYH655276 HHS655276:HID655276 HRO655276:HRZ655276 IBK655276:IBV655276 ILG655276:ILR655276 IVC655276:IVN655276 JEY655276:JFJ655276 JOU655276:JPF655276 JYQ655276:JZB655276 KIM655276:KIX655276 KSI655276:KST655276 LCE655276:LCP655276 LMA655276:LML655276 LVW655276:LWH655276 MFS655276:MGD655276 MPO655276:MPZ655276 MZK655276:MZV655276 NJG655276:NJR655276 NTC655276:NTN655276 OCY655276:ODJ655276 OMU655276:ONF655276 OWQ655276:OXB655276 PGM655276:PGX655276 PQI655276:PQT655276 QAE655276:QAP655276 QKA655276:QKL655276 QTW655276:QUH655276 RDS655276:RED655276 RNO655276:RNZ655276 RXK655276:RXV655276 SHG655276:SHR655276 SRC655276:SRN655276 TAY655276:TBJ655276 TKU655276:TLF655276 TUQ655276:TVB655276 UEM655276:UEX655276 UOI655276:UOT655276 UYE655276:UYP655276 VIA655276:VIL655276 VRW655276:VSH655276 WBS655276:WCD655276 WLO655276:WLZ655276 WVK655276:WVV655276 IY720812:JJ720812 SU720812:TF720812 ACQ720812:ADB720812 AMM720812:AMX720812 AWI720812:AWT720812 BGE720812:BGP720812 BQA720812:BQL720812 BZW720812:CAH720812 CJS720812:CKD720812 CTO720812:CTZ720812 DDK720812:DDV720812 DNG720812:DNR720812 DXC720812:DXN720812 EGY720812:EHJ720812 EQU720812:ERF720812 FAQ720812:FBB720812 FKM720812:FKX720812 FUI720812:FUT720812 GEE720812:GEP720812 GOA720812:GOL720812 GXW720812:GYH720812 HHS720812:HID720812 HRO720812:HRZ720812 IBK720812:IBV720812 ILG720812:ILR720812 IVC720812:IVN720812 JEY720812:JFJ720812 JOU720812:JPF720812 JYQ720812:JZB720812 KIM720812:KIX720812 KSI720812:KST720812 LCE720812:LCP720812 LMA720812:LML720812 LVW720812:LWH720812 MFS720812:MGD720812 MPO720812:MPZ720812 MZK720812:MZV720812 NJG720812:NJR720812 NTC720812:NTN720812 OCY720812:ODJ720812 OMU720812:ONF720812 OWQ720812:OXB720812 PGM720812:PGX720812 PQI720812:PQT720812 QAE720812:QAP720812 QKA720812:QKL720812 QTW720812:QUH720812 RDS720812:RED720812 RNO720812:RNZ720812 RXK720812:RXV720812 SHG720812:SHR720812 SRC720812:SRN720812 TAY720812:TBJ720812 TKU720812:TLF720812 TUQ720812:TVB720812 UEM720812:UEX720812 UOI720812:UOT720812 UYE720812:UYP720812 VIA720812:VIL720812 VRW720812:VSH720812 WBS720812:WCD720812 WLO720812:WLZ720812 WVK720812:WVV720812 IY786348:JJ786348 SU786348:TF786348 ACQ786348:ADB786348 AMM786348:AMX786348 AWI786348:AWT786348 BGE786348:BGP786348 BQA786348:BQL786348 BZW786348:CAH786348 CJS786348:CKD786348 CTO786348:CTZ786348 DDK786348:DDV786348 DNG786348:DNR786348 DXC786348:DXN786348 EGY786348:EHJ786348 EQU786348:ERF786348 FAQ786348:FBB786348 FKM786348:FKX786348 FUI786348:FUT786348 GEE786348:GEP786348 GOA786348:GOL786348 GXW786348:GYH786348 HHS786348:HID786348 HRO786348:HRZ786348 IBK786348:IBV786348 ILG786348:ILR786348 IVC786348:IVN786348 JEY786348:JFJ786348 JOU786348:JPF786348 JYQ786348:JZB786348 KIM786348:KIX786348 KSI786348:KST786348 LCE786348:LCP786348 LMA786348:LML786348 LVW786348:LWH786348 MFS786348:MGD786348 MPO786348:MPZ786348 MZK786348:MZV786348 NJG786348:NJR786348 NTC786348:NTN786348 OCY786348:ODJ786348 OMU786348:ONF786348 OWQ786348:OXB786348 PGM786348:PGX786348 PQI786348:PQT786348 QAE786348:QAP786348 QKA786348:QKL786348 QTW786348:QUH786348 RDS786348:RED786348 RNO786348:RNZ786348 RXK786348:RXV786348 SHG786348:SHR786348 SRC786348:SRN786348 TAY786348:TBJ786348 TKU786348:TLF786348 TUQ786348:TVB786348 UEM786348:UEX786348 UOI786348:UOT786348 UYE786348:UYP786348 VIA786348:VIL786348 VRW786348:VSH786348 WBS786348:WCD786348 WLO786348:WLZ786348 WVK786348:WVV786348 IY851884:JJ851884 SU851884:TF851884 ACQ851884:ADB851884 AMM851884:AMX851884 AWI851884:AWT851884 BGE851884:BGP851884 BQA851884:BQL851884 BZW851884:CAH851884 CJS851884:CKD851884 CTO851884:CTZ851884 DDK851884:DDV851884 DNG851884:DNR851884 DXC851884:DXN851884 EGY851884:EHJ851884 EQU851884:ERF851884 FAQ851884:FBB851884 FKM851884:FKX851884 FUI851884:FUT851884 GEE851884:GEP851884 GOA851884:GOL851884 GXW851884:GYH851884 HHS851884:HID851884 HRO851884:HRZ851884 IBK851884:IBV851884 ILG851884:ILR851884 IVC851884:IVN851884 JEY851884:JFJ851884 JOU851884:JPF851884 JYQ851884:JZB851884 KIM851884:KIX851884 KSI851884:KST851884 LCE851884:LCP851884 LMA851884:LML851884 LVW851884:LWH851884 MFS851884:MGD851884 MPO851884:MPZ851884 MZK851884:MZV851884 NJG851884:NJR851884 NTC851884:NTN851884 OCY851884:ODJ851884 OMU851884:ONF851884 OWQ851884:OXB851884 PGM851884:PGX851884 PQI851884:PQT851884 QAE851884:QAP851884 QKA851884:QKL851884 QTW851884:QUH851884 RDS851884:RED851884 RNO851884:RNZ851884 RXK851884:RXV851884 SHG851884:SHR851884 SRC851884:SRN851884 TAY851884:TBJ851884 TKU851884:TLF851884 TUQ851884:TVB851884 UEM851884:UEX851884 UOI851884:UOT851884 UYE851884:UYP851884 VIA851884:VIL851884 VRW851884:VSH851884 WBS851884:WCD851884 WLO851884:WLZ851884 WVK851884:WVV851884 IY917420:JJ917420 SU917420:TF917420 ACQ917420:ADB917420 AMM917420:AMX917420 AWI917420:AWT917420 BGE917420:BGP917420 BQA917420:BQL917420 BZW917420:CAH917420 CJS917420:CKD917420 CTO917420:CTZ917420 DDK917420:DDV917420 DNG917420:DNR917420 DXC917420:DXN917420 EGY917420:EHJ917420 EQU917420:ERF917420 FAQ917420:FBB917420 FKM917420:FKX917420 FUI917420:FUT917420 GEE917420:GEP917420 GOA917420:GOL917420 GXW917420:GYH917420 HHS917420:HID917420 HRO917420:HRZ917420 IBK917420:IBV917420 ILG917420:ILR917420 IVC917420:IVN917420 JEY917420:JFJ917420 JOU917420:JPF917420 JYQ917420:JZB917420 KIM917420:KIX917420 KSI917420:KST917420 LCE917420:LCP917420 LMA917420:LML917420 LVW917420:LWH917420 MFS917420:MGD917420 MPO917420:MPZ917420 MZK917420:MZV917420 NJG917420:NJR917420 NTC917420:NTN917420 OCY917420:ODJ917420 OMU917420:ONF917420 OWQ917420:OXB917420 PGM917420:PGX917420 PQI917420:PQT917420 QAE917420:QAP917420 QKA917420:QKL917420 QTW917420:QUH917420 RDS917420:RED917420 RNO917420:RNZ917420 RXK917420:RXV917420 SHG917420:SHR917420 SRC917420:SRN917420 TAY917420:TBJ917420 TKU917420:TLF917420 TUQ917420:TVB917420 UEM917420:UEX917420 UOI917420:UOT917420 UYE917420:UYP917420 VIA917420:VIL917420 VRW917420:VSH917420 WBS917420:WCD917420 WLO917420:WLZ917420 WVK917420:WVV917420 IY982956:JJ982956 SU982956:TF982956 ACQ982956:ADB982956 AMM982956:AMX982956 AWI982956:AWT982956 BGE982956:BGP982956 BQA982956:BQL982956 BZW982956:CAH982956 CJS982956:CKD982956 CTO982956:CTZ982956 DDK982956:DDV982956 DNG982956:DNR982956 DXC982956:DXN982956 EGY982956:EHJ982956 EQU982956:ERF982956 FAQ982956:FBB982956 FKM982956:FKX982956 FUI982956:FUT982956 GEE982956:GEP982956 GOA982956:GOL982956 GXW982956:GYH982956 HHS982956:HID982956 HRO982956:HRZ982956 IBK982956:IBV982956 ILG982956:ILR982956 IVC982956:IVN982956 JEY982956:JFJ982956 JOU982956:JPF982956 JYQ982956:JZB982956 KIM982956:KIX982956 KSI982956:KST982956 LCE982956:LCP982956 LMA982956:LML982956 LVW982956:LWH982956 MFS982956:MGD982956 MPO982956:MPZ982956 MZK982956:MZV982956 NJG982956:NJR982956 NTC982956:NTN982956 OCY982956:ODJ982956 OMU982956:ONF982956 OWQ982956:OXB982956 PGM982956:PGX982956 PQI982956:PQT982956 QAE982956:QAP982956 QKA982956:QKL982956 QTW982956:QUH982956 RDS982956:RED982956 RNO982956:RNZ982956 RXK982956:RXV982956 SHG982956:SHR982956 SRC982956:SRN982956 TAY982956:TBJ982956 TKU982956:TLF982956 TUQ982956:TVB982956 UEM982956:UEX982956 UOI982956:UOT982956 UYE982956:UYP982956 VIA982956:VIL982956 VRW982956:VSH982956 WBS982956:WCD982956 WLO982956:WLZ982956 WVK982956:WVV982956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IY65470:JJ65470 SU65470:TF65470 ACQ65470:ADB65470 AMM65470:AMX65470 AWI65470:AWT65470 BGE65470:BGP65470 BQA65470:BQL65470 BZW65470:CAH65470 CJS65470:CKD65470 CTO65470:CTZ65470 DDK65470:DDV65470 DNG65470:DNR65470 DXC65470:DXN65470 EGY65470:EHJ65470 EQU65470:ERF65470 FAQ65470:FBB65470 FKM65470:FKX65470 FUI65470:FUT65470 GEE65470:GEP65470 GOA65470:GOL65470 GXW65470:GYH65470 HHS65470:HID65470 HRO65470:HRZ65470 IBK65470:IBV65470 ILG65470:ILR65470 IVC65470:IVN65470 JEY65470:JFJ65470 JOU65470:JPF65470 JYQ65470:JZB65470 KIM65470:KIX65470 KSI65470:KST65470 LCE65470:LCP65470 LMA65470:LML65470 LVW65470:LWH65470 MFS65470:MGD65470 MPO65470:MPZ65470 MZK65470:MZV65470 NJG65470:NJR65470 NTC65470:NTN65470 OCY65470:ODJ65470 OMU65470:ONF65470 OWQ65470:OXB65470 PGM65470:PGX65470 PQI65470:PQT65470 QAE65470:QAP65470 QKA65470:QKL65470 QTW65470:QUH65470 RDS65470:RED65470 RNO65470:RNZ65470 RXK65470:RXV65470 SHG65470:SHR65470 SRC65470:SRN65470 TAY65470:TBJ65470 TKU65470:TLF65470 TUQ65470:TVB65470 UEM65470:UEX65470 UOI65470:UOT65470 UYE65470:UYP65470 VIA65470:VIL65470 VRW65470:VSH65470 WBS65470:WCD65470 WLO65470:WLZ65470 WVK65470:WVV65470 IY131006:JJ131006 SU131006:TF131006 ACQ131006:ADB131006 AMM131006:AMX131006 AWI131006:AWT131006 BGE131006:BGP131006 BQA131006:BQL131006 BZW131006:CAH131006 CJS131006:CKD131006 CTO131006:CTZ131006 DDK131006:DDV131006 DNG131006:DNR131006 DXC131006:DXN131006 EGY131006:EHJ131006 EQU131006:ERF131006 FAQ131006:FBB131006 FKM131006:FKX131006 FUI131006:FUT131006 GEE131006:GEP131006 GOA131006:GOL131006 GXW131006:GYH131006 HHS131006:HID131006 HRO131006:HRZ131006 IBK131006:IBV131006 ILG131006:ILR131006 IVC131006:IVN131006 JEY131006:JFJ131006 JOU131006:JPF131006 JYQ131006:JZB131006 KIM131006:KIX131006 KSI131006:KST131006 LCE131006:LCP131006 LMA131006:LML131006 LVW131006:LWH131006 MFS131006:MGD131006 MPO131006:MPZ131006 MZK131006:MZV131006 NJG131006:NJR131006 NTC131006:NTN131006 OCY131006:ODJ131006 OMU131006:ONF131006 OWQ131006:OXB131006 PGM131006:PGX131006 PQI131006:PQT131006 QAE131006:QAP131006 QKA131006:QKL131006 QTW131006:QUH131006 RDS131006:RED131006 RNO131006:RNZ131006 RXK131006:RXV131006 SHG131006:SHR131006 SRC131006:SRN131006 TAY131006:TBJ131006 TKU131006:TLF131006 TUQ131006:TVB131006 UEM131006:UEX131006 UOI131006:UOT131006 UYE131006:UYP131006 VIA131006:VIL131006 VRW131006:VSH131006 WBS131006:WCD131006 WLO131006:WLZ131006 WVK131006:WVV131006 IY196542:JJ196542 SU196542:TF196542 ACQ196542:ADB196542 AMM196542:AMX196542 AWI196542:AWT196542 BGE196542:BGP196542 BQA196542:BQL196542 BZW196542:CAH196542 CJS196542:CKD196542 CTO196542:CTZ196542 DDK196542:DDV196542 DNG196542:DNR196542 DXC196542:DXN196542 EGY196542:EHJ196542 EQU196542:ERF196542 FAQ196542:FBB196542 FKM196542:FKX196542 FUI196542:FUT196542 GEE196542:GEP196542 GOA196542:GOL196542 GXW196542:GYH196542 HHS196542:HID196542 HRO196542:HRZ196542 IBK196542:IBV196542 ILG196542:ILR196542 IVC196542:IVN196542 JEY196542:JFJ196542 JOU196542:JPF196542 JYQ196542:JZB196542 KIM196542:KIX196542 KSI196542:KST196542 LCE196542:LCP196542 LMA196542:LML196542 LVW196542:LWH196542 MFS196542:MGD196542 MPO196542:MPZ196542 MZK196542:MZV196542 NJG196542:NJR196542 NTC196542:NTN196542 OCY196542:ODJ196542 OMU196542:ONF196542 OWQ196542:OXB196542 PGM196542:PGX196542 PQI196542:PQT196542 QAE196542:QAP196542 QKA196542:QKL196542 QTW196542:QUH196542 RDS196542:RED196542 RNO196542:RNZ196542 RXK196542:RXV196542 SHG196542:SHR196542 SRC196542:SRN196542 TAY196542:TBJ196542 TKU196542:TLF196542 TUQ196542:TVB196542 UEM196542:UEX196542 UOI196542:UOT196542 UYE196542:UYP196542 VIA196542:VIL196542 VRW196542:VSH196542 WBS196542:WCD196542 WLO196542:WLZ196542 WVK196542:WVV196542 IY262078:JJ262078 SU262078:TF262078 ACQ262078:ADB262078 AMM262078:AMX262078 AWI262078:AWT262078 BGE262078:BGP262078 BQA262078:BQL262078 BZW262078:CAH262078 CJS262078:CKD262078 CTO262078:CTZ262078 DDK262078:DDV262078 DNG262078:DNR262078 DXC262078:DXN262078 EGY262078:EHJ262078 EQU262078:ERF262078 FAQ262078:FBB262078 FKM262078:FKX262078 FUI262078:FUT262078 GEE262078:GEP262078 GOA262078:GOL262078 GXW262078:GYH262078 HHS262078:HID262078 HRO262078:HRZ262078 IBK262078:IBV262078 ILG262078:ILR262078 IVC262078:IVN262078 JEY262078:JFJ262078 JOU262078:JPF262078 JYQ262078:JZB262078 KIM262078:KIX262078 KSI262078:KST262078 LCE262078:LCP262078 LMA262078:LML262078 LVW262078:LWH262078 MFS262078:MGD262078 MPO262078:MPZ262078 MZK262078:MZV262078 NJG262078:NJR262078 NTC262078:NTN262078 OCY262078:ODJ262078 OMU262078:ONF262078 OWQ262078:OXB262078 PGM262078:PGX262078 PQI262078:PQT262078 QAE262078:QAP262078 QKA262078:QKL262078 QTW262078:QUH262078 RDS262078:RED262078 RNO262078:RNZ262078 RXK262078:RXV262078 SHG262078:SHR262078 SRC262078:SRN262078 TAY262078:TBJ262078 TKU262078:TLF262078 TUQ262078:TVB262078 UEM262078:UEX262078 UOI262078:UOT262078 UYE262078:UYP262078 VIA262078:VIL262078 VRW262078:VSH262078 WBS262078:WCD262078 WLO262078:WLZ262078 WVK262078:WVV262078 IY327614:JJ327614 SU327614:TF327614 ACQ327614:ADB327614 AMM327614:AMX327614 AWI327614:AWT327614 BGE327614:BGP327614 BQA327614:BQL327614 BZW327614:CAH327614 CJS327614:CKD327614 CTO327614:CTZ327614 DDK327614:DDV327614 DNG327614:DNR327614 DXC327614:DXN327614 EGY327614:EHJ327614 EQU327614:ERF327614 FAQ327614:FBB327614 FKM327614:FKX327614 FUI327614:FUT327614 GEE327614:GEP327614 GOA327614:GOL327614 GXW327614:GYH327614 HHS327614:HID327614 HRO327614:HRZ327614 IBK327614:IBV327614 ILG327614:ILR327614 IVC327614:IVN327614 JEY327614:JFJ327614 JOU327614:JPF327614 JYQ327614:JZB327614 KIM327614:KIX327614 KSI327614:KST327614 LCE327614:LCP327614 LMA327614:LML327614 LVW327614:LWH327614 MFS327614:MGD327614 MPO327614:MPZ327614 MZK327614:MZV327614 NJG327614:NJR327614 NTC327614:NTN327614 OCY327614:ODJ327614 OMU327614:ONF327614 OWQ327614:OXB327614 PGM327614:PGX327614 PQI327614:PQT327614 QAE327614:QAP327614 QKA327614:QKL327614 QTW327614:QUH327614 RDS327614:RED327614 RNO327614:RNZ327614 RXK327614:RXV327614 SHG327614:SHR327614 SRC327614:SRN327614 TAY327614:TBJ327614 TKU327614:TLF327614 TUQ327614:TVB327614 UEM327614:UEX327614 UOI327614:UOT327614 UYE327614:UYP327614 VIA327614:VIL327614 VRW327614:VSH327614 WBS327614:WCD327614 WLO327614:WLZ327614 WVK327614:WVV327614 IY393150:JJ393150 SU393150:TF393150 ACQ393150:ADB393150 AMM393150:AMX393150 AWI393150:AWT393150 BGE393150:BGP393150 BQA393150:BQL393150 BZW393150:CAH393150 CJS393150:CKD393150 CTO393150:CTZ393150 DDK393150:DDV393150 DNG393150:DNR393150 DXC393150:DXN393150 EGY393150:EHJ393150 EQU393150:ERF393150 FAQ393150:FBB393150 FKM393150:FKX393150 FUI393150:FUT393150 GEE393150:GEP393150 GOA393150:GOL393150 GXW393150:GYH393150 HHS393150:HID393150 HRO393150:HRZ393150 IBK393150:IBV393150 ILG393150:ILR393150 IVC393150:IVN393150 JEY393150:JFJ393150 JOU393150:JPF393150 JYQ393150:JZB393150 KIM393150:KIX393150 KSI393150:KST393150 LCE393150:LCP393150 LMA393150:LML393150 LVW393150:LWH393150 MFS393150:MGD393150 MPO393150:MPZ393150 MZK393150:MZV393150 NJG393150:NJR393150 NTC393150:NTN393150 OCY393150:ODJ393150 OMU393150:ONF393150 OWQ393150:OXB393150 PGM393150:PGX393150 PQI393150:PQT393150 QAE393150:QAP393150 QKA393150:QKL393150 QTW393150:QUH393150 RDS393150:RED393150 RNO393150:RNZ393150 RXK393150:RXV393150 SHG393150:SHR393150 SRC393150:SRN393150 TAY393150:TBJ393150 TKU393150:TLF393150 TUQ393150:TVB393150 UEM393150:UEX393150 UOI393150:UOT393150 UYE393150:UYP393150 VIA393150:VIL393150 VRW393150:VSH393150 WBS393150:WCD393150 WLO393150:WLZ393150 WVK393150:WVV393150 IY458686:JJ458686 SU458686:TF458686 ACQ458686:ADB458686 AMM458686:AMX458686 AWI458686:AWT458686 BGE458686:BGP458686 BQA458686:BQL458686 BZW458686:CAH458686 CJS458686:CKD458686 CTO458686:CTZ458686 DDK458686:DDV458686 DNG458686:DNR458686 DXC458686:DXN458686 EGY458686:EHJ458686 EQU458686:ERF458686 FAQ458686:FBB458686 FKM458686:FKX458686 FUI458686:FUT458686 GEE458686:GEP458686 GOA458686:GOL458686 GXW458686:GYH458686 HHS458686:HID458686 HRO458686:HRZ458686 IBK458686:IBV458686 ILG458686:ILR458686 IVC458686:IVN458686 JEY458686:JFJ458686 JOU458686:JPF458686 JYQ458686:JZB458686 KIM458686:KIX458686 KSI458686:KST458686 LCE458686:LCP458686 LMA458686:LML458686 LVW458686:LWH458686 MFS458686:MGD458686 MPO458686:MPZ458686 MZK458686:MZV458686 NJG458686:NJR458686 NTC458686:NTN458686 OCY458686:ODJ458686 OMU458686:ONF458686 OWQ458686:OXB458686 PGM458686:PGX458686 PQI458686:PQT458686 QAE458686:QAP458686 QKA458686:QKL458686 QTW458686:QUH458686 RDS458686:RED458686 RNO458686:RNZ458686 RXK458686:RXV458686 SHG458686:SHR458686 SRC458686:SRN458686 TAY458686:TBJ458686 TKU458686:TLF458686 TUQ458686:TVB458686 UEM458686:UEX458686 UOI458686:UOT458686 UYE458686:UYP458686 VIA458686:VIL458686 VRW458686:VSH458686 WBS458686:WCD458686 WLO458686:WLZ458686 WVK458686:WVV458686 IY524222:JJ524222 SU524222:TF524222 ACQ524222:ADB524222 AMM524222:AMX524222 AWI524222:AWT524222 BGE524222:BGP524222 BQA524222:BQL524222 BZW524222:CAH524222 CJS524222:CKD524222 CTO524222:CTZ524222 DDK524222:DDV524222 DNG524222:DNR524222 DXC524222:DXN524222 EGY524222:EHJ524222 EQU524222:ERF524222 FAQ524222:FBB524222 FKM524222:FKX524222 FUI524222:FUT524222 GEE524222:GEP524222 GOA524222:GOL524222 GXW524222:GYH524222 HHS524222:HID524222 HRO524222:HRZ524222 IBK524222:IBV524222 ILG524222:ILR524222 IVC524222:IVN524222 JEY524222:JFJ524222 JOU524222:JPF524222 JYQ524222:JZB524222 KIM524222:KIX524222 KSI524222:KST524222 LCE524222:LCP524222 LMA524222:LML524222 LVW524222:LWH524222 MFS524222:MGD524222 MPO524222:MPZ524222 MZK524222:MZV524222 NJG524222:NJR524222 NTC524222:NTN524222 OCY524222:ODJ524222 OMU524222:ONF524222 OWQ524222:OXB524222 PGM524222:PGX524222 PQI524222:PQT524222 QAE524222:QAP524222 QKA524222:QKL524222 QTW524222:QUH524222 RDS524222:RED524222 RNO524222:RNZ524222 RXK524222:RXV524222 SHG524222:SHR524222 SRC524222:SRN524222 TAY524222:TBJ524222 TKU524222:TLF524222 TUQ524222:TVB524222 UEM524222:UEX524222 UOI524222:UOT524222 UYE524222:UYP524222 VIA524222:VIL524222 VRW524222:VSH524222 WBS524222:WCD524222 WLO524222:WLZ524222 WVK524222:WVV524222 IY589758:JJ589758 SU589758:TF589758 ACQ589758:ADB589758 AMM589758:AMX589758 AWI589758:AWT589758 BGE589758:BGP589758 BQA589758:BQL589758 BZW589758:CAH589758 CJS589758:CKD589758 CTO589758:CTZ589758 DDK589758:DDV589758 DNG589758:DNR589758 DXC589758:DXN589758 EGY589758:EHJ589758 EQU589758:ERF589758 FAQ589758:FBB589758 FKM589758:FKX589758 FUI589758:FUT589758 GEE589758:GEP589758 GOA589758:GOL589758 GXW589758:GYH589758 HHS589758:HID589758 HRO589758:HRZ589758 IBK589758:IBV589758 ILG589758:ILR589758 IVC589758:IVN589758 JEY589758:JFJ589758 JOU589758:JPF589758 JYQ589758:JZB589758 KIM589758:KIX589758 KSI589758:KST589758 LCE589758:LCP589758 LMA589758:LML589758 LVW589758:LWH589758 MFS589758:MGD589758 MPO589758:MPZ589758 MZK589758:MZV589758 NJG589758:NJR589758 NTC589758:NTN589758 OCY589758:ODJ589758 OMU589758:ONF589758 OWQ589758:OXB589758 PGM589758:PGX589758 PQI589758:PQT589758 QAE589758:QAP589758 QKA589758:QKL589758 QTW589758:QUH589758 RDS589758:RED589758 RNO589758:RNZ589758 RXK589758:RXV589758 SHG589758:SHR589758 SRC589758:SRN589758 TAY589758:TBJ589758 TKU589758:TLF589758 TUQ589758:TVB589758 UEM589758:UEX589758 UOI589758:UOT589758 UYE589758:UYP589758 VIA589758:VIL589758 VRW589758:VSH589758 WBS589758:WCD589758 WLO589758:WLZ589758 WVK589758:WVV589758 IY655294:JJ655294 SU655294:TF655294 ACQ655294:ADB655294 AMM655294:AMX655294 AWI655294:AWT655294 BGE655294:BGP655294 BQA655294:BQL655294 BZW655294:CAH655294 CJS655294:CKD655294 CTO655294:CTZ655294 DDK655294:DDV655294 DNG655294:DNR655294 DXC655294:DXN655294 EGY655294:EHJ655294 EQU655294:ERF655294 FAQ655294:FBB655294 FKM655294:FKX655294 FUI655294:FUT655294 GEE655294:GEP655294 GOA655294:GOL655294 GXW655294:GYH655294 HHS655294:HID655294 HRO655294:HRZ655294 IBK655294:IBV655294 ILG655294:ILR655294 IVC655294:IVN655294 JEY655294:JFJ655294 JOU655294:JPF655294 JYQ655294:JZB655294 KIM655294:KIX655294 KSI655294:KST655294 LCE655294:LCP655294 LMA655294:LML655294 LVW655294:LWH655294 MFS655294:MGD655294 MPO655294:MPZ655294 MZK655294:MZV655294 NJG655294:NJR655294 NTC655294:NTN655294 OCY655294:ODJ655294 OMU655294:ONF655294 OWQ655294:OXB655294 PGM655294:PGX655294 PQI655294:PQT655294 QAE655294:QAP655294 QKA655294:QKL655294 QTW655294:QUH655294 RDS655294:RED655294 RNO655294:RNZ655294 RXK655294:RXV655294 SHG655294:SHR655294 SRC655294:SRN655294 TAY655294:TBJ655294 TKU655294:TLF655294 TUQ655294:TVB655294 UEM655294:UEX655294 UOI655294:UOT655294 UYE655294:UYP655294 VIA655294:VIL655294 VRW655294:VSH655294 WBS655294:WCD655294 WLO655294:WLZ655294 WVK655294:WVV655294 IY720830:JJ720830 SU720830:TF720830 ACQ720830:ADB720830 AMM720830:AMX720830 AWI720830:AWT720830 BGE720830:BGP720830 BQA720830:BQL720830 BZW720830:CAH720830 CJS720830:CKD720830 CTO720830:CTZ720830 DDK720830:DDV720830 DNG720830:DNR720830 DXC720830:DXN720830 EGY720830:EHJ720830 EQU720830:ERF720830 FAQ720830:FBB720830 FKM720830:FKX720830 FUI720830:FUT720830 GEE720830:GEP720830 GOA720830:GOL720830 GXW720830:GYH720830 HHS720830:HID720830 HRO720830:HRZ720830 IBK720830:IBV720830 ILG720830:ILR720830 IVC720830:IVN720830 JEY720830:JFJ720830 JOU720830:JPF720830 JYQ720830:JZB720830 KIM720830:KIX720830 KSI720830:KST720830 LCE720830:LCP720830 LMA720830:LML720830 LVW720830:LWH720830 MFS720830:MGD720830 MPO720830:MPZ720830 MZK720830:MZV720830 NJG720830:NJR720830 NTC720830:NTN720830 OCY720830:ODJ720830 OMU720830:ONF720830 OWQ720830:OXB720830 PGM720830:PGX720830 PQI720830:PQT720830 QAE720830:QAP720830 QKA720830:QKL720830 QTW720830:QUH720830 RDS720830:RED720830 RNO720830:RNZ720830 RXK720830:RXV720830 SHG720830:SHR720830 SRC720830:SRN720830 TAY720830:TBJ720830 TKU720830:TLF720830 TUQ720830:TVB720830 UEM720830:UEX720830 UOI720830:UOT720830 UYE720830:UYP720830 VIA720830:VIL720830 VRW720830:VSH720830 WBS720830:WCD720830 WLO720830:WLZ720830 WVK720830:WVV720830 IY786366:JJ786366 SU786366:TF786366 ACQ786366:ADB786366 AMM786366:AMX786366 AWI786366:AWT786366 BGE786366:BGP786366 BQA786366:BQL786366 BZW786366:CAH786366 CJS786366:CKD786366 CTO786366:CTZ786366 DDK786366:DDV786366 DNG786366:DNR786366 DXC786366:DXN786366 EGY786366:EHJ786366 EQU786366:ERF786366 FAQ786366:FBB786366 FKM786366:FKX786366 FUI786366:FUT786366 GEE786366:GEP786366 GOA786366:GOL786366 GXW786366:GYH786366 HHS786366:HID786366 HRO786366:HRZ786366 IBK786366:IBV786366 ILG786366:ILR786366 IVC786366:IVN786366 JEY786366:JFJ786366 JOU786366:JPF786366 JYQ786366:JZB786366 KIM786366:KIX786366 KSI786366:KST786366 LCE786366:LCP786366 LMA786366:LML786366 LVW786366:LWH786366 MFS786366:MGD786366 MPO786366:MPZ786366 MZK786366:MZV786366 NJG786366:NJR786366 NTC786366:NTN786366 OCY786366:ODJ786366 OMU786366:ONF786366 OWQ786366:OXB786366 PGM786366:PGX786366 PQI786366:PQT786366 QAE786366:QAP786366 QKA786366:QKL786366 QTW786366:QUH786366 RDS786366:RED786366 RNO786366:RNZ786366 RXK786366:RXV786366 SHG786366:SHR786366 SRC786366:SRN786366 TAY786366:TBJ786366 TKU786366:TLF786366 TUQ786366:TVB786366 UEM786366:UEX786366 UOI786366:UOT786366 UYE786366:UYP786366 VIA786366:VIL786366 VRW786366:VSH786366 WBS786366:WCD786366 WLO786366:WLZ786366 WVK786366:WVV786366 IY851902:JJ851902 SU851902:TF851902 ACQ851902:ADB851902 AMM851902:AMX851902 AWI851902:AWT851902 BGE851902:BGP851902 BQA851902:BQL851902 BZW851902:CAH851902 CJS851902:CKD851902 CTO851902:CTZ851902 DDK851902:DDV851902 DNG851902:DNR851902 DXC851902:DXN851902 EGY851902:EHJ851902 EQU851902:ERF851902 FAQ851902:FBB851902 FKM851902:FKX851902 FUI851902:FUT851902 GEE851902:GEP851902 GOA851902:GOL851902 GXW851902:GYH851902 HHS851902:HID851902 HRO851902:HRZ851902 IBK851902:IBV851902 ILG851902:ILR851902 IVC851902:IVN851902 JEY851902:JFJ851902 JOU851902:JPF851902 JYQ851902:JZB851902 KIM851902:KIX851902 KSI851902:KST851902 LCE851902:LCP851902 LMA851902:LML851902 LVW851902:LWH851902 MFS851902:MGD851902 MPO851902:MPZ851902 MZK851902:MZV851902 NJG851902:NJR851902 NTC851902:NTN851902 OCY851902:ODJ851902 OMU851902:ONF851902 OWQ851902:OXB851902 PGM851902:PGX851902 PQI851902:PQT851902 QAE851902:QAP851902 QKA851902:QKL851902 QTW851902:QUH851902 RDS851902:RED851902 RNO851902:RNZ851902 RXK851902:RXV851902 SHG851902:SHR851902 SRC851902:SRN851902 TAY851902:TBJ851902 TKU851902:TLF851902 TUQ851902:TVB851902 UEM851902:UEX851902 UOI851902:UOT851902 UYE851902:UYP851902 VIA851902:VIL851902 VRW851902:VSH851902 WBS851902:WCD851902 WLO851902:WLZ851902 WVK851902:WVV851902 IY917438:JJ917438 SU917438:TF917438 ACQ917438:ADB917438 AMM917438:AMX917438 AWI917438:AWT917438 BGE917438:BGP917438 BQA917438:BQL917438 BZW917438:CAH917438 CJS917438:CKD917438 CTO917438:CTZ917438 DDK917438:DDV917438 DNG917438:DNR917438 DXC917438:DXN917438 EGY917438:EHJ917438 EQU917438:ERF917438 FAQ917438:FBB917438 FKM917438:FKX917438 FUI917438:FUT917438 GEE917438:GEP917438 GOA917438:GOL917438 GXW917438:GYH917438 HHS917438:HID917438 HRO917438:HRZ917438 IBK917438:IBV917438 ILG917438:ILR917438 IVC917438:IVN917438 JEY917438:JFJ917438 JOU917438:JPF917438 JYQ917438:JZB917438 KIM917438:KIX917438 KSI917438:KST917438 LCE917438:LCP917438 LMA917438:LML917438 LVW917438:LWH917438 MFS917438:MGD917438 MPO917438:MPZ917438 MZK917438:MZV917438 NJG917438:NJR917438 NTC917438:NTN917438 OCY917438:ODJ917438 OMU917438:ONF917438 OWQ917438:OXB917438 PGM917438:PGX917438 PQI917438:PQT917438 QAE917438:QAP917438 QKA917438:QKL917438 QTW917438:QUH917438 RDS917438:RED917438 RNO917438:RNZ917438 RXK917438:RXV917438 SHG917438:SHR917438 SRC917438:SRN917438 TAY917438:TBJ917438 TKU917438:TLF917438 TUQ917438:TVB917438 UEM917438:UEX917438 UOI917438:UOT917438 UYE917438:UYP917438 VIA917438:VIL917438 VRW917438:VSH917438 WBS917438:WCD917438 WLO917438:WLZ917438 WVK917438:WVV917438 IY982974:JJ982974 SU982974:TF982974 ACQ982974:ADB982974 AMM982974:AMX982974 AWI982974:AWT982974 BGE982974:BGP982974 BQA982974:BQL982974 BZW982974:CAH982974 CJS982974:CKD982974 CTO982974:CTZ982974 DDK982974:DDV982974 DNG982974:DNR982974 DXC982974:DXN982974 EGY982974:EHJ982974 EQU982974:ERF982974 FAQ982974:FBB982974 FKM982974:FKX982974 FUI982974:FUT982974 GEE982974:GEP982974 GOA982974:GOL982974 GXW982974:GYH982974 HHS982974:HID982974 HRO982974:HRZ982974 IBK982974:IBV982974 ILG982974:ILR982974 IVC982974:IVN982974 JEY982974:JFJ982974 JOU982974:JPF982974 JYQ982974:JZB982974 KIM982974:KIX982974 KSI982974:KST982974 LCE982974:LCP982974 LMA982974:LML982974 LVW982974:LWH982974 MFS982974:MGD982974 MPO982974:MPZ982974 MZK982974:MZV982974 NJG982974:NJR982974 NTC982974:NTN982974 OCY982974:ODJ982974 OMU982974:ONF982974 OWQ982974:OXB982974 PGM982974:PGX982974 PQI982974:PQT982974 QAE982974:QAP982974 QKA982974:QKL982974 QTW982974:QUH982974 RDS982974:RED982974 RNO982974:RNZ982974 RXK982974:RXV982974 SHG982974:SHR982974 SRC982974:SRN982974 TAY982974:TBJ982974 TKU982974:TLF982974 TUQ982974:TVB982974 UEM982974:UEX982974 UOI982974:UOT982974 UYE982974:UYP982974 VIA982974:VIL982974 VRW982974:VSH982974 WBS982974:WCD982974 WLO982974:WLZ982974 WVK982974:WVV982974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IY65428:JJ65428 SU65428:TF65428 ACQ65428:ADB65428 AMM65428:AMX65428 AWI65428:AWT65428 BGE65428:BGP65428 BQA65428:BQL65428 BZW65428:CAH65428 CJS65428:CKD65428 CTO65428:CTZ65428 DDK65428:DDV65428 DNG65428:DNR65428 DXC65428:DXN65428 EGY65428:EHJ65428 EQU65428:ERF65428 FAQ65428:FBB65428 FKM65428:FKX65428 FUI65428:FUT65428 GEE65428:GEP65428 GOA65428:GOL65428 GXW65428:GYH65428 HHS65428:HID65428 HRO65428:HRZ65428 IBK65428:IBV65428 ILG65428:ILR65428 IVC65428:IVN65428 JEY65428:JFJ65428 JOU65428:JPF65428 JYQ65428:JZB65428 KIM65428:KIX65428 KSI65428:KST65428 LCE65428:LCP65428 LMA65428:LML65428 LVW65428:LWH65428 MFS65428:MGD65428 MPO65428:MPZ65428 MZK65428:MZV65428 NJG65428:NJR65428 NTC65428:NTN65428 OCY65428:ODJ65428 OMU65428:ONF65428 OWQ65428:OXB65428 PGM65428:PGX65428 PQI65428:PQT65428 QAE65428:QAP65428 QKA65428:QKL65428 QTW65428:QUH65428 RDS65428:RED65428 RNO65428:RNZ65428 RXK65428:RXV65428 SHG65428:SHR65428 SRC65428:SRN65428 TAY65428:TBJ65428 TKU65428:TLF65428 TUQ65428:TVB65428 UEM65428:UEX65428 UOI65428:UOT65428 UYE65428:UYP65428 VIA65428:VIL65428 VRW65428:VSH65428 WBS65428:WCD65428 WLO65428:WLZ65428 WVK65428:WVV65428 IY130964:JJ130964 SU130964:TF130964 ACQ130964:ADB130964 AMM130964:AMX130964 AWI130964:AWT130964 BGE130964:BGP130964 BQA130964:BQL130964 BZW130964:CAH130964 CJS130964:CKD130964 CTO130964:CTZ130964 DDK130964:DDV130964 DNG130964:DNR130964 DXC130964:DXN130964 EGY130964:EHJ130964 EQU130964:ERF130964 FAQ130964:FBB130964 FKM130964:FKX130964 FUI130964:FUT130964 GEE130964:GEP130964 GOA130964:GOL130964 GXW130964:GYH130964 HHS130964:HID130964 HRO130964:HRZ130964 IBK130964:IBV130964 ILG130964:ILR130964 IVC130964:IVN130964 JEY130964:JFJ130964 JOU130964:JPF130964 JYQ130964:JZB130964 KIM130964:KIX130964 KSI130964:KST130964 LCE130964:LCP130964 LMA130964:LML130964 LVW130964:LWH130964 MFS130964:MGD130964 MPO130964:MPZ130964 MZK130964:MZV130964 NJG130964:NJR130964 NTC130964:NTN130964 OCY130964:ODJ130964 OMU130964:ONF130964 OWQ130964:OXB130964 PGM130964:PGX130964 PQI130964:PQT130964 QAE130964:QAP130964 QKA130964:QKL130964 QTW130964:QUH130964 RDS130964:RED130964 RNO130964:RNZ130964 RXK130964:RXV130964 SHG130964:SHR130964 SRC130964:SRN130964 TAY130964:TBJ130964 TKU130964:TLF130964 TUQ130964:TVB130964 UEM130964:UEX130964 UOI130964:UOT130964 UYE130964:UYP130964 VIA130964:VIL130964 VRW130964:VSH130964 WBS130964:WCD130964 WLO130964:WLZ130964 WVK130964:WVV130964 IY196500:JJ196500 SU196500:TF196500 ACQ196500:ADB196500 AMM196500:AMX196500 AWI196500:AWT196500 BGE196500:BGP196500 BQA196500:BQL196500 BZW196500:CAH196500 CJS196500:CKD196500 CTO196500:CTZ196500 DDK196500:DDV196500 DNG196500:DNR196500 DXC196500:DXN196500 EGY196500:EHJ196500 EQU196500:ERF196500 FAQ196500:FBB196500 FKM196500:FKX196500 FUI196500:FUT196500 GEE196500:GEP196500 GOA196500:GOL196500 GXW196500:GYH196500 HHS196500:HID196500 HRO196500:HRZ196500 IBK196500:IBV196500 ILG196500:ILR196500 IVC196500:IVN196500 JEY196500:JFJ196500 JOU196500:JPF196500 JYQ196500:JZB196500 KIM196500:KIX196500 KSI196500:KST196500 LCE196500:LCP196500 LMA196500:LML196500 LVW196500:LWH196500 MFS196500:MGD196500 MPO196500:MPZ196500 MZK196500:MZV196500 NJG196500:NJR196500 NTC196500:NTN196500 OCY196500:ODJ196500 OMU196500:ONF196500 OWQ196500:OXB196500 PGM196500:PGX196500 PQI196500:PQT196500 QAE196500:QAP196500 QKA196500:QKL196500 QTW196500:QUH196500 RDS196500:RED196500 RNO196500:RNZ196500 RXK196500:RXV196500 SHG196500:SHR196500 SRC196500:SRN196500 TAY196500:TBJ196500 TKU196500:TLF196500 TUQ196500:TVB196500 UEM196500:UEX196500 UOI196500:UOT196500 UYE196500:UYP196500 VIA196500:VIL196500 VRW196500:VSH196500 WBS196500:WCD196500 WLO196500:WLZ196500 WVK196500:WVV196500 IY262036:JJ262036 SU262036:TF262036 ACQ262036:ADB262036 AMM262036:AMX262036 AWI262036:AWT262036 BGE262036:BGP262036 BQA262036:BQL262036 BZW262036:CAH262036 CJS262036:CKD262036 CTO262036:CTZ262036 DDK262036:DDV262036 DNG262036:DNR262036 DXC262036:DXN262036 EGY262036:EHJ262036 EQU262036:ERF262036 FAQ262036:FBB262036 FKM262036:FKX262036 FUI262036:FUT262036 GEE262036:GEP262036 GOA262036:GOL262036 GXW262036:GYH262036 HHS262036:HID262036 HRO262036:HRZ262036 IBK262036:IBV262036 ILG262036:ILR262036 IVC262036:IVN262036 JEY262036:JFJ262036 JOU262036:JPF262036 JYQ262036:JZB262036 KIM262036:KIX262036 KSI262036:KST262036 LCE262036:LCP262036 LMA262036:LML262036 LVW262036:LWH262036 MFS262036:MGD262036 MPO262036:MPZ262036 MZK262036:MZV262036 NJG262036:NJR262036 NTC262036:NTN262036 OCY262036:ODJ262036 OMU262036:ONF262036 OWQ262036:OXB262036 PGM262036:PGX262036 PQI262036:PQT262036 QAE262036:QAP262036 QKA262036:QKL262036 QTW262036:QUH262036 RDS262036:RED262036 RNO262036:RNZ262036 RXK262036:RXV262036 SHG262036:SHR262036 SRC262036:SRN262036 TAY262036:TBJ262036 TKU262036:TLF262036 TUQ262036:TVB262036 UEM262036:UEX262036 UOI262036:UOT262036 UYE262036:UYP262036 VIA262036:VIL262036 VRW262036:VSH262036 WBS262036:WCD262036 WLO262036:WLZ262036 WVK262036:WVV262036 IY327572:JJ327572 SU327572:TF327572 ACQ327572:ADB327572 AMM327572:AMX327572 AWI327572:AWT327572 BGE327572:BGP327572 BQA327572:BQL327572 BZW327572:CAH327572 CJS327572:CKD327572 CTO327572:CTZ327572 DDK327572:DDV327572 DNG327572:DNR327572 DXC327572:DXN327572 EGY327572:EHJ327572 EQU327572:ERF327572 FAQ327572:FBB327572 FKM327572:FKX327572 FUI327572:FUT327572 GEE327572:GEP327572 GOA327572:GOL327572 GXW327572:GYH327572 HHS327572:HID327572 HRO327572:HRZ327572 IBK327572:IBV327572 ILG327572:ILR327572 IVC327572:IVN327572 JEY327572:JFJ327572 JOU327572:JPF327572 JYQ327572:JZB327572 KIM327572:KIX327572 KSI327572:KST327572 LCE327572:LCP327572 LMA327572:LML327572 LVW327572:LWH327572 MFS327572:MGD327572 MPO327572:MPZ327572 MZK327572:MZV327572 NJG327572:NJR327572 NTC327572:NTN327572 OCY327572:ODJ327572 OMU327572:ONF327572 OWQ327572:OXB327572 PGM327572:PGX327572 PQI327572:PQT327572 QAE327572:QAP327572 QKA327572:QKL327572 QTW327572:QUH327572 RDS327572:RED327572 RNO327572:RNZ327572 RXK327572:RXV327572 SHG327572:SHR327572 SRC327572:SRN327572 TAY327572:TBJ327572 TKU327572:TLF327572 TUQ327572:TVB327572 UEM327572:UEX327572 UOI327572:UOT327572 UYE327572:UYP327572 VIA327572:VIL327572 VRW327572:VSH327572 WBS327572:WCD327572 WLO327572:WLZ327572 WVK327572:WVV327572 IY393108:JJ393108 SU393108:TF393108 ACQ393108:ADB393108 AMM393108:AMX393108 AWI393108:AWT393108 BGE393108:BGP393108 BQA393108:BQL393108 BZW393108:CAH393108 CJS393108:CKD393108 CTO393108:CTZ393108 DDK393108:DDV393108 DNG393108:DNR393108 DXC393108:DXN393108 EGY393108:EHJ393108 EQU393108:ERF393108 FAQ393108:FBB393108 FKM393108:FKX393108 FUI393108:FUT393108 GEE393108:GEP393108 GOA393108:GOL393108 GXW393108:GYH393108 HHS393108:HID393108 HRO393108:HRZ393108 IBK393108:IBV393108 ILG393108:ILR393108 IVC393108:IVN393108 JEY393108:JFJ393108 JOU393108:JPF393108 JYQ393108:JZB393108 KIM393108:KIX393108 KSI393108:KST393108 LCE393108:LCP393108 LMA393108:LML393108 LVW393108:LWH393108 MFS393108:MGD393108 MPO393108:MPZ393108 MZK393108:MZV393108 NJG393108:NJR393108 NTC393108:NTN393108 OCY393108:ODJ393108 OMU393108:ONF393108 OWQ393108:OXB393108 PGM393108:PGX393108 PQI393108:PQT393108 QAE393108:QAP393108 QKA393108:QKL393108 QTW393108:QUH393108 RDS393108:RED393108 RNO393108:RNZ393108 RXK393108:RXV393108 SHG393108:SHR393108 SRC393108:SRN393108 TAY393108:TBJ393108 TKU393108:TLF393108 TUQ393108:TVB393108 UEM393108:UEX393108 UOI393108:UOT393108 UYE393108:UYP393108 VIA393108:VIL393108 VRW393108:VSH393108 WBS393108:WCD393108 WLO393108:WLZ393108 WVK393108:WVV393108 IY458644:JJ458644 SU458644:TF458644 ACQ458644:ADB458644 AMM458644:AMX458644 AWI458644:AWT458644 BGE458644:BGP458644 BQA458644:BQL458644 BZW458644:CAH458644 CJS458644:CKD458644 CTO458644:CTZ458644 DDK458644:DDV458644 DNG458644:DNR458644 DXC458644:DXN458644 EGY458644:EHJ458644 EQU458644:ERF458644 FAQ458644:FBB458644 FKM458644:FKX458644 FUI458644:FUT458644 GEE458644:GEP458644 GOA458644:GOL458644 GXW458644:GYH458644 HHS458644:HID458644 HRO458644:HRZ458644 IBK458644:IBV458644 ILG458644:ILR458644 IVC458644:IVN458644 JEY458644:JFJ458644 JOU458644:JPF458644 JYQ458644:JZB458644 KIM458644:KIX458644 KSI458644:KST458644 LCE458644:LCP458644 LMA458644:LML458644 LVW458644:LWH458644 MFS458644:MGD458644 MPO458644:MPZ458644 MZK458644:MZV458644 NJG458644:NJR458644 NTC458644:NTN458644 OCY458644:ODJ458644 OMU458644:ONF458644 OWQ458644:OXB458644 PGM458644:PGX458644 PQI458644:PQT458644 QAE458644:QAP458644 QKA458644:QKL458644 QTW458644:QUH458644 RDS458644:RED458644 RNO458644:RNZ458644 RXK458644:RXV458644 SHG458644:SHR458644 SRC458644:SRN458644 TAY458644:TBJ458644 TKU458644:TLF458644 TUQ458644:TVB458644 UEM458644:UEX458644 UOI458644:UOT458644 UYE458644:UYP458644 VIA458644:VIL458644 VRW458644:VSH458644 WBS458644:WCD458644 WLO458644:WLZ458644 WVK458644:WVV458644 IY524180:JJ524180 SU524180:TF524180 ACQ524180:ADB524180 AMM524180:AMX524180 AWI524180:AWT524180 BGE524180:BGP524180 BQA524180:BQL524180 BZW524180:CAH524180 CJS524180:CKD524180 CTO524180:CTZ524180 DDK524180:DDV524180 DNG524180:DNR524180 DXC524180:DXN524180 EGY524180:EHJ524180 EQU524180:ERF524180 FAQ524180:FBB524180 FKM524180:FKX524180 FUI524180:FUT524180 GEE524180:GEP524180 GOA524180:GOL524180 GXW524180:GYH524180 HHS524180:HID524180 HRO524180:HRZ524180 IBK524180:IBV524180 ILG524180:ILR524180 IVC524180:IVN524180 JEY524180:JFJ524180 JOU524180:JPF524180 JYQ524180:JZB524180 KIM524180:KIX524180 KSI524180:KST524180 LCE524180:LCP524180 LMA524180:LML524180 LVW524180:LWH524180 MFS524180:MGD524180 MPO524180:MPZ524180 MZK524180:MZV524180 NJG524180:NJR524180 NTC524180:NTN524180 OCY524180:ODJ524180 OMU524180:ONF524180 OWQ524180:OXB524180 PGM524180:PGX524180 PQI524180:PQT524180 QAE524180:QAP524180 QKA524180:QKL524180 QTW524180:QUH524180 RDS524180:RED524180 RNO524180:RNZ524180 RXK524180:RXV524180 SHG524180:SHR524180 SRC524180:SRN524180 TAY524180:TBJ524180 TKU524180:TLF524180 TUQ524180:TVB524180 UEM524180:UEX524180 UOI524180:UOT524180 UYE524180:UYP524180 VIA524180:VIL524180 VRW524180:VSH524180 WBS524180:WCD524180 WLO524180:WLZ524180 WVK524180:WVV524180 IY589716:JJ589716 SU589716:TF589716 ACQ589716:ADB589716 AMM589716:AMX589716 AWI589716:AWT589716 BGE589716:BGP589716 BQA589716:BQL589716 BZW589716:CAH589716 CJS589716:CKD589716 CTO589716:CTZ589716 DDK589716:DDV589716 DNG589716:DNR589716 DXC589716:DXN589716 EGY589716:EHJ589716 EQU589716:ERF589716 FAQ589716:FBB589716 FKM589716:FKX589716 FUI589716:FUT589716 GEE589716:GEP589716 GOA589716:GOL589716 GXW589716:GYH589716 HHS589716:HID589716 HRO589716:HRZ589716 IBK589716:IBV589716 ILG589716:ILR589716 IVC589716:IVN589716 JEY589716:JFJ589716 JOU589716:JPF589716 JYQ589716:JZB589716 KIM589716:KIX589716 KSI589716:KST589716 LCE589716:LCP589716 LMA589716:LML589716 LVW589716:LWH589716 MFS589716:MGD589716 MPO589716:MPZ589716 MZK589716:MZV589716 NJG589716:NJR589716 NTC589716:NTN589716 OCY589716:ODJ589716 OMU589716:ONF589716 OWQ589716:OXB589716 PGM589716:PGX589716 PQI589716:PQT589716 QAE589716:QAP589716 QKA589716:QKL589716 QTW589716:QUH589716 RDS589716:RED589716 RNO589716:RNZ589716 RXK589716:RXV589716 SHG589716:SHR589716 SRC589716:SRN589716 TAY589716:TBJ589716 TKU589716:TLF589716 TUQ589716:TVB589716 UEM589716:UEX589716 UOI589716:UOT589716 UYE589716:UYP589716 VIA589716:VIL589716 VRW589716:VSH589716 WBS589716:WCD589716 WLO589716:WLZ589716 WVK589716:WVV589716 IY655252:JJ655252 SU655252:TF655252 ACQ655252:ADB655252 AMM655252:AMX655252 AWI655252:AWT655252 BGE655252:BGP655252 BQA655252:BQL655252 BZW655252:CAH655252 CJS655252:CKD655252 CTO655252:CTZ655252 DDK655252:DDV655252 DNG655252:DNR655252 DXC655252:DXN655252 EGY655252:EHJ655252 EQU655252:ERF655252 FAQ655252:FBB655252 FKM655252:FKX655252 FUI655252:FUT655252 GEE655252:GEP655252 GOA655252:GOL655252 GXW655252:GYH655252 HHS655252:HID655252 HRO655252:HRZ655252 IBK655252:IBV655252 ILG655252:ILR655252 IVC655252:IVN655252 JEY655252:JFJ655252 JOU655252:JPF655252 JYQ655252:JZB655252 KIM655252:KIX655252 KSI655252:KST655252 LCE655252:LCP655252 LMA655252:LML655252 LVW655252:LWH655252 MFS655252:MGD655252 MPO655252:MPZ655252 MZK655252:MZV655252 NJG655252:NJR655252 NTC655252:NTN655252 OCY655252:ODJ655252 OMU655252:ONF655252 OWQ655252:OXB655252 PGM655252:PGX655252 PQI655252:PQT655252 QAE655252:QAP655252 QKA655252:QKL655252 QTW655252:QUH655252 RDS655252:RED655252 RNO655252:RNZ655252 RXK655252:RXV655252 SHG655252:SHR655252 SRC655252:SRN655252 TAY655252:TBJ655252 TKU655252:TLF655252 TUQ655252:TVB655252 UEM655252:UEX655252 UOI655252:UOT655252 UYE655252:UYP655252 VIA655252:VIL655252 VRW655252:VSH655252 WBS655252:WCD655252 WLO655252:WLZ655252 WVK655252:WVV655252 IY720788:JJ720788 SU720788:TF720788 ACQ720788:ADB720788 AMM720788:AMX720788 AWI720788:AWT720788 BGE720788:BGP720788 BQA720788:BQL720788 BZW720788:CAH720788 CJS720788:CKD720788 CTO720788:CTZ720788 DDK720788:DDV720788 DNG720788:DNR720788 DXC720788:DXN720788 EGY720788:EHJ720788 EQU720788:ERF720788 FAQ720788:FBB720788 FKM720788:FKX720788 FUI720788:FUT720788 GEE720788:GEP720788 GOA720788:GOL720788 GXW720788:GYH720788 HHS720788:HID720788 HRO720788:HRZ720788 IBK720788:IBV720788 ILG720788:ILR720788 IVC720788:IVN720788 JEY720788:JFJ720788 JOU720788:JPF720788 JYQ720788:JZB720788 KIM720788:KIX720788 KSI720788:KST720788 LCE720788:LCP720788 LMA720788:LML720788 LVW720788:LWH720788 MFS720788:MGD720788 MPO720788:MPZ720788 MZK720788:MZV720788 NJG720788:NJR720788 NTC720788:NTN720788 OCY720788:ODJ720788 OMU720788:ONF720788 OWQ720788:OXB720788 PGM720788:PGX720788 PQI720788:PQT720788 QAE720788:QAP720788 QKA720788:QKL720788 QTW720788:QUH720788 RDS720788:RED720788 RNO720788:RNZ720788 RXK720788:RXV720788 SHG720788:SHR720788 SRC720788:SRN720788 TAY720788:TBJ720788 TKU720788:TLF720788 TUQ720788:TVB720788 UEM720788:UEX720788 UOI720788:UOT720788 UYE720788:UYP720788 VIA720788:VIL720788 VRW720788:VSH720788 WBS720788:WCD720788 WLO720788:WLZ720788 WVK720788:WVV720788 IY786324:JJ786324 SU786324:TF786324 ACQ786324:ADB786324 AMM786324:AMX786324 AWI786324:AWT786324 BGE786324:BGP786324 BQA786324:BQL786324 BZW786324:CAH786324 CJS786324:CKD786324 CTO786324:CTZ786324 DDK786324:DDV786324 DNG786324:DNR786324 DXC786324:DXN786324 EGY786324:EHJ786324 EQU786324:ERF786324 FAQ786324:FBB786324 FKM786324:FKX786324 FUI786324:FUT786324 GEE786324:GEP786324 GOA786324:GOL786324 GXW786324:GYH786324 HHS786324:HID786324 HRO786324:HRZ786324 IBK786324:IBV786324 ILG786324:ILR786324 IVC786324:IVN786324 JEY786324:JFJ786324 JOU786324:JPF786324 JYQ786324:JZB786324 KIM786324:KIX786324 KSI786324:KST786324 LCE786324:LCP786324 LMA786324:LML786324 LVW786324:LWH786324 MFS786324:MGD786324 MPO786324:MPZ786324 MZK786324:MZV786324 NJG786324:NJR786324 NTC786324:NTN786324 OCY786324:ODJ786324 OMU786324:ONF786324 OWQ786324:OXB786324 PGM786324:PGX786324 PQI786324:PQT786324 QAE786324:QAP786324 QKA786324:QKL786324 QTW786324:QUH786324 RDS786324:RED786324 RNO786324:RNZ786324 RXK786324:RXV786324 SHG786324:SHR786324 SRC786324:SRN786324 TAY786324:TBJ786324 TKU786324:TLF786324 TUQ786324:TVB786324 UEM786324:UEX786324 UOI786324:UOT786324 UYE786324:UYP786324 VIA786324:VIL786324 VRW786324:VSH786324 WBS786324:WCD786324 WLO786324:WLZ786324 WVK786324:WVV786324 IY851860:JJ851860 SU851860:TF851860 ACQ851860:ADB851860 AMM851860:AMX851860 AWI851860:AWT851860 BGE851860:BGP851860 BQA851860:BQL851860 BZW851860:CAH851860 CJS851860:CKD851860 CTO851860:CTZ851860 DDK851860:DDV851860 DNG851860:DNR851860 DXC851860:DXN851860 EGY851860:EHJ851860 EQU851860:ERF851860 FAQ851860:FBB851860 FKM851860:FKX851860 FUI851860:FUT851860 GEE851860:GEP851860 GOA851860:GOL851860 GXW851860:GYH851860 HHS851860:HID851860 HRO851860:HRZ851860 IBK851860:IBV851860 ILG851860:ILR851860 IVC851860:IVN851860 JEY851860:JFJ851860 JOU851860:JPF851860 JYQ851860:JZB851860 KIM851860:KIX851860 KSI851860:KST851860 LCE851860:LCP851860 LMA851860:LML851860 LVW851860:LWH851860 MFS851860:MGD851860 MPO851860:MPZ851860 MZK851860:MZV851860 NJG851860:NJR851860 NTC851860:NTN851860 OCY851860:ODJ851860 OMU851860:ONF851860 OWQ851860:OXB851860 PGM851860:PGX851860 PQI851860:PQT851860 QAE851860:QAP851860 QKA851860:QKL851860 QTW851860:QUH851860 RDS851860:RED851860 RNO851860:RNZ851860 RXK851860:RXV851860 SHG851860:SHR851860 SRC851860:SRN851860 TAY851860:TBJ851860 TKU851860:TLF851860 TUQ851860:TVB851860 UEM851860:UEX851860 UOI851860:UOT851860 UYE851860:UYP851860 VIA851860:VIL851860 VRW851860:VSH851860 WBS851860:WCD851860 WLO851860:WLZ851860 WVK851860:WVV851860 IY917396:JJ917396 SU917396:TF917396 ACQ917396:ADB917396 AMM917396:AMX917396 AWI917396:AWT917396 BGE917396:BGP917396 BQA917396:BQL917396 BZW917396:CAH917396 CJS917396:CKD917396 CTO917396:CTZ917396 DDK917396:DDV917396 DNG917396:DNR917396 DXC917396:DXN917396 EGY917396:EHJ917396 EQU917396:ERF917396 FAQ917396:FBB917396 FKM917396:FKX917396 FUI917396:FUT917396 GEE917396:GEP917396 GOA917396:GOL917396 GXW917396:GYH917396 HHS917396:HID917396 HRO917396:HRZ917396 IBK917396:IBV917396 ILG917396:ILR917396 IVC917396:IVN917396 JEY917396:JFJ917396 JOU917396:JPF917396 JYQ917396:JZB917396 KIM917396:KIX917396 KSI917396:KST917396 LCE917396:LCP917396 LMA917396:LML917396 LVW917396:LWH917396 MFS917396:MGD917396 MPO917396:MPZ917396 MZK917396:MZV917396 NJG917396:NJR917396 NTC917396:NTN917396 OCY917396:ODJ917396 OMU917396:ONF917396 OWQ917396:OXB917396 PGM917396:PGX917396 PQI917396:PQT917396 QAE917396:QAP917396 QKA917396:QKL917396 QTW917396:QUH917396 RDS917396:RED917396 RNO917396:RNZ917396 RXK917396:RXV917396 SHG917396:SHR917396 SRC917396:SRN917396 TAY917396:TBJ917396 TKU917396:TLF917396 TUQ917396:TVB917396 UEM917396:UEX917396 UOI917396:UOT917396 UYE917396:UYP917396 VIA917396:VIL917396 VRW917396:VSH917396 WBS917396:WCD917396 WLO917396:WLZ917396 WVK917396:WVV917396 IY982932:JJ982932 SU982932:TF982932 ACQ982932:ADB982932 AMM982932:AMX982932 AWI982932:AWT982932 BGE982932:BGP982932 BQA982932:BQL982932 BZW982932:CAH982932 CJS982932:CKD982932 CTO982932:CTZ982932 DDK982932:DDV982932 DNG982932:DNR982932 DXC982932:DXN982932 EGY982932:EHJ982932 EQU982932:ERF982932 FAQ982932:FBB982932 FKM982932:FKX982932 FUI982932:FUT982932 GEE982932:GEP982932 GOA982932:GOL982932 GXW982932:GYH982932 HHS982932:HID982932 HRO982932:HRZ982932 IBK982932:IBV982932 ILG982932:ILR982932 IVC982932:IVN982932 JEY982932:JFJ982932 JOU982932:JPF982932 JYQ982932:JZB982932 KIM982932:KIX982932 KSI982932:KST982932 LCE982932:LCP982932 LMA982932:LML982932 LVW982932:LWH982932 MFS982932:MGD982932 MPO982932:MPZ982932 MZK982932:MZV982932 NJG982932:NJR982932 NTC982932:NTN982932 OCY982932:ODJ982932 OMU982932:ONF982932 OWQ982932:OXB982932 PGM982932:PGX982932 PQI982932:PQT982932 QAE982932:QAP982932 QKA982932:QKL982932 QTW982932:QUH982932 RDS982932:RED982932 RNO982932:RNZ982932 RXK982932:RXV982932 SHG982932:SHR982932 SRC982932:SRN982932 TAY982932:TBJ982932 TKU982932:TLF982932 TUQ982932:TVB982932 UEM982932:UEX982932 UOI982932:UOT982932 UYE982932:UYP982932 VIA982932:VIL982932 VRW982932:VSH982932 WBS982932:WCD982932 WLO982932:WLZ982932 WVK982932:WVV982932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IY65458:JJ65458 SU65458:TF65458 ACQ65458:ADB65458 AMM65458:AMX65458 AWI65458:AWT65458 BGE65458:BGP65458 BQA65458:BQL65458 BZW65458:CAH65458 CJS65458:CKD65458 CTO65458:CTZ65458 DDK65458:DDV65458 DNG65458:DNR65458 DXC65458:DXN65458 EGY65458:EHJ65458 EQU65458:ERF65458 FAQ65458:FBB65458 FKM65458:FKX65458 FUI65458:FUT65458 GEE65458:GEP65458 GOA65458:GOL65458 GXW65458:GYH65458 HHS65458:HID65458 HRO65458:HRZ65458 IBK65458:IBV65458 ILG65458:ILR65458 IVC65458:IVN65458 JEY65458:JFJ65458 JOU65458:JPF65458 JYQ65458:JZB65458 KIM65458:KIX65458 KSI65458:KST65458 LCE65458:LCP65458 LMA65458:LML65458 LVW65458:LWH65458 MFS65458:MGD65458 MPO65458:MPZ65458 MZK65458:MZV65458 NJG65458:NJR65458 NTC65458:NTN65458 OCY65458:ODJ65458 OMU65458:ONF65458 OWQ65458:OXB65458 PGM65458:PGX65458 PQI65458:PQT65458 QAE65458:QAP65458 QKA65458:QKL65458 QTW65458:QUH65458 RDS65458:RED65458 RNO65458:RNZ65458 RXK65458:RXV65458 SHG65458:SHR65458 SRC65458:SRN65458 TAY65458:TBJ65458 TKU65458:TLF65458 TUQ65458:TVB65458 UEM65458:UEX65458 UOI65458:UOT65458 UYE65458:UYP65458 VIA65458:VIL65458 VRW65458:VSH65458 WBS65458:WCD65458 WLO65458:WLZ65458 WVK65458:WVV65458 IY130994:JJ130994 SU130994:TF130994 ACQ130994:ADB130994 AMM130994:AMX130994 AWI130994:AWT130994 BGE130994:BGP130994 BQA130994:BQL130994 BZW130994:CAH130994 CJS130994:CKD130994 CTO130994:CTZ130994 DDK130994:DDV130994 DNG130994:DNR130994 DXC130994:DXN130994 EGY130994:EHJ130994 EQU130994:ERF130994 FAQ130994:FBB130994 FKM130994:FKX130994 FUI130994:FUT130994 GEE130994:GEP130994 GOA130994:GOL130994 GXW130994:GYH130994 HHS130994:HID130994 HRO130994:HRZ130994 IBK130994:IBV130994 ILG130994:ILR130994 IVC130994:IVN130994 JEY130994:JFJ130994 JOU130994:JPF130994 JYQ130994:JZB130994 KIM130994:KIX130994 KSI130994:KST130994 LCE130994:LCP130994 LMA130994:LML130994 LVW130994:LWH130994 MFS130994:MGD130994 MPO130994:MPZ130994 MZK130994:MZV130994 NJG130994:NJR130994 NTC130994:NTN130994 OCY130994:ODJ130994 OMU130994:ONF130994 OWQ130994:OXB130994 PGM130994:PGX130994 PQI130994:PQT130994 QAE130994:QAP130994 QKA130994:QKL130994 QTW130994:QUH130994 RDS130994:RED130994 RNO130994:RNZ130994 RXK130994:RXV130994 SHG130994:SHR130994 SRC130994:SRN130994 TAY130994:TBJ130994 TKU130994:TLF130994 TUQ130994:TVB130994 UEM130994:UEX130994 UOI130994:UOT130994 UYE130994:UYP130994 VIA130994:VIL130994 VRW130994:VSH130994 WBS130994:WCD130994 WLO130994:WLZ130994 WVK130994:WVV130994 IY196530:JJ196530 SU196530:TF196530 ACQ196530:ADB196530 AMM196530:AMX196530 AWI196530:AWT196530 BGE196530:BGP196530 BQA196530:BQL196530 BZW196530:CAH196530 CJS196530:CKD196530 CTO196530:CTZ196530 DDK196530:DDV196530 DNG196530:DNR196530 DXC196530:DXN196530 EGY196530:EHJ196530 EQU196530:ERF196530 FAQ196530:FBB196530 FKM196530:FKX196530 FUI196530:FUT196530 GEE196530:GEP196530 GOA196530:GOL196530 GXW196530:GYH196530 HHS196530:HID196530 HRO196530:HRZ196530 IBK196530:IBV196530 ILG196530:ILR196530 IVC196530:IVN196530 JEY196530:JFJ196530 JOU196530:JPF196530 JYQ196530:JZB196530 KIM196530:KIX196530 KSI196530:KST196530 LCE196530:LCP196530 LMA196530:LML196530 LVW196530:LWH196530 MFS196530:MGD196530 MPO196530:MPZ196530 MZK196530:MZV196530 NJG196530:NJR196530 NTC196530:NTN196530 OCY196530:ODJ196530 OMU196530:ONF196530 OWQ196530:OXB196530 PGM196530:PGX196530 PQI196530:PQT196530 QAE196530:QAP196530 QKA196530:QKL196530 QTW196530:QUH196530 RDS196530:RED196530 RNO196530:RNZ196530 RXK196530:RXV196530 SHG196530:SHR196530 SRC196530:SRN196530 TAY196530:TBJ196530 TKU196530:TLF196530 TUQ196530:TVB196530 UEM196530:UEX196530 UOI196530:UOT196530 UYE196530:UYP196530 VIA196530:VIL196530 VRW196530:VSH196530 WBS196530:WCD196530 WLO196530:WLZ196530 WVK196530:WVV196530 IY262066:JJ262066 SU262066:TF262066 ACQ262066:ADB262066 AMM262066:AMX262066 AWI262066:AWT262066 BGE262066:BGP262066 BQA262066:BQL262066 BZW262066:CAH262066 CJS262066:CKD262066 CTO262066:CTZ262066 DDK262066:DDV262066 DNG262066:DNR262066 DXC262066:DXN262066 EGY262066:EHJ262066 EQU262066:ERF262066 FAQ262066:FBB262066 FKM262066:FKX262066 FUI262066:FUT262066 GEE262066:GEP262066 GOA262066:GOL262066 GXW262066:GYH262066 HHS262066:HID262066 HRO262066:HRZ262066 IBK262066:IBV262066 ILG262066:ILR262066 IVC262066:IVN262066 JEY262066:JFJ262066 JOU262066:JPF262066 JYQ262066:JZB262066 KIM262066:KIX262066 KSI262066:KST262066 LCE262066:LCP262066 LMA262066:LML262066 LVW262066:LWH262066 MFS262066:MGD262066 MPO262066:MPZ262066 MZK262066:MZV262066 NJG262066:NJR262066 NTC262066:NTN262066 OCY262066:ODJ262066 OMU262066:ONF262066 OWQ262066:OXB262066 PGM262066:PGX262066 PQI262066:PQT262066 QAE262066:QAP262066 QKA262066:QKL262066 QTW262066:QUH262066 RDS262066:RED262066 RNO262066:RNZ262066 RXK262066:RXV262066 SHG262066:SHR262066 SRC262066:SRN262066 TAY262066:TBJ262066 TKU262066:TLF262066 TUQ262066:TVB262066 UEM262066:UEX262066 UOI262066:UOT262066 UYE262066:UYP262066 VIA262066:VIL262066 VRW262066:VSH262066 WBS262066:WCD262066 WLO262066:WLZ262066 WVK262066:WVV262066 IY327602:JJ327602 SU327602:TF327602 ACQ327602:ADB327602 AMM327602:AMX327602 AWI327602:AWT327602 BGE327602:BGP327602 BQA327602:BQL327602 BZW327602:CAH327602 CJS327602:CKD327602 CTO327602:CTZ327602 DDK327602:DDV327602 DNG327602:DNR327602 DXC327602:DXN327602 EGY327602:EHJ327602 EQU327602:ERF327602 FAQ327602:FBB327602 FKM327602:FKX327602 FUI327602:FUT327602 GEE327602:GEP327602 GOA327602:GOL327602 GXW327602:GYH327602 HHS327602:HID327602 HRO327602:HRZ327602 IBK327602:IBV327602 ILG327602:ILR327602 IVC327602:IVN327602 JEY327602:JFJ327602 JOU327602:JPF327602 JYQ327602:JZB327602 KIM327602:KIX327602 KSI327602:KST327602 LCE327602:LCP327602 LMA327602:LML327602 LVW327602:LWH327602 MFS327602:MGD327602 MPO327602:MPZ327602 MZK327602:MZV327602 NJG327602:NJR327602 NTC327602:NTN327602 OCY327602:ODJ327602 OMU327602:ONF327602 OWQ327602:OXB327602 PGM327602:PGX327602 PQI327602:PQT327602 QAE327602:QAP327602 QKA327602:QKL327602 QTW327602:QUH327602 RDS327602:RED327602 RNO327602:RNZ327602 RXK327602:RXV327602 SHG327602:SHR327602 SRC327602:SRN327602 TAY327602:TBJ327602 TKU327602:TLF327602 TUQ327602:TVB327602 UEM327602:UEX327602 UOI327602:UOT327602 UYE327602:UYP327602 VIA327602:VIL327602 VRW327602:VSH327602 WBS327602:WCD327602 WLO327602:WLZ327602 WVK327602:WVV327602 IY393138:JJ393138 SU393138:TF393138 ACQ393138:ADB393138 AMM393138:AMX393138 AWI393138:AWT393138 BGE393138:BGP393138 BQA393138:BQL393138 BZW393138:CAH393138 CJS393138:CKD393138 CTO393138:CTZ393138 DDK393138:DDV393138 DNG393138:DNR393138 DXC393138:DXN393138 EGY393138:EHJ393138 EQU393138:ERF393138 FAQ393138:FBB393138 FKM393138:FKX393138 FUI393138:FUT393138 GEE393138:GEP393138 GOA393138:GOL393138 GXW393138:GYH393138 HHS393138:HID393138 HRO393138:HRZ393138 IBK393138:IBV393138 ILG393138:ILR393138 IVC393138:IVN393138 JEY393138:JFJ393138 JOU393138:JPF393138 JYQ393138:JZB393138 KIM393138:KIX393138 KSI393138:KST393138 LCE393138:LCP393138 LMA393138:LML393138 LVW393138:LWH393138 MFS393138:MGD393138 MPO393138:MPZ393138 MZK393138:MZV393138 NJG393138:NJR393138 NTC393138:NTN393138 OCY393138:ODJ393138 OMU393138:ONF393138 OWQ393138:OXB393138 PGM393138:PGX393138 PQI393138:PQT393138 QAE393138:QAP393138 QKA393138:QKL393138 QTW393138:QUH393138 RDS393138:RED393138 RNO393138:RNZ393138 RXK393138:RXV393138 SHG393138:SHR393138 SRC393138:SRN393138 TAY393138:TBJ393138 TKU393138:TLF393138 TUQ393138:TVB393138 UEM393138:UEX393138 UOI393138:UOT393138 UYE393138:UYP393138 VIA393138:VIL393138 VRW393138:VSH393138 WBS393138:WCD393138 WLO393138:WLZ393138 WVK393138:WVV393138 IY458674:JJ458674 SU458674:TF458674 ACQ458674:ADB458674 AMM458674:AMX458674 AWI458674:AWT458674 BGE458674:BGP458674 BQA458674:BQL458674 BZW458674:CAH458674 CJS458674:CKD458674 CTO458674:CTZ458674 DDK458674:DDV458674 DNG458674:DNR458674 DXC458674:DXN458674 EGY458674:EHJ458674 EQU458674:ERF458674 FAQ458674:FBB458674 FKM458674:FKX458674 FUI458674:FUT458674 GEE458674:GEP458674 GOA458674:GOL458674 GXW458674:GYH458674 HHS458674:HID458674 HRO458674:HRZ458674 IBK458674:IBV458674 ILG458674:ILR458674 IVC458674:IVN458674 JEY458674:JFJ458674 JOU458674:JPF458674 JYQ458674:JZB458674 KIM458674:KIX458674 KSI458674:KST458674 LCE458674:LCP458674 LMA458674:LML458674 LVW458674:LWH458674 MFS458674:MGD458674 MPO458674:MPZ458674 MZK458674:MZV458674 NJG458674:NJR458674 NTC458674:NTN458674 OCY458674:ODJ458674 OMU458674:ONF458674 OWQ458674:OXB458674 PGM458674:PGX458674 PQI458674:PQT458674 QAE458674:QAP458674 QKA458674:QKL458674 QTW458674:QUH458674 RDS458674:RED458674 RNO458674:RNZ458674 RXK458674:RXV458674 SHG458674:SHR458674 SRC458674:SRN458674 TAY458674:TBJ458674 TKU458674:TLF458674 TUQ458674:TVB458674 UEM458674:UEX458674 UOI458674:UOT458674 UYE458674:UYP458674 VIA458674:VIL458674 VRW458674:VSH458674 WBS458674:WCD458674 WLO458674:WLZ458674 WVK458674:WVV458674 IY524210:JJ524210 SU524210:TF524210 ACQ524210:ADB524210 AMM524210:AMX524210 AWI524210:AWT524210 BGE524210:BGP524210 BQA524210:BQL524210 BZW524210:CAH524210 CJS524210:CKD524210 CTO524210:CTZ524210 DDK524210:DDV524210 DNG524210:DNR524210 DXC524210:DXN524210 EGY524210:EHJ524210 EQU524210:ERF524210 FAQ524210:FBB524210 FKM524210:FKX524210 FUI524210:FUT524210 GEE524210:GEP524210 GOA524210:GOL524210 GXW524210:GYH524210 HHS524210:HID524210 HRO524210:HRZ524210 IBK524210:IBV524210 ILG524210:ILR524210 IVC524210:IVN524210 JEY524210:JFJ524210 JOU524210:JPF524210 JYQ524210:JZB524210 KIM524210:KIX524210 KSI524210:KST524210 LCE524210:LCP524210 LMA524210:LML524210 LVW524210:LWH524210 MFS524210:MGD524210 MPO524210:MPZ524210 MZK524210:MZV524210 NJG524210:NJR524210 NTC524210:NTN524210 OCY524210:ODJ524210 OMU524210:ONF524210 OWQ524210:OXB524210 PGM524210:PGX524210 PQI524210:PQT524210 QAE524210:QAP524210 QKA524210:QKL524210 QTW524210:QUH524210 RDS524210:RED524210 RNO524210:RNZ524210 RXK524210:RXV524210 SHG524210:SHR524210 SRC524210:SRN524210 TAY524210:TBJ524210 TKU524210:TLF524210 TUQ524210:TVB524210 UEM524210:UEX524210 UOI524210:UOT524210 UYE524210:UYP524210 VIA524210:VIL524210 VRW524210:VSH524210 WBS524210:WCD524210 WLO524210:WLZ524210 WVK524210:WVV524210 IY589746:JJ589746 SU589746:TF589746 ACQ589746:ADB589746 AMM589746:AMX589746 AWI589746:AWT589746 BGE589746:BGP589746 BQA589746:BQL589746 BZW589746:CAH589746 CJS589746:CKD589746 CTO589746:CTZ589746 DDK589746:DDV589746 DNG589746:DNR589746 DXC589746:DXN589746 EGY589746:EHJ589746 EQU589746:ERF589746 FAQ589746:FBB589746 FKM589746:FKX589746 FUI589746:FUT589746 GEE589746:GEP589746 GOA589746:GOL589746 GXW589746:GYH589746 HHS589746:HID589746 HRO589746:HRZ589746 IBK589746:IBV589746 ILG589746:ILR589746 IVC589746:IVN589746 JEY589746:JFJ589746 JOU589746:JPF589746 JYQ589746:JZB589746 KIM589746:KIX589746 KSI589746:KST589746 LCE589746:LCP589746 LMA589746:LML589746 LVW589746:LWH589746 MFS589746:MGD589746 MPO589746:MPZ589746 MZK589746:MZV589746 NJG589746:NJR589746 NTC589746:NTN589746 OCY589746:ODJ589746 OMU589746:ONF589746 OWQ589746:OXB589746 PGM589746:PGX589746 PQI589746:PQT589746 QAE589746:QAP589746 QKA589746:QKL589746 QTW589746:QUH589746 RDS589746:RED589746 RNO589746:RNZ589746 RXK589746:RXV589746 SHG589746:SHR589746 SRC589746:SRN589746 TAY589746:TBJ589746 TKU589746:TLF589746 TUQ589746:TVB589746 UEM589746:UEX589746 UOI589746:UOT589746 UYE589746:UYP589746 VIA589746:VIL589746 VRW589746:VSH589746 WBS589746:WCD589746 WLO589746:WLZ589746 WVK589746:WVV589746 IY655282:JJ655282 SU655282:TF655282 ACQ655282:ADB655282 AMM655282:AMX655282 AWI655282:AWT655282 BGE655282:BGP655282 BQA655282:BQL655282 BZW655282:CAH655282 CJS655282:CKD655282 CTO655282:CTZ655282 DDK655282:DDV655282 DNG655282:DNR655282 DXC655282:DXN655282 EGY655282:EHJ655282 EQU655282:ERF655282 FAQ655282:FBB655282 FKM655282:FKX655282 FUI655282:FUT655282 GEE655282:GEP655282 GOA655282:GOL655282 GXW655282:GYH655282 HHS655282:HID655282 HRO655282:HRZ655282 IBK655282:IBV655282 ILG655282:ILR655282 IVC655282:IVN655282 JEY655282:JFJ655282 JOU655282:JPF655282 JYQ655282:JZB655282 KIM655282:KIX655282 KSI655282:KST655282 LCE655282:LCP655282 LMA655282:LML655282 LVW655282:LWH655282 MFS655282:MGD655282 MPO655282:MPZ655282 MZK655282:MZV655282 NJG655282:NJR655282 NTC655282:NTN655282 OCY655282:ODJ655282 OMU655282:ONF655282 OWQ655282:OXB655282 PGM655282:PGX655282 PQI655282:PQT655282 QAE655282:QAP655282 QKA655282:QKL655282 QTW655282:QUH655282 RDS655282:RED655282 RNO655282:RNZ655282 RXK655282:RXV655282 SHG655282:SHR655282 SRC655282:SRN655282 TAY655282:TBJ655282 TKU655282:TLF655282 TUQ655282:TVB655282 UEM655282:UEX655282 UOI655282:UOT655282 UYE655282:UYP655282 VIA655282:VIL655282 VRW655282:VSH655282 WBS655282:WCD655282 WLO655282:WLZ655282 WVK655282:WVV655282 IY720818:JJ720818 SU720818:TF720818 ACQ720818:ADB720818 AMM720818:AMX720818 AWI720818:AWT720818 BGE720818:BGP720818 BQA720818:BQL720818 BZW720818:CAH720818 CJS720818:CKD720818 CTO720818:CTZ720818 DDK720818:DDV720818 DNG720818:DNR720818 DXC720818:DXN720818 EGY720818:EHJ720818 EQU720818:ERF720818 FAQ720818:FBB720818 FKM720818:FKX720818 FUI720818:FUT720818 GEE720818:GEP720818 GOA720818:GOL720818 GXW720818:GYH720818 HHS720818:HID720818 HRO720818:HRZ720818 IBK720818:IBV720818 ILG720818:ILR720818 IVC720818:IVN720818 JEY720818:JFJ720818 JOU720818:JPF720818 JYQ720818:JZB720818 KIM720818:KIX720818 KSI720818:KST720818 LCE720818:LCP720818 LMA720818:LML720818 LVW720818:LWH720818 MFS720818:MGD720818 MPO720818:MPZ720818 MZK720818:MZV720818 NJG720818:NJR720818 NTC720818:NTN720818 OCY720818:ODJ720818 OMU720818:ONF720818 OWQ720818:OXB720818 PGM720818:PGX720818 PQI720818:PQT720818 QAE720818:QAP720818 QKA720818:QKL720818 QTW720818:QUH720818 RDS720818:RED720818 RNO720818:RNZ720818 RXK720818:RXV720818 SHG720818:SHR720818 SRC720818:SRN720818 TAY720818:TBJ720818 TKU720818:TLF720818 TUQ720818:TVB720818 UEM720818:UEX720818 UOI720818:UOT720818 UYE720818:UYP720818 VIA720818:VIL720818 VRW720818:VSH720818 WBS720818:WCD720818 WLO720818:WLZ720818 WVK720818:WVV720818 IY786354:JJ786354 SU786354:TF786354 ACQ786354:ADB786354 AMM786354:AMX786354 AWI786354:AWT786354 BGE786354:BGP786354 BQA786354:BQL786354 BZW786354:CAH786354 CJS786354:CKD786354 CTO786354:CTZ786354 DDK786354:DDV786354 DNG786354:DNR786354 DXC786354:DXN786354 EGY786354:EHJ786354 EQU786354:ERF786354 FAQ786354:FBB786354 FKM786354:FKX786354 FUI786354:FUT786354 GEE786354:GEP786354 GOA786354:GOL786354 GXW786354:GYH786354 HHS786354:HID786354 HRO786354:HRZ786354 IBK786354:IBV786354 ILG786354:ILR786354 IVC786354:IVN786354 JEY786354:JFJ786354 JOU786354:JPF786354 JYQ786354:JZB786354 KIM786354:KIX786354 KSI786354:KST786354 LCE786354:LCP786354 LMA786354:LML786354 LVW786354:LWH786354 MFS786354:MGD786354 MPO786354:MPZ786354 MZK786354:MZV786354 NJG786354:NJR786354 NTC786354:NTN786354 OCY786354:ODJ786354 OMU786354:ONF786354 OWQ786354:OXB786354 PGM786354:PGX786354 PQI786354:PQT786354 QAE786354:QAP786354 QKA786354:QKL786354 QTW786354:QUH786354 RDS786354:RED786354 RNO786354:RNZ786354 RXK786354:RXV786354 SHG786354:SHR786354 SRC786354:SRN786354 TAY786354:TBJ786354 TKU786354:TLF786354 TUQ786354:TVB786354 UEM786354:UEX786354 UOI786354:UOT786354 UYE786354:UYP786354 VIA786354:VIL786354 VRW786354:VSH786354 WBS786354:WCD786354 WLO786354:WLZ786354 WVK786354:WVV786354 IY851890:JJ851890 SU851890:TF851890 ACQ851890:ADB851890 AMM851890:AMX851890 AWI851890:AWT851890 BGE851890:BGP851890 BQA851890:BQL851890 BZW851890:CAH851890 CJS851890:CKD851890 CTO851890:CTZ851890 DDK851890:DDV851890 DNG851890:DNR851890 DXC851890:DXN851890 EGY851890:EHJ851890 EQU851890:ERF851890 FAQ851890:FBB851890 FKM851890:FKX851890 FUI851890:FUT851890 GEE851890:GEP851890 GOA851890:GOL851890 GXW851890:GYH851890 HHS851890:HID851890 HRO851890:HRZ851890 IBK851890:IBV851890 ILG851890:ILR851890 IVC851890:IVN851890 JEY851890:JFJ851890 JOU851890:JPF851890 JYQ851890:JZB851890 KIM851890:KIX851890 KSI851890:KST851890 LCE851890:LCP851890 LMA851890:LML851890 LVW851890:LWH851890 MFS851890:MGD851890 MPO851890:MPZ851890 MZK851890:MZV851890 NJG851890:NJR851890 NTC851890:NTN851890 OCY851890:ODJ851890 OMU851890:ONF851890 OWQ851890:OXB851890 PGM851890:PGX851890 PQI851890:PQT851890 QAE851890:QAP851890 QKA851890:QKL851890 QTW851890:QUH851890 RDS851890:RED851890 RNO851890:RNZ851890 RXK851890:RXV851890 SHG851890:SHR851890 SRC851890:SRN851890 TAY851890:TBJ851890 TKU851890:TLF851890 TUQ851890:TVB851890 UEM851890:UEX851890 UOI851890:UOT851890 UYE851890:UYP851890 VIA851890:VIL851890 VRW851890:VSH851890 WBS851890:WCD851890 WLO851890:WLZ851890 WVK851890:WVV851890 IY917426:JJ917426 SU917426:TF917426 ACQ917426:ADB917426 AMM917426:AMX917426 AWI917426:AWT917426 BGE917426:BGP917426 BQA917426:BQL917426 BZW917426:CAH917426 CJS917426:CKD917426 CTO917426:CTZ917426 DDK917426:DDV917426 DNG917426:DNR917426 DXC917426:DXN917426 EGY917426:EHJ917426 EQU917426:ERF917426 FAQ917426:FBB917426 FKM917426:FKX917426 FUI917426:FUT917426 GEE917426:GEP917426 GOA917426:GOL917426 GXW917426:GYH917426 HHS917426:HID917426 HRO917426:HRZ917426 IBK917426:IBV917426 ILG917426:ILR917426 IVC917426:IVN917426 JEY917426:JFJ917426 JOU917426:JPF917426 JYQ917426:JZB917426 KIM917426:KIX917426 KSI917426:KST917426 LCE917426:LCP917426 LMA917426:LML917426 LVW917426:LWH917426 MFS917426:MGD917426 MPO917426:MPZ917426 MZK917426:MZV917426 NJG917426:NJR917426 NTC917426:NTN917426 OCY917426:ODJ917426 OMU917426:ONF917426 OWQ917426:OXB917426 PGM917426:PGX917426 PQI917426:PQT917426 QAE917426:QAP917426 QKA917426:QKL917426 QTW917426:QUH917426 RDS917426:RED917426 RNO917426:RNZ917426 RXK917426:RXV917426 SHG917426:SHR917426 SRC917426:SRN917426 TAY917426:TBJ917426 TKU917426:TLF917426 TUQ917426:TVB917426 UEM917426:UEX917426 UOI917426:UOT917426 UYE917426:UYP917426 VIA917426:VIL917426 VRW917426:VSH917426 WBS917426:WCD917426 WLO917426:WLZ917426 WVK917426:WVV917426 IY982962:JJ982962 SU982962:TF982962 ACQ982962:ADB982962 AMM982962:AMX982962 AWI982962:AWT982962 BGE982962:BGP982962 BQA982962:BQL982962 BZW982962:CAH982962 CJS982962:CKD982962 CTO982962:CTZ982962 DDK982962:DDV982962 DNG982962:DNR982962 DXC982962:DXN982962 EGY982962:EHJ982962 EQU982962:ERF982962 FAQ982962:FBB982962 FKM982962:FKX982962 FUI982962:FUT982962 GEE982962:GEP982962 GOA982962:GOL982962 GXW982962:GYH982962 HHS982962:HID982962 HRO982962:HRZ982962 IBK982962:IBV982962 ILG982962:ILR982962 IVC982962:IVN982962 JEY982962:JFJ982962 JOU982962:JPF982962 JYQ982962:JZB982962 KIM982962:KIX982962 KSI982962:KST982962 LCE982962:LCP982962 LMA982962:LML982962 LVW982962:LWH982962 MFS982962:MGD982962 MPO982962:MPZ982962 MZK982962:MZV982962 NJG982962:NJR982962 NTC982962:NTN982962 OCY982962:ODJ982962 OMU982962:ONF982962 OWQ982962:OXB982962 PGM982962:PGX982962 PQI982962:PQT982962 QAE982962:QAP982962 QKA982962:QKL982962 QTW982962:QUH982962 RDS982962:RED982962 RNO982962:RNZ982962 RXK982962:RXV982962 SHG982962:SHR982962 SRC982962:SRN982962 TAY982962:TBJ982962 TKU982962:TLF982962 TUQ982962:TVB982962 UEM982962:UEX982962 UOI982962:UOT982962 UYE982962:UYP982962 VIA982962:VIL982962 VRW982962:VSH982962 WBS982962:WCD982962 WLO982962:WLZ982962 WVK982962:WVV982962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IY65446:JJ65446 SU65446:TF65446 ACQ65446:ADB65446 AMM65446:AMX65446 AWI65446:AWT65446 BGE65446:BGP65446 BQA65446:BQL65446 BZW65446:CAH65446 CJS65446:CKD65446 CTO65446:CTZ65446 DDK65446:DDV65446 DNG65446:DNR65446 DXC65446:DXN65446 EGY65446:EHJ65446 EQU65446:ERF65446 FAQ65446:FBB65446 FKM65446:FKX65446 FUI65446:FUT65446 GEE65446:GEP65446 GOA65446:GOL65446 GXW65446:GYH65446 HHS65446:HID65446 HRO65446:HRZ65446 IBK65446:IBV65446 ILG65446:ILR65446 IVC65446:IVN65446 JEY65446:JFJ65446 JOU65446:JPF65446 JYQ65446:JZB65446 KIM65446:KIX65446 KSI65446:KST65446 LCE65446:LCP65446 LMA65446:LML65446 LVW65446:LWH65446 MFS65446:MGD65446 MPO65446:MPZ65446 MZK65446:MZV65446 NJG65446:NJR65446 NTC65446:NTN65446 OCY65446:ODJ65446 OMU65446:ONF65446 OWQ65446:OXB65446 PGM65446:PGX65446 PQI65446:PQT65446 QAE65446:QAP65446 QKA65446:QKL65446 QTW65446:QUH65446 RDS65446:RED65446 RNO65446:RNZ65446 RXK65446:RXV65446 SHG65446:SHR65446 SRC65446:SRN65446 TAY65446:TBJ65446 TKU65446:TLF65446 TUQ65446:TVB65446 UEM65446:UEX65446 UOI65446:UOT65446 UYE65446:UYP65446 VIA65446:VIL65446 VRW65446:VSH65446 WBS65446:WCD65446 WLO65446:WLZ65446 WVK65446:WVV65446 IY130982:JJ130982 SU130982:TF130982 ACQ130982:ADB130982 AMM130982:AMX130982 AWI130982:AWT130982 BGE130982:BGP130982 BQA130982:BQL130982 BZW130982:CAH130982 CJS130982:CKD130982 CTO130982:CTZ130982 DDK130982:DDV130982 DNG130982:DNR130982 DXC130982:DXN130982 EGY130982:EHJ130982 EQU130982:ERF130982 FAQ130982:FBB130982 FKM130982:FKX130982 FUI130982:FUT130982 GEE130982:GEP130982 GOA130982:GOL130982 GXW130982:GYH130982 HHS130982:HID130982 HRO130982:HRZ130982 IBK130982:IBV130982 ILG130982:ILR130982 IVC130982:IVN130982 JEY130982:JFJ130982 JOU130982:JPF130982 JYQ130982:JZB130982 KIM130982:KIX130982 KSI130982:KST130982 LCE130982:LCP130982 LMA130982:LML130982 LVW130982:LWH130982 MFS130982:MGD130982 MPO130982:MPZ130982 MZK130982:MZV130982 NJG130982:NJR130982 NTC130982:NTN130982 OCY130982:ODJ130982 OMU130982:ONF130982 OWQ130982:OXB130982 PGM130982:PGX130982 PQI130982:PQT130982 QAE130982:QAP130982 QKA130982:QKL130982 QTW130982:QUH130982 RDS130982:RED130982 RNO130982:RNZ130982 RXK130982:RXV130982 SHG130982:SHR130982 SRC130982:SRN130982 TAY130982:TBJ130982 TKU130982:TLF130982 TUQ130982:TVB130982 UEM130982:UEX130982 UOI130982:UOT130982 UYE130982:UYP130982 VIA130982:VIL130982 VRW130982:VSH130982 WBS130982:WCD130982 WLO130982:WLZ130982 WVK130982:WVV130982 IY196518:JJ196518 SU196518:TF196518 ACQ196518:ADB196518 AMM196518:AMX196518 AWI196518:AWT196518 BGE196518:BGP196518 BQA196518:BQL196518 BZW196518:CAH196518 CJS196518:CKD196518 CTO196518:CTZ196518 DDK196518:DDV196518 DNG196518:DNR196518 DXC196518:DXN196518 EGY196518:EHJ196518 EQU196518:ERF196518 FAQ196518:FBB196518 FKM196518:FKX196518 FUI196518:FUT196518 GEE196518:GEP196518 GOA196518:GOL196518 GXW196518:GYH196518 HHS196518:HID196518 HRO196518:HRZ196518 IBK196518:IBV196518 ILG196518:ILR196518 IVC196518:IVN196518 JEY196518:JFJ196518 JOU196518:JPF196518 JYQ196518:JZB196518 KIM196518:KIX196518 KSI196518:KST196518 LCE196518:LCP196518 LMA196518:LML196518 LVW196518:LWH196518 MFS196518:MGD196518 MPO196518:MPZ196518 MZK196518:MZV196518 NJG196518:NJR196518 NTC196518:NTN196518 OCY196518:ODJ196518 OMU196518:ONF196518 OWQ196518:OXB196518 PGM196518:PGX196518 PQI196518:PQT196518 QAE196518:QAP196518 QKA196518:QKL196518 QTW196518:QUH196518 RDS196518:RED196518 RNO196518:RNZ196518 RXK196518:RXV196518 SHG196518:SHR196518 SRC196518:SRN196518 TAY196518:TBJ196518 TKU196518:TLF196518 TUQ196518:TVB196518 UEM196518:UEX196518 UOI196518:UOT196518 UYE196518:UYP196518 VIA196518:VIL196518 VRW196518:VSH196518 WBS196518:WCD196518 WLO196518:WLZ196518 WVK196518:WVV196518 IY262054:JJ262054 SU262054:TF262054 ACQ262054:ADB262054 AMM262054:AMX262054 AWI262054:AWT262054 BGE262054:BGP262054 BQA262054:BQL262054 BZW262054:CAH262054 CJS262054:CKD262054 CTO262054:CTZ262054 DDK262054:DDV262054 DNG262054:DNR262054 DXC262054:DXN262054 EGY262054:EHJ262054 EQU262054:ERF262054 FAQ262054:FBB262054 FKM262054:FKX262054 FUI262054:FUT262054 GEE262054:GEP262054 GOA262054:GOL262054 GXW262054:GYH262054 HHS262054:HID262054 HRO262054:HRZ262054 IBK262054:IBV262054 ILG262054:ILR262054 IVC262054:IVN262054 JEY262054:JFJ262054 JOU262054:JPF262054 JYQ262054:JZB262054 KIM262054:KIX262054 KSI262054:KST262054 LCE262054:LCP262054 LMA262054:LML262054 LVW262054:LWH262054 MFS262054:MGD262054 MPO262054:MPZ262054 MZK262054:MZV262054 NJG262054:NJR262054 NTC262054:NTN262054 OCY262054:ODJ262054 OMU262054:ONF262054 OWQ262054:OXB262054 PGM262054:PGX262054 PQI262054:PQT262054 QAE262054:QAP262054 QKA262054:QKL262054 QTW262054:QUH262054 RDS262054:RED262054 RNO262054:RNZ262054 RXK262054:RXV262054 SHG262054:SHR262054 SRC262054:SRN262054 TAY262054:TBJ262054 TKU262054:TLF262054 TUQ262054:TVB262054 UEM262054:UEX262054 UOI262054:UOT262054 UYE262054:UYP262054 VIA262054:VIL262054 VRW262054:VSH262054 WBS262054:WCD262054 WLO262054:WLZ262054 WVK262054:WVV262054 IY327590:JJ327590 SU327590:TF327590 ACQ327590:ADB327590 AMM327590:AMX327590 AWI327590:AWT327590 BGE327590:BGP327590 BQA327590:BQL327590 BZW327590:CAH327590 CJS327590:CKD327590 CTO327590:CTZ327590 DDK327590:DDV327590 DNG327590:DNR327590 DXC327590:DXN327590 EGY327590:EHJ327590 EQU327590:ERF327590 FAQ327590:FBB327590 FKM327590:FKX327590 FUI327590:FUT327590 GEE327590:GEP327590 GOA327590:GOL327590 GXW327590:GYH327590 HHS327590:HID327590 HRO327590:HRZ327590 IBK327590:IBV327590 ILG327590:ILR327590 IVC327590:IVN327590 JEY327590:JFJ327590 JOU327590:JPF327590 JYQ327590:JZB327590 KIM327590:KIX327590 KSI327590:KST327590 LCE327590:LCP327590 LMA327590:LML327590 LVW327590:LWH327590 MFS327590:MGD327590 MPO327590:MPZ327590 MZK327590:MZV327590 NJG327590:NJR327590 NTC327590:NTN327590 OCY327590:ODJ327590 OMU327590:ONF327590 OWQ327590:OXB327590 PGM327590:PGX327590 PQI327590:PQT327590 QAE327590:QAP327590 QKA327590:QKL327590 QTW327590:QUH327590 RDS327590:RED327590 RNO327590:RNZ327590 RXK327590:RXV327590 SHG327590:SHR327590 SRC327590:SRN327590 TAY327590:TBJ327590 TKU327590:TLF327590 TUQ327590:TVB327590 UEM327590:UEX327590 UOI327590:UOT327590 UYE327590:UYP327590 VIA327590:VIL327590 VRW327590:VSH327590 WBS327590:WCD327590 WLO327590:WLZ327590 WVK327590:WVV327590 IY393126:JJ393126 SU393126:TF393126 ACQ393126:ADB393126 AMM393126:AMX393126 AWI393126:AWT393126 BGE393126:BGP393126 BQA393126:BQL393126 BZW393126:CAH393126 CJS393126:CKD393126 CTO393126:CTZ393126 DDK393126:DDV393126 DNG393126:DNR393126 DXC393126:DXN393126 EGY393126:EHJ393126 EQU393126:ERF393126 FAQ393126:FBB393126 FKM393126:FKX393126 FUI393126:FUT393126 GEE393126:GEP393126 GOA393126:GOL393126 GXW393126:GYH393126 HHS393126:HID393126 HRO393126:HRZ393126 IBK393126:IBV393126 ILG393126:ILR393126 IVC393126:IVN393126 JEY393126:JFJ393126 JOU393126:JPF393126 JYQ393126:JZB393126 KIM393126:KIX393126 KSI393126:KST393126 LCE393126:LCP393126 LMA393126:LML393126 LVW393126:LWH393126 MFS393126:MGD393126 MPO393126:MPZ393126 MZK393126:MZV393126 NJG393126:NJR393126 NTC393126:NTN393126 OCY393126:ODJ393126 OMU393126:ONF393126 OWQ393126:OXB393126 PGM393126:PGX393126 PQI393126:PQT393126 QAE393126:QAP393126 QKA393126:QKL393126 QTW393126:QUH393126 RDS393126:RED393126 RNO393126:RNZ393126 RXK393126:RXV393126 SHG393126:SHR393126 SRC393126:SRN393126 TAY393126:TBJ393126 TKU393126:TLF393126 TUQ393126:TVB393126 UEM393126:UEX393126 UOI393126:UOT393126 UYE393126:UYP393126 VIA393126:VIL393126 VRW393126:VSH393126 WBS393126:WCD393126 WLO393126:WLZ393126 WVK393126:WVV393126 IY458662:JJ458662 SU458662:TF458662 ACQ458662:ADB458662 AMM458662:AMX458662 AWI458662:AWT458662 BGE458662:BGP458662 BQA458662:BQL458662 BZW458662:CAH458662 CJS458662:CKD458662 CTO458662:CTZ458662 DDK458662:DDV458662 DNG458662:DNR458662 DXC458662:DXN458662 EGY458662:EHJ458662 EQU458662:ERF458662 FAQ458662:FBB458662 FKM458662:FKX458662 FUI458662:FUT458662 GEE458662:GEP458662 GOA458662:GOL458662 GXW458662:GYH458662 HHS458662:HID458662 HRO458662:HRZ458662 IBK458662:IBV458662 ILG458662:ILR458662 IVC458662:IVN458662 JEY458662:JFJ458662 JOU458662:JPF458662 JYQ458662:JZB458662 KIM458662:KIX458662 KSI458662:KST458662 LCE458662:LCP458662 LMA458662:LML458662 LVW458662:LWH458662 MFS458662:MGD458662 MPO458662:MPZ458662 MZK458662:MZV458662 NJG458662:NJR458662 NTC458662:NTN458662 OCY458662:ODJ458662 OMU458662:ONF458662 OWQ458662:OXB458662 PGM458662:PGX458662 PQI458662:PQT458662 QAE458662:QAP458662 QKA458662:QKL458662 QTW458662:QUH458662 RDS458662:RED458662 RNO458662:RNZ458662 RXK458662:RXV458662 SHG458662:SHR458662 SRC458662:SRN458662 TAY458662:TBJ458662 TKU458662:TLF458662 TUQ458662:TVB458662 UEM458662:UEX458662 UOI458662:UOT458662 UYE458662:UYP458662 VIA458662:VIL458662 VRW458662:VSH458662 WBS458662:WCD458662 WLO458662:WLZ458662 WVK458662:WVV458662 IY524198:JJ524198 SU524198:TF524198 ACQ524198:ADB524198 AMM524198:AMX524198 AWI524198:AWT524198 BGE524198:BGP524198 BQA524198:BQL524198 BZW524198:CAH524198 CJS524198:CKD524198 CTO524198:CTZ524198 DDK524198:DDV524198 DNG524198:DNR524198 DXC524198:DXN524198 EGY524198:EHJ524198 EQU524198:ERF524198 FAQ524198:FBB524198 FKM524198:FKX524198 FUI524198:FUT524198 GEE524198:GEP524198 GOA524198:GOL524198 GXW524198:GYH524198 HHS524198:HID524198 HRO524198:HRZ524198 IBK524198:IBV524198 ILG524198:ILR524198 IVC524198:IVN524198 JEY524198:JFJ524198 JOU524198:JPF524198 JYQ524198:JZB524198 KIM524198:KIX524198 KSI524198:KST524198 LCE524198:LCP524198 LMA524198:LML524198 LVW524198:LWH524198 MFS524198:MGD524198 MPO524198:MPZ524198 MZK524198:MZV524198 NJG524198:NJR524198 NTC524198:NTN524198 OCY524198:ODJ524198 OMU524198:ONF524198 OWQ524198:OXB524198 PGM524198:PGX524198 PQI524198:PQT524198 QAE524198:QAP524198 QKA524198:QKL524198 QTW524198:QUH524198 RDS524198:RED524198 RNO524198:RNZ524198 RXK524198:RXV524198 SHG524198:SHR524198 SRC524198:SRN524198 TAY524198:TBJ524198 TKU524198:TLF524198 TUQ524198:TVB524198 UEM524198:UEX524198 UOI524198:UOT524198 UYE524198:UYP524198 VIA524198:VIL524198 VRW524198:VSH524198 WBS524198:WCD524198 WLO524198:WLZ524198 WVK524198:WVV524198 IY589734:JJ589734 SU589734:TF589734 ACQ589734:ADB589734 AMM589734:AMX589734 AWI589734:AWT589734 BGE589734:BGP589734 BQA589734:BQL589734 BZW589734:CAH589734 CJS589734:CKD589734 CTO589734:CTZ589734 DDK589734:DDV589734 DNG589734:DNR589734 DXC589734:DXN589734 EGY589734:EHJ589734 EQU589734:ERF589734 FAQ589734:FBB589734 FKM589734:FKX589734 FUI589734:FUT589734 GEE589734:GEP589734 GOA589734:GOL589734 GXW589734:GYH589734 HHS589734:HID589734 HRO589734:HRZ589734 IBK589734:IBV589734 ILG589734:ILR589734 IVC589734:IVN589734 JEY589734:JFJ589734 JOU589734:JPF589734 JYQ589734:JZB589734 KIM589734:KIX589734 KSI589734:KST589734 LCE589734:LCP589734 LMA589734:LML589734 LVW589734:LWH589734 MFS589734:MGD589734 MPO589734:MPZ589734 MZK589734:MZV589734 NJG589734:NJR589734 NTC589734:NTN589734 OCY589734:ODJ589734 OMU589734:ONF589734 OWQ589734:OXB589734 PGM589734:PGX589734 PQI589734:PQT589734 QAE589734:QAP589734 QKA589734:QKL589734 QTW589734:QUH589734 RDS589734:RED589734 RNO589734:RNZ589734 RXK589734:RXV589734 SHG589734:SHR589734 SRC589734:SRN589734 TAY589734:TBJ589734 TKU589734:TLF589734 TUQ589734:TVB589734 UEM589734:UEX589734 UOI589734:UOT589734 UYE589734:UYP589734 VIA589734:VIL589734 VRW589734:VSH589734 WBS589734:WCD589734 WLO589734:WLZ589734 WVK589734:WVV589734 IY655270:JJ655270 SU655270:TF655270 ACQ655270:ADB655270 AMM655270:AMX655270 AWI655270:AWT655270 BGE655270:BGP655270 BQA655270:BQL655270 BZW655270:CAH655270 CJS655270:CKD655270 CTO655270:CTZ655270 DDK655270:DDV655270 DNG655270:DNR655270 DXC655270:DXN655270 EGY655270:EHJ655270 EQU655270:ERF655270 FAQ655270:FBB655270 FKM655270:FKX655270 FUI655270:FUT655270 GEE655270:GEP655270 GOA655270:GOL655270 GXW655270:GYH655270 HHS655270:HID655270 HRO655270:HRZ655270 IBK655270:IBV655270 ILG655270:ILR655270 IVC655270:IVN655270 JEY655270:JFJ655270 JOU655270:JPF655270 JYQ655270:JZB655270 KIM655270:KIX655270 KSI655270:KST655270 LCE655270:LCP655270 LMA655270:LML655270 LVW655270:LWH655270 MFS655270:MGD655270 MPO655270:MPZ655270 MZK655270:MZV655270 NJG655270:NJR655270 NTC655270:NTN655270 OCY655270:ODJ655270 OMU655270:ONF655270 OWQ655270:OXB655270 PGM655270:PGX655270 PQI655270:PQT655270 QAE655270:QAP655270 QKA655270:QKL655270 QTW655270:QUH655270 RDS655270:RED655270 RNO655270:RNZ655270 RXK655270:RXV655270 SHG655270:SHR655270 SRC655270:SRN655270 TAY655270:TBJ655270 TKU655270:TLF655270 TUQ655270:TVB655270 UEM655270:UEX655270 UOI655270:UOT655270 UYE655270:UYP655270 VIA655270:VIL655270 VRW655270:VSH655270 WBS655270:WCD655270 WLO655270:WLZ655270 WVK655270:WVV655270 IY720806:JJ720806 SU720806:TF720806 ACQ720806:ADB720806 AMM720806:AMX720806 AWI720806:AWT720806 BGE720806:BGP720806 BQA720806:BQL720806 BZW720806:CAH720806 CJS720806:CKD720806 CTO720806:CTZ720806 DDK720806:DDV720806 DNG720806:DNR720806 DXC720806:DXN720806 EGY720806:EHJ720806 EQU720806:ERF720806 FAQ720806:FBB720806 FKM720806:FKX720806 FUI720806:FUT720806 GEE720806:GEP720806 GOA720806:GOL720806 GXW720806:GYH720806 HHS720806:HID720806 HRO720806:HRZ720806 IBK720806:IBV720806 ILG720806:ILR720806 IVC720806:IVN720806 JEY720806:JFJ720806 JOU720806:JPF720806 JYQ720806:JZB720806 KIM720806:KIX720806 KSI720806:KST720806 LCE720806:LCP720806 LMA720806:LML720806 LVW720806:LWH720806 MFS720806:MGD720806 MPO720806:MPZ720806 MZK720806:MZV720806 NJG720806:NJR720806 NTC720806:NTN720806 OCY720806:ODJ720806 OMU720806:ONF720806 OWQ720806:OXB720806 PGM720806:PGX720806 PQI720806:PQT720806 QAE720806:QAP720806 QKA720806:QKL720806 QTW720806:QUH720806 RDS720806:RED720806 RNO720806:RNZ720806 RXK720806:RXV720806 SHG720806:SHR720806 SRC720806:SRN720806 TAY720806:TBJ720806 TKU720806:TLF720806 TUQ720806:TVB720806 UEM720806:UEX720806 UOI720806:UOT720806 UYE720806:UYP720806 VIA720806:VIL720806 VRW720806:VSH720806 WBS720806:WCD720806 WLO720806:WLZ720806 WVK720806:WVV720806 IY786342:JJ786342 SU786342:TF786342 ACQ786342:ADB786342 AMM786342:AMX786342 AWI786342:AWT786342 BGE786342:BGP786342 BQA786342:BQL786342 BZW786342:CAH786342 CJS786342:CKD786342 CTO786342:CTZ786342 DDK786342:DDV786342 DNG786342:DNR786342 DXC786342:DXN786342 EGY786342:EHJ786342 EQU786342:ERF786342 FAQ786342:FBB786342 FKM786342:FKX786342 FUI786342:FUT786342 GEE786342:GEP786342 GOA786342:GOL786342 GXW786342:GYH786342 HHS786342:HID786342 HRO786342:HRZ786342 IBK786342:IBV786342 ILG786342:ILR786342 IVC786342:IVN786342 JEY786342:JFJ786342 JOU786342:JPF786342 JYQ786342:JZB786342 KIM786342:KIX786342 KSI786342:KST786342 LCE786342:LCP786342 LMA786342:LML786342 LVW786342:LWH786342 MFS786342:MGD786342 MPO786342:MPZ786342 MZK786342:MZV786342 NJG786342:NJR786342 NTC786342:NTN786342 OCY786342:ODJ786342 OMU786342:ONF786342 OWQ786342:OXB786342 PGM786342:PGX786342 PQI786342:PQT786342 QAE786342:QAP786342 QKA786342:QKL786342 QTW786342:QUH786342 RDS786342:RED786342 RNO786342:RNZ786342 RXK786342:RXV786342 SHG786342:SHR786342 SRC786342:SRN786342 TAY786342:TBJ786342 TKU786342:TLF786342 TUQ786342:TVB786342 UEM786342:UEX786342 UOI786342:UOT786342 UYE786342:UYP786342 VIA786342:VIL786342 VRW786342:VSH786342 WBS786342:WCD786342 WLO786342:WLZ786342 WVK786342:WVV786342 IY851878:JJ851878 SU851878:TF851878 ACQ851878:ADB851878 AMM851878:AMX851878 AWI851878:AWT851878 BGE851878:BGP851878 BQA851878:BQL851878 BZW851878:CAH851878 CJS851878:CKD851878 CTO851878:CTZ851878 DDK851878:DDV851878 DNG851878:DNR851878 DXC851878:DXN851878 EGY851878:EHJ851878 EQU851878:ERF851878 FAQ851878:FBB851878 FKM851878:FKX851878 FUI851878:FUT851878 GEE851878:GEP851878 GOA851878:GOL851878 GXW851878:GYH851878 HHS851878:HID851878 HRO851878:HRZ851878 IBK851878:IBV851878 ILG851878:ILR851878 IVC851878:IVN851878 JEY851878:JFJ851878 JOU851878:JPF851878 JYQ851878:JZB851878 KIM851878:KIX851878 KSI851878:KST851878 LCE851878:LCP851878 LMA851878:LML851878 LVW851878:LWH851878 MFS851878:MGD851878 MPO851878:MPZ851878 MZK851878:MZV851878 NJG851878:NJR851878 NTC851878:NTN851878 OCY851878:ODJ851878 OMU851878:ONF851878 OWQ851878:OXB851878 PGM851878:PGX851878 PQI851878:PQT851878 QAE851878:QAP851878 QKA851878:QKL851878 QTW851878:QUH851878 RDS851878:RED851878 RNO851878:RNZ851878 RXK851878:RXV851878 SHG851878:SHR851878 SRC851878:SRN851878 TAY851878:TBJ851878 TKU851878:TLF851878 TUQ851878:TVB851878 UEM851878:UEX851878 UOI851878:UOT851878 UYE851878:UYP851878 VIA851878:VIL851878 VRW851878:VSH851878 WBS851878:WCD851878 WLO851878:WLZ851878 WVK851878:WVV851878 IY917414:JJ917414 SU917414:TF917414 ACQ917414:ADB917414 AMM917414:AMX917414 AWI917414:AWT917414 BGE917414:BGP917414 BQA917414:BQL917414 BZW917414:CAH917414 CJS917414:CKD917414 CTO917414:CTZ917414 DDK917414:DDV917414 DNG917414:DNR917414 DXC917414:DXN917414 EGY917414:EHJ917414 EQU917414:ERF917414 FAQ917414:FBB917414 FKM917414:FKX917414 FUI917414:FUT917414 GEE917414:GEP917414 GOA917414:GOL917414 GXW917414:GYH917414 HHS917414:HID917414 HRO917414:HRZ917414 IBK917414:IBV917414 ILG917414:ILR917414 IVC917414:IVN917414 JEY917414:JFJ917414 JOU917414:JPF917414 JYQ917414:JZB917414 KIM917414:KIX917414 KSI917414:KST917414 LCE917414:LCP917414 LMA917414:LML917414 LVW917414:LWH917414 MFS917414:MGD917414 MPO917414:MPZ917414 MZK917414:MZV917414 NJG917414:NJR917414 NTC917414:NTN917414 OCY917414:ODJ917414 OMU917414:ONF917414 OWQ917414:OXB917414 PGM917414:PGX917414 PQI917414:PQT917414 QAE917414:QAP917414 QKA917414:QKL917414 QTW917414:QUH917414 RDS917414:RED917414 RNO917414:RNZ917414 RXK917414:RXV917414 SHG917414:SHR917414 SRC917414:SRN917414 TAY917414:TBJ917414 TKU917414:TLF917414 TUQ917414:TVB917414 UEM917414:UEX917414 UOI917414:UOT917414 UYE917414:UYP917414 VIA917414:VIL917414 VRW917414:VSH917414 WBS917414:WCD917414 WLO917414:WLZ917414 WVK917414:WVV917414 IY982950:JJ982950 SU982950:TF982950 ACQ982950:ADB982950 AMM982950:AMX982950 AWI982950:AWT982950 BGE982950:BGP982950 BQA982950:BQL982950 BZW982950:CAH982950 CJS982950:CKD982950 CTO982950:CTZ982950 DDK982950:DDV982950 DNG982950:DNR982950 DXC982950:DXN982950 EGY982950:EHJ982950 EQU982950:ERF982950 FAQ982950:FBB982950 FKM982950:FKX982950 FUI982950:FUT982950 GEE982950:GEP982950 GOA982950:GOL982950 GXW982950:GYH982950 HHS982950:HID982950 HRO982950:HRZ982950 IBK982950:IBV982950 ILG982950:ILR982950 IVC982950:IVN982950 JEY982950:JFJ982950 JOU982950:JPF982950 JYQ982950:JZB982950 KIM982950:KIX982950 KSI982950:KST982950 LCE982950:LCP982950 LMA982950:LML982950 LVW982950:LWH982950 MFS982950:MGD982950 MPO982950:MPZ982950 MZK982950:MZV982950 NJG982950:NJR982950 NTC982950:NTN982950 OCY982950:ODJ982950 OMU982950:ONF982950 OWQ982950:OXB982950 PGM982950:PGX982950 PQI982950:PQT982950 QAE982950:QAP982950 QKA982950:QKL982950 QTW982950:QUH982950 RDS982950:RED982950 RNO982950:RNZ982950 RXK982950:RXV982950 SHG982950:SHR982950 SRC982950:SRN982950 TAY982950:TBJ982950 TKU982950:TLF982950 TUQ982950:TVB982950 UEM982950:UEX982950 UOI982950:UOT982950 UYE982950:UYP982950 VIA982950:VIL982950 VRW982950:VSH982950 WBS982950:WCD982950 WLO982950:WLZ982950 WVK982950:WVV982950 IY65518:JJ65518 SU65518:TF65518 ACQ65518:ADB65518 AMM65518:AMX65518 AWI65518:AWT65518 BGE65518:BGP65518 BQA65518:BQL65518 BZW65518:CAH65518 CJS65518:CKD65518 CTO65518:CTZ65518 DDK65518:DDV65518 DNG65518:DNR65518 DXC65518:DXN65518 EGY65518:EHJ65518 EQU65518:ERF65518 FAQ65518:FBB65518 FKM65518:FKX65518 FUI65518:FUT65518 GEE65518:GEP65518 GOA65518:GOL65518 GXW65518:GYH65518 HHS65518:HID65518 HRO65518:HRZ65518 IBK65518:IBV65518 ILG65518:ILR65518 IVC65518:IVN65518 JEY65518:JFJ65518 JOU65518:JPF65518 JYQ65518:JZB65518 KIM65518:KIX65518 KSI65518:KST65518 LCE65518:LCP65518 LMA65518:LML65518 LVW65518:LWH65518 MFS65518:MGD65518 MPO65518:MPZ65518 MZK65518:MZV65518 NJG65518:NJR65518 NTC65518:NTN65518 OCY65518:ODJ65518 OMU65518:ONF65518 OWQ65518:OXB65518 PGM65518:PGX65518 PQI65518:PQT65518 QAE65518:QAP65518 QKA65518:QKL65518 QTW65518:QUH65518 RDS65518:RED65518 RNO65518:RNZ65518 RXK65518:RXV65518 SHG65518:SHR65518 SRC65518:SRN65518 TAY65518:TBJ65518 TKU65518:TLF65518 TUQ65518:TVB65518 UEM65518:UEX65518 UOI65518:UOT65518 UYE65518:UYP65518 VIA65518:VIL65518 VRW65518:VSH65518 WBS65518:WCD65518 WLO65518:WLZ65518 WVK65518:WVV65518 IY131054:JJ131054 SU131054:TF131054 ACQ131054:ADB131054 AMM131054:AMX131054 AWI131054:AWT131054 BGE131054:BGP131054 BQA131054:BQL131054 BZW131054:CAH131054 CJS131054:CKD131054 CTO131054:CTZ131054 DDK131054:DDV131054 DNG131054:DNR131054 DXC131054:DXN131054 EGY131054:EHJ131054 EQU131054:ERF131054 FAQ131054:FBB131054 FKM131054:FKX131054 FUI131054:FUT131054 GEE131054:GEP131054 GOA131054:GOL131054 GXW131054:GYH131054 HHS131054:HID131054 HRO131054:HRZ131054 IBK131054:IBV131054 ILG131054:ILR131054 IVC131054:IVN131054 JEY131054:JFJ131054 JOU131054:JPF131054 JYQ131054:JZB131054 KIM131054:KIX131054 KSI131054:KST131054 LCE131054:LCP131054 LMA131054:LML131054 LVW131054:LWH131054 MFS131054:MGD131054 MPO131054:MPZ131054 MZK131054:MZV131054 NJG131054:NJR131054 NTC131054:NTN131054 OCY131054:ODJ131054 OMU131054:ONF131054 OWQ131054:OXB131054 PGM131054:PGX131054 PQI131054:PQT131054 QAE131054:QAP131054 QKA131054:QKL131054 QTW131054:QUH131054 RDS131054:RED131054 RNO131054:RNZ131054 RXK131054:RXV131054 SHG131054:SHR131054 SRC131054:SRN131054 TAY131054:TBJ131054 TKU131054:TLF131054 TUQ131054:TVB131054 UEM131054:UEX131054 UOI131054:UOT131054 UYE131054:UYP131054 VIA131054:VIL131054 VRW131054:VSH131054 WBS131054:WCD131054 WLO131054:WLZ131054 WVK131054:WVV131054 IY196590:JJ196590 SU196590:TF196590 ACQ196590:ADB196590 AMM196590:AMX196590 AWI196590:AWT196590 BGE196590:BGP196590 BQA196590:BQL196590 BZW196590:CAH196590 CJS196590:CKD196590 CTO196590:CTZ196590 DDK196590:DDV196590 DNG196590:DNR196590 DXC196590:DXN196590 EGY196590:EHJ196590 EQU196590:ERF196590 FAQ196590:FBB196590 FKM196590:FKX196590 FUI196590:FUT196590 GEE196590:GEP196590 GOA196590:GOL196590 GXW196590:GYH196590 HHS196590:HID196590 HRO196590:HRZ196590 IBK196590:IBV196590 ILG196590:ILR196590 IVC196590:IVN196590 JEY196590:JFJ196590 JOU196590:JPF196590 JYQ196590:JZB196590 KIM196590:KIX196590 KSI196590:KST196590 LCE196590:LCP196590 LMA196590:LML196590 LVW196590:LWH196590 MFS196590:MGD196590 MPO196590:MPZ196590 MZK196590:MZV196590 NJG196590:NJR196590 NTC196590:NTN196590 OCY196590:ODJ196590 OMU196590:ONF196590 OWQ196590:OXB196590 PGM196590:PGX196590 PQI196590:PQT196590 QAE196590:QAP196590 QKA196590:QKL196590 QTW196590:QUH196590 RDS196590:RED196590 RNO196590:RNZ196590 RXK196590:RXV196590 SHG196590:SHR196590 SRC196590:SRN196590 TAY196590:TBJ196590 TKU196590:TLF196590 TUQ196590:TVB196590 UEM196590:UEX196590 UOI196590:UOT196590 UYE196590:UYP196590 VIA196590:VIL196590 VRW196590:VSH196590 WBS196590:WCD196590 WLO196590:WLZ196590 WVK196590:WVV196590 IY262126:JJ262126 SU262126:TF262126 ACQ262126:ADB262126 AMM262126:AMX262126 AWI262126:AWT262126 BGE262126:BGP262126 BQA262126:BQL262126 BZW262126:CAH262126 CJS262126:CKD262126 CTO262126:CTZ262126 DDK262126:DDV262126 DNG262126:DNR262126 DXC262126:DXN262126 EGY262126:EHJ262126 EQU262126:ERF262126 FAQ262126:FBB262126 FKM262126:FKX262126 FUI262126:FUT262126 GEE262126:GEP262126 GOA262126:GOL262126 GXW262126:GYH262126 HHS262126:HID262126 HRO262126:HRZ262126 IBK262126:IBV262126 ILG262126:ILR262126 IVC262126:IVN262126 JEY262126:JFJ262126 JOU262126:JPF262126 JYQ262126:JZB262126 KIM262126:KIX262126 KSI262126:KST262126 LCE262126:LCP262126 LMA262126:LML262126 LVW262126:LWH262126 MFS262126:MGD262126 MPO262126:MPZ262126 MZK262126:MZV262126 NJG262126:NJR262126 NTC262126:NTN262126 OCY262126:ODJ262126 OMU262126:ONF262126 OWQ262126:OXB262126 PGM262126:PGX262126 PQI262126:PQT262126 QAE262126:QAP262126 QKA262126:QKL262126 QTW262126:QUH262126 RDS262126:RED262126 RNO262126:RNZ262126 RXK262126:RXV262126 SHG262126:SHR262126 SRC262126:SRN262126 TAY262126:TBJ262126 TKU262126:TLF262126 TUQ262126:TVB262126 UEM262126:UEX262126 UOI262126:UOT262126 UYE262126:UYP262126 VIA262126:VIL262126 VRW262126:VSH262126 WBS262126:WCD262126 WLO262126:WLZ262126 WVK262126:WVV262126 IY327662:JJ327662 SU327662:TF327662 ACQ327662:ADB327662 AMM327662:AMX327662 AWI327662:AWT327662 BGE327662:BGP327662 BQA327662:BQL327662 BZW327662:CAH327662 CJS327662:CKD327662 CTO327662:CTZ327662 DDK327662:DDV327662 DNG327662:DNR327662 DXC327662:DXN327662 EGY327662:EHJ327662 EQU327662:ERF327662 FAQ327662:FBB327662 FKM327662:FKX327662 FUI327662:FUT327662 GEE327662:GEP327662 GOA327662:GOL327662 GXW327662:GYH327662 HHS327662:HID327662 HRO327662:HRZ327662 IBK327662:IBV327662 ILG327662:ILR327662 IVC327662:IVN327662 JEY327662:JFJ327662 JOU327662:JPF327662 JYQ327662:JZB327662 KIM327662:KIX327662 KSI327662:KST327662 LCE327662:LCP327662 LMA327662:LML327662 LVW327662:LWH327662 MFS327662:MGD327662 MPO327662:MPZ327662 MZK327662:MZV327662 NJG327662:NJR327662 NTC327662:NTN327662 OCY327662:ODJ327662 OMU327662:ONF327662 OWQ327662:OXB327662 PGM327662:PGX327662 PQI327662:PQT327662 QAE327662:QAP327662 QKA327662:QKL327662 QTW327662:QUH327662 RDS327662:RED327662 RNO327662:RNZ327662 RXK327662:RXV327662 SHG327662:SHR327662 SRC327662:SRN327662 TAY327662:TBJ327662 TKU327662:TLF327662 TUQ327662:TVB327662 UEM327662:UEX327662 UOI327662:UOT327662 UYE327662:UYP327662 VIA327662:VIL327662 VRW327662:VSH327662 WBS327662:WCD327662 WLO327662:WLZ327662 WVK327662:WVV327662 IY393198:JJ393198 SU393198:TF393198 ACQ393198:ADB393198 AMM393198:AMX393198 AWI393198:AWT393198 BGE393198:BGP393198 BQA393198:BQL393198 BZW393198:CAH393198 CJS393198:CKD393198 CTO393198:CTZ393198 DDK393198:DDV393198 DNG393198:DNR393198 DXC393198:DXN393198 EGY393198:EHJ393198 EQU393198:ERF393198 FAQ393198:FBB393198 FKM393198:FKX393198 FUI393198:FUT393198 GEE393198:GEP393198 GOA393198:GOL393198 GXW393198:GYH393198 HHS393198:HID393198 HRO393198:HRZ393198 IBK393198:IBV393198 ILG393198:ILR393198 IVC393198:IVN393198 JEY393198:JFJ393198 JOU393198:JPF393198 JYQ393198:JZB393198 KIM393198:KIX393198 KSI393198:KST393198 LCE393198:LCP393198 LMA393198:LML393198 LVW393198:LWH393198 MFS393198:MGD393198 MPO393198:MPZ393198 MZK393198:MZV393198 NJG393198:NJR393198 NTC393198:NTN393198 OCY393198:ODJ393198 OMU393198:ONF393198 OWQ393198:OXB393198 PGM393198:PGX393198 PQI393198:PQT393198 QAE393198:QAP393198 QKA393198:QKL393198 QTW393198:QUH393198 RDS393198:RED393198 RNO393198:RNZ393198 RXK393198:RXV393198 SHG393198:SHR393198 SRC393198:SRN393198 TAY393198:TBJ393198 TKU393198:TLF393198 TUQ393198:TVB393198 UEM393198:UEX393198 UOI393198:UOT393198 UYE393198:UYP393198 VIA393198:VIL393198 VRW393198:VSH393198 WBS393198:WCD393198 WLO393198:WLZ393198 WVK393198:WVV393198 IY458734:JJ458734 SU458734:TF458734 ACQ458734:ADB458734 AMM458734:AMX458734 AWI458734:AWT458734 BGE458734:BGP458734 BQA458734:BQL458734 BZW458734:CAH458734 CJS458734:CKD458734 CTO458734:CTZ458734 DDK458734:DDV458734 DNG458734:DNR458734 DXC458734:DXN458734 EGY458734:EHJ458734 EQU458734:ERF458734 FAQ458734:FBB458734 FKM458734:FKX458734 FUI458734:FUT458734 GEE458734:GEP458734 GOA458734:GOL458734 GXW458734:GYH458734 HHS458734:HID458734 HRO458734:HRZ458734 IBK458734:IBV458734 ILG458734:ILR458734 IVC458734:IVN458734 JEY458734:JFJ458734 JOU458734:JPF458734 JYQ458734:JZB458734 KIM458734:KIX458734 KSI458734:KST458734 LCE458734:LCP458734 LMA458734:LML458734 LVW458734:LWH458734 MFS458734:MGD458734 MPO458734:MPZ458734 MZK458734:MZV458734 NJG458734:NJR458734 NTC458734:NTN458734 OCY458734:ODJ458734 OMU458734:ONF458734 OWQ458734:OXB458734 PGM458734:PGX458734 PQI458734:PQT458734 QAE458734:QAP458734 QKA458734:QKL458734 QTW458734:QUH458734 RDS458734:RED458734 RNO458734:RNZ458734 RXK458734:RXV458734 SHG458734:SHR458734 SRC458734:SRN458734 TAY458734:TBJ458734 TKU458734:TLF458734 TUQ458734:TVB458734 UEM458734:UEX458734 UOI458734:UOT458734 UYE458734:UYP458734 VIA458734:VIL458734 VRW458734:VSH458734 WBS458734:WCD458734 WLO458734:WLZ458734 WVK458734:WVV458734 IY524270:JJ524270 SU524270:TF524270 ACQ524270:ADB524270 AMM524270:AMX524270 AWI524270:AWT524270 BGE524270:BGP524270 BQA524270:BQL524270 BZW524270:CAH524270 CJS524270:CKD524270 CTO524270:CTZ524270 DDK524270:DDV524270 DNG524270:DNR524270 DXC524270:DXN524270 EGY524270:EHJ524270 EQU524270:ERF524270 FAQ524270:FBB524270 FKM524270:FKX524270 FUI524270:FUT524270 GEE524270:GEP524270 GOA524270:GOL524270 GXW524270:GYH524270 HHS524270:HID524270 HRO524270:HRZ524270 IBK524270:IBV524270 ILG524270:ILR524270 IVC524270:IVN524270 JEY524270:JFJ524270 JOU524270:JPF524270 JYQ524270:JZB524270 KIM524270:KIX524270 KSI524270:KST524270 LCE524270:LCP524270 LMA524270:LML524270 LVW524270:LWH524270 MFS524270:MGD524270 MPO524270:MPZ524270 MZK524270:MZV524270 NJG524270:NJR524270 NTC524270:NTN524270 OCY524270:ODJ524270 OMU524270:ONF524270 OWQ524270:OXB524270 PGM524270:PGX524270 PQI524270:PQT524270 QAE524270:QAP524270 QKA524270:QKL524270 QTW524270:QUH524270 RDS524270:RED524270 RNO524270:RNZ524270 RXK524270:RXV524270 SHG524270:SHR524270 SRC524270:SRN524270 TAY524270:TBJ524270 TKU524270:TLF524270 TUQ524270:TVB524270 UEM524270:UEX524270 UOI524270:UOT524270 UYE524270:UYP524270 VIA524270:VIL524270 VRW524270:VSH524270 WBS524270:WCD524270 WLO524270:WLZ524270 WVK524270:WVV524270 IY589806:JJ589806 SU589806:TF589806 ACQ589806:ADB589806 AMM589806:AMX589806 AWI589806:AWT589806 BGE589806:BGP589806 BQA589806:BQL589806 BZW589806:CAH589806 CJS589806:CKD589806 CTO589806:CTZ589806 DDK589806:DDV589806 DNG589806:DNR589806 DXC589806:DXN589806 EGY589806:EHJ589806 EQU589806:ERF589806 FAQ589806:FBB589806 FKM589806:FKX589806 FUI589806:FUT589806 GEE589806:GEP589806 GOA589806:GOL589806 GXW589806:GYH589806 HHS589806:HID589806 HRO589806:HRZ589806 IBK589806:IBV589806 ILG589806:ILR589806 IVC589806:IVN589806 JEY589806:JFJ589806 JOU589806:JPF589806 JYQ589806:JZB589806 KIM589806:KIX589806 KSI589806:KST589806 LCE589806:LCP589806 LMA589806:LML589806 LVW589806:LWH589806 MFS589806:MGD589806 MPO589806:MPZ589806 MZK589806:MZV589806 NJG589806:NJR589806 NTC589806:NTN589806 OCY589806:ODJ589806 OMU589806:ONF589806 OWQ589806:OXB589806 PGM589806:PGX589806 PQI589806:PQT589806 QAE589806:QAP589806 QKA589806:QKL589806 QTW589806:QUH589806 RDS589806:RED589806 RNO589806:RNZ589806 RXK589806:RXV589806 SHG589806:SHR589806 SRC589806:SRN589806 TAY589806:TBJ589806 TKU589806:TLF589806 TUQ589806:TVB589806 UEM589806:UEX589806 UOI589806:UOT589806 UYE589806:UYP589806 VIA589806:VIL589806 VRW589806:VSH589806 WBS589806:WCD589806 WLO589806:WLZ589806 WVK589806:WVV589806 IY655342:JJ655342 SU655342:TF655342 ACQ655342:ADB655342 AMM655342:AMX655342 AWI655342:AWT655342 BGE655342:BGP655342 BQA655342:BQL655342 BZW655342:CAH655342 CJS655342:CKD655342 CTO655342:CTZ655342 DDK655342:DDV655342 DNG655342:DNR655342 DXC655342:DXN655342 EGY655342:EHJ655342 EQU655342:ERF655342 FAQ655342:FBB655342 FKM655342:FKX655342 FUI655342:FUT655342 GEE655342:GEP655342 GOA655342:GOL655342 GXW655342:GYH655342 HHS655342:HID655342 HRO655342:HRZ655342 IBK655342:IBV655342 ILG655342:ILR655342 IVC655342:IVN655342 JEY655342:JFJ655342 JOU655342:JPF655342 JYQ655342:JZB655342 KIM655342:KIX655342 KSI655342:KST655342 LCE655342:LCP655342 LMA655342:LML655342 LVW655342:LWH655342 MFS655342:MGD655342 MPO655342:MPZ655342 MZK655342:MZV655342 NJG655342:NJR655342 NTC655342:NTN655342 OCY655342:ODJ655342 OMU655342:ONF655342 OWQ655342:OXB655342 PGM655342:PGX655342 PQI655342:PQT655342 QAE655342:QAP655342 QKA655342:QKL655342 QTW655342:QUH655342 RDS655342:RED655342 RNO655342:RNZ655342 RXK655342:RXV655342 SHG655342:SHR655342 SRC655342:SRN655342 TAY655342:TBJ655342 TKU655342:TLF655342 TUQ655342:TVB655342 UEM655342:UEX655342 UOI655342:UOT655342 UYE655342:UYP655342 VIA655342:VIL655342 VRW655342:VSH655342 WBS655342:WCD655342 WLO655342:WLZ655342 WVK655342:WVV655342 IY720878:JJ720878 SU720878:TF720878 ACQ720878:ADB720878 AMM720878:AMX720878 AWI720878:AWT720878 BGE720878:BGP720878 BQA720878:BQL720878 BZW720878:CAH720878 CJS720878:CKD720878 CTO720878:CTZ720878 DDK720878:DDV720878 DNG720878:DNR720878 DXC720878:DXN720878 EGY720878:EHJ720878 EQU720878:ERF720878 FAQ720878:FBB720878 FKM720878:FKX720878 FUI720878:FUT720878 GEE720878:GEP720878 GOA720878:GOL720878 GXW720878:GYH720878 HHS720878:HID720878 HRO720878:HRZ720878 IBK720878:IBV720878 ILG720878:ILR720878 IVC720878:IVN720878 JEY720878:JFJ720878 JOU720878:JPF720878 JYQ720878:JZB720878 KIM720878:KIX720878 KSI720878:KST720878 LCE720878:LCP720878 LMA720878:LML720878 LVW720878:LWH720878 MFS720878:MGD720878 MPO720878:MPZ720878 MZK720878:MZV720878 NJG720878:NJR720878 NTC720878:NTN720878 OCY720878:ODJ720878 OMU720878:ONF720878 OWQ720878:OXB720878 PGM720878:PGX720878 PQI720878:PQT720878 QAE720878:QAP720878 QKA720878:QKL720878 QTW720878:QUH720878 RDS720878:RED720878 RNO720878:RNZ720878 RXK720878:RXV720878 SHG720878:SHR720878 SRC720878:SRN720878 TAY720878:TBJ720878 TKU720878:TLF720878 TUQ720878:TVB720878 UEM720878:UEX720878 UOI720878:UOT720878 UYE720878:UYP720878 VIA720878:VIL720878 VRW720878:VSH720878 WBS720878:WCD720878 WLO720878:WLZ720878 WVK720878:WVV720878 IY786414:JJ786414 SU786414:TF786414 ACQ786414:ADB786414 AMM786414:AMX786414 AWI786414:AWT786414 BGE786414:BGP786414 BQA786414:BQL786414 BZW786414:CAH786414 CJS786414:CKD786414 CTO786414:CTZ786414 DDK786414:DDV786414 DNG786414:DNR786414 DXC786414:DXN786414 EGY786414:EHJ786414 EQU786414:ERF786414 FAQ786414:FBB786414 FKM786414:FKX786414 FUI786414:FUT786414 GEE786414:GEP786414 GOA786414:GOL786414 GXW786414:GYH786414 HHS786414:HID786414 HRO786414:HRZ786414 IBK786414:IBV786414 ILG786414:ILR786414 IVC786414:IVN786414 JEY786414:JFJ786414 JOU786414:JPF786414 JYQ786414:JZB786414 KIM786414:KIX786414 KSI786414:KST786414 LCE786414:LCP786414 LMA786414:LML786414 LVW786414:LWH786414 MFS786414:MGD786414 MPO786414:MPZ786414 MZK786414:MZV786414 NJG786414:NJR786414 NTC786414:NTN786414 OCY786414:ODJ786414 OMU786414:ONF786414 OWQ786414:OXB786414 PGM786414:PGX786414 PQI786414:PQT786414 QAE786414:QAP786414 QKA786414:QKL786414 QTW786414:QUH786414 RDS786414:RED786414 RNO786414:RNZ786414 RXK786414:RXV786414 SHG786414:SHR786414 SRC786414:SRN786414 TAY786414:TBJ786414 TKU786414:TLF786414 TUQ786414:TVB786414 UEM786414:UEX786414 UOI786414:UOT786414 UYE786414:UYP786414 VIA786414:VIL786414 VRW786414:VSH786414 WBS786414:WCD786414 WLO786414:WLZ786414 WVK786414:WVV786414 IY851950:JJ851950 SU851950:TF851950 ACQ851950:ADB851950 AMM851950:AMX851950 AWI851950:AWT851950 BGE851950:BGP851950 BQA851950:BQL851950 BZW851950:CAH851950 CJS851950:CKD851950 CTO851950:CTZ851950 DDK851950:DDV851950 DNG851950:DNR851950 DXC851950:DXN851950 EGY851950:EHJ851950 EQU851950:ERF851950 FAQ851950:FBB851950 FKM851950:FKX851950 FUI851950:FUT851950 GEE851950:GEP851950 GOA851950:GOL851950 GXW851950:GYH851950 HHS851950:HID851950 HRO851950:HRZ851950 IBK851950:IBV851950 ILG851950:ILR851950 IVC851950:IVN851950 JEY851950:JFJ851950 JOU851950:JPF851950 JYQ851950:JZB851950 KIM851950:KIX851950 KSI851950:KST851950 LCE851950:LCP851950 LMA851950:LML851950 LVW851950:LWH851950 MFS851950:MGD851950 MPO851950:MPZ851950 MZK851950:MZV851950 NJG851950:NJR851950 NTC851950:NTN851950 OCY851950:ODJ851950 OMU851950:ONF851950 OWQ851950:OXB851950 PGM851950:PGX851950 PQI851950:PQT851950 QAE851950:QAP851950 QKA851950:QKL851950 QTW851950:QUH851950 RDS851950:RED851950 RNO851950:RNZ851950 RXK851950:RXV851950 SHG851950:SHR851950 SRC851950:SRN851950 TAY851950:TBJ851950 TKU851950:TLF851950 TUQ851950:TVB851950 UEM851950:UEX851950 UOI851950:UOT851950 UYE851950:UYP851950 VIA851950:VIL851950 VRW851950:VSH851950 WBS851950:WCD851950 WLO851950:WLZ851950 WVK851950:WVV851950 IY917486:JJ917486 SU917486:TF917486 ACQ917486:ADB917486 AMM917486:AMX917486 AWI917486:AWT917486 BGE917486:BGP917486 BQA917486:BQL917486 BZW917486:CAH917486 CJS917486:CKD917486 CTO917486:CTZ917486 DDK917486:DDV917486 DNG917486:DNR917486 DXC917486:DXN917486 EGY917486:EHJ917486 EQU917486:ERF917486 FAQ917486:FBB917486 FKM917486:FKX917486 FUI917486:FUT917486 GEE917486:GEP917486 GOA917486:GOL917486 GXW917486:GYH917486 HHS917486:HID917486 HRO917486:HRZ917486 IBK917486:IBV917486 ILG917486:ILR917486 IVC917486:IVN917486 JEY917486:JFJ917486 JOU917486:JPF917486 JYQ917486:JZB917486 KIM917486:KIX917486 KSI917486:KST917486 LCE917486:LCP917486 LMA917486:LML917486 LVW917486:LWH917486 MFS917486:MGD917486 MPO917486:MPZ917486 MZK917486:MZV917486 NJG917486:NJR917486 NTC917486:NTN917486 OCY917486:ODJ917486 OMU917486:ONF917486 OWQ917486:OXB917486 PGM917486:PGX917486 PQI917486:PQT917486 QAE917486:QAP917486 QKA917486:QKL917486 QTW917486:QUH917486 RDS917486:RED917486 RNO917486:RNZ917486 RXK917486:RXV917486 SHG917486:SHR917486 SRC917486:SRN917486 TAY917486:TBJ917486 TKU917486:TLF917486 TUQ917486:TVB917486 UEM917486:UEX917486 UOI917486:UOT917486 UYE917486:UYP917486 VIA917486:VIL917486 VRW917486:VSH917486 WBS917486:WCD917486 WLO917486:WLZ917486 WVK917486:WVV917486 IY983022:JJ983022 SU983022:TF983022 ACQ983022:ADB983022 AMM983022:AMX983022 AWI983022:AWT983022 BGE983022:BGP983022 BQA983022:BQL983022 BZW983022:CAH983022 CJS983022:CKD983022 CTO983022:CTZ983022 DDK983022:DDV983022 DNG983022:DNR983022 DXC983022:DXN983022 EGY983022:EHJ983022 EQU983022:ERF983022 FAQ983022:FBB983022 FKM983022:FKX983022 FUI983022:FUT983022 GEE983022:GEP983022 GOA983022:GOL983022 GXW983022:GYH983022 HHS983022:HID983022 HRO983022:HRZ983022 IBK983022:IBV983022 ILG983022:ILR983022 IVC983022:IVN983022 JEY983022:JFJ983022 JOU983022:JPF983022 JYQ983022:JZB983022 KIM983022:KIX983022 KSI983022:KST983022 LCE983022:LCP983022 LMA983022:LML983022 LVW983022:LWH983022 MFS983022:MGD983022 MPO983022:MPZ983022 MZK983022:MZV983022 NJG983022:NJR983022 NTC983022:NTN983022 OCY983022:ODJ983022 OMU983022:ONF983022 OWQ983022:OXB983022 PGM983022:PGX983022 PQI983022:PQT983022 QAE983022:QAP983022 QKA983022:QKL983022 QTW983022:QUH983022 RDS983022:RED983022 RNO983022:RNZ983022 RXK983022:RXV983022 SHG983022:SHR983022 SRC983022:SRN983022 TAY983022:TBJ983022 TKU983022:TLF983022 TUQ983022:TVB983022 UEM983022:UEX983022 UOI983022:UOT983022 UYE983022:UYP983022 VIA983022:VIL983022 VRW983022:VSH983022 WBS983022:WCD983022 WLO983022:WLZ983022 WVK983022:WVV983022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IY65476:JJ65476 SU65476:TF65476 ACQ65476:ADB65476 AMM65476:AMX65476 AWI65476:AWT65476 BGE65476:BGP65476 BQA65476:BQL65476 BZW65476:CAH65476 CJS65476:CKD65476 CTO65476:CTZ65476 DDK65476:DDV65476 DNG65476:DNR65476 DXC65476:DXN65476 EGY65476:EHJ65476 EQU65476:ERF65476 FAQ65476:FBB65476 FKM65476:FKX65476 FUI65476:FUT65476 GEE65476:GEP65476 GOA65476:GOL65476 GXW65476:GYH65476 HHS65476:HID65476 HRO65476:HRZ65476 IBK65476:IBV65476 ILG65476:ILR65476 IVC65476:IVN65476 JEY65476:JFJ65476 JOU65476:JPF65476 JYQ65476:JZB65476 KIM65476:KIX65476 KSI65476:KST65476 LCE65476:LCP65476 LMA65476:LML65476 LVW65476:LWH65476 MFS65476:MGD65476 MPO65476:MPZ65476 MZK65476:MZV65476 NJG65476:NJR65476 NTC65476:NTN65476 OCY65476:ODJ65476 OMU65476:ONF65476 OWQ65476:OXB65476 PGM65476:PGX65476 PQI65476:PQT65476 QAE65476:QAP65476 QKA65476:QKL65476 QTW65476:QUH65476 RDS65476:RED65476 RNO65476:RNZ65476 RXK65476:RXV65476 SHG65476:SHR65476 SRC65476:SRN65476 TAY65476:TBJ65476 TKU65476:TLF65476 TUQ65476:TVB65476 UEM65476:UEX65476 UOI65476:UOT65476 UYE65476:UYP65476 VIA65476:VIL65476 VRW65476:VSH65476 WBS65476:WCD65476 WLO65476:WLZ65476 WVK65476:WVV65476 IY131012:JJ131012 SU131012:TF131012 ACQ131012:ADB131012 AMM131012:AMX131012 AWI131012:AWT131012 BGE131012:BGP131012 BQA131012:BQL131012 BZW131012:CAH131012 CJS131012:CKD131012 CTO131012:CTZ131012 DDK131012:DDV131012 DNG131012:DNR131012 DXC131012:DXN131012 EGY131012:EHJ131012 EQU131012:ERF131012 FAQ131012:FBB131012 FKM131012:FKX131012 FUI131012:FUT131012 GEE131012:GEP131012 GOA131012:GOL131012 GXW131012:GYH131012 HHS131012:HID131012 HRO131012:HRZ131012 IBK131012:IBV131012 ILG131012:ILR131012 IVC131012:IVN131012 JEY131012:JFJ131012 JOU131012:JPF131012 JYQ131012:JZB131012 KIM131012:KIX131012 KSI131012:KST131012 LCE131012:LCP131012 LMA131012:LML131012 LVW131012:LWH131012 MFS131012:MGD131012 MPO131012:MPZ131012 MZK131012:MZV131012 NJG131012:NJR131012 NTC131012:NTN131012 OCY131012:ODJ131012 OMU131012:ONF131012 OWQ131012:OXB131012 PGM131012:PGX131012 PQI131012:PQT131012 QAE131012:QAP131012 QKA131012:QKL131012 QTW131012:QUH131012 RDS131012:RED131012 RNO131012:RNZ131012 RXK131012:RXV131012 SHG131012:SHR131012 SRC131012:SRN131012 TAY131012:TBJ131012 TKU131012:TLF131012 TUQ131012:TVB131012 UEM131012:UEX131012 UOI131012:UOT131012 UYE131012:UYP131012 VIA131012:VIL131012 VRW131012:VSH131012 WBS131012:WCD131012 WLO131012:WLZ131012 WVK131012:WVV131012 IY196548:JJ196548 SU196548:TF196548 ACQ196548:ADB196548 AMM196548:AMX196548 AWI196548:AWT196548 BGE196548:BGP196548 BQA196548:BQL196548 BZW196548:CAH196548 CJS196548:CKD196548 CTO196548:CTZ196548 DDK196548:DDV196548 DNG196548:DNR196548 DXC196548:DXN196548 EGY196548:EHJ196548 EQU196548:ERF196548 FAQ196548:FBB196548 FKM196548:FKX196548 FUI196548:FUT196548 GEE196548:GEP196548 GOA196548:GOL196548 GXW196548:GYH196548 HHS196548:HID196548 HRO196548:HRZ196548 IBK196548:IBV196548 ILG196548:ILR196548 IVC196548:IVN196548 JEY196548:JFJ196548 JOU196548:JPF196548 JYQ196548:JZB196548 KIM196548:KIX196548 KSI196548:KST196548 LCE196548:LCP196548 LMA196548:LML196548 LVW196548:LWH196548 MFS196548:MGD196548 MPO196548:MPZ196548 MZK196548:MZV196548 NJG196548:NJR196548 NTC196548:NTN196548 OCY196548:ODJ196548 OMU196548:ONF196548 OWQ196548:OXB196548 PGM196548:PGX196548 PQI196548:PQT196548 QAE196548:QAP196548 QKA196548:QKL196548 QTW196548:QUH196548 RDS196548:RED196548 RNO196548:RNZ196548 RXK196548:RXV196548 SHG196548:SHR196548 SRC196548:SRN196548 TAY196548:TBJ196548 TKU196548:TLF196548 TUQ196548:TVB196548 UEM196548:UEX196548 UOI196548:UOT196548 UYE196548:UYP196548 VIA196548:VIL196548 VRW196548:VSH196548 WBS196548:WCD196548 WLO196548:WLZ196548 WVK196548:WVV196548 IY262084:JJ262084 SU262084:TF262084 ACQ262084:ADB262084 AMM262084:AMX262084 AWI262084:AWT262084 BGE262084:BGP262084 BQA262084:BQL262084 BZW262084:CAH262084 CJS262084:CKD262084 CTO262084:CTZ262084 DDK262084:DDV262084 DNG262084:DNR262084 DXC262084:DXN262084 EGY262084:EHJ262084 EQU262084:ERF262084 FAQ262084:FBB262084 FKM262084:FKX262084 FUI262084:FUT262084 GEE262084:GEP262084 GOA262084:GOL262084 GXW262084:GYH262084 HHS262084:HID262084 HRO262084:HRZ262084 IBK262084:IBV262084 ILG262084:ILR262084 IVC262084:IVN262084 JEY262084:JFJ262084 JOU262084:JPF262084 JYQ262084:JZB262084 KIM262084:KIX262084 KSI262084:KST262084 LCE262084:LCP262084 LMA262084:LML262084 LVW262084:LWH262084 MFS262084:MGD262084 MPO262084:MPZ262084 MZK262084:MZV262084 NJG262084:NJR262084 NTC262084:NTN262084 OCY262084:ODJ262084 OMU262084:ONF262084 OWQ262084:OXB262084 PGM262084:PGX262084 PQI262084:PQT262084 QAE262084:QAP262084 QKA262084:QKL262084 QTW262084:QUH262084 RDS262084:RED262084 RNO262084:RNZ262084 RXK262084:RXV262084 SHG262084:SHR262084 SRC262084:SRN262084 TAY262084:TBJ262084 TKU262084:TLF262084 TUQ262084:TVB262084 UEM262084:UEX262084 UOI262084:UOT262084 UYE262084:UYP262084 VIA262084:VIL262084 VRW262084:VSH262084 WBS262084:WCD262084 WLO262084:WLZ262084 WVK262084:WVV262084 IY327620:JJ327620 SU327620:TF327620 ACQ327620:ADB327620 AMM327620:AMX327620 AWI327620:AWT327620 BGE327620:BGP327620 BQA327620:BQL327620 BZW327620:CAH327620 CJS327620:CKD327620 CTO327620:CTZ327620 DDK327620:DDV327620 DNG327620:DNR327620 DXC327620:DXN327620 EGY327620:EHJ327620 EQU327620:ERF327620 FAQ327620:FBB327620 FKM327620:FKX327620 FUI327620:FUT327620 GEE327620:GEP327620 GOA327620:GOL327620 GXW327620:GYH327620 HHS327620:HID327620 HRO327620:HRZ327620 IBK327620:IBV327620 ILG327620:ILR327620 IVC327620:IVN327620 JEY327620:JFJ327620 JOU327620:JPF327620 JYQ327620:JZB327620 KIM327620:KIX327620 KSI327620:KST327620 LCE327620:LCP327620 LMA327620:LML327620 LVW327620:LWH327620 MFS327620:MGD327620 MPO327620:MPZ327620 MZK327620:MZV327620 NJG327620:NJR327620 NTC327620:NTN327620 OCY327620:ODJ327620 OMU327620:ONF327620 OWQ327620:OXB327620 PGM327620:PGX327620 PQI327620:PQT327620 QAE327620:QAP327620 QKA327620:QKL327620 QTW327620:QUH327620 RDS327620:RED327620 RNO327620:RNZ327620 RXK327620:RXV327620 SHG327620:SHR327620 SRC327620:SRN327620 TAY327620:TBJ327620 TKU327620:TLF327620 TUQ327620:TVB327620 UEM327620:UEX327620 UOI327620:UOT327620 UYE327620:UYP327620 VIA327620:VIL327620 VRW327620:VSH327620 WBS327620:WCD327620 WLO327620:WLZ327620 WVK327620:WVV327620 IY393156:JJ393156 SU393156:TF393156 ACQ393156:ADB393156 AMM393156:AMX393156 AWI393156:AWT393156 BGE393156:BGP393156 BQA393156:BQL393156 BZW393156:CAH393156 CJS393156:CKD393156 CTO393156:CTZ393156 DDK393156:DDV393156 DNG393156:DNR393156 DXC393156:DXN393156 EGY393156:EHJ393156 EQU393156:ERF393156 FAQ393156:FBB393156 FKM393156:FKX393156 FUI393156:FUT393156 GEE393156:GEP393156 GOA393156:GOL393156 GXW393156:GYH393156 HHS393156:HID393156 HRO393156:HRZ393156 IBK393156:IBV393156 ILG393156:ILR393156 IVC393156:IVN393156 JEY393156:JFJ393156 JOU393156:JPF393156 JYQ393156:JZB393156 KIM393156:KIX393156 KSI393156:KST393156 LCE393156:LCP393156 LMA393156:LML393156 LVW393156:LWH393156 MFS393156:MGD393156 MPO393156:MPZ393156 MZK393156:MZV393156 NJG393156:NJR393156 NTC393156:NTN393156 OCY393156:ODJ393156 OMU393156:ONF393156 OWQ393156:OXB393156 PGM393156:PGX393156 PQI393156:PQT393156 QAE393156:QAP393156 QKA393156:QKL393156 QTW393156:QUH393156 RDS393156:RED393156 RNO393156:RNZ393156 RXK393156:RXV393156 SHG393156:SHR393156 SRC393156:SRN393156 TAY393156:TBJ393156 TKU393156:TLF393156 TUQ393156:TVB393156 UEM393156:UEX393156 UOI393156:UOT393156 UYE393156:UYP393156 VIA393156:VIL393156 VRW393156:VSH393156 WBS393156:WCD393156 WLO393156:WLZ393156 WVK393156:WVV393156 IY458692:JJ458692 SU458692:TF458692 ACQ458692:ADB458692 AMM458692:AMX458692 AWI458692:AWT458692 BGE458692:BGP458692 BQA458692:BQL458692 BZW458692:CAH458692 CJS458692:CKD458692 CTO458692:CTZ458692 DDK458692:DDV458692 DNG458692:DNR458692 DXC458692:DXN458692 EGY458692:EHJ458692 EQU458692:ERF458692 FAQ458692:FBB458692 FKM458692:FKX458692 FUI458692:FUT458692 GEE458692:GEP458692 GOA458692:GOL458692 GXW458692:GYH458692 HHS458692:HID458692 HRO458692:HRZ458692 IBK458692:IBV458692 ILG458692:ILR458692 IVC458692:IVN458692 JEY458692:JFJ458692 JOU458692:JPF458692 JYQ458692:JZB458692 KIM458692:KIX458692 KSI458692:KST458692 LCE458692:LCP458692 LMA458692:LML458692 LVW458692:LWH458692 MFS458692:MGD458692 MPO458692:MPZ458692 MZK458692:MZV458692 NJG458692:NJR458692 NTC458692:NTN458692 OCY458692:ODJ458692 OMU458692:ONF458692 OWQ458692:OXB458692 PGM458692:PGX458692 PQI458692:PQT458692 QAE458692:QAP458692 QKA458692:QKL458692 QTW458692:QUH458692 RDS458692:RED458692 RNO458692:RNZ458692 RXK458692:RXV458692 SHG458692:SHR458692 SRC458692:SRN458692 TAY458692:TBJ458692 TKU458692:TLF458692 TUQ458692:TVB458692 UEM458692:UEX458692 UOI458692:UOT458692 UYE458692:UYP458692 VIA458692:VIL458692 VRW458692:VSH458692 WBS458692:WCD458692 WLO458692:WLZ458692 WVK458692:WVV458692 IY524228:JJ524228 SU524228:TF524228 ACQ524228:ADB524228 AMM524228:AMX524228 AWI524228:AWT524228 BGE524228:BGP524228 BQA524228:BQL524228 BZW524228:CAH524228 CJS524228:CKD524228 CTO524228:CTZ524228 DDK524228:DDV524228 DNG524228:DNR524228 DXC524228:DXN524228 EGY524228:EHJ524228 EQU524228:ERF524228 FAQ524228:FBB524228 FKM524228:FKX524228 FUI524228:FUT524228 GEE524228:GEP524228 GOA524228:GOL524228 GXW524228:GYH524228 HHS524228:HID524228 HRO524228:HRZ524228 IBK524228:IBV524228 ILG524228:ILR524228 IVC524228:IVN524228 JEY524228:JFJ524228 JOU524228:JPF524228 JYQ524228:JZB524228 KIM524228:KIX524228 KSI524228:KST524228 LCE524228:LCP524228 LMA524228:LML524228 LVW524228:LWH524228 MFS524228:MGD524228 MPO524228:MPZ524228 MZK524228:MZV524228 NJG524228:NJR524228 NTC524228:NTN524228 OCY524228:ODJ524228 OMU524228:ONF524228 OWQ524228:OXB524228 PGM524228:PGX524228 PQI524228:PQT524228 QAE524228:QAP524228 QKA524228:QKL524228 QTW524228:QUH524228 RDS524228:RED524228 RNO524228:RNZ524228 RXK524228:RXV524228 SHG524228:SHR524228 SRC524228:SRN524228 TAY524228:TBJ524228 TKU524228:TLF524228 TUQ524228:TVB524228 UEM524228:UEX524228 UOI524228:UOT524228 UYE524228:UYP524228 VIA524228:VIL524228 VRW524228:VSH524228 WBS524228:WCD524228 WLO524228:WLZ524228 WVK524228:WVV524228 IY589764:JJ589764 SU589764:TF589764 ACQ589764:ADB589764 AMM589764:AMX589764 AWI589764:AWT589764 BGE589764:BGP589764 BQA589764:BQL589764 BZW589764:CAH589764 CJS589764:CKD589764 CTO589764:CTZ589764 DDK589764:DDV589764 DNG589764:DNR589764 DXC589764:DXN589764 EGY589764:EHJ589764 EQU589764:ERF589764 FAQ589764:FBB589764 FKM589764:FKX589764 FUI589764:FUT589764 GEE589764:GEP589764 GOA589764:GOL589764 GXW589764:GYH589764 HHS589764:HID589764 HRO589764:HRZ589764 IBK589764:IBV589764 ILG589764:ILR589764 IVC589764:IVN589764 JEY589764:JFJ589764 JOU589764:JPF589764 JYQ589764:JZB589764 KIM589764:KIX589764 KSI589764:KST589764 LCE589764:LCP589764 LMA589764:LML589764 LVW589764:LWH589764 MFS589764:MGD589764 MPO589764:MPZ589764 MZK589764:MZV589764 NJG589764:NJR589764 NTC589764:NTN589764 OCY589764:ODJ589764 OMU589764:ONF589764 OWQ589764:OXB589764 PGM589764:PGX589764 PQI589764:PQT589764 QAE589764:QAP589764 QKA589764:QKL589764 QTW589764:QUH589764 RDS589764:RED589764 RNO589764:RNZ589764 RXK589764:RXV589764 SHG589764:SHR589764 SRC589764:SRN589764 TAY589764:TBJ589764 TKU589764:TLF589764 TUQ589764:TVB589764 UEM589764:UEX589764 UOI589764:UOT589764 UYE589764:UYP589764 VIA589764:VIL589764 VRW589764:VSH589764 WBS589764:WCD589764 WLO589764:WLZ589764 WVK589764:WVV589764 IY655300:JJ655300 SU655300:TF655300 ACQ655300:ADB655300 AMM655300:AMX655300 AWI655300:AWT655300 BGE655300:BGP655300 BQA655300:BQL655300 BZW655300:CAH655300 CJS655300:CKD655300 CTO655300:CTZ655300 DDK655300:DDV655300 DNG655300:DNR655300 DXC655300:DXN655300 EGY655300:EHJ655300 EQU655300:ERF655300 FAQ655300:FBB655300 FKM655300:FKX655300 FUI655300:FUT655300 GEE655300:GEP655300 GOA655300:GOL655300 GXW655300:GYH655300 HHS655300:HID655300 HRO655300:HRZ655300 IBK655300:IBV655300 ILG655300:ILR655300 IVC655300:IVN655300 JEY655300:JFJ655300 JOU655300:JPF655300 JYQ655300:JZB655300 KIM655300:KIX655300 KSI655300:KST655300 LCE655300:LCP655300 LMA655300:LML655300 LVW655300:LWH655300 MFS655300:MGD655300 MPO655300:MPZ655300 MZK655300:MZV655300 NJG655300:NJR655300 NTC655300:NTN655300 OCY655300:ODJ655300 OMU655300:ONF655300 OWQ655300:OXB655300 PGM655300:PGX655300 PQI655300:PQT655300 QAE655300:QAP655300 QKA655300:QKL655300 QTW655300:QUH655300 RDS655300:RED655300 RNO655300:RNZ655300 RXK655300:RXV655300 SHG655300:SHR655300 SRC655300:SRN655300 TAY655300:TBJ655300 TKU655300:TLF655300 TUQ655300:TVB655300 UEM655300:UEX655300 UOI655300:UOT655300 UYE655300:UYP655300 VIA655300:VIL655300 VRW655300:VSH655300 WBS655300:WCD655300 WLO655300:WLZ655300 WVK655300:WVV655300 IY720836:JJ720836 SU720836:TF720836 ACQ720836:ADB720836 AMM720836:AMX720836 AWI720836:AWT720836 BGE720836:BGP720836 BQA720836:BQL720836 BZW720836:CAH720836 CJS720836:CKD720836 CTO720836:CTZ720836 DDK720836:DDV720836 DNG720836:DNR720836 DXC720836:DXN720836 EGY720836:EHJ720836 EQU720836:ERF720836 FAQ720836:FBB720836 FKM720836:FKX720836 FUI720836:FUT720836 GEE720836:GEP720836 GOA720836:GOL720836 GXW720836:GYH720836 HHS720836:HID720836 HRO720836:HRZ720836 IBK720836:IBV720836 ILG720836:ILR720836 IVC720836:IVN720836 JEY720836:JFJ720836 JOU720836:JPF720836 JYQ720836:JZB720836 KIM720836:KIX720836 KSI720836:KST720836 LCE720836:LCP720836 LMA720836:LML720836 LVW720836:LWH720836 MFS720836:MGD720836 MPO720836:MPZ720836 MZK720836:MZV720836 NJG720836:NJR720836 NTC720836:NTN720836 OCY720836:ODJ720836 OMU720836:ONF720836 OWQ720836:OXB720836 PGM720836:PGX720836 PQI720836:PQT720836 QAE720836:QAP720836 QKA720836:QKL720836 QTW720836:QUH720836 RDS720836:RED720836 RNO720836:RNZ720836 RXK720836:RXV720836 SHG720836:SHR720836 SRC720836:SRN720836 TAY720836:TBJ720836 TKU720836:TLF720836 TUQ720836:TVB720836 UEM720836:UEX720836 UOI720836:UOT720836 UYE720836:UYP720836 VIA720836:VIL720836 VRW720836:VSH720836 WBS720836:WCD720836 WLO720836:WLZ720836 WVK720836:WVV720836 IY786372:JJ786372 SU786372:TF786372 ACQ786372:ADB786372 AMM786372:AMX786372 AWI786372:AWT786372 BGE786372:BGP786372 BQA786372:BQL786372 BZW786372:CAH786372 CJS786372:CKD786372 CTO786372:CTZ786372 DDK786372:DDV786372 DNG786372:DNR786372 DXC786372:DXN786372 EGY786372:EHJ786372 EQU786372:ERF786372 FAQ786372:FBB786372 FKM786372:FKX786372 FUI786372:FUT786372 GEE786372:GEP786372 GOA786372:GOL786372 GXW786372:GYH786372 HHS786372:HID786372 HRO786372:HRZ786372 IBK786372:IBV786372 ILG786372:ILR786372 IVC786372:IVN786372 JEY786372:JFJ786372 JOU786372:JPF786372 JYQ786372:JZB786372 KIM786372:KIX786372 KSI786372:KST786372 LCE786372:LCP786372 LMA786372:LML786372 LVW786372:LWH786372 MFS786372:MGD786372 MPO786372:MPZ786372 MZK786372:MZV786372 NJG786372:NJR786372 NTC786372:NTN786372 OCY786372:ODJ786372 OMU786372:ONF786372 OWQ786372:OXB786372 PGM786372:PGX786372 PQI786372:PQT786372 QAE786372:QAP786372 QKA786372:QKL786372 QTW786372:QUH786372 RDS786372:RED786372 RNO786372:RNZ786372 RXK786372:RXV786372 SHG786372:SHR786372 SRC786372:SRN786372 TAY786372:TBJ786372 TKU786372:TLF786372 TUQ786372:TVB786372 UEM786372:UEX786372 UOI786372:UOT786372 UYE786372:UYP786372 VIA786372:VIL786372 VRW786372:VSH786372 WBS786372:WCD786372 WLO786372:WLZ786372 WVK786372:WVV786372 IY851908:JJ851908 SU851908:TF851908 ACQ851908:ADB851908 AMM851908:AMX851908 AWI851908:AWT851908 BGE851908:BGP851908 BQA851908:BQL851908 BZW851908:CAH851908 CJS851908:CKD851908 CTO851908:CTZ851908 DDK851908:DDV851908 DNG851908:DNR851908 DXC851908:DXN851908 EGY851908:EHJ851908 EQU851908:ERF851908 FAQ851908:FBB851908 FKM851908:FKX851908 FUI851908:FUT851908 GEE851908:GEP851908 GOA851908:GOL851908 GXW851908:GYH851908 HHS851908:HID851908 HRO851908:HRZ851908 IBK851908:IBV851908 ILG851908:ILR851908 IVC851908:IVN851908 JEY851908:JFJ851908 JOU851908:JPF851908 JYQ851908:JZB851908 KIM851908:KIX851908 KSI851908:KST851908 LCE851908:LCP851908 LMA851908:LML851908 LVW851908:LWH851908 MFS851908:MGD851908 MPO851908:MPZ851908 MZK851908:MZV851908 NJG851908:NJR851908 NTC851908:NTN851908 OCY851908:ODJ851908 OMU851908:ONF851908 OWQ851908:OXB851908 PGM851908:PGX851908 PQI851908:PQT851908 QAE851908:QAP851908 QKA851908:QKL851908 QTW851908:QUH851908 RDS851908:RED851908 RNO851908:RNZ851908 RXK851908:RXV851908 SHG851908:SHR851908 SRC851908:SRN851908 TAY851908:TBJ851908 TKU851908:TLF851908 TUQ851908:TVB851908 UEM851908:UEX851908 UOI851908:UOT851908 UYE851908:UYP851908 VIA851908:VIL851908 VRW851908:VSH851908 WBS851908:WCD851908 WLO851908:WLZ851908 WVK851908:WVV851908 IY917444:JJ917444 SU917444:TF917444 ACQ917444:ADB917444 AMM917444:AMX917444 AWI917444:AWT917444 BGE917444:BGP917444 BQA917444:BQL917444 BZW917444:CAH917444 CJS917444:CKD917444 CTO917444:CTZ917444 DDK917444:DDV917444 DNG917444:DNR917444 DXC917444:DXN917444 EGY917444:EHJ917444 EQU917444:ERF917444 FAQ917444:FBB917444 FKM917444:FKX917444 FUI917444:FUT917444 GEE917444:GEP917444 GOA917444:GOL917444 GXW917444:GYH917444 HHS917444:HID917444 HRO917444:HRZ917444 IBK917444:IBV917444 ILG917444:ILR917444 IVC917444:IVN917444 JEY917444:JFJ917444 JOU917444:JPF917444 JYQ917444:JZB917444 KIM917444:KIX917444 KSI917444:KST917444 LCE917444:LCP917444 LMA917444:LML917444 LVW917444:LWH917444 MFS917444:MGD917444 MPO917444:MPZ917444 MZK917444:MZV917444 NJG917444:NJR917444 NTC917444:NTN917444 OCY917444:ODJ917444 OMU917444:ONF917444 OWQ917444:OXB917444 PGM917444:PGX917444 PQI917444:PQT917444 QAE917444:QAP917444 QKA917444:QKL917444 QTW917444:QUH917444 RDS917444:RED917444 RNO917444:RNZ917444 RXK917444:RXV917444 SHG917444:SHR917444 SRC917444:SRN917444 TAY917444:TBJ917444 TKU917444:TLF917444 TUQ917444:TVB917444 UEM917444:UEX917444 UOI917444:UOT917444 UYE917444:UYP917444 VIA917444:VIL917444 VRW917444:VSH917444 WBS917444:WCD917444 WLO917444:WLZ917444 WVK917444:WVV917444 IY982980:JJ982980 SU982980:TF982980 ACQ982980:ADB982980 AMM982980:AMX982980 AWI982980:AWT982980 BGE982980:BGP982980 BQA982980:BQL982980 BZW982980:CAH982980 CJS982980:CKD982980 CTO982980:CTZ982980 DDK982980:DDV982980 DNG982980:DNR982980 DXC982980:DXN982980 EGY982980:EHJ982980 EQU982980:ERF982980 FAQ982980:FBB982980 FKM982980:FKX982980 FUI982980:FUT982980 GEE982980:GEP982980 GOA982980:GOL982980 GXW982980:GYH982980 HHS982980:HID982980 HRO982980:HRZ982980 IBK982980:IBV982980 ILG982980:ILR982980 IVC982980:IVN982980 JEY982980:JFJ982980 JOU982980:JPF982980 JYQ982980:JZB982980 KIM982980:KIX982980 KSI982980:KST982980 LCE982980:LCP982980 LMA982980:LML982980 LVW982980:LWH982980 MFS982980:MGD982980 MPO982980:MPZ982980 MZK982980:MZV982980 NJG982980:NJR982980 NTC982980:NTN982980 OCY982980:ODJ982980 OMU982980:ONF982980 OWQ982980:OXB982980 PGM982980:PGX982980 PQI982980:PQT982980 QAE982980:QAP982980 QKA982980:QKL982980 QTW982980:QUH982980 RDS982980:RED982980 RNO982980:RNZ982980 RXK982980:RXV982980 SHG982980:SHR982980 SRC982980:SRN982980 TAY982980:TBJ982980 TKU982980:TLF982980 TUQ982980:TVB982980 UEM982980:UEX982980 UOI982980:UOT982980 UYE982980:UYP982980 VIA982980:VIL982980 VRW982980:VSH982980 WBS982980:WCD982980 WLO982980:WLZ982980 WVK982980:WVV982980 IY65506:JJ65506 SU65506:TF65506 ACQ65506:ADB65506 AMM65506:AMX65506 AWI65506:AWT65506 BGE65506:BGP65506 BQA65506:BQL65506 BZW65506:CAH65506 CJS65506:CKD65506 CTO65506:CTZ65506 DDK65506:DDV65506 DNG65506:DNR65506 DXC65506:DXN65506 EGY65506:EHJ65506 EQU65506:ERF65506 FAQ65506:FBB65506 FKM65506:FKX65506 FUI65506:FUT65506 GEE65506:GEP65506 GOA65506:GOL65506 GXW65506:GYH65506 HHS65506:HID65506 HRO65506:HRZ65506 IBK65506:IBV65506 ILG65506:ILR65506 IVC65506:IVN65506 JEY65506:JFJ65506 JOU65506:JPF65506 JYQ65506:JZB65506 KIM65506:KIX65506 KSI65506:KST65506 LCE65506:LCP65506 LMA65506:LML65506 LVW65506:LWH65506 MFS65506:MGD65506 MPO65506:MPZ65506 MZK65506:MZV65506 NJG65506:NJR65506 NTC65506:NTN65506 OCY65506:ODJ65506 OMU65506:ONF65506 OWQ65506:OXB65506 PGM65506:PGX65506 PQI65506:PQT65506 QAE65506:QAP65506 QKA65506:QKL65506 QTW65506:QUH65506 RDS65506:RED65506 RNO65506:RNZ65506 RXK65506:RXV65506 SHG65506:SHR65506 SRC65506:SRN65506 TAY65506:TBJ65506 TKU65506:TLF65506 TUQ65506:TVB65506 UEM65506:UEX65506 UOI65506:UOT65506 UYE65506:UYP65506 VIA65506:VIL65506 VRW65506:VSH65506 WBS65506:WCD65506 WLO65506:WLZ65506 WVK65506:WVV65506 IY131042:JJ131042 SU131042:TF131042 ACQ131042:ADB131042 AMM131042:AMX131042 AWI131042:AWT131042 BGE131042:BGP131042 BQA131042:BQL131042 BZW131042:CAH131042 CJS131042:CKD131042 CTO131042:CTZ131042 DDK131042:DDV131042 DNG131042:DNR131042 DXC131042:DXN131042 EGY131042:EHJ131042 EQU131042:ERF131042 FAQ131042:FBB131042 FKM131042:FKX131042 FUI131042:FUT131042 GEE131042:GEP131042 GOA131042:GOL131042 GXW131042:GYH131042 HHS131042:HID131042 HRO131042:HRZ131042 IBK131042:IBV131042 ILG131042:ILR131042 IVC131042:IVN131042 JEY131042:JFJ131042 JOU131042:JPF131042 JYQ131042:JZB131042 KIM131042:KIX131042 KSI131042:KST131042 LCE131042:LCP131042 LMA131042:LML131042 LVW131042:LWH131042 MFS131042:MGD131042 MPO131042:MPZ131042 MZK131042:MZV131042 NJG131042:NJR131042 NTC131042:NTN131042 OCY131042:ODJ131042 OMU131042:ONF131042 OWQ131042:OXB131042 PGM131042:PGX131042 PQI131042:PQT131042 QAE131042:QAP131042 QKA131042:QKL131042 QTW131042:QUH131042 RDS131042:RED131042 RNO131042:RNZ131042 RXK131042:RXV131042 SHG131042:SHR131042 SRC131042:SRN131042 TAY131042:TBJ131042 TKU131042:TLF131042 TUQ131042:TVB131042 UEM131042:UEX131042 UOI131042:UOT131042 UYE131042:UYP131042 VIA131042:VIL131042 VRW131042:VSH131042 WBS131042:WCD131042 WLO131042:WLZ131042 WVK131042:WVV131042 IY196578:JJ196578 SU196578:TF196578 ACQ196578:ADB196578 AMM196578:AMX196578 AWI196578:AWT196578 BGE196578:BGP196578 BQA196578:BQL196578 BZW196578:CAH196578 CJS196578:CKD196578 CTO196578:CTZ196578 DDK196578:DDV196578 DNG196578:DNR196578 DXC196578:DXN196578 EGY196578:EHJ196578 EQU196578:ERF196578 FAQ196578:FBB196578 FKM196578:FKX196578 FUI196578:FUT196578 GEE196578:GEP196578 GOA196578:GOL196578 GXW196578:GYH196578 HHS196578:HID196578 HRO196578:HRZ196578 IBK196578:IBV196578 ILG196578:ILR196578 IVC196578:IVN196578 JEY196578:JFJ196578 JOU196578:JPF196578 JYQ196578:JZB196578 KIM196578:KIX196578 KSI196578:KST196578 LCE196578:LCP196578 LMA196578:LML196578 LVW196578:LWH196578 MFS196578:MGD196578 MPO196578:MPZ196578 MZK196578:MZV196578 NJG196578:NJR196578 NTC196578:NTN196578 OCY196578:ODJ196578 OMU196578:ONF196578 OWQ196578:OXB196578 PGM196578:PGX196578 PQI196578:PQT196578 QAE196578:QAP196578 QKA196578:QKL196578 QTW196578:QUH196578 RDS196578:RED196578 RNO196578:RNZ196578 RXK196578:RXV196578 SHG196578:SHR196578 SRC196578:SRN196578 TAY196578:TBJ196578 TKU196578:TLF196578 TUQ196578:TVB196578 UEM196578:UEX196578 UOI196578:UOT196578 UYE196578:UYP196578 VIA196578:VIL196578 VRW196578:VSH196578 WBS196578:WCD196578 WLO196578:WLZ196578 WVK196578:WVV196578 IY262114:JJ262114 SU262114:TF262114 ACQ262114:ADB262114 AMM262114:AMX262114 AWI262114:AWT262114 BGE262114:BGP262114 BQA262114:BQL262114 BZW262114:CAH262114 CJS262114:CKD262114 CTO262114:CTZ262114 DDK262114:DDV262114 DNG262114:DNR262114 DXC262114:DXN262114 EGY262114:EHJ262114 EQU262114:ERF262114 FAQ262114:FBB262114 FKM262114:FKX262114 FUI262114:FUT262114 GEE262114:GEP262114 GOA262114:GOL262114 GXW262114:GYH262114 HHS262114:HID262114 HRO262114:HRZ262114 IBK262114:IBV262114 ILG262114:ILR262114 IVC262114:IVN262114 JEY262114:JFJ262114 JOU262114:JPF262114 JYQ262114:JZB262114 KIM262114:KIX262114 KSI262114:KST262114 LCE262114:LCP262114 LMA262114:LML262114 LVW262114:LWH262114 MFS262114:MGD262114 MPO262114:MPZ262114 MZK262114:MZV262114 NJG262114:NJR262114 NTC262114:NTN262114 OCY262114:ODJ262114 OMU262114:ONF262114 OWQ262114:OXB262114 PGM262114:PGX262114 PQI262114:PQT262114 QAE262114:QAP262114 QKA262114:QKL262114 QTW262114:QUH262114 RDS262114:RED262114 RNO262114:RNZ262114 RXK262114:RXV262114 SHG262114:SHR262114 SRC262114:SRN262114 TAY262114:TBJ262114 TKU262114:TLF262114 TUQ262114:TVB262114 UEM262114:UEX262114 UOI262114:UOT262114 UYE262114:UYP262114 VIA262114:VIL262114 VRW262114:VSH262114 WBS262114:WCD262114 WLO262114:WLZ262114 WVK262114:WVV262114 IY327650:JJ327650 SU327650:TF327650 ACQ327650:ADB327650 AMM327650:AMX327650 AWI327650:AWT327650 BGE327650:BGP327650 BQA327650:BQL327650 BZW327650:CAH327650 CJS327650:CKD327650 CTO327650:CTZ327650 DDK327650:DDV327650 DNG327650:DNR327650 DXC327650:DXN327650 EGY327650:EHJ327650 EQU327650:ERF327650 FAQ327650:FBB327650 FKM327650:FKX327650 FUI327650:FUT327650 GEE327650:GEP327650 GOA327650:GOL327650 GXW327650:GYH327650 HHS327650:HID327650 HRO327650:HRZ327650 IBK327650:IBV327650 ILG327650:ILR327650 IVC327650:IVN327650 JEY327650:JFJ327650 JOU327650:JPF327650 JYQ327650:JZB327650 KIM327650:KIX327650 KSI327650:KST327650 LCE327650:LCP327650 LMA327650:LML327650 LVW327650:LWH327650 MFS327650:MGD327650 MPO327650:MPZ327650 MZK327650:MZV327650 NJG327650:NJR327650 NTC327650:NTN327650 OCY327650:ODJ327650 OMU327650:ONF327650 OWQ327650:OXB327650 PGM327650:PGX327650 PQI327650:PQT327650 QAE327650:QAP327650 QKA327650:QKL327650 QTW327650:QUH327650 RDS327650:RED327650 RNO327650:RNZ327650 RXK327650:RXV327650 SHG327650:SHR327650 SRC327650:SRN327650 TAY327650:TBJ327650 TKU327650:TLF327650 TUQ327650:TVB327650 UEM327650:UEX327650 UOI327650:UOT327650 UYE327650:UYP327650 VIA327650:VIL327650 VRW327650:VSH327650 WBS327650:WCD327650 WLO327650:WLZ327650 WVK327650:WVV327650 IY393186:JJ393186 SU393186:TF393186 ACQ393186:ADB393186 AMM393186:AMX393186 AWI393186:AWT393186 BGE393186:BGP393186 BQA393186:BQL393186 BZW393186:CAH393186 CJS393186:CKD393186 CTO393186:CTZ393186 DDK393186:DDV393186 DNG393186:DNR393186 DXC393186:DXN393186 EGY393186:EHJ393186 EQU393186:ERF393186 FAQ393186:FBB393186 FKM393186:FKX393186 FUI393186:FUT393186 GEE393186:GEP393186 GOA393186:GOL393186 GXW393186:GYH393186 HHS393186:HID393186 HRO393186:HRZ393186 IBK393186:IBV393186 ILG393186:ILR393186 IVC393186:IVN393186 JEY393186:JFJ393186 JOU393186:JPF393186 JYQ393186:JZB393186 KIM393186:KIX393186 KSI393186:KST393186 LCE393186:LCP393186 LMA393186:LML393186 LVW393186:LWH393186 MFS393186:MGD393186 MPO393186:MPZ393186 MZK393186:MZV393186 NJG393186:NJR393186 NTC393186:NTN393186 OCY393186:ODJ393186 OMU393186:ONF393186 OWQ393186:OXB393186 PGM393186:PGX393186 PQI393186:PQT393186 QAE393186:QAP393186 QKA393186:QKL393186 QTW393186:QUH393186 RDS393186:RED393186 RNO393186:RNZ393186 RXK393186:RXV393186 SHG393186:SHR393186 SRC393186:SRN393186 TAY393186:TBJ393186 TKU393186:TLF393186 TUQ393186:TVB393186 UEM393186:UEX393186 UOI393186:UOT393186 UYE393186:UYP393186 VIA393186:VIL393186 VRW393186:VSH393186 WBS393186:WCD393186 WLO393186:WLZ393186 WVK393186:WVV393186 IY458722:JJ458722 SU458722:TF458722 ACQ458722:ADB458722 AMM458722:AMX458722 AWI458722:AWT458722 BGE458722:BGP458722 BQA458722:BQL458722 BZW458722:CAH458722 CJS458722:CKD458722 CTO458722:CTZ458722 DDK458722:DDV458722 DNG458722:DNR458722 DXC458722:DXN458722 EGY458722:EHJ458722 EQU458722:ERF458722 FAQ458722:FBB458722 FKM458722:FKX458722 FUI458722:FUT458722 GEE458722:GEP458722 GOA458722:GOL458722 GXW458722:GYH458722 HHS458722:HID458722 HRO458722:HRZ458722 IBK458722:IBV458722 ILG458722:ILR458722 IVC458722:IVN458722 JEY458722:JFJ458722 JOU458722:JPF458722 JYQ458722:JZB458722 KIM458722:KIX458722 KSI458722:KST458722 LCE458722:LCP458722 LMA458722:LML458722 LVW458722:LWH458722 MFS458722:MGD458722 MPO458722:MPZ458722 MZK458722:MZV458722 NJG458722:NJR458722 NTC458722:NTN458722 OCY458722:ODJ458722 OMU458722:ONF458722 OWQ458722:OXB458722 PGM458722:PGX458722 PQI458722:PQT458722 QAE458722:QAP458722 QKA458722:QKL458722 QTW458722:QUH458722 RDS458722:RED458722 RNO458722:RNZ458722 RXK458722:RXV458722 SHG458722:SHR458722 SRC458722:SRN458722 TAY458722:TBJ458722 TKU458722:TLF458722 TUQ458722:TVB458722 UEM458722:UEX458722 UOI458722:UOT458722 UYE458722:UYP458722 VIA458722:VIL458722 VRW458722:VSH458722 WBS458722:WCD458722 WLO458722:WLZ458722 WVK458722:WVV458722 IY524258:JJ524258 SU524258:TF524258 ACQ524258:ADB524258 AMM524258:AMX524258 AWI524258:AWT524258 BGE524258:BGP524258 BQA524258:BQL524258 BZW524258:CAH524258 CJS524258:CKD524258 CTO524258:CTZ524258 DDK524258:DDV524258 DNG524258:DNR524258 DXC524258:DXN524258 EGY524258:EHJ524258 EQU524258:ERF524258 FAQ524258:FBB524258 FKM524258:FKX524258 FUI524258:FUT524258 GEE524258:GEP524258 GOA524258:GOL524258 GXW524258:GYH524258 HHS524258:HID524258 HRO524258:HRZ524258 IBK524258:IBV524258 ILG524258:ILR524258 IVC524258:IVN524258 JEY524258:JFJ524258 JOU524258:JPF524258 JYQ524258:JZB524258 KIM524258:KIX524258 KSI524258:KST524258 LCE524258:LCP524258 LMA524258:LML524258 LVW524258:LWH524258 MFS524258:MGD524258 MPO524258:MPZ524258 MZK524258:MZV524258 NJG524258:NJR524258 NTC524258:NTN524258 OCY524258:ODJ524258 OMU524258:ONF524258 OWQ524258:OXB524258 PGM524258:PGX524258 PQI524258:PQT524258 QAE524258:QAP524258 QKA524258:QKL524258 QTW524258:QUH524258 RDS524258:RED524258 RNO524258:RNZ524258 RXK524258:RXV524258 SHG524258:SHR524258 SRC524258:SRN524258 TAY524258:TBJ524258 TKU524258:TLF524258 TUQ524258:TVB524258 UEM524258:UEX524258 UOI524258:UOT524258 UYE524258:UYP524258 VIA524258:VIL524258 VRW524258:VSH524258 WBS524258:WCD524258 WLO524258:WLZ524258 WVK524258:WVV524258 IY589794:JJ589794 SU589794:TF589794 ACQ589794:ADB589794 AMM589794:AMX589794 AWI589794:AWT589794 BGE589794:BGP589794 BQA589794:BQL589794 BZW589794:CAH589794 CJS589794:CKD589794 CTO589794:CTZ589794 DDK589794:DDV589794 DNG589794:DNR589794 DXC589794:DXN589794 EGY589794:EHJ589794 EQU589794:ERF589794 FAQ589794:FBB589794 FKM589794:FKX589794 FUI589794:FUT589794 GEE589794:GEP589794 GOA589794:GOL589794 GXW589794:GYH589794 HHS589794:HID589794 HRO589794:HRZ589794 IBK589794:IBV589794 ILG589794:ILR589794 IVC589794:IVN589794 JEY589794:JFJ589794 JOU589794:JPF589794 JYQ589794:JZB589794 KIM589794:KIX589794 KSI589794:KST589794 LCE589794:LCP589794 LMA589794:LML589794 LVW589794:LWH589794 MFS589794:MGD589794 MPO589794:MPZ589794 MZK589794:MZV589794 NJG589794:NJR589794 NTC589794:NTN589794 OCY589794:ODJ589794 OMU589794:ONF589794 OWQ589794:OXB589794 PGM589794:PGX589794 PQI589794:PQT589794 QAE589794:QAP589794 QKA589794:QKL589794 QTW589794:QUH589794 RDS589794:RED589794 RNO589794:RNZ589794 RXK589794:RXV589794 SHG589794:SHR589794 SRC589794:SRN589794 TAY589794:TBJ589794 TKU589794:TLF589794 TUQ589794:TVB589794 UEM589794:UEX589794 UOI589794:UOT589794 UYE589794:UYP589794 VIA589794:VIL589794 VRW589794:VSH589794 WBS589794:WCD589794 WLO589794:WLZ589794 WVK589794:WVV589794 IY655330:JJ655330 SU655330:TF655330 ACQ655330:ADB655330 AMM655330:AMX655330 AWI655330:AWT655330 BGE655330:BGP655330 BQA655330:BQL655330 BZW655330:CAH655330 CJS655330:CKD655330 CTO655330:CTZ655330 DDK655330:DDV655330 DNG655330:DNR655330 DXC655330:DXN655330 EGY655330:EHJ655330 EQU655330:ERF655330 FAQ655330:FBB655330 FKM655330:FKX655330 FUI655330:FUT655330 GEE655330:GEP655330 GOA655330:GOL655330 GXW655330:GYH655330 HHS655330:HID655330 HRO655330:HRZ655330 IBK655330:IBV655330 ILG655330:ILR655330 IVC655330:IVN655330 JEY655330:JFJ655330 JOU655330:JPF655330 JYQ655330:JZB655330 KIM655330:KIX655330 KSI655330:KST655330 LCE655330:LCP655330 LMA655330:LML655330 LVW655330:LWH655330 MFS655330:MGD655330 MPO655330:MPZ655330 MZK655330:MZV655330 NJG655330:NJR655330 NTC655330:NTN655330 OCY655330:ODJ655330 OMU655330:ONF655330 OWQ655330:OXB655330 PGM655330:PGX655330 PQI655330:PQT655330 QAE655330:QAP655330 QKA655330:QKL655330 QTW655330:QUH655330 RDS655330:RED655330 RNO655330:RNZ655330 RXK655330:RXV655330 SHG655330:SHR655330 SRC655330:SRN655330 TAY655330:TBJ655330 TKU655330:TLF655330 TUQ655330:TVB655330 UEM655330:UEX655330 UOI655330:UOT655330 UYE655330:UYP655330 VIA655330:VIL655330 VRW655330:VSH655330 WBS655330:WCD655330 WLO655330:WLZ655330 WVK655330:WVV655330 IY720866:JJ720866 SU720866:TF720866 ACQ720866:ADB720866 AMM720866:AMX720866 AWI720866:AWT720866 BGE720866:BGP720866 BQA720866:BQL720866 BZW720866:CAH720866 CJS720866:CKD720866 CTO720866:CTZ720866 DDK720866:DDV720866 DNG720866:DNR720866 DXC720866:DXN720866 EGY720866:EHJ720866 EQU720866:ERF720866 FAQ720866:FBB720866 FKM720866:FKX720866 FUI720866:FUT720866 GEE720866:GEP720866 GOA720866:GOL720866 GXW720866:GYH720866 HHS720866:HID720866 HRO720866:HRZ720866 IBK720866:IBV720866 ILG720866:ILR720866 IVC720866:IVN720866 JEY720866:JFJ720866 JOU720866:JPF720866 JYQ720866:JZB720866 KIM720866:KIX720866 KSI720866:KST720866 LCE720866:LCP720866 LMA720866:LML720866 LVW720866:LWH720866 MFS720866:MGD720866 MPO720866:MPZ720866 MZK720866:MZV720866 NJG720866:NJR720866 NTC720866:NTN720866 OCY720866:ODJ720866 OMU720866:ONF720866 OWQ720866:OXB720866 PGM720866:PGX720866 PQI720866:PQT720866 QAE720866:QAP720866 QKA720866:QKL720866 QTW720866:QUH720866 RDS720866:RED720866 RNO720866:RNZ720866 RXK720866:RXV720866 SHG720866:SHR720866 SRC720866:SRN720866 TAY720866:TBJ720866 TKU720866:TLF720866 TUQ720866:TVB720866 UEM720866:UEX720866 UOI720866:UOT720866 UYE720866:UYP720866 VIA720866:VIL720866 VRW720866:VSH720866 WBS720866:WCD720866 WLO720866:WLZ720866 WVK720866:WVV720866 IY786402:JJ786402 SU786402:TF786402 ACQ786402:ADB786402 AMM786402:AMX786402 AWI786402:AWT786402 BGE786402:BGP786402 BQA786402:BQL786402 BZW786402:CAH786402 CJS786402:CKD786402 CTO786402:CTZ786402 DDK786402:DDV786402 DNG786402:DNR786402 DXC786402:DXN786402 EGY786402:EHJ786402 EQU786402:ERF786402 FAQ786402:FBB786402 FKM786402:FKX786402 FUI786402:FUT786402 GEE786402:GEP786402 GOA786402:GOL786402 GXW786402:GYH786402 HHS786402:HID786402 HRO786402:HRZ786402 IBK786402:IBV786402 ILG786402:ILR786402 IVC786402:IVN786402 JEY786402:JFJ786402 JOU786402:JPF786402 JYQ786402:JZB786402 KIM786402:KIX786402 KSI786402:KST786402 LCE786402:LCP786402 LMA786402:LML786402 LVW786402:LWH786402 MFS786402:MGD786402 MPO786402:MPZ786402 MZK786402:MZV786402 NJG786402:NJR786402 NTC786402:NTN786402 OCY786402:ODJ786402 OMU786402:ONF786402 OWQ786402:OXB786402 PGM786402:PGX786402 PQI786402:PQT786402 QAE786402:QAP786402 QKA786402:QKL786402 QTW786402:QUH786402 RDS786402:RED786402 RNO786402:RNZ786402 RXK786402:RXV786402 SHG786402:SHR786402 SRC786402:SRN786402 TAY786402:TBJ786402 TKU786402:TLF786402 TUQ786402:TVB786402 UEM786402:UEX786402 UOI786402:UOT786402 UYE786402:UYP786402 VIA786402:VIL786402 VRW786402:VSH786402 WBS786402:WCD786402 WLO786402:WLZ786402 WVK786402:WVV786402 IY851938:JJ851938 SU851938:TF851938 ACQ851938:ADB851938 AMM851938:AMX851938 AWI851938:AWT851938 BGE851938:BGP851938 BQA851938:BQL851938 BZW851938:CAH851938 CJS851938:CKD851938 CTO851938:CTZ851938 DDK851938:DDV851938 DNG851938:DNR851938 DXC851938:DXN851938 EGY851938:EHJ851938 EQU851938:ERF851938 FAQ851938:FBB851938 FKM851938:FKX851938 FUI851938:FUT851938 GEE851938:GEP851938 GOA851938:GOL851938 GXW851938:GYH851938 HHS851938:HID851938 HRO851938:HRZ851938 IBK851938:IBV851938 ILG851938:ILR851938 IVC851938:IVN851938 JEY851938:JFJ851938 JOU851938:JPF851938 JYQ851938:JZB851938 KIM851938:KIX851938 KSI851938:KST851938 LCE851938:LCP851938 LMA851938:LML851938 LVW851938:LWH851938 MFS851938:MGD851938 MPO851938:MPZ851938 MZK851938:MZV851938 NJG851938:NJR851938 NTC851938:NTN851938 OCY851938:ODJ851938 OMU851938:ONF851938 OWQ851938:OXB851938 PGM851938:PGX851938 PQI851938:PQT851938 QAE851938:QAP851938 QKA851938:QKL851938 QTW851938:QUH851938 RDS851938:RED851938 RNO851938:RNZ851938 RXK851938:RXV851938 SHG851938:SHR851938 SRC851938:SRN851938 TAY851938:TBJ851938 TKU851938:TLF851938 TUQ851938:TVB851938 UEM851938:UEX851938 UOI851938:UOT851938 UYE851938:UYP851938 VIA851938:VIL851938 VRW851938:VSH851938 WBS851938:WCD851938 WLO851938:WLZ851938 WVK851938:WVV851938 IY917474:JJ917474 SU917474:TF917474 ACQ917474:ADB917474 AMM917474:AMX917474 AWI917474:AWT917474 BGE917474:BGP917474 BQA917474:BQL917474 BZW917474:CAH917474 CJS917474:CKD917474 CTO917474:CTZ917474 DDK917474:DDV917474 DNG917474:DNR917474 DXC917474:DXN917474 EGY917474:EHJ917474 EQU917474:ERF917474 FAQ917474:FBB917474 FKM917474:FKX917474 FUI917474:FUT917474 GEE917474:GEP917474 GOA917474:GOL917474 GXW917474:GYH917474 HHS917474:HID917474 HRO917474:HRZ917474 IBK917474:IBV917474 ILG917474:ILR917474 IVC917474:IVN917474 JEY917474:JFJ917474 JOU917474:JPF917474 JYQ917474:JZB917474 KIM917474:KIX917474 KSI917474:KST917474 LCE917474:LCP917474 LMA917474:LML917474 LVW917474:LWH917474 MFS917474:MGD917474 MPO917474:MPZ917474 MZK917474:MZV917474 NJG917474:NJR917474 NTC917474:NTN917474 OCY917474:ODJ917474 OMU917474:ONF917474 OWQ917474:OXB917474 PGM917474:PGX917474 PQI917474:PQT917474 QAE917474:QAP917474 QKA917474:QKL917474 QTW917474:QUH917474 RDS917474:RED917474 RNO917474:RNZ917474 RXK917474:RXV917474 SHG917474:SHR917474 SRC917474:SRN917474 TAY917474:TBJ917474 TKU917474:TLF917474 TUQ917474:TVB917474 UEM917474:UEX917474 UOI917474:UOT917474 UYE917474:UYP917474 VIA917474:VIL917474 VRW917474:VSH917474 WBS917474:WCD917474 WLO917474:WLZ917474 WVK917474:WVV917474 IY983010:JJ983010 SU983010:TF983010 ACQ983010:ADB983010 AMM983010:AMX983010 AWI983010:AWT983010 BGE983010:BGP983010 BQA983010:BQL983010 BZW983010:CAH983010 CJS983010:CKD983010 CTO983010:CTZ983010 DDK983010:DDV983010 DNG983010:DNR983010 DXC983010:DXN983010 EGY983010:EHJ983010 EQU983010:ERF983010 FAQ983010:FBB983010 FKM983010:FKX983010 FUI983010:FUT983010 GEE983010:GEP983010 GOA983010:GOL983010 GXW983010:GYH983010 HHS983010:HID983010 HRO983010:HRZ983010 IBK983010:IBV983010 ILG983010:ILR983010 IVC983010:IVN983010 JEY983010:JFJ983010 JOU983010:JPF983010 JYQ983010:JZB983010 KIM983010:KIX983010 KSI983010:KST983010 LCE983010:LCP983010 LMA983010:LML983010 LVW983010:LWH983010 MFS983010:MGD983010 MPO983010:MPZ983010 MZK983010:MZV983010 NJG983010:NJR983010 NTC983010:NTN983010 OCY983010:ODJ983010 OMU983010:ONF983010 OWQ983010:OXB983010 PGM983010:PGX983010 PQI983010:PQT983010 QAE983010:QAP983010 QKA983010:QKL983010 QTW983010:QUH983010 RDS983010:RED983010 RNO983010:RNZ983010 RXK983010:RXV983010 SHG983010:SHR983010 SRC983010:SRN983010 TAY983010:TBJ983010 TKU983010:TLF983010 TUQ983010:TVB983010 UEM983010:UEX983010 UOI983010:UOT983010 UYE983010:UYP983010 VIA983010:VIL983010 VRW983010:VSH983010 WBS983010:WCD983010 WLO983010:WLZ983010 WVK983010:WVV983010 IY65494:JJ65494 SU65494:TF65494 ACQ65494:ADB65494 AMM65494:AMX65494 AWI65494:AWT65494 BGE65494:BGP65494 BQA65494:BQL65494 BZW65494:CAH65494 CJS65494:CKD65494 CTO65494:CTZ65494 DDK65494:DDV65494 DNG65494:DNR65494 DXC65494:DXN65494 EGY65494:EHJ65494 EQU65494:ERF65494 FAQ65494:FBB65494 FKM65494:FKX65494 FUI65494:FUT65494 GEE65494:GEP65494 GOA65494:GOL65494 GXW65494:GYH65494 HHS65494:HID65494 HRO65494:HRZ65494 IBK65494:IBV65494 ILG65494:ILR65494 IVC65494:IVN65494 JEY65494:JFJ65494 JOU65494:JPF65494 JYQ65494:JZB65494 KIM65494:KIX65494 KSI65494:KST65494 LCE65494:LCP65494 LMA65494:LML65494 LVW65494:LWH65494 MFS65494:MGD65494 MPO65494:MPZ65494 MZK65494:MZV65494 NJG65494:NJR65494 NTC65494:NTN65494 OCY65494:ODJ65494 OMU65494:ONF65494 OWQ65494:OXB65494 PGM65494:PGX65494 PQI65494:PQT65494 QAE65494:QAP65494 QKA65494:QKL65494 QTW65494:QUH65494 RDS65494:RED65494 RNO65494:RNZ65494 RXK65494:RXV65494 SHG65494:SHR65494 SRC65494:SRN65494 TAY65494:TBJ65494 TKU65494:TLF65494 TUQ65494:TVB65494 UEM65494:UEX65494 UOI65494:UOT65494 UYE65494:UYP65494 VIA65494:VIL65494 VRW65494:VSH65494 WBS65494:WCD65494 WLO65494:WLZ65494 WVK65494:WVV65494 IY131030:JJ131030 SU131030:TF131030 ACQ131030:ADB131030 AMM131030:AMX131030 AWI131030:AWT131030 BGE131030:BGP131030 BQA131030:BQL131030 BZW131030:CAH131030 CJS131030:CKD131030 CTO131030:CTZ131030 DDK131030:DDV131030 DNG131030:DNR131030 DXC131030:DXN131030 EGY131030:EHJ131030 EQU131030:ERF131030 FAQ131030:FBB131030 FKM131030:FKX131030 FUI131030:FUT131030 GEE131030:GEP131030 GOA131030:GOL131030 GXW131030:GYH131030 HHS131030:HID131030 HRO131030:HRZ131030 IBK131030:IBV131030 ILG131030:ILR131030 IVC131030:IVN131030 JEY131030:JFJ131030 JOU131030:JPF131030 JYQ131030:JZB131030 KIM131030:KIX131030 KSI131030:KST131030 LCE131030:LCP131030 LMA131030:LML131030 LVW131030:LWH131030 MFS131030:MGD131030 MPO131030:MPZ131030 MZK131030:MZV131030 NJG131030:NJR131030 NTC131030:NTN131030 OCY131030:ODJ131030 OMU131030:ONF131030 OWQ131030:OXB131030 PGM131030:PGX131030 PQI131030:PQT131030 QAE131030:QAP131030 QKA131030:QKL131030 QTW131030:QUH131030 RDS131030:RED131030 RNO131030:RNZ131030 RXK131030:RXV131030 SHG131030:SHR131030 SRC131030:SRN131030 TAY131030:TBJ131030 TKU131030:TLF131030 TUQ131030:TVB131030 UEM131030:UEX131030 UOI131030:UOT131030 UYE131030:UYP131030 VIA131030:VIL131030 VRW131030:VSH131030 WBS131030:WCD131030 WLO131030:WLZ131030 WVK131030:WVV131030 IY196566:JJ196566 SU196566:TF196566 ACQ196566:ADB196566 AMM196566:AMX196566 AWI196566:AWT196566 BGE196566:BGP196566 BQA196566:BQL196566 BZW196566:CAH196566 CJS196566:CKD196566 CTO196566:CTZ196566 DDK196566:DDV196566 DNG196566:DNR196566 DXC196566:DXN196566 EGY196566:EHJ196566 EQU196566:ERF196566 FAQ196566:FBB196566 FKM196566:FKX196566 FUI196566:FUT196566 GEE196566:GEP196566 GOA196566:GOL196566 GXW196566:GYH196566 HHS196566:HID196566 HRO196566:HRZ196566 IBK196566:IBV196566 ILG196566:ILR196566 IVC196566:IVN196566 JEY196566:JFJ196566 JOU196566:JPF196566 JYQ196566:JZB196566 KIM196566:KIX196566 KSI196566:KST196566 LCE196566:LCP196566 LMA196566:LML196566 LVW196566:LWH196566 MFS196566:MGD196566 MPO196566:MPZ196566 MZK196566:MZV196566 NJG196566:NJR196566 NTC196566:NTN196566 OCY196566:ODJ196566 OMU196566:ONF196566 OWQ196566:OXB196566 PGM196566:PGX196566 PQI196566:PQT196566 QAE196566:QAP196566 QKA196566:QKL196566 QTW196566:QUH196566 RDS196566:RED196566 RNO196566:RNZ196566 RXK196566:RXV196566 SHG196566:SHR196566 SRC196566:SRN196566 TAY196566:TBJ196566 TKU196566:TLF196566 TUQ196566:TVB196566 UEM196566:UEX196566 UOI196566:UOT196566 UYE196566:UYP196566 VIA196566:VIL196566 VRW196566:VSH196566 WBS196566:WCD196566 WLO196566:WLZ196566 WVK196566:WVV196566 IY262102:JJ262102 SU262102:TF262102 ACQ262102:ADB262102 AMM262102:AMX262102 AWI262102:AWT262102 BGE262102:BGP262102 BQA262102:BQL262102 BZW262102:CAH262102 CJS262102:CKD262102 CTO262102:CTZ262102 DDK262102:DDV262102 DNG262102:DNR262102 DXC262102:DXN262102 EGY262102:EHJ262102 EQU262102:ERF262102 FAQ262102:FBB262102 FKM262102:FKX262102 FUI262102:FUT262102 GEE262102:GEP262102 GOA262102:GOL262102 GXW262102:GYH262102 HHS262102:HID262102 HRO262102:HRZ262102 IBK262102:IBV262102 ILG262102:ILR262102 IVC262102:IVN262102 JEY262102:JFJ262102 JOU262102:JPF262102 JYQ262102:JZB262102 KIM262102:KIX262102 KSI262102:KST262102 LCE262102:LCP262102 LMA262102:LML262102 LVW262102:LWH262102 MFS262102:MGD262102 MPO262102:MPZ262102 MZK262102:MZV262102 NJG262102:NJR262102 NTC262102:NTN262102 OCY262102:ODJ262102 OMU262102:ONF262102 OWQ262102:OXB262102 PGM262102:PGX262102 PQI262102:PQT262102 QAE262102:QAP262102 QKA262102:QKL262102 QTW262102:QUH262102 RDS262102:RED262102 RNO262102:RNZ262102 RXK262102:RXV262102 SHG262102:SHR262102 SRC262102:SRN262102 TAY262102:TBJ262102 TKU262102:TLF262102 TUQ262102:TVB262102 UEM262102:UEX262102 UOI262102:UOT262102 UYE262102:UYP262102 VIA262102:VIL262102 VRW262102:VSH262102 WBS262102:WCD262102 WLO262102:WLZ262102 WVK262102:WVV262102 IY327638:JJ327638 SU327638:TF327638 ACQ327638:ADB327638 AMM327638:AMX327638 AWI327638:AWT327638 BGE327638:BGP327638 BQA327638:BQL327638 BZW327638:CAH327638 CJS327638:CKD327638 CTO327638:CTZ327638 DDK327638:DDV327638 DNG327638:DNR327638 DXC327638:DXN327638 EGY327638:EHJ327638 EQU327638:ERF327638 FAQ327638:FBB327638 FKM327638:FKX327638 FUI327638:FUT327638 GEE327638:GEP327638 GOA327638:GOL327638 GXW327638:GYH327638 HHS327638:HID327638 HRO327638:HRZ327638 IBK327638:IBV327638 ILG327638:ILR327638 IVC327638:IVN327638 JEY327638:JFJ327638 JOU327638:JPF327638 JYQ327638:JZB327638 KIM327638:KIX327638 KSI327638:KST327638 LCE327638:LCP327638 LMA327638:LML327638 LVW327638:LWH327638 MFS327638:MGD327638 MPO327638:MPZ327638 MZK327638:MZV327638 NJG327638:NJR327638 NTC327638:NTN327638 OCY327638:ODJ327638 OMU327638:ONF327638 OWQ327638:OXB327638 PGM327638:PGX327638 PQI327638:PQT327638 QAE327638:QAP327638 QKA327638:QKL327638 QTW327638:QUH327638 RDS327638:RED327638 RNO327638:RNZ327638 RXK327638:RXV327638 SHG327638:SHR327638 SRC327638:SRN327638 TAY327638:TBJ327638 TKU327638:TLF327638 TUQ327638:TVB327638 UEM327638:UEX327638 UOI327638:UOT327638 UYE327638:UYP327638 VIA327638:VIL327638 VRW327638:VSH327638 WBS327638:WCD327638 WLO327638:WLZ327638 WVK327638:WVV327638 IY393174:JJ393174 SU393174:TF393174 ACQ393174:ADB393174 AMM393174:AMX393174 AWI393174:AWT393174 BGE393174:BGP393174 BQA393174:BQL393174 BZW393174:CAH393174 CJS393174:CKD393174 CTO393174:CTZ393174 DDK393174:DDV393174 DNG393174:DNR393174 DXC393174:DXN393174 EGY393174:EHJ393174 EQU393174:ERF393174 FAQ393174:FBB393174 FKM393174:FKX393174 FUI393174:FUT393174 GEE393174:GEP393174 GOA393174:GOL393174 GXW393174:GYH393174 HHS393174:HID393174 HRO393174:HRZ393174 IBK393174:IBV393174 ILG393174:ILR393174 IVC393174:IVN393174 JEY393174:JFJ393174 JOU393174:JPF393174 JYQ393174:JZB393174 KIM393174:KIX393174 KSI393174:KST393174 LCE393174:LCP393174 LMA393174:LML393174 LVW393174:LWH393174 MFS393174:MGD393174 MPO393174:MPZ393174 MZK393174:MZV393174 NJG393174:NJR393174 NTC393174:NTN393174 OCY393174:ODJ393174 OMU393174:ONF393174 OWQ393174:OXB393174 PGM393174:PGX393174 PQI393174:PQT393174 QAE393174:QAP393174 QKA393174:QKL393174 QTW393174:QUH393174 RDS393174:RED393174 RNO393174:RNZ393174 RXK393174:RXV393174 SHG393174:SHR393174 SRC393174:SRN393174 TAY393174:TBJ393174 TKU393174:TLF393174 TUQ393174:TVB393174 UEM393174:UEX393174 UOI393174:UOT393174 UYE393174:UYP393174 VIA393174:VIL393174 VRW393174:VSH393174 WBS393174:WCD393174 WLO393174:WLZ393174 WVK393174:WVV393174 IY458710:JJ458710 SU458710:TF458710 ACQ458710:ADB458710 AMM458710:AMX458710 AWI458710:AWT458710 BGE458710:BGP458710 BQA458710:BQL458710 BZW458710:CAH458710 CJS458710:CKD458710 CTO458710:CTZ458710 DDK458710:DDV458710 DNG458710:DNR458710 DXC458710:DXN458710 EGY458710:EHJ458710 EQU458710:ERF458710 FAQ458710:FBB458710 FKM458710:FKX458710 FUI458710:FUT458710 GEE458710:GEP458710 GOA458710:GOL458710 GXW458710:GYH458710 HHS458710:HID458710 HRO458710:HRZ458710 IBK458710:IBV458710 ILG458710:ILR458710 IVC458710:IVN458710 JEY458710:JFJ458710 JOU458710:JPF458710 JYQ458710:JZB458710 KIM458710:KIX458710 KSI458710:KST458710 LCE458710:LCP458710 LMA458710:LML458710 LVW458710:LWH458710 MFS458710:MGD458710 MPO458710:MPZ458710 MZK458710:MZV458710 NJG458710:NJR458710 NTC458710:NTN458710 OCY458710:ODJ458710 OMU458710:ONF458710 OWQ458710:OXB458710 PGM458710:PGX458710 PQI458710:PQT458710 QAE458710:QAP458710 QKA458710:QKL458710 QTW458710:QUH458710 RDS458710:RED458710 RNO458710:RNZ458710 RXK458710:RXV458710 SHG458710:SHR458710 SRC458710:SRN458710 TAY458710:TBJ458710 TKU458710:TLF458710 TUQ458710:TVB458710 UEM458710:UEX458710 UOI458710:UOT458710 UYE458710:UYP458710 VIA458710:VIL458710 VRW458710:VSH458710 WBS458710:WCD458710 WLO458710:WLZ458710 WVK458710:WVV458710 IY524246:JJ524246 SU524246:TF524246 ACQ524246:ADB524246 AMM524246:AMX524246 AWI524246:AWT524246 BGE524246:BGP524246 BQA524246:BQL524246 BZW524246:CAH524246 CJS524246:CKD524246 CTO524246:CTZ524246 DDK524246:DDV524246 DNG524246:DNR524246 DXC524246:DXN524246 EGY524246:EHJ524246 EQU524246:ERF524246 FAQ524246:FBB524246 FKM524246:FKX524246 FUI524246:FUT524246 GEE524246:GEP524246 GOA524246:GOL524246 GXW524246:GYH524246 HHS524246:HID524246 HRO524246:HRZ524246 IBK524246:IBV524246 ILG524246:ILR524246 IVC524246:IVN524246 JEY524246:JFJ524246 JOU524246:JPF524246 JYQ524246:JZB524246 KIM524246:KIX524246 KSI524246:KST524246 LCE524246:LCP524246 LMA524246:LML524246 LVW524246:LWH524246 MFS524246:MGD524246 MPO524246:MPZ524246 MZK524246:MZV524246 NJG524246:NJR524246 NTC524246:NTN524246 OCY524246:ODJ524246 OMU524246:ONF524246 OWQ524246:OXB524246 PGM524246:PGX524246 PQI524246:PQT524246 QAE524246:QAP524246 QKA524246:QKL524246 QTW524246:QUH524246 RDS524246:RED524246 RNO524246:RNZ524246 RXK524246:RXV524246 SHG524246:SHR524246 SRC524246:SRN524246 TAY524246:TBJ524246 TKU524246:TLF524246 TUQ524246:TVB524246 UEM524246:UEX524246 UOI524246:UOT524246 UYE524246:UYP524246 VIA524246:VIL524246 VRW524246:VSH524246 WBS524246:WCD524246 WLO524246:WLZ524246 WVK524246:WVV524246 IY589782:JJ589782 SU589782:TF589782 ACQ589782:ADB589782 AMM589782:AMX589782 AWI589782:AWT589782 BGE589782:BGP589782 BQA589782:BQL589782 BZW589782:CAH589782 CJS589782:CKD589782 CTO589782:CTZ589782 DDK589782:DDV589782 DNG589782:DNR589782 DXC589782:DXN589782 EGY589782:EHJ589782 EQU589782:ERF589782 FAQ589782:FBB589782 FKM589782:FKX589782 FUI589782:FUT589782 GEE589782:GEP589782 GOA589782:GOL589782 GXW589782:GYH589782 HHS589782:HID589782 HRO589782:HRZ589782 IBK589782:IBV589782 ILG589782:ILR589782 IVC589782:IVN589782 JEY589782:JFJ589782 JOU589782:JPF589782 JYQ589782:JZB589782 KIM589782:KIX589782 KSI589782:KST589782 LCE589782:LCP589782 LMA589782:LML589782 LVW589782:LWH589782 MFS589782:MGD589782 MPO589782:MPZ589782 MZK589782:MZV589782 NJG589782:NJR589782 NTC589782:NTN589782 OCY589782:ODJ589782 OMU589782:ONF589782 OWQ589782:OXB589782 PGM589782:PGX589782 PQI589782:PQT589782 QAE589782:QAP589782 QKA589782:QKL589782 QTW589782:QUH589782 RDS589782:RED589782 RNO589782:RNZ589782 RXK589782:RXV589782 SHG589782:SHR589782 SRC589782:SRN589782 TAY589782:TBJ589782 TKU589782:TLF589782 TUQ589782:TVB589782 UEM589782:UEX589782 UOI589782:UOT589782 UYE589782:UYP589782 VIA589782:VIL589782 VRW589782:VSH589782 WBS589782:WCD589782 WLO589782:WLZ589782 WVK589782:WVV589782 IY655318:JJ655318 SU655318:TF655318 ACQ655318:ADB655318 AMM655318:AMX655318 AWI655318:AWT655318 BGE655318:BGP655318 BQA655318:BQL655318 BZW655318:CAH655318 CJS655318:CKD655318 CTO655318:CTZ655318 DDK655318:DDV655318 DNG655318:DNR655318 DXC655318:DXN655318 EGY655318:EHJ655318 EQU655318:ERF655318 FAQ655318:FBB655318 FKM655318:FKX655318 FUI655318:FUT655318 GEE655318:GEP655318 GOA655318:GOL655318 GXW655318:GYH655318 HHS655318:HID655318 HRO655318:HRZ655318 IBK655318:IBV655318 ILG655318:ILR655318 IVC655318:IVN655318 JEY655318:JFJ655318 JOU655318:JPF655318 JYQ655318:JZB655318 KIM655318:KIX655318 KSI655318:KST655318 LCE655318:LCP655318 LMA655318:LML655318 LVW655318:LWH655318 MFS655318:MGD655318 MPO655318:MPZ655318 MZK655318:MZV655318 NJG655318:NJR655318 NTC655318:NTN655318 OCY655318:ODJ655318 OMU655318:ONF655318 OWQ655318:OXB655318 PGM655318:PGX655318 PQI655318:PQT655318 QAE655318:QAP655318 QKA655318:QKL655318 QTW655318:QUH655318 RDS655318:RED655318 RNO655318:RNZ655318 RXK655318:RXV655318 SHG655318:SHR655318 SRC655318:SRN655318 TAY655318:TBJ655318 TKU655318:TLF655318 TUQ655318:TVB655318 UEM655318:UEX655318 UOI655318:UOT655318 UYE655318:UYP655318 VIA655318:VIL655318 VRW655318:VSH655318 WBS655318:WCD655318 WLO655318:WLZ655318 WVK655318:WVV655318 IY720854:JJ720854 SU720854:TF720854 ACQ720854:ADB720854 AMM720854:AMX720854 AWI720854:AWT720854 BGE720854:BGP720854 BQA720854:BQL720854 BZW720854:CAH720854 CJS720854:CKD720854 CTO720854:CTZ720854 DDK720854:DDV720854 DNG720854:DNR720854 DXC720854:DXN720854 EGY720854:EHJ720854 EQU720854:ERF720854 FAQ720854:FBB720854 FKM720854:FKX720854 FUI720854:FUT720854 GEE720854:GEP720854 GOA720854:GOL720854 GXW720854:GYH720854 HHS720854:HID720854 HRO720854:HRZ720854 IBK720854:IBV720854 ILG720854:ILR720854 IVC720854:IVN720854 JEY720854:JFJ720854 JOU720854:JPF720854 JYQ720854:JZB720854 KIM720854:KIX720854 KSI720854:KST720854 LCE720854:LCP720854 LMA720854:LML720854 LVW720854:LWH720854 MFS720854:MGD720854 MPO720854:MPZ720854 MZK720854:MZV720854 NJG720854:NJR720854 NTC720854:NTN720854 OCY720854:ODJ720854 OMU720854:ONF720854 OWQ720854:OXB720854 PGM720854:PGX720854 PQI720854:PQT720854 QAE720854:QAP720854 QKA720854:QKL720854 QTW720854:QUH720854 RDS720854:RED720854 RNO720854:RNZ720854 RXK720854:RXV720854 SHG720854:SHR720854 SRC720854:SRN720854 TAY720854:TBJ720854 TKU720854:TLF720854 TUQ720854:TVB720854 UEM720854:UEX720854 UOI720854:UOT720854 UYE720854:UYP720854 VIA720854:VIL720854 VRW720854:VSH720854 WBS720854:WCD720854 WLO720854:WLZ720854 WVK720854:WVV720854 IY786390:JJ786390 SU786390:TF786390 ACQ786390:ADB786390 AMM786390:AMX786390 AWI786390:AWT786390 BGE786390:BGP786390 BQA786390:BQL786390 BZW786390:CAH786390 CJS786390:CKD786390 CTO786390:CTZ786390 DDK786390:DDV786390 DNG786390:DNR786390 DXC786390:DXN786390 EGY786390:EHJ786390 EQU786390:ERF786390 FAQ786390:FBB786390 FKM786390:FKX786390 FUI786390:FUT786390 GEE786390:GEP786390 GOA786390:GOL786390 GXW786390:GYH786390 HHS786390:HID786390 HRO786390:HRZ786390 IBK786390:IBV786390 ILG786390:ILR786390 IVC786390:IVN786390 JEY786390:JFJ786390 JOU786390:JPF786390 JYQ786390:JZB786390 KIM786390:KIX786390 KSI786390:KST786390 LCE786390:LCP786390 LMA786390:LML786390 LVW786390:LWH786390 MFS786390:MGD786390 MPO786390:MPZ786390 MZK786390:MZV786390 NJG786390:NJR786390 NTC786390:NTN786390 OCY786390:ODJ786390 OMU786390:ONF786390 OWQ786390:OXB786390 PGM786390:PGX786390 PQI786390:PQT786390 QAE786390:QAP786390 QKA786390:QKL786390 QTW786390:QUH786390 RDS786390:RED786390 RNO786390:RNZ786390 RXK786390:RXV786390 SHG786390:SHR786390 SRC786390:SRN786390 TAY786390:TBJ786390 TKU786390:TLF786390 TUQ786390:TVB786390 UEM786390:UEX786390 UOI786390:UOT786390 UYE786390:UYP786390 VIA786390:VIL786390 VRW786390:VSH786390 WBS786390:WCD786390 WLO786390:WLZ786390 WVK786390:WVV786390 IY851926:JJ851926 SU851926:TF851926 ACQ851926:ADB851926 AMM851926:AMX851926 AWI851926:AWT851926 BGE851926:BGP851926 BQA851926:BQL851926 BZW851926:CAH851926 CJS851926:CKD851926 CTO851926:CTZ851926 DDK851926:DDV851926 DNG851926:DNR851926 DXC851926:DXN851926 EGY851926:EHJ851926 EQU851926:ERF851926 FAQ851926:FBB851926 FKM851926:FKX851926 FUI851926:FUT851926 GEE851926:GEP851926 GOA851926:GOL851926 GXW851926:GYH851926 HHS851926:HID851926 HRO851926:HRZ851926 IBK851926:IBV851926 ILG851926:ILR851926 IVC851926:IVN851926 JEY851926:JFJ851926 JOU851926:JPF851926 JYQ851926:JZB851926 KIM851926:KIX851926 KSI851926:KST851926 LCE851926:LCP851926 LMA851926:LML851926 LVW851926:LWH851926 MFS851926:MGD851926 MPO851926:MPZ851926 MZK851926:MZV851926 NJG851926:NJR851926 NTC851926:NTN851926 OCY851926:ODJ851926 OMU851926:ONF851926 OWQ851926:OXB851926 PGM851926:PGX851926 PQI851926:PQT851926 QAE851926:QAP851926 QKA851926:QKL851926 QTW851926:QUH851926 RDS851926:RED851926 RNO851926:RNZ851926 RXK851926:RXV851926 SHG851926:SHR851926 SRC851926:SRN851926 TAY851926:TBJ851926 TKU851926:TLF851926 TUQ851926:TVB851926 UEM851926:UEX851926 UOI851926:UOT851926 UYE851926:UYP851926 VIA851926:VIL851926 VRW851926:VSH851926 WBS851926:WCD851926 WLO851926:WLZ851926 WVK851926:WVV851926 IY917462:JJ917462 SU917462:TF917462 ACQ917462:ADB917462 AMM917462:AMX917462 AWI917462:AWT917462 BGE917462:BGP917462 BQA917462:BQL917462 BZW917462:CAH917462 CJS917462:CKD917462 CTO917462:CTZ917462 DDK917462:DDV917462 DNG917462:DNR917462 DXC917462:DXN917462 EGY917462:EHJ917462 EQU917462:ERF917462 FAQ917462:FBB917462 FKM917462:FKX917462 FUI917462:FUT917462 GEE917462:GEP917462 GOA917462:GOL917462 GXW917462:GYH917462 HHS917462:HID917462 HRO917462:HRZ917462 IBK917462:IBV917462 ILG917462:ILR917462 IVC917462:IVN917462 JEY917462:JFJ917462 JOU917462:JPF917462 JYQ917462:JZB917462 KIM917462:KIX917462 KSI917462:KST917462 LCE917462:LCP917462 LMA917462:LML917462 LVW917462:LWH917462 MFS917462:MGD917462 MPO917462:MPZ917462 MZK917462:MZV917462 NJG917462:NJR917462 NTC917462:NTN917462 OCY917462:ODJ917462 OMU917462:ONF917462 OWQ917462:OXB917462 PGM917462:PGX917462 PQI917462:PQT917462 QAE917462:QAP917462 QKA917462:QKL917462 QTW917462:QUH917462 RDS917462:RED917462 RNO917462:RNZ917462 RXK917462:RXV917462 SHG917462:SHR917462 SRC917462:SRN917462 TAY917462:TBJ917462 TKU917462:TLF917462 TUQ917462:TVB917462 UEM917462:UEX917462 UOI917462:UOT917462 UYE917462:UYP917462 VIA917462:VIL917462 VRW917462:VSH917462 WBS917462:WCD917462 WLO917462:WLZ917462 WVK917462:WVV917462 IY982998:JJ982998 SU982998:TF982998 ACQ982998:ADB982998 AMM982998:AMX982998 AWI982998:AWT982998 BGE982998:BGP982998 BQA982998:BQL982998 BZW982998:CAH982998 CJS982998:CKD982998 CTO982998:CTZ982998 DDK982998:DDV982998 DNG982998:DNR982998 DXC982998:DXN982998 EGY982998:EHJ982998 EQU982998:ERF982998 FAQ982998:FBB982998 FKM982998:FKX982998 FUI982998:FUT982998 GEE982998:GEP982998 GOA982998:GOL982998 GXW982998:GYH982998 HHS982998:HID982998 HRO982998:HRZ982998 IBK982998:IBV982998 ILG982998:ILR982998 IVC982998:IVN982998 JEY982998:JFJ982998 JOU982998:JPF982998 JYQ982998:JZB982998 KIM982998:KIX982998 KSI982998:KST982998 LCE982998:LCP982998 LMA982998:LML982998 LVW982998:LWH982998 MFS982998:MGD982998 MPO982998:MPZ982998 MZK982998:MZV982998 NJG982998:NJR982998 NTC982998:NTN982998 OCY982998:ODJ982998 OMU982998:ONF982998 OWQ982998:OXB982998 PGM982998:PGX982998 PQI982998:PQT982998 QAE982998:QAP982998 QKA982998:QKL982998 QTW982998:QUH982998 RDS982998:RED982998 RNO982998:RNZ982998 RXK982998:RXV982998 SHG982998:SHR982998 SRC982998:SRN982998 TAY982998:TBJ982998 TKU982998:TLF982998 TUQ982998:TVB982998 UEM982998:UEX982998 UOI982998:UOT982998 UYE982998:UYP982998 VIA982998:VIL982998 VRW982998:VSH982998 WBS982998:WCD982998 WLO982998:WLZ982998 WVK982998:WVV982998 IY65500:JJ65500 SU65500:TF65500 ACQ65500:ADB65500 AMM65500:AMX65500 AWI65500:AWT65500 BGE65500:BGP65500 BQA65500:BQL65500 BZW65500:CAH65500 CJS65500:CKD65500 CTO65500:CTZ65500 DDK65500:DDV65500 DNG65500:DNR65500 DXC65500:DXN65500 EGY65500:EHJ65500 EQU65500:ERF65500 FAQ65500:FBB65500 FKM65500:FKX65500 FUI65500:FUT65500 GEE65500:GEP65500 GOA65500:GOL65500 GXW65500:GYH65500 HHS65500:HID65500 HRO65500:HRZ65500 IBK65500:IBV65500 ILG65500:ILR65500 IVC65500:IVN65500 JEY65500:JFJ65500 JOU65500:JPF65500 JYQ65500:JZB65500 KIM65500:KIX65500 KSI65500:KST65500 LCE65500:LCP65500 LMA65500:LML65500 LVW65500:LWH65500 MFS65500:MGD65500 MPO65500:MPZ65500 MZK65500:MZV65500 NJG65500:NJR65500 NTC65500:NTN65500 OCY65500:ODJ65500 OMU65500:ONF65500 OWQ65500:OXB65500 PGM65500:PGX65500 PQI65500:PQT65500 QAE65500:QAP65500 QKA65500:QKL65500 QTW65500:QUH65500 RDS65500:RED65500 RNO65500:RNZ65500 RXK65500:RXV65500 SHG65500:SHR65500 SRC65500:SRN65500 TAY65500:TBJ65500 TKU65500:TLF65500 TUQ65500:TVB65500 UEM65500:UEX65500 UOI65500:UOT65500 UYE65500:UYP65500 VIA65500:VIL65500 VRW65500:VSH65500 WBS65500:WCD65500 WLO65500:WLZ65500 WVK65500:WVV65500 IY131036:JJ131036 SU131036:TF131036 ACQ131036:ADB131036 AMM131036:AMX131036 AWI131036:AWT131036 BGE131036:BGP131036 BQA131036:BQL131036 BZW131036:CAH131036 CJS131036:CKD131036 CTO131036:CTZ131036 DDK131036:DDV131036 DNG131036:DNR131036 DXC131036:DXN131036 EGY131036:EHJ131036 EQU131036:ERF131036 FAQ131036:FBB131036 FKM131036:FKX131036 FUI131036:FUT131036 GEE131036:GEP131036 GOA131036:GOL131036 GXW131036:GYH131036 HHS131036:HID131036 HRO131036:HRZ131036 IBK131036:IBV131036 ILG131036:ILR131036 IVC131036:IVN131036 JEY131036:JFJ131036 JOU131036:JPF131036 JYQ131036:JZB131036 KIM131036:KIX131036 KSI131036:KST131036 LCE131036:LCP131036 LMA131036:LML131036 LVW131036:LWH131036 MFS131036:MGD131036 MPO131036:MPZ131036 MZK131036:MZV131036 NJG131036:NJR131036 NTC131036:NTN131036 OCY131036:ODJ131036 OMU131036:ONF131036 OWQ131036:OXB131036 PGM131036:PGX131036 PQI131036:PQT131036 QAE131036:QAP131036 QKA131036:QKL131036 QTW131036:QUH131036 RDS131036:RED131036 RNO131036:RNZ131036 RXK131036:RXV131036 SHG131036:SHR131036 SRC131036:SRN131036 TAY131036:TBJ131036 TKU131036:TLF131036 TUQ131036:TVB131036 UEM131036:UEX131036 UOI131036:UOT131036 UYE131036:UYP131036 VIA131036:VIL131036 VRW131036:VSH131036 WBS131036:WCD131036 WLO131036:WLZ131036 WVK131036:WVV131036 IY196572:JJ196572 SU196572:TF196572 ACQ196572:ADB196572 AMM196572:AMX196572 AWI196572:AWT196572 BGE196572:BGP196572 BQA196572:BQL196572 BZW196572:CAH196572 CJS196572:CKD196572 CTO196572:CTZ196572 DDK196572:DDV196572 DNG196572:DNR196572 DXC196572:DXN196572 EGY196572:EHJ196572 EQU196572:ERF196572 FAQ196572:FBB196572 FKM196572:FKX196572 FUI196572:FUT196572 GEE196572:GEP196572 GOA196572:GOL196572 GXW196572:GYH196572 HHS196572:HID196572 HRO196572:HRZ196572 IBK196572:IBV196572 ILG196572:ILR196572 IVC196572:IVN196572 JEY196572:JFJ196572 JOU196572:JPF196572 JYQ196572:JZB196572 KIM196572:KIX196572 KSI196572:KST196572 LCE196572:LCP196572 LMA196572:LML196572 LVW196572:LWH196572 MFS196572:MGD196572 MPO196572:MPZ196572 MZK196572:MZV196572 NJG196572:NJR196572 NTC196572:NTN196572 OCY196572:ODJ196572 OMU196572:ONF196572 OWQ196572:OXB196572 PGM196572:PGX196572 PQI196572:PQT196572 QAE196572:QAP196572 QKA196572:QKL196572 QTW196572:QUH196572 RDS196572:RED196572 RNO196572:RNZ196572 RXK196572:RXV196572 SHG196572:SHR196572 SRC196572:SRN196572 TAY196572:TBJ196572 TKU196572:TLF196572 TUQ196572:TVB196572 UEM196572:UEX196572 UOI196572:UOT196572 UYE196572:UYP196572 VIA196572:VIL196572 VRW196572:VSH196572 WBS196572:WCD196572 WLO196572:WLZ196572 WVK196572:WVV196572 IY262108:JJ262108 SU262108:TF262108 ACQ262108:ADB262108 AMM262108:AMX262108 AWI262108:AWT262108 BGE262108:BGP262108 BQA262108:BQL262108 BZW262108:CAH262108 CJS262108:CKD262108 CTO262108:CTZ262108 DDK262108:DDV262108 DNG262108:DNR262108 DXC262108:DXN262108 EGY262108:EHJ262108 EQU262108:ERF262108 FAQ262108:FBB262108 FKM262108:FKX262108 FUI262108:FUT262108 GEE262108:GEP262108 GOA262108:GOL262108 GXW262108:GYH262108 HHS262108:HID262108 HRO262108:HRZ262108 IBK262108:IBV262108 ILG262108:ILR262108 IVC262108:IVN262108 JEY262108:JFJ262108 JOU262108:JPF262108 JYQ262108:JZB262108 KIM262108:KIX262108 KSI262108:KST262108 LCE262108:LCP262108 LMA262108:LML262108 LVW262108:LWH262108 MFS262108:MGD262108 MPO262108:MPZ262108 MZK262108:MZV262108 NJG262108:NJR262108 NTC262108:NTN262108 OCY262108:ODJ262108 OMU262108:ONF262108 OWQ262108:OXB262108 PGM262108:PGX262108 PQI262108:PQT262108 QAE262108:QAP262108 QKA262108:QKL262108 QTW262108:QUH262108 RDS262108:RED262108 RNO262108:RNZ262108 RXK262108:RXV262108 SHG262108:SHR262108 SRC262108:SRN262108 TAY262108:TBJ262108 TKU262108:TLF262108 TUQ262108:TVB262108 UEM262108:UEX262108 UOI262108:UOT262108 UYE262108:UYP262108 VIA262108:VIL262108 VRW262108:VSH262108 WBS262108:WCD262108 WLO262108:WLZ262108 WVK262108:WVV262108 IY327644:JJ327644 SU327644:TF327644 ACQ327644:ADB327644 AMM327644:AMX327644 AWI327644:AWT327644 BGE327644:BGP327644 BQA327644:BQL327644 BZW327644:CAH327644 CJS327644:CKD327644 CTO327644:CTZ327644 DDK327644:DDV327644 DNG327644:DNR327644 DXC327644:DXN327644 EGY327644:EHJ327644 EQU327644:ERF327644 FAQ327644:FBB327644 FKM327644:FKX327644 FUI327644:FUT327644 GEE327644:GEP327644 GOA327644:GOL327644 GXW327644:GYH327644 HHS327644:HID327644 HRO327644:HRZ327644 IBK327644:IBV327644 ILG327644:ILR327644 IVC327644:IVN327644 JEY327644:JFJ327644 JOU327644:JPF327644 JYQ327644:JZB327644 KIM327644:KIX327644 KSI327644:KST327644 LCE327644:LCP327644 LMA327644:LML327644 LVW327644:LWH327644 MFS327644:MGD327644 MPO327644:MPZ327644 MZK327644:MZV327644 NJG327644:NJR327644 NTC327644:NTN327644 OCY327644:ODJ327644 OMU327644:ONF327644 OWQ327644:OXB327644 PGM327644:PGX327644 PQI327644:PQT327644 QAE327644:QAP327644 QKA327644:QKL327644 QTW327644:QUH327644 RDS327644:RED327644 RNO327644:RNZ327644 RXK327644:RXV327644 SHG327644:SHR327644 SRC327644:SRN327644 TAY327644:TBJ327644 TKU327644:TLF327644 TUQ327644:TVB327644 UEM327644:UEX327644 UOI327644:UOT327644 UYE327644:UYP327644 VIA327644:VIL327644 VRW327644:VSH327644 WBS327644:WCD327644 WLO327644:WLZ327644 WVK327644:WVV327644 IY393180:JJ393180 SU393180:TF393180 ACQ393180:ADB393180 AMM393180:AMX393180 AWI393180:AWT393180 BGE393180:BGP393180 BQA393180:BQL393180 BZW393180:CAH393180 CJS393180:CKD393180 CTO393180:CTZ393180 DDK393180:DDV393180 DNG393180:DNR393180 DXC393180:DXN393180 EGY393180:EHJ393180 EQU393180:ERF393180 FAQ393180:FBB393180 FKM393180:FKX393180 FUI393180:FUT393180 GEE393180:GEP393180 GOA393180:GOL393180 GXW393180:GYH393180 HHS393180:HID393180 HRO393180:HRZ393180 IBK393180:IBV393180 ILG393180:ILR393180 IVC393180:IVN393180 JEY393180:JFJ393180 JOU393180:JPF393180 JYQ393180:JZB393180 KIM393180:KIX393180 KSI393180:KST393180 LCE393180:LCP393180 LMA393180:LML393180 LVW393180:LWH393180 MFS393180:MGD393180 MPO393180:MPZ393180 MZK393180:MZV393180 NJG393180:NJR393180 NTC393180:NTN393180 OCY393180:ODJ393180 OMU393180:ONF393180 OWQ393180:OXB393180 PGM393180:PGX393180 PQI393180:PQT393180 QAE393180:QAP393180 QKA393180:QKL393180 QTW393180:QUH393180 RDS393180:RED393180 RNO393180:RNZ393180 RXK393180:RXV393180 SHG393180:SHR393180 SRC393180:SRN393180 TAY393180:TBJ393180 TKU393180:TLF393180 TUQ393180:TVB393180 UEM393180:UEX393180 UOI393180:UOT393180 UYE393180:UYP393180 VIA393180:VIL393180 VRW393180:VSH393180 WBS393180:WCD393180 WLO393180:WLZ393180 WVK393180:WVV393180 IY458716:JJ458716 SU458716:TF458716 ACQ458716:ADB458716 AMM458716:AMX458716 AWI458716:AWT458716 BGE458716:BGP458716 BQA458716:BQL458716 BZW458716:CAH458716 CJS458716:CKD458716 CTO458716:CTZ458716 DDK458716:DDV458716 DNG458716:DNR458716 DXC458716:DXN458716 EGY458716:EHJ458716 EQU458716:ERF458716 FAQ458716:FBB458716 FKM458716:FKX458716 FUI458716:FUT458716 GEE458716:GEP458716 GOA458716:GOL458716 GXW458716:GYH458716 HHS458716:HID458716 HRO458716:HRZ458716 IBK458716:IBV458716 ILG458716:ILR458716 IVC458716:IVN458716 JEY458716:JFJ458716 JOU458716:JPF458716 JYQ458716:JZB458716 KIM458716:KIX458716 KSI458716:KST458716 LCE458716:LCP458716 LMA458716:LML458716 LVW458716:LWH458716 MFS458716:MGD458716 MPO458716:MPZ458716 MZK458716:MZV458716 NJG458716:NJR458716 NTC458716:NTN458716 OCY458716:ODJ458716 OMU458716:ONF458716 OWQ458716:OXB458716 PGM458716:PGX458716 PQI458716:PQT458716 QAE458716:QAP458716 QKA458716:QKL458716 QTW458716:QUH458716 RDS458716:RED458716 RNO458716:RNZ458716 RXK458716:RXV458716 SHG458716:SHR458716 SRC458716:SRN458716 TAY458716:TBJ458716 TKU458716:TLF458716 TUQ458716:TVB458716 UEM458716:UEX458716 UOI458716:UOT458716 UYE458716:UYP458716 VIA458716:VIL458716 VRW458716:VSH458716 WBS458716:WCD458716 WLO458716:WLZ458716 WVK458716:WVV458716 IY524252:JJ524252 SU524252:TF524252 ACQ524252:ADB524252 AMM524252:AMX524252 AWI524252:AWT524252 BGE524252:BGP524252 BQA524252:BQL524252 BZW524252:CAH524252 CJS524252:CKD524252 CTO524252:CTZ524252 DDK524252:DDV524252 DNG524252:DNR524252 DXC524252:DXN524252 EGY524252:EHJ524252 EQU524252:ERF524252 FAQ524252:FBB524252 FKM524252:FKX524252 FUI524252:FUT524252 GEE524252:GEP524252 GOA524252:GOL524252 GXW524252:GYH524252 HHS524252:HID524252 HRO524252:HRZ524252 IBK524252:IBV524252 ILG524252:ILR524252 IVC524252:IVN524252 JEY524252:JFJ524252 JOU524252:JPF524252 JYQ524252:JZB524252 KIM524252:KIX524252 KSI524252:KST524252 LCE524252:LCP524252 LMA524252:LML524252 LVW524252:LWH524252 MFS524252:MGD524252 MPO524252:MPZ524252 MZK524252:MZV524252 NJG524252:NJR524252 NTC524252:NTN524252 OCY524252:ODJ524252 OMU524252:ONF524252 OWQ524252:OXB524252 PGM524252:PGX524252 PQI524252:PQT524252 QAE524252:QAP524252 QKA524252:QKL524252 QTW524252:QUH524252 RDS524252:RED524252 RNO524252:RNZ524252 RXK524252:RXV524252 SHG524252:SHR524252 SRC524252:SRN524252 TAY524252:TBJ524252 TKU524252:TLF524252 TUQ524252:TVB524252 UEM524252:UEX524252 UOI524252:UOT524252 UYE524252:UYP524252 VIA524252:VIL524252 VRW524252:VSH524252 WBS524252:WCD524252 WLO524252:WLZ524252 WVK524252:WVV524252 IY589788:JJ589788 SU589788:TF589788 ACQ589788:ADB589788 AMM589788:AMX589788 AWI589788:AWT589788 BGE589788:BGP589788 BQA589788:BQL589788 BZW589788:CAH589788 CJS589788:CKD589788 CTO589788:CTZ589788 DDK589788:DDV589788 DNG589788:DNR589788 DXC589788:DXN589788 EGY589788:EHJ589788 EQU589788:ERF589788 FAQ589788:FBB589788 FKM589788:FKX589788 FUI589788:FUT589788 GEE589788:GEP589788 GOA589788:GOL589788 GXW589788:GYH589788 HHS589788:HID589788 HRO589788:HRZ589788 IBK589788:IBV589788 ILG589788:ILR589788 IVC589788:IVN589788 JEY589788:JFJ589788 JOU589788:JPF589788 JYQ589788:JZB589788 KIM589788:KIX589788 KSI589788:KST589788 LCE589788:LCP589788 LMA589788:LML589788 LVW589788:LWH589788 MFS589788:MGD589788 MPO589788:MPZ589788 MZK589788:MZV589788 NJG589788:NJR589788 NTC589788:NTN589788 OCY589788:ODJ589788 OMU589788:ONF589788 OWQ589788:OXB589788 PGM589788:PGX589788 PQI589788:PQT589788 QAE589788:QAP589788 QKA589788:QKL589788 QTW589788:QUH589788 RDS589788:RED589788 RNO589788:RNZ589788 RXK589788:RXV589788 SHG589788:SHR589788 SRC589788:SRN589788 TAY589788:TBJ589788 TKU589788:TLF589788 TUQ589788:TVB589788 UEM589788:UEX589788 UOI589788:UOT589788 UYE589788:UYP589788 VIA589788:VIL589788 VRW589788:VSH589788 WBS589788:WCD589788 WLO589788:WLZ589788 WVK589788:WVV589788 IY655324:JJ655324 SU655324:TF655324 ACQ655324:ADB655324 AMM655324:AMX655324 AWI655324:AWT655324 BGE655324:BGP655324 BQA655324:BQL655324 BZW655324:CAH655324 CJS655324:CKD655324 CTO655324:CTZ655324 DDK655324:DDV655324 DNG655324:DNR655324 DXC655324:DXN655324 EGY655324:EHJ655324 EQU655324:ERF655324 FAQ655324:FBB655324 FKM655324:FKX655324 FUI655324:FUT655324 GEE655324:GEP655324 GOA655324:GOL655324 GXW655324:GYH655324 HHS655324:HID655324 HRO655324:HRZ655324 IBK655324:IBV655324 ILG655324:ILR655324 IVC655324:IVN655324 JEY655324:JFJ655324 JOU655324:JPF655324 JYQ655324:JZB655324 KIM655324:KIX655324 KSI655324:KST655324 LCE655324:LCP655324 LMA655324:LML655324 LVW655324:LWH655324 MFS655324:MGD655324 MPO655324:MPZ655324 MZK655324:MZV655324 NJG655324:NJR655324 NTC655324:NTN655324 OCY655324:ODJ655324 OMU655324:ONF655324 OWQ655324:OXB655324 PGM655324:PGX655324 PQI655324:PQT655324 QAE655324:QAP655324 QKA655324:QKL655324 QTW655324:QUH655324 RDS655324:RED655324 RNO655324:RNZ655324 RXK655324:RXV655324 SHG655324:SHR655324 SRC655324:SRN655324 TAY655324:TBJ655324 TKU655324:TLF655324 TUQ655324:TVB655324 UEM655324:UEX655324 UOI655324:UOT655324 UYE655324:UYP655324 VIA655324:VIL655324 VRW655324:VSH655324 WBS655324:WCD655324 WLO655324:WLZ655324 WVK655324:WVV655324 IY720860:JJ720860 SU720860:TF720860 ACQ720860:ADB720860 AMM720860:AMX720860 AWI720860:AWT720860 BGE720860:BGP720860 BQA720860:BQL720860 BZW720860:CAH720860 CJS720860:CKD720860 CTO720860:CTZ720860 DDK720860:DDV720860 DNG720860:DNR720860 DXC720860:DXN720860 EGY720860:EHJ720860 EQU720860:ERF720860 FAQ720860:FBB720860 FKM720860:FKX720860 FUI720860:FUT720860 GEE720860:GEP720860 GOA720860:GOL720860 GXW720860:GYH720860 HHS720860:HID720860 HRO720860:HRZ720860 IBK720860:IBV720860 ILG720860:ILR720860 IVC720860:IVN720860 JEY720860:JFJ720860 JOU720860:JPF720860 JYQ720860:JZB720860 KIM720860:KIX720860 KSI720860:KST720860 LCE720860:LCP720860 LMA720860:LML720860 LVW720860:LWH720860 MFS720860:MGD720860 MPO720860:MPZ720860 MZK720860:MZV720860 NJG720860:NJR720860 NTC720860:NTN720860 OCY720860:ODJ720860 OMU720860:ONF720860 OWQ720860:OXB720860 PGM720860:PGX720860 PQI720860:PQT720860 QAE720860:QAP720860 QKA720860:QKL720860 QTW720860:QUH720860 RDS720860:RED720860 RNO720860:RNZ720860 RXK720860:RXV720860 SHG720860:SHR720860 SRC720860:SRN720860 TAY720860:TBJ720860 TKU720860:TLF720860 TUQ720860:TVB720860 UEM720860:UEX720860 UOI720860:UOT720860 UYE720860:UYP720860 VIA720860:VIL720860 VRW720860:VSH720860 WBS720860:WCD720860 WLO720860:WLZ720860 WVK720860:WVV720860 IY786396:JJ786396 SU786396:TF786396 ACQ786396:ADB786396 AMM786396:AMX786396 AWI786396:AWT786396 BGE786396:BGP786396 BQA786396:BQL786396 BZW786396:CAH786396 CJS786396:CKD786396 CTO786396:CTZ786396 DDK786396:DDV786396 DNG786396:DNR786396 DXC786396:DXN786396 EGY786396:EHJ786396 EQU786396:ERF786396 FAQ786396:FBB786396 FKM786396:FKX786396 FUI786396:FUT786396 GEE786396:GEP786396 GOA786396:GOL786396 GXW786396:GYH786396 HHS786396:HID786396 HRO786396:HRZ786396 IBK786396:IBV786396 ILG786396:ILR786396 IVC786396:IVN786396 JEY786396:JFJ786396 JOU786396:JPF786396 JYQ786396:JZB786396 KIM786396:KIX786396 KSI786396:KST786396 LCE786396:LCP786396 LMA786396:LML786396 LVW786396:LWH786396 MFS786396:MGD786396 MPO786396:MPZ786396 MZK786396:MZV786396 NJG786396:NJR786396 NTC786396:NTN786396 OCY786396:ODJ786396 OMU786396:ONF786396 OWQ786396:OXB786396 PGM786396:PGX786396 PQI786396:PQT786396 QAE786396:QAP786396 QKA786396:QKL786396 QTW786396:QUH786396 RDS786396:RED786396 RNO786396:RNZ786396 RXK786396:RXV786396 SHG786396:SHR786396 SRC786396:SRN786396 TAY786396:TBJ786396 TKU786396:TLF786396 TUQ786396:TVB786396 UEM786396:UEX786396 UOI786396:UOT786396 UYE786396:UYP786396 VIA786396:VIL786396 VRW786396:VSH786396 WBS786396:WCD786396 WLO786396:WLZ786396 WVK786396:WVV786396 IY851932:JJ851932 SU851932:TF851932 ACQ851932:ADB851932 AMM851932:AMX851932 AWI851932:AWT851932 BGE851932:BGP851932 BQA851932:BQL851932 BZW851932:CAH851932 CJS851932:CKD851932 CTO851932:CTZ851932 DDK851932:DDV851932 DNG851932:DNR851932 DXC851932:DXN851932 EGY851932:EHJ851932 EQU851932:ERF851932 FAQ851932:FBB851932 FKM851932:FKX851932 FUI851932:FUT851932 GEE851932:GEP851932 GOA851932:GOL851932 GXW851932:GYH851932 HHS851932:HID851932 HRO851932:HRZ851932 IBK851932:IBV851932 ILG851932:ILR851932 IVC851932:IVN851932 JEY851932:JFJ851932 JOU851932:JPF851932 JYQ851932:JZB851932 KIM851932:KIX851932 KSI851932:KST851932 LCE851932:LCP851932 LMA851932:LML851932 LVW851932:LWH851932 MFS851932:MGD851932 MPO851932:MPZ851932 MZK851932:MZV851932 NJG851932:NJR851932 NTC851932:NTN851932 OCY851932:ODJ851932 OMU851932:ONF851932 OWQ851932:OXB851932 PGM851932:PGX851932 PQI851932:PQT851932 QAE851932:QAP851932 QKA851932:QKL851932 QTW851932:QUH851932 RDS851932:RED851932 RNO851932:RNZ851932 RXK851932:RXV851932 SHG851932:SHR851932 SRC851932:SRN851932 TAY851932:TBJ851932 TKU851932:TLF851932 TUQ851932:TVB851932 UEM851932:UEX851932 UOI851932:UOT851932 UYE851932:UYP851932 VIA851932:VIL851932 VRW851932:VSH851932 WBS851932:WCD851932 WLO851932:WLZ851932 WVK851932:WVV851932 IY917468:JJ917468 SU917468:TF917468 ACQ917468:ADB917468 AMM917468:AMX917468 AWI917468:AWT917468 BGE917468:BGP917468 BQA917468:BQL917468 BZW917468:CAH917468 CJS917468:CKD917468 CTO917468:CTZ917468 DDK917468:DDV917468 DNG917468:DNR917468 DXC917468:DXN917468 EGY917468:EHJ917468 EQU917468:ERF917468 FAQ917468:FBB917468 FKM917468:FKX917468 FUI917468:FUT917468 GEE917468:GEP917468 GOA917468:GOL917468 GXW917468:GYH917468 HHS917468:HID917468 HRO917468:HRZ917468 IBK917468:IBV917468 ILG917468:ILR917468 IVC917468:IVN917468 JEY917468:JFJ917468 JOU917468:JPF917468 JYQ917468:JZB917468 KIM917468:KIX917468 KSI917468:KST917468 LCE917468:LCP917468 LMA917468:LML917468 LVW917468:LWH917468 MFS917468:MGD917468 MPO917468:MPZ917468 MZK917468:MZV917468 NJG917468:NJR917468 NTC917468:NTN917468 OCY917468:ODJ917468 OMU917468:ONF917468 OWQ917468:OXB917468 PGM917468:PGX917468 PQI917468:PQT917468 QAE917468:QAP917468 QKA917468:QKL917468 QTW917468:QUH917468 RDS917468:RED917468 RNO917468:RNZ917468 RXK917468:RXV917468 SHG917468:SHR917468 SRC917468:SRN917468 TAY917468:TBJ917468 TKU917468:TLF917468 TUQ917468:TVB917468 UEM917468:UEX917468 UOI917468:UOT917468 UYE917468:UYP917468 VIA917468:VIL917468 VRW917468:VSH917468 WBS917468:WCD917468 WLO917468:WLZ917468 WVK917468:WVV917468 IY983004:JJ983004 SU983004:TF983004 ACQ983004:ADB983004 AMM983004:AMX983004 AWI983004:AWT983004 BGE983004:BGP983004 BQA983004:BQL983004 BZW983004:CAH983004 CJS983004:CKD983004 CTO983004:CTZ983004 DDK983004:DDV983004 DNG983004:DNR983004 DXC983004:DXN983004 EGY983004:EHJ983004 EQU983004:ERF983004 FAQ983004:FBB983004 FKM983004:FKX983004 FUI983004:FUT983004 GEE983004:GEP983004 GOA983004:GOL983004 GXW983004:GYH983004 HHS983004:HID983004 HRO983004:HRZ983004 IBK983004:IBV983004 ILG983004:ILR983004 IVC983004:IVN983004 JEY983004:JFJ983004 JOU983004:JPF983004 JYQ983004:JZB983004 KIM983004:KIX983004 KSI983004:KST983004 LCE983004:LCP983004 LMA983004:LML983004 LVW983004:LWH983004 MFS983004:MGD983004 MPO983004:MPZ983004 MZK983004:MZV983004 NJG983004:NJR983004 NTC983004:NTN983004 OCY983004:ODJ983004 OMU983004:ONF983004 OWQ983004:OXB983004 PGM983004:PGX983004 PQI983004:PQT983004 QAE983004:QAP983004 QKA983004:QKL983004 QTW983004:QUH983004 RDS983004:RED983004 RNO983004:RNZ983004 RXK983004:RXV983004 SHG983004:SHR983004 SRC983004:SRN983004 TAY983004:TBJ983004 TKU983004:TLF983004 TUQ983004:TVB983004 UEM983004:UEX983004 UOI983004:UOT983004 UYE983004:UYP983004 VIA983004:VIL983004 VRW983004:VSH983004 WBS983004:WCD983004 WLO983004:WLZ983004 WVK983004:WVV983004 C22:N22 C16:N16 I58:N58 C34:N34 C28:N28 F982932:N982932 F917396:N917396 F851860:N851860 F786324:N786324 F720788:N720788 F655252:N655252 F589716:N589716 F524180:N524180 F458644:N458644 F393108:N393108 F327572:N327572 F262036:N262036 F196500:N196500 F130964:N130964 F65428:N65428 C983106:E983106 C917570:E917570 C852034:E852034 C786498:E786498 C720962:E720962 C655426:E655426 C589890:E589890 C524354:E524354 C458818:E458818 C393282:E393282 C327746:E327746 C262210:E262210 C196674:E196674 C131138:E131138 C65602:E65602 F65434:N65434 C65440:N65440 F130970:N130970 C130976:N130976 F196506:N196506 C196512:N196512 F262042:N262042 C262048:N262048 F327578:N327578 C327584:N327584 F393114:N393114 C393120:N393120 F458650:N458650 C458656:N458656 F524186:N524186 C524192:N524192 F589722:N589722 C589728:N589728 F655258:N655258 C655264:N655264 F720794:N720794 C720800:N720800 F786330:N786330 C786336:N786336 F851866:N851866 C851872:N851872 F917402:N917402 C917408:N917408 F982938:N982938 C982944:N982944 C65566:N65566 C131102:N131102 C196638:N196638 C262174:N262174 C327710:N327710 C393246:N393246 C458782:N458782 C524318:N524318 C589854:N589854 C655390:N655390 C720926:N720926 C786462:N786462 C851998:N851998 C917534:N917534 C983070:N983070 C65560:N65560 C65554:N65554 C131096:N131096 C131090:N131090 C196632:N196632 C196626:N196626 C262168:N262168 C262162:N262162 C327704:N327704 C327698:N327698 C393240:N393240 C393234:N393234 C458776:N458776 C458770:N458770 C524312:N524312 C524306:N524306 C589848:N589848 C589842:N589842 C655384:N655384 C655378:N655378 C720920:N720920 C720914:N720914 C786456:N786456 C786450:N786450 C851992:N851992 C851986:N851986 C917528:N917528 C917522:N917522 C983064:N983064 C983058:N983058 C65548:N65548 C65542:N65542 C131084:N131084 C131078:N131078 C196620:N196620 C196614:N196614 C262156:N262156 C262150:N262150 C327692:N327692 C327686:N327686 C393228:N393228 C393222:N393222 C458764:N458764 C458758:N458758 C524300:N524300 C524294:N524294 C589836:N589836 C589830:N589830 C655372:N655372 C655366:N655366 C720908:N720908 C720902:N720902 C786444:N786444 C786438:N786438 C851980:N851980 C851974:N851974 C917516:N917516 C917510:N917510 C983052:N983052 C983046:N983046 C65536:N65536 C65530:N65530 C131072:N131072 C131066:N131066 C196608:N196608 C196602:N196602 C262144:N262144 C262138:N262138 C327680:N327680 C327674:N327674 C393216:N393216 C393210:N393210 C458752:N458752 C458746:N458746 C524288:N524288 C524282:N524282 C589824:N589824 C589818:N589818 C655360:N655360 C655354:N655354 C720896:N720896 C720890:N720890 C786432:N786432 C786426:N786426 C851968:N851968 C851962:N851962 C917504:N917504 C917498:N917498 C983040:N983040 C983034:N983034 C65572:N65572 C131108:N131108 C196644:N196644 C262180:N262180 C327716:N327716 C393252:N393252 C458788:N458788 C524324:N524324 C589860:N589860 C655396:N655396 C720932:N720932 C786468:N786468 C852004:N852004 C917540:N917540 C983076:N983076 C65596:E65596 C131132:E131132 C196668:E196668 C262204:E262204 C327740:E327740 C393276:E393276 C458812:E458812 C524348:E524348 C589884:E589884 C655420:E655420 C720956:E720956 C786492:E786492 C852028:E852028 C917564:E917564 C983100:E983100 C65578:N65578 C131114:N131114 C196650:N196650 C262186:N262186 C327722:N327722 C393258:N393258 C458794:N458794 C524330:N524330 C589866:N589866 C655402:N655402 C720938:N720938 C786474:N786474 C852010:N852010 C917546:N917546 C983082:N983082 C65590:N65590 C65584:N65584 C131126:N131126 C131120:N131120 C196662:N196662 C196656:N196656 C262198:N262198 C262192:N262192 C327734:N327734 C327728:N327728 C393270:N393270 C393264:N393264 C458806:N458806 C458800:N458800 C524342:N524342 C524336:N524336 C589878:N589878 C589872:N589872 C655414:N655414 C655408:N655408 C720950:N720950 C720944:N720944 C786486:N786486 C786480:N786480 C852022:N852022 C852016:N852016 C917558:N917558 C917552:N917552 C983094:N983094 C983088:N983088 C65470:N65470 C131006:N131006 C196542:N196542 C262078:N262078 C327614:N327614 C393150:N393150 C458686:N458686 C524222:N524222 C589758:N589758 C655294:N655294 C720830:N720830 C786366:N786366 C851902:N851902 C917438:N917438 C982974:N982974 C65494:N65494 C131030:N131030 C196566:N196566 C262102:N262102 C327638:N327638 C393174:N393174 C458710:N458710 C524246:N524246 C589782:N589782 C655318:N655318 C720854:N720854 C786390:N786390 C851926:N851926 C917462:N917462 C982998:N982998 C65446:N65446 C130982:N130982 C196518:N196518 C262054:N262054 C327590:N327590 C393126:N393126 C458662:N458662 C524198:N524198 C589734:N589734 C655270:N655270 C720806:N720806 C786342:N786342 C851878:N851878 C917414:N917414 C982950:N982950 C65524:N65524 C65518:N65518 C131060:N131060 C131054:N131054 C196596:N196596 C196590:N196590 C262132:N262132 C262126:N262126 C327668:N327668 C327662:N327662 C393204:N393204 C393198:N393198 C458740:N458740 C458734:N458734 C524276:N524276 C524270:N524270 C589812:N589812 C589806:N589806 C655348:N655348 C655342:N655342 C720884:N720884 C720878:N720878 C786420:N786420 C786414:N786414 C851956:N851956 C851950:N851950 C917492:N917492 C917486:N917486 C983028:N983028 C983022:N983022 C65488:N65488 C131024:N131024 C196560:N196560 C262096:N262096 C327632:N327632 C393168:N393168 C458704:N458704 C524240:N524240 C589776:N589776 C655312:N655312 C720848:N720848 C786384:N786384 C851920:N851920 C917456:N917456 C982992:N982992 C65452:N65452 C65464:N65464 C65458:N65458 C130988:N130988 C131000:N131000 C130994:N130994 C196524:N196524 C196536:N196536 C196530:N196530 C262060:N262060 C262072:N262072 C262066:N262066 C327596:N327596 C327608:N327608 C327602:N327602 C393132:N393132 C393144:N393144 C393138:N393138 C458668:N458668 C458680:N458680 C458674:N458674 C524204:N524204 C524216:N524216 C524210:N524210 C589740:N589740 C589752:N589752 C589746:N589746 C655276:N655276 C655288:N655288 C655282:N655282 C720812:N720812 C720824:N720824 C720818:N720818 C786348:N786348 C786360:N786360 C786354:N786354 C851884:N851884 C851896:N851896 C851890:N851890 C917420:N917420 C917432:N917432 C917426:N917426 C982956:N982956 C982968:N982968 C982962:N982962 C65482:N65482 C65476:N65476 C131018:N131018 C131012:N131012 C196554:N196554 C196548:N196548 C262090:N262090 C262084:N262084 C327626:N327626 C327620:N327620 C393162:N393162 C393156:N393156 C458698:N458698 C458692:N458692 C524234:N524234 C524228:N524228 C589770:N589770 C589764:N589764 C655306:N655306 C655300:N655300 C720842:N720842 C720836:N720836 C786378:N786378 C786372:N786372 C851914:N851914 C851908:N851908 C917450:N917450 C917444:N917444 C982986:N982986 C982980:N982980 C65512:N65512 C131048:N131048 C196584:N196584 C262120:N262120 C327656:N327656 C393192:N393192 C458728:N458728 C524264:N524264 C589800:N589800 C655336:N655336 C720872:N720872 C786408:N786408 C851944:N851944 C917480:N917480 C983016:N983016 C65506:N65506 C65500:N65500 C131042:N131042 C131036:N131036 C196578:N196578 C196572:N196572 C262114:N262114 C262108:N262108 C327650:N327650 C327644:N327644 C393186:N393186 C393180:N393180 C458722:N458722 C458716:N458716 C524258:N524258 C524252:N524252 C589794:N589794 C589788:N589788 C655330:N655330 C655324:N655324 C720866:N720866 C720860:N720860 C786402:N786402 C786396:N786396 C851938:N851938 C851932:N851932 C917474:N917474 C917468:N917468 C983010:N983010 C983004:N983004 C52:N52 C46:N46 C40:N40 C64:E64 C58:F58</xm:sqref>
        </x14:dataValidation>
        <x14:dataValidation type="list" showInputMessage="1" showErrorMessage="1" xr:uid="{E1C17B76-1214-4BE2-A713-93A6B06D0AB1}">
          <x14:formula1>
            <xm:f>Вид_Экзамена</xm:f>
          </x14:formula1>
          <xm:sqref>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IY65433:JJ65433 SU65433:TF65433 ACQ65433:ADB65433 AMM65433:AMX65433 AWI65433:AWT65433 BGE65433:BGP65433 BQA65433:BQL65433 BZW65433:CAH65433 CJS65433:CKD65433 CTO65433:CTZ65433 DDK65433:DDV65433 DNG65433:DNR65433 DXC65433:DXN65433 EGY65433:EHJ65433 EQU65433:ERF65433 FAQ65433:FBB65433 FKM65433:FKX65433 FUI65433:FUT65433 GEE65433:GEP65433 GOA65433:GOL65433 GXW65433:GYH65433 HHS65433:HID65433 HRO65433:HRZ65433 IBK65433:IBV65433 ILG65433:ILR65433 IVC65433:IVN65433 JEY65433:JFJ65433 JOU65433:JPF65433 JYQ65433:JZB65433 KIM65433:KIX65433 KSI65433:KST65433 LCE65433:LCP65433 LMA65433:LML65433 LVW65433:LWH65433 MFS65433:MGD65433 MPO65433:MPZ65433 MZK65433:MZV65433 NJG65433:NJR65433 NTC65433:NTN65433 OCY65433:ODJ65433 OMU65433:ONF65433 OWQ65433:OXB65433 PGM65433:PGX65433 PQI65433:PQT65433 QAE65433:QAP65433 QKA65433:QKL65433 QTW65433:QUH65433 RDS65433:RED65433 RNO65433:RNZ65433 RXK65433:RXV65433 SHG65433:SHR65433 SRC65433:SRN65433 TAY65433:TBJ65433 TKU65433:TLF65433 TUQ65433:TVB65433 UEM65433:UEX65433 UOI65433:UOT65433 UYE65433:UYP65433 VIA65433:VIL65433 VRW65433:VSH65433 WBS65433:WCD65433 WLO65433:WLZ65433 WVK65433:WVV65433 IY130969:JJ130969 SU130969:TF130969 ACQ130969:ADB130969 AMM130969:AMX130969 AWI130969:AWT130969 BGE130969:BGP130969 BQA130969:BQL130969 BZW130969:CAH130969 CJS130969:CKD130969 CTO130969:CTZ130969 DDK130969:DDV130969 DNG130969:DNR130969 DXC130969:DXN130969 EGY130969:EHJ130969 EQU130969:ERF130969 FAQ130969:FBB130969 FKM130969:FKX130969 FUI130969:FUT130969 GEE130969:GEP130969 GOA130969:GOL130969 GXW130969:GYH130969 HHS130969:HID130969 HRO130969:HRZ130969 IBK130969:IBV130969 ILG130969:ILR130969 IVC130969:IVN130969 JEY130969:JFJ130969 JOU130969:JPF130969 JYQ130969:JZB130969 KIM130969:KIX130969 KSI130969:KST130969 LCE130969:LCP130969 LMA130969:LML130969 LVW130969:LWH130969 MFS130969:MGD130969 MPO130969:MPZ130969 MZK130969:MZV130969 NJG130969:NJR130969 NTC130969:NTN130969 OCY130969:ODJ130969 OMU130969:ONF130969 OWQ130969:OXB130969 PGM130969:PGX130969 PQI130969:PQT130969 QAE130969:QAP130969 QKA130969:QKL130969 QTW130969:QUH130969 RDS130969:RED130969 RNO130969:RNZ130969 RXK130969:RXV130969 SHG130969:SHR130969 SRC130969:SRN130969 TAY130969:TBJ130969 TKU130969:TLF130969 TUQ130969:TVB130969 UEM130969:UEX130969 UOI130969:UOT130969 UYE130969:UYP130969 VIA130969:VIL130969 VRW130969:VSH130969 WBS130969:WCD130969 WLO130969:WLZ130969 WVK130969:WVV130969 IY196505:JJ196505 SU196505:TF196505 ACQ196505:ADB196505 AMM196505:AMX196505 AWI196505:AWT196505 BGE196505:BGP196505 BQA196505:BQL196505 BZW196505:CAH196505 CJS196505:CKD196505 CTO196505:CTZ196505 DDK196505:DDV196505 DNG196505:DNR196505 DXC196505:DXN196505 EGY196505:EHJ196505 EQU196505:ERF196505 FAQ196505:FBB196505 FKM196505:FKX196505 FUI196505:FUT196505 GEE196505:GEP196505 GOA196505:GOL196505 GXW196505:GYH196505 HHS196505:HID196505 HRO196505:HRZ196505 IBK196505:IBV196505 ILG196505:ILR196505 IVC196505:IVN196505 JEY196505:JFJ196505 JOU196505:JPF196505 JYQ196505:JZB196505 KIM196505:KIX196505 KSI196505:KST196505 LCE196505:LCP196505 LMA196505:LML196505 LVW196505:LWH196505 MFS196505:MGD196505 MPO196505:MPZ196505 MZK196505:MZV196505 NJG196505:NJR196505 NTC196505:NTN196505 OCY196505:ODJ196505 OMU196505:ONF196505 OWQ196505:OXB196505 PGM196505:PGX196505 PQI196505:PQT196505 QAE196505:QAP196505 QKA196505:QKL196505 QTW196505:QUH196505 RDS196505:RED196505 RNO196505:RNZ196505 RXK196505:RXV196505 SHG196505:SHR196505 SRC196505:SRN196505 TAY196505:TBJ196505 TKU196505:TLF196505 TUQ196505:TVB196505 UEM196505:UEX196505 UOI196505:UOT196505 UYE196505:UYP196505 VIA196505:VIL196505 VRW196505:VSH196505 WBS196505:WCD196505 WLO196505:WLZ196505 WVK196505:WVV196505 IY262041:JJ262041 SU262041:TF262041 ACQ262041:ADB262041 AMM262041:AMX262041 AWI262041:AWT262041 BGE262041:BGP262041 BQA262041:BQL262041 BZW262041:CAH262041 CJS262041:CKD262041 CTO262041:CTZ262041 DDK262041:DDV262041 DNG262041:DNR262041 DXC262041:DXN262041 EGY262041:EHJ262041 EQU262041:ERF262041 FAQ262041:FBB262041 FKM262041:FKX262041 FUI262041:FUT262041 GEE262041:GEP262041 GOA262041:GOL262041 GXW262041:GYH262041 HHS262041:HID262041 HRO262041:HRZ262041 IBK262041:IBV262041 ILG262041:ILR262041 IVC262041:IVN262041 JEY262041:JFJ262041 JOU262041:JPF262041 JYQ262041:JZB262041 KIM262041:KIX262041 KSI262041:KST262041 LCE262041:LCP262041 LMA262041:LML262041 LVW262041:LWH262041 MFS262041:MGD262041 MPO262041:MPZ262041 MZK262041:MZV262041 NJG262041:NJR262041 NTC262041:NTN262041 OCY262041:ODJ262041 OMU262041:ONF262041 OWQ262041:OXB262041 PGM262041:PGX262041 PQI262041:PQT262041 QAE262041:QAP262041 QKA262041:QKL262041 QTW262041:QUH262041 RDS262041:RED262041 RNO262041:RNZ262041 RXK262041:RXV262041 SHG262041:SHR262041 SRC262041:SRN262041 TAY262041:TBJ262041 TKU262041:TLF262041 TUQ262041:TVB262041 UEM262041:UEX262041 UOI262041:UOT262041 UYE262041:UYP262041 VIA262041:VIL262041 VRW262041:VSH262041 WBS262041:WCD262041 WLO262041:WLZ262041 WVK262041:WVV262041 IY327577:JJ327577 SU327577:TF327577 ACQ327577:ADB327577 AMM327577:AMX327577 AWI327577:AWT327577 BGE327577:BGP327577 BQA327577:BQL327577 BZW327577:CAH327577 CJS327577:CKD327577 CTO327577:CTZ327577 DDK327577:DDV327577 DNG327577:DNR327577 DXC327577:DXN327577 EGY327577:EHJ327577 EQU327577:ERF327577 FAQ327577:FBB327577 FKM327577:FKX327577 FUI327577:FUT327577 GEE327577:GEP327577 GOA327577:GOL327577 GXW327577:GYH327577 HHS327577:HID327577 HRO327577:HRZ327577 IBK327577:IBV327577 ILG327577:ILR327577 IVC327577:IVN327577 JEY327577:JFJ327577 JOU327577:JPF327577 JYQ327577:JZB327577 KIM327577:KIX327577 KSI327577:KST327577 LCE327577:LCP327577 LMA327577:LML327577 LVW327577:LWH327577 MFS327577:MGD327577 MPO327577:MPZ327577 MZK327577:MZV327577 NJG327577:NJR327577 NTC327577:NTN327577 OCY327577:ODJ327577 OMU327577:ONF327577 OWQ327577:OXB327577 PGM327577:PGX327577 PQI327577:PQT327577 QAE327577:QAP327577 QKA327577:QKL327577 QTW327577:QUH327577 RDS327577:RED327577 RNO327577:RNZ327577 RXK327577:RXV327577 SHG327577:SHR327577 SRC327577:SRN327577 TAY327577:TBJ327577 TKU327577:TLF327577 TUQ327577:TVB327577 UEM327577:UEX327577 UOI327577:UOT327577 UYE327577:UYP327577 VIA327577:VIL327577 VRW327577:VSH327577 WBS327577:WCD327577 WLO327577:WLZ327577 WVK327577:WVV327577 IY393113:JJ393113 SU393113:TF393113 ACQ393113:ADB393113 AMM393113:AMX393113 AWI393113:AWT393113 BGE393113:BGP393113 BQA393113:BQL393113 BZW393113:CAH393113 CJS393113:CKD393113 CTO393113:CTZ393113 DDK393113:DDV393113 DNG393113:DNR393113 DXC393113:DXN393113 EGY393113:EHJ393113 EQU393113:ERF393113 FAQ393113:FBB393113 FKM393113:FKX393113 FUI393113:FUT393113 GEE393113:GEP393113 GOA393113:GOL393113 GXW393113:GYH393113 HHS393113:HID393113 HRO393113:HRZ393113 IBK393113:IBV393113 ILG393113:ILR393113 IVC393113:IVN393113 JEY393113:JFJ393113 JOU393113:JPF393113 JYQ393113:JZB393113 KIM393113:KIX393113 KSI393113:KST393113 LCE393113:LCP393113 LMA393113:LML393113 LVW393113:LWH393113 MFS393113:MGD393113 MPO393113:MPZ393113 MZK393113:MZV393113 NJG393113:NJR393113 NTC393113:NTN393113 OCY393113:ODJ393113 OMU393113:ONF393113 OWQ393113:OXB393113 PGM393113:PGX393113 PQI393113:PQT393113 QAE393113:QAP393113 QKA393113:QKL393113 QTW393113:QUH393113 RDS393113:RED393113 RNO393113:RNZ393113 RXK393113:RXV393113 SHG393113:SHR393113 SRC393113:SRN393113 TAY393113:TBJ393113 TKU393113:TLF393113 TUQ393113:TVB393113 UEM393113:UEX393113 UOI393113:UOT393113 UYE393113:UYP393113 VIA393113:VIL393113 VRW393113:VSH393113 WBS393113:WCD393113 WLO393113:WLZ393113 WVK393113:WVV393113 IY458649:JJ458649 SU458649:TF458649 ACQ458649:ADB458649 AMM458649:AMX458649 AWI458649:AWT458649 BGE458649:BGP458649 BQA458649:BQL458649 BZW458649:CAH458649 CJS458649:CKD458649 CTO458649:CTZ458649 DDK458649:DDV458649 DNG458649:DNR458649 DXC458649:DXN458649 EGY458649:EHJ458649 EQU458649:ERF458649 FAQ458649:FBB458649 FKM458649:FKX458649 FUI458649:FUT458649 GEE458649:GEP458649 GOA458649:GOL458649 GXW458649:GYH458649 HHS458649:HID458649 HRO458649:HRZ458649 IBK458649:IBV458649 ILG458649:ILR458649 IVC458649:IVN458649 JEY458649:JFJ458649 JOU458649:JPF458649 JYQ458649:JZB458649 KIM458649:KIX458649 KSI458649:KST458649 LCE458649:LCP458649 LMA458649:LML458649 LVW458649:LWH458649 MFS458649:MGD458649 MPO458649:MPZ458649 MZK458649:MZV458649 NJG458649:NJR458649 NTC458649:NTN458649 OCY458649:ODJ458649 OMU458649:ONF458649 OWQ458649:OXB458649 PGM458649:PGX458649 PQI458649:PQT458649 QAE458649:QAP458649 QKA458649:QKL458649 QTW458649:QUH458649 RDS458649:RED458649 RNO458649:RNZ458649 RXK458649:RXV458649 SHG458649:SHR458649 SRC458649:SRN458649 TAY458649:TBJ458649 TKU458649:TLF458649 TUQ458649:TVB458649 UEM458649:UEX458649 UOI458649:UOT458649 UYE458649:UYP458649 VIA458649:VIL458649 VRW458649:VSH458649 WBS458649:WCD458649 WLO458649:WLZ458649 WVK458649:WVV458649 IY524185:JJ524185 SU524185:TF524185 ACQ524185:ADB524185 AMM524185:AMX524185 AWI524185:AWT524185 BGE524185:BGP524185 BQA524185:BQL524185 BZW524185:CAH524185 CJS524185:CKD524185 CTO524185:CTZ524185 DDK524185:DDV524185 DNG524185:DNR524185 DXC524185:DXN524185 EGY524185:EHJ524185 EQU524185:ERF524185 FAQ524185:FBB524185 FKM524185:FKX524185 FUI524185:FUT524185 GEE524185:GEP524185 GOA524185:GOL524185 GXW524185:GYH524185 HHS524185:HID524185 HRO524185:HRZ524185 IBK524185:IBV524185 ILG524185:ILR524185 IVC524185:IVN524185 JEY524185:JFJ524185 JOU524185:JPF524185 JYQ524185:JZB524185 KIM524185:KIX524185 KSI524185:KST524185 LCE524185:LCP524185 LMA524185:LML524185 LVW524185:LWH524185 MFS524185:MGD524185 MPO524185:MPZ524185 MZK524185:MZV524185 NJG524185:NJR524185 NTC524185:NTN524185 OCY524185:ODJ524185 OMU524185:ONF524185 OWQ524185:OXB524185 PGM524185:PGX524185 PQI524185:PQT524185 QAE524185:QAP524185 QKA524185:QKL524185 QTW524185:QUH524185 RDS524185:RED524185 RNO524185:RNZ524185 RXK524185:RXV524185 SHG524185:SHR524185 SRC524185:SRN524185 TAY524185:TBJ524185 TKU524185:TLF524185 TUQ524185:TVB524185 UEM524185:UEX524185 UOI524185:UOT524185 UYE524185:UYP524185 VIA524185:VIL524185 VRW524185:VSH524185 WBS524185:WCD524185 WLO524185:WLZ524185 WVK524185:WVV524185 IY589721:JJ589721 SU589721:TF589721 ACQ589721:ADB589721 AMM589721:AMX589721 AWI589721:AWT589721 BGE589721:BGP589721 BQA589721:BQL589721 BZW589721:CAH589721 CJS589721:CKD589721 CTO589721:CTZ589721 DDK589721:DDV589721 DNG589721:DNR589721 DXC589721:DXN589721 EGY589721:EHJ589721 EQU589721:ERF589721 FAQ589721:FBB589721 FKM589721:FKX589721 FUI589721:FUT589721 GEE589721:GEP589721 GOA589721:GOL589721 GXW589721:GYH589721 HHS589721:HID589721 HRO589721:HRZ589721 IBK589721:IBV589721 ILG589721:ILR589721 IVC589721:IVN589721 JEY589721:JFJ589721 JOU589721:JPF589721 JYQ589721:JZB589721 KIM589721:KIX589721 KSI589721:KST589721 LCE589721:LCP589721 LMA589721:LML589721 LVW589721:LWH589721 MFS589721:MGD589721 MPO589721:MPZ589721 MZK589721:MZV589721 NJG589721:NJR589721 NTC589721:NTN589721 OCY589721:ODJ589721 OMU589721:ONF589721 OWQ589721:OXB589721 PGM589721:PGX589721 PQI589721:PQT589721 QAE589721:QAP589721 QKA589721:QKL589721 QTW589721:QUH589721 RDS589721:RED589721 RNO589721:RNZ589721 RXK589721:RXV589721 SHG589721:SHR589721 SRC589721:SRN589721 TAY589721:TBJ589721 TKU589721:TLF589721 TUQ589721:TVB589721 UEM589721:UEX589721 UOI589721:UOT589721 UYE589721:UYP589721 VIA589721:VIL589721 VRW589721:VSH589721 WBS589721:WCD589721 WLO589721:WLZ589721 WVK589721:WVV589721 IY655257:JJ655257 SU655257:TF655257 ACQ655257:ADB655257 AMM655257:AMX655257 AWI655257:AWT655257 BGE655257:BGP655257 BQA655257:BQL655257 BZW655257:CAH655257 CJS655257:CKD655257 CTO655257:CTZ655257 DDK655257:DDV655257 DNG655257:DNR655257 DXC655257:DXN655257 EGY655257:EHJ655257 EQU655257:ERF655257 FAQ655257:FBB655257 FKM655257:FKX655257 FUI655257:FUT655257 GEE655257:GEP655257 GOA655257:GOL655257 GXW655257:GYH655257 HHS655257:HID655257 HRO655257:HRZ655257 IBK655257:IBV655257 ILG655257:ILR655257 IVC655257:IVN655257 JEY655257:JFJ655257 JOU655257:JPF655257 JYQ655257:JZB655257 KIM655257:KIX655257 KSI655257:KST655257 LCE655257:LCP655257 LMA655257:LML655257 LVW655257:LWH655257 MFS655257:MGD655257 MPO655257:MPZ655257 MZK655257:MZV655257 NJG655257:NJR655257 NTC655257:NTN655257 OCY655257:ODJ655257 OMU655257:ONF655257 OWQ655257:OXB655257 PGM655257:PGX655257 PQI655257:PQT655257 QAE655257:QAP655257 QKA655257:QKL655257 QTW655257:QUH655257 RDS655257:RED655257 RNO655257:RNZ655257 RXK655257:RXV655257 SHG655257:SHR655257 SRC655257:SRN655257 TAY655257:TBJ655257 TKU655257:TLF655257 TUQ655257:TVB655257 UEM655257:UEX655257 UOI655257:UOT655257 UYE655257:UYP655257 VIA655257:VIL655257 VRW655257:VSH655257 WBS655257:WCD655257 WLO655257:WLZ655257 WVK655257:WVV655257 IY720793:JJ720793 SU720793:TF720793 ACQ720793:ADB720793 AMM720793:AMX720793 AWI720793:AWT720793 BGE720793:BGP720793 BQA720793:BQL720793 BZW720793:CAH720793 CJS720793:CKD720793 CTO720793:CTZ720793 DDK720793:DDV720793 DNG720793:DNR720793 DXC720793:DXN720793 EGY720793:EHJ720793 EQU720793:ERF720793 FAQ720793:FBB720793 FKM720793:FKX720793 FUI720793:FUT720793 GEE720793:GEP720793 GOA720793:GOL720793 GXW720793:GYH720793 HHS720793:HID720793 HRO720793:HRZ720793 IBK720793:IBV720793 ILG720793:ILR720793 IVC720793:IVN720793 JEY720793:JFJ720793 JOU720793:JPF720793 JYQ720793:JZB720793 KIM720793:KIX720793 KSI720793:KST720793 LCE720793:LCP720793 LMA720793:LML720793 LVW720793:LWH720793 MFS720793:MGD720793 MPO720793:MPZ720793 MZK720793:MZV720793 NJG720793:NJR720793 NTC720793:NTN720793 OCY720793:ODJ720793 OMU720793:ONF720793 OWQ720793:OXB720793 PGM720793:PGX720793 PQI720793:PQT720793 QAE720793:QAP720793 QKA720793:QKL720793 QTW720793:QUH720793 RDS720793:RED720793 RNO720793:RNZ720793 RXK720793:RXV720793 SHG720793:SHR720793 SRC720793:SRN720793 TAY720793:TBJ720793 TKU720793:TLF720793 TUQ720793:TVB720793 UEM720793:UEX720793 UOI720793:UOT720793 UYE720793:UYP720793 VIA720793:VIL720793 VRW720793:VSH720793 WBS720793:WCD720793 WLO720793:WLZ720793 WVK720793:WVV720793 IY786329:JJ786329 SU786329:TF786329 ACQ786329:ADB786329 AMM786329:AMX786329 AWI786329:AWT786329 BGE786329:BGP786329 BQA786329:BQL786329 BZW786329:CAH786329 CJS786329:CKD786329 CTO786329:CTZ786329 DDK786329:DDV786329 DNG786329:DNR786329 DXC786329:DXN786329 EGY786329:EHJ786329 EQU786329:ERF786329 FAQ786329:FBB786329 FKM786329:FKX786329 FUI786329:FUT786329 GEE786329:GEP786329 GOA786329:GOL786329 GXW786329:GYH786329 HHS786329:HID786329 HRO786329:HRZ786329 IBK786329:IBV786329 ILG786329:ILR786329 IVC786329:IVN786329 JEY786329:JFJ786329 JOU786329:JPF786329 JYQ786329:JZB786329 KIM786329:KIX786329 KSI786329:KST786329 LCE786329:LCP786329 LMA786329:LML786329 LVW786329:LWH786329 MFS786329:MGD786329 MPO786329:MPZ786329 MZK786329:MZV786329 NJG786329:NJR786329 NTC786329:NTN786329 OCY786329:ODJ786329 OMU786329:ONF786329 OWQ786329:OXB786329 PGM786329:PGX786329 PQI786329:PQT786329 QAE786329:QAP786329 QKA786329:QKL786329 QTW786329:QUH786329 RDS786329:RED786329 RNO786329:RNZ786329 RXK786329:RXV786329 SHG786329:SHR786329 SRC786329:SRN786329 TAY786329:TBJ786329 TKU786329:TLF786329 TUQ786329:TVB786329 UEM786329:UEX786329 UOI786329:UOT786329 UYE786329:UYP786329 VIA786329:VIL786329 VRW786329:VSH786329 WBS786329:WCD786329 WLO786329:WLZ786329 WVK786329:WVV786329 IY851865:JJ851865 SU851865:TF851865 ACQ851865:ADB851865 AMM851865:AMX851865 AWI851865:AWT851865 BGE851865:BGP851865 BQA851865:BQL851865 BZW851865:CAH851865 CJS851865:CKD851865 CTO851865:CTZ851865 DDK851865:DDV851865 DNG851865:DNR851865 DXC851865:DXN851865 EGY851865:EHJ851865 EQU851865:ERF851865 FAQ851865:FBB851865 FKM851865:FKX851865 FUI851865:FUT851865 GEE851865:GEP851865 GOA851865:GOL851865 GXW851865:GYH851865 HHS851865:HID851865 HRO851865:HRZ851865 IBK851865:IBV851865 ILG851865:ILR851865 IVC851865:IVN851865 JEY851865:JFJ851865 JOU851865:JPF851865 JYQ851865:JZB851865 KIM851865:KIX851865 KSI851865:KST851865 LCE851865:LCP851865 LMA851865:LML851865 LVW851865:LWH851865 MFS851865:MGD851865 MPO851865:MPZ851865 MZK851865:MZV851865 NJG851865:NJR851865 NTC851865:NTN851865 OCY851865:ODJ851865 OMU851865:ONF851865 OWQ851865:OXB851865 PGM851865:PGX851865 PQI851865:PQT851865 QAE851865:QAP851865 QKA851865:QKL851865 QTW851865:QUH851865 RDS851865:RED851865 RNO851865:RNZ851865 RXK851865:RXV851865 SHG851865:SHR851865 SRC851865:SRN851865 TAY851865:TBJ851865 TKU851865:TLF851865 TUQ851865:TVB851865 UEM851865:UEX851865 UOI851865:UOT851865 UYE851865:UYP851865 VIA851865:VIL851865 VRW851865:VSH851865 WBS851865:WCD851865 WLO851865:WLZ851865 WVK851865:WVV851865 IY917401:JJ917401 SU917401:TF917401 ACQ917401:ADB917401 AMM917401:AMX917401 AWI917401:AWT917401 BGE917401:BGP917401 BQA917401:BQL917401 BZW917401:CAH917401 CJS917401:CKD917401 CTO917401:CTZ917401 DDK917401:DDV917401 DNG917401:DNR917401 DXC917401:DXN917401 EGY917401:EHJ917401 EQU917401:ERF917401 FAQ917401:FBB917401 FKM917401:FKX917401 FUI917401:FUT917401 GEE917401:GEP917401 GOA917401:GOL917401 GXW917401:GYH917401 HHS917401:HID917401 HRO917401:HRZ917401 IBK917401:IBV917401 ILG917401:ILR917401 IVC917401:IVN917401 JEY917401:JFJ917401 JOU917401:JPF917401 JYQ917401:JZB917401 KIM917401:KIX917401 KSI917401:KST917401 LCE917401:LCP917401 LMA917401:LML917401 LVW917401:LWH917401 MFS917401:MGD917401 MPO917401:MPZ917401 MZK917401:MZV917401 NJG917401:NJR917401 NTC917401:NTN917401 OCY917401:ODJ917401 OMU917401:ONF917401 OWQ917401:OXB917401 PGM917401:PGX917401 PQI917401:PQT917401 QAE917401:QAP917401 QKA917401:QKL917401 QTW917401:QUH917401 RDS917401:RED917401 RNO917401:RNZ917401 RXK917401:RXV917401 SHG917401:SHR917401 SRC917401:SRN917401 TAY917401:TBJ917401 TKU917401:TLF917401 TUQ917401:TVB917401 UEM917401:UEX917401 UOI917401:UOT917401 UYE917401:UYP917401 VIA917401:VIL917401 VRW917401:VSH917401 WBS917401:WCD917401 WLO917401:WLZ917401 WVK917401:WVV917401 IY982937:JJ982937 SU982937:TF982937 ACQ982937:ADB982937 AMM982937:AMX982937 AWI982937:AWT982937 BGE982937:BGP982937 BQA982937:BQL982937 BZW982937:CAH982937 CJS982937:CKD982937 CTO982937:CTZ982937 DDK982937:DDV982937 DNG982937:DNR982937 DXC982937:DXN982937 EGY982937:EHJ982937 EQU982937:ERF982937 FAQ982937:FBB982937 FKM982937:FKX982937 FUI982937:FUT982937 GEE982937:GEP982937 GOA982937:GOL982937 GXW982937:GYH982937 HHS982937:HID982937 HRO982937:HRZ982937 IBK982937:IBV982937 ILG982937:ILR982937 IVC982937:IVN982937 JEY982937:JFJ982937 JOU982937:JPF982937 JYQ982937:JZB982937 KIM982937:KIX982937 KSI982937:KST982937 LCE982937:LCP982937 LMA982937:LML982937 LVW982937:LWH982937 MFS982937:MGD982937 MPO982937:MPZ982937 MZK982937:MZV982937 NJG982937:NJR982937 NTC982937:NTN982937 OCY982937:ODJ982937 OMU982937:ONF982937 OWQ982937:OXB982937 PGM982937:PGX982937 PQI982937:PQT982937 QAE982937:QAP982937 QKA982937:QKL982937 QTW982937:QUH982937 RDS982937:RED982937 RNO982937:RNZ982937 RXK982937:RXV982937 SHG982937:SHR982937 SRC982937:SRN982937 TAY982937:TBJ982937 TKU982937:TLF982937 TUQ982937:TVB982937 UEM982937:UEX982937 UOI982937:UOT982937 UYE982937:UYP982937 VIA982937:VIL982937 VRW982937:VSH982937 WBS982937:WCD982937 WLO982937:WLZ982937 WVK982937:WVV982937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IY65547:JJ65547 SU65547:TF65547 ACQ65547:ADB65547 AMM65547:AMX65547 AWI65547:AWT65547 BGE65547:BGP65547 BQA65547:BQL65547 BZW65547:CAH65547 CJS65547:CKD65547 CTO65547:CTZ65547 DDK65547:DDV65547 DNG65547:DNR65547 DXC65547:DXN65547 EGY65547:EHJ65547 EQU65547:ERF65547 FAQ65547:FBB65547 FKM65547:FKX65547 FUI65547:FUT65547 GEE65547:GEP65547 GOA65547:GOL65547 GXW65547:GYH65547 HHS65547:HID65547 HRO65547:HRZ65547 IBK65547:IBV65547 ILG65547:ILR65547 IVC65547:IVN65547 JEY65547:JFJ65547 JOU65547:JPF65547 JYQ65547:JZB65547 KIM65547:KIX65547 KSI65547:KST65547 LCE65547:LCP65547 LMA65547:LML65547 LVW65547:LWH65547 MFS65547:MGD65547 MPO65547:MPZ65547 MZK65547:MZV65547 NJG65547:NJR65547 NTC65547:NTN65547 OCY65547:ODJ65547 OMU65547:ONF65547 OWQ65547:OXB65547 PGM65547:PGX65547 PQI65547:PQT65547 QAE65547:QAP65547 QKA65547:QKL65547 QTW65547:QUH65547 RDS65547:RED65547 RNO65547:RNZ65547 RXK65547:RXV65547 SHG65547:SHR65547 SRC65547:SRN65547 TAY65547:TBJ65547 TKU65547:TLF65547 TUQ65547:TVB65547 UEM65547:UEX65547 UOI65547:UOT65547 UYE65547:UYP65547 VIA65547:VIL65547 VRW65547:VSH65547 WBS65547:WCD65547 WLO65547:WLZ65547 WVK65547:WVV65547 IY131083:JJ131083 SU131083:TF131083 ACQ131083:ADB131083 AMM131083:AMX131083 AWI131083:AWT131083 BGE131083:BGP131083 BQA131083:BQL131083 BZW131083:CAH131083 CJS131083:CKD131083 CTO131083:CTZ131083 DDK131083:DDV131083 DNG131083:DNR131083 DXC131083:DXN131083 EGY131083:EHJ131083 EQU131083:ERF131083 FAQ131083:FBB131083 FKM131083:FKX131083 FUI131083:FUT131083 GEE131083:GEP131083 GOA131083:GOL131083 GXW131083:GYH131083 HHS131083:HID131083 HRO131083:HRZ131083 IBK131083:IBV131083 ILG131083:ILR131083 IVC131083:IVN131083 JEY131083:JFJ131083 JOU131083:JPF131083 JYQ131083:JZB131083 KIM131083:KIX131083 KSI131083:KST131083 LCE131083:LCP131083 LMA131083:LML131083 LVW131083:LWH131083 MFS131083:MGD131083 MPO131083:MPZ131083 MZK131083:MZV131083 NJG131083:NJR131083 NTC131083:NTN131083 OCY131083:ODJ131083 OMU131083:ONF131083 OWQ131083:OXB131083 PGM131083:PGX131083 PQI131083:PQT131083 QAE131083:QAP131083 QKA131083:QKL131083 QTW131083:QUH131083 RDS131083:RED131083 RNO131083:RNZ131083 RXK131083:RXV131083 SHG131083:SHR131083 SRC131083:SRN131083 TAY131083:TBJ131083 TKU131083:TLF131083 TUQ131083:TVB131083 UEM131083:UEX131083 UOI131083:UOT131083 UYE131083:UYP131083 VIA131083:VIL131083 VRW131083:VSH131083 WBS131083:WCD131083 WLO131083:WLZ131083 WVK131083:WVV131083 IY196619:JJ196619 SU196619:TF196619 ACQ196619:ADB196619 AMM196619:AMX196619 AWI196619:AWT196619 BGE196619:BGP196619 BQA196619:BQL196619 BZW196619:CAH196619 CJS196619:CKD196619 CTO196619:CTZ196619 DDK196619:DDV196619 DNG196619:DNR196619 DXC196619:DXN196619 EGY196619:EHJ196619 EQU196619:ERF196619 FAQ196619:FBB196619 FKM196619:FKX196619 FUI196619:FUT196619 GEE196619:GEP196619 GOA196619:GOL196619 GXW196619:GYH196619 HHS196619:HID196619 HRO196619:HRZ196619 IBK196619:IBV196619 ILG196619:ILR196619 IVC196619:IVN196619 JEY196619:JFJ196619 JOU196619:JPF196619 JYQ196619:JZB196619 KIM196619:KIX196619 KSI196619:KST196619 LCE196619:LCP196619 LMA196619:LML196619 LVW196619:LWH196619 MFS196619:MGD196619 MPO196619:MPZ196619 MZK196619:MZV196619 NJG196619:NJR196619 NTC196619:NTN196619 OCY196619:ODJ196619 OMU196619:ONF196619 OWQ196619:OXB196619 PGM196619:PGX196619 PQI196619:PQT196619 QAE196619:QAP196619 QKA196619:QKL196619 QTW196619:QUH196619 RDS196619:RED196619 RNO196619:RNZ196619 RXK196619:RXV196619 SHG196619:SHR196619 SRC196619:SRN196619 TAY196619:TBJ196619 TKU196619:TLF196619 TUQ196619:TVB196619 UEM196619:UEX196619 UOI196619:UOT196619 UYE196619:UYP196619 VIA196619:VIL196619 VRW196619:VSH196619 WBS196619:WCD196619 WLO196619:WLZ196619 WVK196619:WVV196619 IY262155:JJ262155 SU262155:TF262155 ACQ262155:ADB262155 AMM262155:AMX262155 AWI262155:AWT262155 BGE262155:BGP262155 BQA262155:BQL262155 BZW262155:CAH262155 CJS262155:CKD262155 CTO262155:CTZ262155 DDK262155:DDV262155 DNG262155:DNR262155 DXC262155:DXN262155 EGY262155:EHJ262155 EQU262155:ERF262155 FAQ262155:FBB262155 FKM262155:FKX262155 FUI262155:FUT262155 GEE262155:GEP262155 GOA262155:GOL262155 GXW262155:GYH262155 HHS262155:HID262155 HRO262155:HRZ262155 IBK262155:IBV262155 ILG262155:ILR262155 IVC262155:IVN262155 JEY262155:JFJ262155 JOU262155:JPF262155 JYQ262155:JZB262155 KIM262155:KIX262155 KSI262155:KST262155 LCE262155:LCP262155 LMA262155:LML262155 LVW262155:LWH262155 MFS262155:MGD262155 MPO262155:MPZ262155 MZK262155:MZV262155 NJG262155:NJR262155 NTC262155:NTN262155 OCY262155:ODJ262155 OMU262155:ONF262155 OWQ262155:OXB262155 PGM262155:PGX262155 PQI262155:PQT262155 QAE262155:QAP262155 QKA262155:QKL262155 QTW262155:QUH262155 RDS262155:RED262155 RNO262155:RNZ262155 RXK262155:RXV262155 SHG262155:SHR262155 SRC262155:SRN262155 TAY262155:TBJ262155 TKU262155:TLF262155 TUQ262155:TVB262155 UEM262155:UEX262155 UOI262155:UOT262155 UYE262155:UYP262155 VIA262155:VIL262155 VRW262155:VSH262155 WBS262155:WCD262155 WLO262155:WLZ262155 WVK262155:WVV262155 IY327691:JJ327691 SU327691:TF327691 ACQ327691:ADB327691 AMM327691:AMX327691 AWI327691:AWT327691 BGE327691:BGP327691 BQA327691:BQL327691 BZW327691:CAH327691 CJS327691:CKD327691 CTO327691:CTZ327691 DDK327691:DDV327691 DNG327691:DNR327691 DXC327691:DXN327691 EGY327691:EHJ327691 EQU327691:ERF327691 FAQ327691:FBB327691 FKM327691:FKX327691 FUI327691:FUT327691 GEE327691:GEP327691 GOA327691:GOL327691 GXW327691:GYH327691 HHS327691:HID327691 HRO327691:HRZ327691 IBK327691:IBV327691 ILG327691:ILR327691 IVC327691:IVN327691 JEY327691:JFJ327691 JOU327691:JPF327691 JYQ327691:JZB327691 KIM327691:KIX327691 KSI327691:KST327691 LCE327691:LCP327691 LMA327691:LML327691 LVW327691:LWH327691 MFS327691:MGD327691 MPO327691:MPZ327691 MZK327691:MZV327691 NJG327691:NJR327691 NTC327691:NTN327691 OCY327691:ODJ327691 OMU327691:ONF327691 OWQ327691:OXB327691 PGM327691:PGX327691 PQI327691:PQT327691 QAE327691:QAP327691 QKA327691:QKL327691 QTW327691:QUH327691 RDS327691:RED327691 RNO327691:RNZ327691 RXK327691:RXV327691 SHG327691:SHR327691 SRC327691:SRN327691 TAY327691:TBJ327691 TKU327691:TLF327691 TUQ327691:TVB327691 UEM327691:UEX327691 UOI327691:UOT327691 UYE327691:UYP327691 VIA327691:VIL327691 VRW327691:VSH327691 WBS327691:WCD327691 WLO327691:WLZ327691 WVK327691:WVV327691 IY393227:JJ393227 SU393227:TF393227 ACQ393227:ADB393227 AMM393227:AMX393227 AWI393227:AWT393227 BGE393227:BGP393227 BQA393227:BQL393227 BZW393227:CAH393227 CJS393227:CKD393227 CTO393227:CTZ393227 DDK393227:DDV393227 DNG393227:DNR393227 DXC393227:DXN393227 EGY393227:EHJ393227 EQU393227:ERF393227 FAQ393227:FBB393227 FKM393227:FKX393227 FUI393227:FUT393227 GEE393227:GEP393227 GOA393227:GOL393227 GXW393227:GYH393227 HHS393227:HID393227 HRO393227:HRZ393227 IBK393227:IBV393227 ILG393227:ILR393227 IVC393227:IVN393227 JEY393227:JFJ393227 JOU393227:JPF393227 JYQ393227:JZB393227 KIM393227:KIX393227 KSI393227:KST393227 LCE393227:LCP393227 LMA393227:LML393227 LVW393227:LWH393227 MFS393227:MGD393227 MPO393227:MPZ393227 MZK393227:MZV393227 NJG393227:NJR393227 NTC393227:NTN393227 OCY393227:ODJ393227 OMU393227:ONF393227 OWQ393227:OXB393227 PGM393227:PGX393227 PQI393227:PQT393227 QAE393227:QAP393227 QKA393227:QKL393227 QTW393227:QUH393227 RDS393227:RED393227 RNO393227:RNZ393227 RXK393227:RXV393227 SHG393227:SHR393227 SRC393227:SRN393227 TAY393227:TBJ393227 TKU393227:TLF393227 TUQ393227:TVB393227 UEM393227:UEX393227 UOI393227:UOT393227 UYE393227:UYP393227 VIA393227:VIL393227 VRW393227:VSH393227 WBS393227:WCD393227 WLO393227:WLZ393227 WVK393227:WVV393227 IY458763:JJ458763 SU458763:TF458763 ACQ458763:ADB458763 AMM458763:AMX458763 AWI458763:AWT458763 BGE458763:BGP458763 BQA458763:BQL458763 BZW458763:CAH458763 CJS458763:CKD458763 CTO458763:CTZ458763 DDK458763:DDV458763 DNG458763:DNR458763 DXC458763:DXN458763 EGY458763:EHJ458763 EQU458763:ERF458763 FAQ458763:FBB458763 FKM458763:FKX458763 FUI458763:FUT458763 GEE458763:GEP458763 GOA458763:GOL458763 GXW458763:GYH458763 HHS458763:HID458763 HRO458763:HRZ458763 IBK458763:IBV458763 ILG458763:ILR458763 IVC458763:IVN458763 JEY458763:JFJ458763 JOU458763:JPF458763 JYQ458763:JZB458763 KIM458763:KIX458763 KSI458763:KST458763 LCE458763:LCP458763 LMA458763:LML458763 LVW458763:LWH458763 MFS458763:MGD458763 MPO458763:MPZ458763 MZK458763:MZV458763 NJG458763:NJR458763 NTC458763:NTN458763 OCY458763:ODJ458763 OMU458763:ONF458763 OWQ458763:OXB458763 PGM458763:PGX458763 PQI458763:PQT458763 QAE458763:QAP458763 QKA458763:QKL458763 QTW458763:QUH458763 RDS458763:RED458763 RNO458763:RNZ458763 RXK458763:RXV458763 SHG458763:SHR458763 SRC458763:SRN458763 TAY458763:TBJ458763 TKU458763:TLF458763 TUQ458763:TVB458763 UEM458763:UEX458763 UOI458763:UOT458763 UYE458763:UYP458763 VIA458763:VIL458763 VRW458763:VSH458763 WBS458763:WCD458763 WLO458763:WLZ458763 WVK458763:WVV458763 IY524299:JJ524299 SU524299:TF524299 ACQ524299:ADB524299 AMM524299:AMX524299 AWI524299:AWT524299 BGE524299:BGP524299 BQA524299:BQL524299 BZW524299:CAH524299 CJS524299:CKD524299 CTO524299:CTZ524299 DDK524299:DDV524299 DNG524299:DNR524299 DXC524299:DXN524299 EGY524299:EHJ524299 EQU524299:ERF524299 FAQ524299:FBB524299 FKM524299:FKX524299 FUI524299:FUT524299 GEE524299:GEP524299 GOA524299:GOL524299 GXW524299:GYH524299 HHS524299:HID524299 HRO524299:HRZ524299 IBK524299:IBV524299 ILG524299:ILR524299 IVC524299:IVN524299 JEY524299:JFJ524299 JOU524299:JPF524299 JYQ524299:JZB524299 KIM524299:KIX524299 KSI524299:KST524299 LCE524299:LCP524299 LMA524299:LML524299 LVW524299:LWH524299 MFS524299:MGD524299 MPO524299:MPZ524299 MZK524299:MZV524299 NJG524299:NJR524299 NTC524299:NTN524299 OCY524299:ODJ524299 OMU524299:ONF524299 OWQ524299:OXB524299 PGM524299:PGX524299 PQI524299:PQT524299 QAE524299:QAP524299 QKA524299:QKL524299 QTW524299:QUH524299 RDS524299:RED524299 RNO524299:RNZ524299 RXK524299:RXV524299 SHG524299:SHR524299 SRC524299:SRN524299 TAY524299:TBJ524299 TKU524299:TLF524299 TUQ524299:TVB524299 UEM524299:UEX524299 UOI524299:UOT524299 UYE524299:UYP524299 VIA524299:VIL524299 VRW524299:VSH524299 WBS524299:WCD524299 WLO524299:WLZ524299 WVK524299:WVV524299 IY589835:JJ589835 SU589835:TF589835 ACQ589835:ADB589835 AMM589835:AMX589835 AWI589835:AWT589835 BGE589835:BGP589835 BQA589835:BQL589835 BZW589835:CAH589835 CJS589835:CKD589835 CTO589835:CTZ589835 DDK589835:DDV589835 DNG589835:DNR589835 DXC589835:DXN589835 EGY589835:EHJ589835 EQU589835:ERF589835 FAQ589835:FBB589835 FKM589835:FKX589835 FUI589835:FUT589835 GEE589835:GEP589835 GOA589835:GOL589835 GXW589835:GYH589835 HHS589835:HID589835 HRO589835:HRZ589835 IBK589835:IBV589835 ILG589835:ILR589835 IVC589835:IVN589835 JEY589835:JFJ589835 JOU589835:JPF589835 JYQ589835:JZB589835 KIM589835:KIX589835 KSI589835:KST589835 LCE589835:LCP589835 LMA589835:LML589835 LVW589835:LWH589835 MFS589835:MGD589835 MPO589835:MPZ589835 MZK589835:MZV589835 NJG589835:NJR589835 NTC589835:NTN589835 OCY589835:ODJ589835 OMU589835:ONF589835 OWQ589835:OXB589835 PGM589835:PGX589835 PQI589835:PQT589835 QAE589835:QAP589835 QKA589835:QKL589835 QTW589835:QUH589835 RDS589835:RED589835 RNO589835:RNZ589835 RXK589835:RXV589835 SHG589835:SHR589835 SRC589835:SRN589835 TAY589835:TBJ589835 TKU589835:TLF589835 TUQ589835:TVB589835 UEM589835:UEX589835 UOI589835:UOT589835 UYE589835:UYP589835 VIA589835:VIL589835 VRW589835:VSH589835 WBS589835:WCD589835 WLO589835:WLZ589835 WVK589835:WVV589835 IY655371:JJ655371 SU655371:TF655371 ACQ655371:ADB655371 AMM655371:AMX655371 AWI655371:AWT655371 BGE655371:BGP655371 BQA655371:BQL655371 BZW655371:CAH655371 CJS655371:CKD655371 CTO655371:CTZ655371 DDK655371:DDV655371 DNG655371:DNR655371 DXC655371:DXN655371 EGY655371:EHJ655371 EQU655371:ERF655371 FAQ655371:FBB655371 FKM655371:FKX655371 FUI655371:FUT655371 GEE655371:GEP655371 GOA655371:GOL655371 GXW655371:GYH655371 HHS655371:HID655371 HRO655371:HRZ655371 IBK655371:IBV655371 ILG655371:ILR655371 IVC655371:IVN655371 JEY655371:JFJ655371 JOU655371:JPF655371 JYQ655371:JZB655371 KIM655371:KIX655371 KSI655371:KST655371 LCE655371:LCP655371 LMA655371:LML655371 LVW655371:LWH655371 MFS655371:MGD655371 MPO655371:MPZ655371 MZK655371:MZV655371 NJG655371:NJR655371 NTC655371:NTN655371 OCY655371:ODJ655371 OMU655371:ONF655371 OWQ655371:OXB655371 PGM655371:PGX655371 PQI655371:PQT655371 QAE655371:QAP655371 QKA655371:QKL655371 QTW655371:QUH655371 RDS655371:RED655371 RNO655371:RNZ655371 RXK655371:RXV655371 SHG655371:SHR655371 SRC655371:SRN655371 TAY655371:TBJ655371 TKU655371:TLF655371 TUQ655371:TVB655371 UEM655371:UEX655371 UOI655371:UOT655371 UYE655371:UYP655371 VIA655371:VIL655371 VRW655371:VSH655371 WBS655371:WCD655371 WLO655371:WLZ655371 WVK655371:WVV655371 IY720907:JJ720907 SU720907:TF720907 ACQ720907:ADB720907 AMM720907:AMX720907 AWI720907:AWT720907 BGE720907:BGP720907 BQA720907:BQL720907 BZW720907:CAH720907 CJS720907:CKD720907 CTO720907:CTZ720907 DDK720907:DDV720907 DNG720907:DNR720907 DXC720907:DXN720907 EGY720907:EHJ720907 EQU720907:ERF720907 FAQ720907:FBB720907 FKM720907:FKX720907 FUI720907:FUT720907 GEE720907:GEP720907 GOA720907:GOL720907 GXW720907:GYH720907 HHS720907:HID720907 HRO720907:HRZ720907 IBK720907:IBV720907 ILG720907:ILR720907 IVC720907:IVN720907 JEY720907:JFJ720907 JOU720907:JPF720907 JYQ720907:JZB720907 KIM720907:KIX720907 KSI720907:KST720907 LCE720907:LCP720907 LMA720907:LML720907 LVW720907:LWH720907 MFS720907:MGD720907 MPO720907:MPZ720907 MZK720907:MZV720907 NJG720907:NJR720907 NTC720907:NTN720907 OCY720907:ODJ720907 OMU720907:ONF720907 OWQ720907:OXB720907 PGM720907:PGX720907 PQI720907:PQT720907 QAE720907:QAP720907 QKA720907:QKL720907 QTW720907:QUH720907 RDS720907:RED720907 RNO720907:RNZ720907 RXK720907:RXV720907 SHG720907:SHR720907 SRC720907:SRN720907 TAY720907:TBJ720907 TKU720907:TLF720907 TUQ720907:TVB720907 UEM720907:UEX720907 UOI720907:UOT720907 UYE720907:UYP720907 VIA720907:VIL720907 VRW720907:VSH720907 WBS720907:WCD720907 WLO720907:WLZ720907 WVK720907:WVV720907 IY786443:JJ786443 SU786443:TF786443 ACQ786443:ADB786443 AMM786443:AMX786443 AWI786443:AWT786443 BGE786443:BGP786443 BQA786443:BQL786443 BZW786443:CAH786443 CJS786443:CKD786443 CTO786443:CTZ786443 DDK786443:DDV786443 DNG786443:DNR786443 DXC786443:DXN786443 EGY786443:EHJ786443 EQU786443:ERF786443 FAQ786443:FBB786443 FKM786443:FKX786443 FUI786443:FUT786443 GEE786443:GEP786443 GOA786443:GOL786443 GXW786443:GYH786443 HHS786443:HID786443 HRO786443:HRZ786443 IBK786443:IBV786443 ILG786443:ILR786443 IVC786443:IVN786443 JEY786443:JFJ786443 JOU786443:JPF786443 JYQ786443:JZB786443 KIM786443:KIX786443 KSI786443:KST786443 LCE786443:LCP786443 LMA786443:LML786443 LVW786443:LWH786443 MFS786443:MGD786443 MPO786443:MPZ786443 MZK786443:MZV786443 NJG786443:NJR786443 NTC786443:NTN786443 OCY786443:ODJ786443 OMU786443:ONF786443 OWQ786443:OXB786443 PGM786443:PGX786443 PQI786443:PQT786443 QAE786443:QAP786443 QKA786443:QKL786443 QTW786443:QUH786443 RDS786443:RED786443 RNO786443:RNZ786443 RXK786443:RXV786443 SHG786443:SHR786443 SRC786443:SRN786443 TAY786443:TBJ786443 TKU786443:TLF786443 TUQ786443:TVB786443 UEM786443:UEX786443 UOI786443:UOT786443 UYE786443:UYP786443 VIA786443:VIL786443 VRW786443:VSH786443 WBS786443:WCD786443 WLO786443:WLZ786443 WVK786443:WVV786443 IY851979:JJ851979 SU851979:TF851979 ACQ851979:ADB851979 AMM851979:AMX851979 AWI851979:AWT851979 BGE851979:BGP851979 BQA851979:BQL851979 BZW851979:CAH851979 CJS851979:CKD851979 CTO851979:CTZ851979 DDK851979:DDV851979 DNG851979:DNR851979 DXC851979:DXN851979 EGY851979:EHJ851979 EQU851979:ERF851979 FAQ851979:FBB851979 FKM851979:FKX851979 FUI851979:FUT851979 GEE851979:GEP851979 GOA851979:GOL851979 GXW851979:GYH851979 HHS851979:HID851979 HRO851979:HRZ851979 IBK851979:IBV851979 ILG851979:ILR851979 IVC851979:IVN851979 JEY851979:JFJ851979 JOU851979:JPF851979 JYQ851979:JZB851979 KIM851979:KIX851979 KSI851979:KST851979 LCE851979:LCP851979 LMA851979:LML851979 LVW851979:LWH851979 MFS851979:MGD851979 MPO851979:MPZ851979 MZK851979:MZV851979 NJG851979:NJR851979 NTC851979:NTN851979 OCY851979:ODJ851979 OMU851979:ONF851979 OWQ851979:OXB851979 PGM851979:PGX851979 PQI851979:PQT851979 QAE851979:QAP851979 QKA851979:QKL851979 QTW851979:QUH851979 RDS851979:RED851979 RNO851979:RNZ851979 RXK851979:RXV851979 SHG851979:SHR851979 SRC851979:SRN851979 TAY851979:TBJ851979 TKU851979:TLF851979 TUQ851979:TVB851979 UEM851979:UEX851979 UOI851979:UOT851979 UYE851979:UYP851979 VIA851979:VIL851979 VRW851979:VSH851979 WBS851979:WCD851979 WLO851979:WLZ851979 WVK851979:WVV851979 IY917515:JJ917515 SU917515:TF917515 ACQ917515:ADB917515 AMM917515:AMX917515 AWI917515:AWT917515 BGE917515:BGP917515 BQA917515:BQL917515 BZW917515:CAH917515 CJS917515:CKD917515 CTO917515:CTZ917515 DDK917515:DDV917515 DNG917515:DNR917515 DXC917515:DXN917515 EGY917515:EHJ917515 EQU917515:ERF917515 FAQ917515:FBB917515 FKM917515:FKX917515 FUI917515:FUT917515 GEE917515:GEP917515 GOA917515:GOL917515 GXW917515:GYH917515 HHS917515:HID917515 HRO917515:HRZ917515 IBK917515:IBV917515 ILG917515:ILR917515 IVC917515:IVN917515 JEY917515:JFJ917515 JOU917515:JPF917515 JYQ917515:JZB917515 KIM917515:KIX917515 KSI917515:KST917515 LCE917515:LCP917515 LMA917515:LML917515 LVW917515:LWH917515 MFS917515:MGD917515 MPO917515:MPZ917515 MZK917515:MZV917515 NJG917515:NJR917515 NTC917515:NTN917515 OCY917515:ODJ917515 OMU917515:ONF917515 OWQ917515:OXB917515 PGM917515:PGX917515 PQI917515:PQT917515 QAE917515:QAP917515 QKA917515:QKL917515 QTW917515:QUH917515 RDS917515:RED917515 RNO917515:RNZ917515 RXK917515:RXV917515 SHG917515:SHR917515 SRC917515:SRN917515 TAY917515:TBJ917515 TKU917515:TLF917515 TUQ917515:TVB917515 UEM917515:UEX917515 UOI917515:UOT917515 UYE917515:UYP917515 VIA917515:VIL917515 VRW917515:VSH917515 WBS917515:WCD917515 WLO917515:WLZ917515 WVK917515:WVV917515 IY983051:JJ983051 SU983051:TF983051 ACQ983051:ADB983051 AMM983051:AMX983051 AWI983051:AWT983051 BGE983051:BGP983051 BQA983051:BQL983051 BZW983051:CAH983051 CJS983051:CKD983051 CTO983051:CTZ983051 DDK983051:DDV983051 DNG983051:DNR983051 DXC983051:DXN983051 EGY983051:EHJ983051 EQU983051:ERF983051 FAQ983051:FBB983051 FKM983051:FKX983051 FUI983051:FUT983051 GEE983051:GEP983051 GOA983051:GOL983051 GXW983051:GYH983051 HHS983051:HID983051 HRO983051:HRZ983051 IBK983051:IBV983051 ILG983051:ILR983051 IVC983051:IVN983051 JEY983051:JFJ983051 JOU983051:JPF983051 JYQ983051:JZB983051 KIM983051:KIX983051 KSI983051:KST983051 LCE983051:LCP983051 LMA983051:LML983051 LVW983051:LWH983051 MFS983051:MGD983051 MPO983051:MPZ983051 MZK983051:MZV983051 NJG983051:NJR983051 NTC983051:NTN983051 OCY983051:ODJ983051 OMU983051:ONF983051 OWQ983051:OXB983051 PGM983051:PGX983051 PQI983051:PQT983051 QAE983051:QAP983051 QKA983051:QKL983051 QTW983051:QUH983051 RDS983051:RED983051 RNO983051:RNZ983051 RXK983051:RXV983051 SHG983051:SHR983051 SRC983051:SRN983051 TAY983051:TBJ983051 TKU983051:TLF983051 TUQ983051:TVB983051 UEM983051:UEX983051 UOI983051:UOT983051 UYE983051:UYP983051 VIA983051:VIL983051 VRW983051:VSH983051 WBS983051:WCD983051 WLO983051:WLZ983051 WVK983051:WVV983051 IY65535:JJ65535 SU65535:TF65535 ACQ65535:ADB65535 AMM65535:AMX65535 AWI65535:AWT65535 BGE65535:BGP65535 BQA65535:BQL65535 BZW65535:CAH65535 CJS65535:CKD65535 CTO65535:CTZ65535 DDK65535:DDV65535 DNG65535:DNR65535 DXC65535:DXN65535 EGY65535:EHJ65535 EQU65535:ERF65535 FAQ65535:FBB65535 FKM65535:FKX65535 FUI65535:FUT65535 GEE65535:GEP65535 GOA65535:GOL65535 GXW65535:GYH65535 HHS65535:HID65535 HRO65535:HRZ65535 IBK65535:IBV65535 ILG65535:ILR65535 IVC65535:IVN65535 JEY65535:JFJ65535 JOU65535:JPF65535 JYQ65535:JZB65535 KIM65535:KIX65535 KSI65535:KST65535 LCE65535:LCP65535 LMA65535:LML65535 LVW65535:LWH65535 MFS65535:MGD65535 MPO65535:MPZ65535 MZK65535:MZV65535 NJG65535:NJR65535 NTC65535:NTN65535 OCY65535:ODJ65535 OMU65535:ONF65535 OWQ65535:OXB65535 PGM65535:PGX65535 PQI65535:PQT65535 QAE65535:QAP65535 QKA65535:QKL65535 QTW65535:QUH65535 RDS65535:RED65535 RNO65535:RNZ65535 RXK65535:RXV65535 SHG65535:SHR65535 SRC65535:SRN65535 TAY65535:TBJ65535 TKU65535:TLF65535 TUQ65535:TVB65535 UEM65535:UEX65535 UOI65535:UOT65535 UYE65535:UYP65535 VIA65535:VIL65535 VRW65535:VSH65535 WBS65535:WCD65535 WLO65535:WLZ65535 WVK65535:WVV65535 IY131071:JJ131071 SU131071:TF131071 ACQ131071:ADB131071 AMM131071:AMX131071 AWI131071:AWT131071 BGE131071:BGP131071 BQA131071:BQL131071 BZW131071:CAH131071 CJS131071:CKD131071 CTO131071:CTZ131071 DDK131071:DDV131071 DNG131071:DNR131071 DXC131071:DXN131071 EGY131071:EHJ131071 EQU131071:ERF131071 FAQ131071:FBB131071 FKM131071:FKX131071 FUI131071:FUT131071 GEE131071:GEP131071 GOA131071:GOL131071 GXW131071:GYH131071 HHS131071:HID131071 HRO131071:HRZ131071 IBK131071:IBV131071 ILG131071:ILR131071 IVC131071:IVN131071 JEY131071:JFJ131071 JOU131071:JPF131071 JYQ131071:JZB131071 KIM131071:KIX131071 KSI131071:KST131071 LCE131071:LCP131071 LMA131071:LML131071 LVW131071:LWH131071 MFS131071:MGD131071 MPO131071:MPZ131071 MZK131071:MZV131071 NJG131071:NJR131071 NTC131071:NTN131071 OCY131071:ODJ131071 OMU131071:ONF131071 OWQ131071:OXB131071 PGM131071:PGX131071 PQI131071:PQT131071 QAE131071:QAP131071 QKA131071:QKL131071 QTW131071:QUH131071 RDS131071:RED131071 RNO131071:RNZ131071 RXK131071:RXV131071 SHG131071:SHR131071 SRC131071:SRN131071 TAY131071:TBJ131071 TKU131071:TLF131071 TUQ131071:TVB131071 UEM131071:UEX131071 UOI131071:UOT131071 UYE131071:UYP131071 VIA131071:VIL131071 VRW131071:VSH131071 WBS131071:WCD131071 WLO131071:WLZ131071 WVK131071:WVV131071 IY196607:JJ196607 SU196607:TF196607 ACQ196607:ADB196607 AMM196607:AMX196607 AWI196607:AWT196607 BGE196607:BGP196607 BQA196607:BQL196607 BZW196607:CAH196607 CJS196607:CKD196607 CTO196607:CTZ196607 DDK196607:DDV196607 DNG196607:DNR196607 DXC196607:DXN196607 EGY196607:EHJ196607 EQU196607:ERF196607 FAQ196607:FBB196607 FKM196607:FKX196607 FUI196607:FUT196607 GEE196607:GEP196607 GOA196607:GOL196607 GXW196607:GYH196607 HHS196607:HID196607 HRO196607:HRZ196607 IBK196607:IBV196607 ILG196607:ILR196607 IVC196607:IVN196607 JEY196607:JFJ196607 JOU196607:JPF196607 JYQ196607:JZB196607 KIM196607:KIX196607 KSI196607:KST196607 LCE196607:LCP196607 LMA196607:LML196607 LVW196607:LWH196607 MFS196607:MGD196607 MPO196607:MPZ196607 MZK196607:MZV196607 NJG196607:NJR196607 NTC196607:NTN196607 OCY196607:ODJ196607 OMU196607:ONF196607 OWQ196607:OXB196607 PGM196607:PGX196607 PQI196607:PQT196607 QAE196607:QAP196607 QKA196607:QKL196607 QTW196607:QUH196607 RDS196607:RED196607 RNO196607:RNZ196607 RXK196607:RXV196607 SHG196607:SHR196607 SRC196607:SRN196607 TAY196607:TBJ196607 TKU196607:TLF196607 TUQ196607:TVB196607 UEM196607:UEX196607 UOI196607:UOT196607 UYE196607:UYP196607 VIA196607:VIL196607 VRW196607:VSH196607 WBS196607:WCD196607 WLO196607:WLZ196607 WVK196607:WVV196607 IY262143:JJ262143 SU262143:TF262143 ACQ262143:ADB262143 AMM262143:AMX262143 AWI262143:AWT262143 BGE262143:BGP262143 BQA262143:BQL262143 BZW262143:CAH262143 CJS262143:CKD262143 CTO262143:CTZ262143 DDK262143:DDV262143 DNG262143:DNR262143 DXC262143:DXN262143 EGY262143:EHJ262143 EQU262143:ERF262143 FAQ262143:FBB262143 FKM262143:FKX262143 FUI262143:FUT262143 GEE262143:GEP262143 GOA262143:GOL262143 GXW262143:GYH262143 HHS262143:HID262143 HRO262143:HRZ262143 IBK262143:IBV262143 ILG262143:ILR262143 IVC262143:IVN262143 JEY262143:JFJ262143 JOU262143:JPF262143 JYQ262143:JZB262143 KIM262143:KIX262143 KSI262143:KST262143 LCE262143:LCP262143 LMA262143:LML262143 LVW262143:LWH262143 MFS262143:MGD262143 MPO262143:MPZ262143 MZK262143:MZV262143 NJG262143:NJR262143 NTC262143:NTN262143 OCY262143:ODJ262143 OMU262143:ONF262143 OWQ262143:OXB262143 PGM262143:PGX262143 PQI262143:PQT262143 QAE262143:QAP262143 QKA262143:QKL262143 QTW262143:QUH262143 RDS262143:RED262143 RNO262143:RNZ262143 RXK262143:RXV262143 SHG262143:SHR262143 SRC262143:SRN262143 TAY262143:TBJ262143 TKU262143:TLF262143 TUQ262143:TVB262143 UEM262143:UEX262143 UOI262143:UOT262143 UYE262143:UYP262143 VIA262143:VIL262143 VRW262143:VSH262143 WBS262143:WCD262143 WLO262143:WLZ262143 WVK262143:WVV262143 IY327679:JJ327679 SU327679:TF327679 ACQ327679:ADB327679 AMM327679:AMX327679 AWI327679:AWT327679 BGE327679:BGP327679 BQA327679:BQL327679 BZW327679:CAH327679 CJS327679:CKD327679 CTO327679:CTZ327679 DDK327679:DDV327679 DNG327679:DNR327679 DXC327679:DXN327679 EGY327679:EHJ327679 EQU327679:ERF327679 FAQ327679:FBB327679 FKM327679:FKX327679 FUI327679:FUT327679 GEE327679:GEP327679 GOA327679:GOL327679 GXW327679:GYH327679 HHS327679:HID327679 HRO327679:HRZ327679 IBK327679:IBV327679 ILG327679:ILR327679 IVC327679:IVN327679 JEY327679:JFJ327679 JOU327679:JPF327679 JYQ327679:JZB327679 KIM327679:KIX327679 KSI327679:KST327679 LCE327679:LCP327679 LMA327679:LML327679 LVW327679:LWH327679 MFS327679:MGD327679 MPO327679:MPZ327679 MZK327679:MZV327679 NJG327679:NJR327679 NTC327679:NTN327679 OCY327679:ODJ327679 OMU327679:ONF327679 OWQ327679:OXB327679 PGM327679:PGX327679 PQI327679:PQT327679 QAE327679:QAP327679 QKA327679:QKL327679 QTW327679:QUH327679 RDS327679:RED327679 RNO327679:RNZ327679 RXK327679:RXV327679 SHG327679:SHR327679 SRC327679:SRN327679 TAY327679:TBJ327679 TKU327679:TLF327679 TUQ327679:TVB327679 UEM327679:UEX327679 UOI327679:UOT327679 UYE327679:UYP327679 VIA327679:VIL327679 VRW327679:VSH327679 WBS327679:WCD327679 WLO327679:WLZ327679 WVK327679:WVV327679 IY393215:JJ393215 SU393215:TF393215 ACQ393215:ADB393215 AMM393215:AMX393215 AWI393215:AWT393215 BGE393215:BGP393215 BQA393215:BQL393215 BZW393215:CAH393215 CJS393215:CKD393215 CTO393215:CTZ393215 DDK393215:DDV393215 DNG393215:DNR393215 DXC393215:DXN393215 EGY393215:EHJ393215 EQU393215:ERF393215 FAQ393215:FBB393215 FKM393215:FKX393215 FUI393215:FUT393215 GEE393215:GEP393215 GOA393215:GOL393215 GXW393215:GYH393215 HHS393215:HID393215 HRO393215:HRZ393215 IBK393215:IBV393215 ILG393215:ILR393215 IVC393215:IVN393215 JEY393215:JFJ393215 JOU393215:JPF393215 JYQ393215:JZB393215 KIM393215:KIX393215 KSI393215:KST393215 LCE393215:LCP393215 LMA393215:LML393215 LVW393215:LWH393215 MFS393215:MGD393215 MPO393215:MPZ393215 MZK393215:MZV393215 NJG393215:NJR393215 NTC393215:NTN393215 OCY393215:ODJ393215 OMU393215:ONF393215 OWQ393215:OXB393215 PGM393215:PGX393215 PQI393215:PQT393215 QAE393215:QAP393215 QKA393215:QKL393215 QTW393215:QUH393215 RDS393215:RED393215 RNO393215:RNZ393215 RXK393215:RXV393215 SHG393215:SHR393215 SRC393215:SRN393215 TAY393215:TBJ393215 TKU393215:TLF393215 TUQ393215:TVB393215 UEM393215:UEX393215 UOI393215:UOT393215 UYE393215:UYP393215 VIA393215:VIL393215 VRW393215:VSH393215 WBS393215:WCD393215 WLO393215:WLZ393215 WVK393215:WVV393215 IY458751:JJ458751 SU458751:TF458751 ACQ458751:ADB458751 AMM458751:AMX458751 AWI458751:AWT458751 BGE458751:BGP458751 BQA458751:BQL458751 BZW458751:CAH458751 CJS458751:CKD458751 CTO458751:CTZ458751 DDK458751:DDV458751 DNG458751:DNR458751 DXC458751:DXN458751 EGY458751:EHJ458751 EQU458751:ERF458751 FAQ458751:FBB458751 FKM458751:FKX458751 FUI458751:FUT458751 GEE458751:GEP458751 GOA458751:GOL458751 GXW458751:GYH458751 HHS458751:HID458751 HRO458751:HRZ458751 IBK458751:IBV458751 ILG458751:ILR458751 IVC458751:IVN458751 JEY458751:JFJ458751 JOU458751:JPF458751 JYQ458751:JZB458751 KIM458751:KIX458751 KSI458751:KST458751 LCE458751:LCP458751 LMA458751:LML458751 LVW458751:LWH458751 MFS458751:MGD458751 MPO458751:MPZ458751 MZK458751:MZV458751 NJG458751:NJR458751 NTC458751:NTN458751 OCY458751:ODJ458751 OMU458751:ONF458751 OWQ458751:OXB458751 PGM458751:PGX458751 PQI458751:PQT458751 QAE458751:QAP458751 QKA458751:QKL458751 QTW458751:QUH458751 RDS458751:RED458751 RNO458751:RNZ458751 RXK458751:RXV458751 SHG458751:SHR458751 SRC458751:SRN458751 TAY458751:TBJ458751 TKU458751:TLF458751 TUQ458751:TVB458751 UEM458751:UEX458751 UOI458751:UOT458751 UYE458751:UYP458751 VIA458751:VIL458751 VRW458751:VSH458751 WBS458751:WCD458751 WLO458751:WLZ458751 WVK458751:WVV458751 IY524287:JJ524287 SU524287:TF524287 ACQ524287:ADB524287 AMM524287:AMX524287 AWI524287:AWT524287 BGE524287:BGP524287 BQA524287:BQL524287 BZW524287:CAH524287 CJS524287:CKD524287 CTO524287:CTZ524287 DDK524287:DDV524287 DNG524287:DNR524287 DXC524287:DXN524287 EGY524287:EHJ524287 EQU524287:ERF524287 FAQ524287:FBB524287 FKM524287:FKX524287 FUI524287:FUT524287 GEE524287:GEP524287 GOA524287:GOL524287 GXW524287:GYH524287 HHS524287:HID524287 HRO524287:HRZ524287 IBK524287:IBV524287 ILG524287:ILR524287 IVC524287:IVN524287 JEY524287:JFJ524287 JOU524287:JPF524287 JYQ524287:JZB524287 KIM524287:KIX524287 KSI524287:KST524287 LCE524287:LCP524287 LMA524287:LML524287 LVW524287:LWH524287 MFS524287:MGD524287 MPO524287:MPZ524287 MZK524287:MZV524287 NJG524287:NJR524287 NTC524287:NTN524287 OCY524287:ODJ524287 OMU524287:ONF524287 OWQ524287:OXB524287 PGM524287:PGX524287 PQI524287:PQT524287 QAE524287:QAP524287 QKA524287:QKL524287 QTW524287:QUH524287 RDS524287:RED524287 RNO524287:RNZ524287 RXK524287:RXV524287 SHG524287:SHR524287 SRC524287:SRN524287 TAY524287:TBJ524287 TKU524287:TLF524287 TUQ524287:TVB524287 UEM524287:UEX524287 UOI524287:UOT524287 UYE524287:UYP524287 VIA524287:VIL524287 VRW524287:VSH524287 WBS524287:WCD524287 WLO524287:WLZ524287 WVK524287:WVV524287 IY589823:JJ589823 SU589823:TF589823 ACQ589823:ADB589823 AMM589823:AMX589823 AWI589823:AWT589823 BGE589823:BGP589823 BQA589823:BQL589823 BZW589823:CAH589823 CJS589823:CKD589823 CTO589823:CTZ589823 DDK589823:DDV589823 DNG589823:DNR589823 DXC589823:DXN589823 EGY589823:EHJ589823 EQU589823:ERF589823 FAQ589823:FBB589823 FKM589823:FKX589823 FUI589823:FUT589823 GEE589823:GEP589823 GOA589823:GOL589823 GXW589823:GYH589823 HHS589823:HID589823 HRO589823:HRZ589823 IBK589823:IBV589823 ILG589823:ILR589823 IVC589823:IVN589823 JEY589823:JFJ589823 JOU589823:JPF589823 JYQ589823:JZB589823 KIM589823:KIX589823 KSI589823:KST589823 LCE589823:LCP589823 LMA589823:LML589823 LVW589823:LWH589823 MFS589823:MGD589823 MPO589823:MPZ589823 MZK589823:MZV589823 NJG589823:NJR589823 NTC589823:NTN589823 OCY589823:ODJ589823 OMU589823:ONF589823 OWQ589823:OXB589823 PGM589823:PGX589823 PQI589823:PQT589823 QAE589823:QAP589823 QKA589823:QKL589823 QTW589823:QUH589823 RDS589823:RED589823 RNO589823:RNZ589823 RXK589823:RXV589823 SHG589823:SHR589823 SRC589823:SRN589823 TAY589823:TBJ589823 TKU589823:TLF589823 TUQ589823:TVB589823 UEM589823:UEX589823 UOI589823:UOT589823 UYE589823:UYP589823 VIA589823:VIL589823 VRW589823:VSH589823 WBS589823:WCD589823 WLO589823:WLZ589823 WVK589823:WVV589823 IY655359:JJ655359 SU655359:TF655359 ACQ655359:ADB655359 AMM655359:AMX655359 AWI655359:AWT655359 BGE655359:BGP655359 BQA655359:BQL655359 BZW655359:CAH655359 CJS655359:CKD655359 CTO655359:CTZ655359 DDK655359:DDV655359 DNG655359:DNR655359 DXC655359:DXN655359 EGY655359:EHJ655359 EQU655359:ERF655359 FAQ655359:FBB655359 FKM655359:FKX655359 FUI655359:FUT655359 GEE655359:GEP655359 GOA655359:GOL655359 GXW655359:GYH655359 HHS655359:HID655359 HRO655359:HRZ655359 IBK655359:IBV655359 ILG655359:ILR655359 IVC655359:IVN655359 JEY655359:JFJ655359 JOU655359:JPF655359 JYQ655359:JZB655359 KIM655359:KIX655359 KSI655359:KST655359 LCE655359:LCP655359 LMA655359:LML655359 LVW655359:LWH655359 MFS655359:MGD655359 MPO655359:MPZ655359 MZK655359:MZV655359 NJG655359:NJR655359 NTC655359:NTN655359 OCY655359:ODJ655359 OMU655359:ONF655359 OWQ655359:OXB655359 PGM655359:PGX655359 PQI655359:PQT655359 QAE655359:QAP655359 QKA655359:QKL655359 QTW655359:QUH655359 RDS655359:RED655359 RNO655359:RNZ655359 RXK655359:RXV655359 SHG655359:SHR655359 SRC655359:SRN655359 TAY655359:TBJ655359 TKU655359:TLF655359 TUQ655359:TVB655359 UEM655359:UEX655359 UOI655359:UOT655359 UYE655359:UYP655359 VIA655359:VIL655359 VRW655359:VSH655359 WBS655359:WCD655359 WLO655359:WLZ655359 WVK655359:WVV655359 IY720895:JJ720895 SU720895:TF720895 ACQ720895:ADB720895 AMM720895:AMX720895 AWI720895:AWT720895 BGE720895:BGP720895 BQA720895:BQL720895 BZW720895:CAH720895 CJS720895:CKD720895 CTO720895:CTZ720895 DDK720895:DDV720895 DNG720895:DNR720895 DXC720895:DXN720895 EGY720895:EHJ720895 EQU720895:ERF720895 FAQ720895:FBB720895 FKM720895:FKX720895 FUI720895:FUT720895 GEE720895:GEP720895 GOA720895:GOL720895 GXW720895:GYH720895 HHS720895:HID720895 HRO720895:HRZ720895 IBK720895:IBV720895 ILG720895:ILR720895 IVC720895:IVN720895 JEY720895:JFJ720895 JOU720895:JPF720895 JYQ720895:JZB720895 KIM720895:KIX720895 KSI720895:KST720895 LCE720895:LCP720895 LMA720895:LML720895 LVW720895:LWH720895 MFS720895:MGD720895 MPO720895:MPZ720895 MZK720895:MZV720895 NJG720895:NJR720895 NTC720895:NTN720895 OCY720895:ODJ720895 OMU720895:ONF720895 OWQ720895:OXB720895 PGM720895:PGX720895 PQI720895:PQT720895 QAE720895:QAP720895 QKA720895:QKL720895 QTW720895:QUH720895 RDS720895:RED720895 RNO720895:RNZ720895 RXK720895:RXV720895 SHG720895:SHR720895 SRC720895:SRN720895 TAY720895:TBJ720895 TKU720895:TLF720895 TUQ720895:TVB720895 UEM720895:UEX720895 UOI720895:UOT720895 UYE720895:UYP720895 VIA720895:VIL720895 VRW720895:VSH720895 WBS720895:WCD720895 WLO720895:WLZ720895 WVK720895:WVV720895 IY786431:JJ786431 SU786431:TF786431 ACQ786431:ADB786431 AMM786431:AMX786431 AWI786431:AWT786431 BGE786431:BGP786431 BQA786431:BQL786431 BZW786431:CAH786431 CJS786431:CKD786431 CTO786431:CTZ786431 DDK786431:DDV786431 DNG786431:DNR786431 DXC786431:DXN786431 EGY786431:EHJ786431 EQU786431:ERF786431 FAQ786431:FBB786431 FKM786431:FKX786431 FUI786431:FUT786431 GEE786431:GEP786431 GOA786431:GOL786431 GXW786431:GYH786431 HHS786431:HID786431 HRO786431:HRZ786431 IBK786431:IBV786431 ILG786431:ILR786431 IVC786431:IVN786431 JEY786431:JFJ786431 JOU786431:JPF786431 JYQ786431:JZB786431 KIM786431:KIX786431 KSI786431:KST786431 LCE786431:LCP786431 LMA786431:LML786431 LVW786431:LWH786431 MFS786431:MGD786431 MPO786431:MPZ786431 MZK786431:MZV786431 NJG786431:NJR786431 NTC786431:NTN786431 OCY786431:ODJ786431 OMU786431:ONF786431 OWQ786431:OXB786431 PGM786431:PGX786431 PQI786431:PQT786431 QAE786431:QAP786431 QKA786431:QKL786431 QTW786431:QUH786431 RDS786431:RED786431 RNO786431:RNZ786431 RXK786431:RXV786431 SHG786431:SHR786431 SRC786431:SRN786431 TAY786431:TBJ786431 TKU786431:TLF786431 TUQ786431:TVB786431 UEM786431:UEX786431 UOI786431:UOT786431 UYE786431:UYP786431 VIA786431:VIL786431 VRW786431:VSH786431 WBS786431:WCD786431 WLO786431:WLZ786431 WVK786431:WVV786431 IY851967:JJ851967 SU851967:TF851967 ACQ851967:ADB851967 AMM851967:AMX851967 AWI851967:AWT851967 BGE851967:BGP851967 BQA851967:BQL851967 BZW851967:CAH851967 CJS851967:CKD851967 CTO851967:CTZ851967 DDK851967:DDV851967 DNG851967:DNR851967 DXC851967:DXN851967 EGY851967:EHJ851967 EQU851967:ERF851967 FAQ851967:FBB851967 FKM851967:FKX851967 FUI851967:FUT851967 GEE851967:GEP851967 GOA851967:GOL851967 GXW851967:GYH851967 HHS851967:HID851967 HRO851967:HRZ851967 IBK851967:IBV851967 ILG851967:ILR851967 IVC851967:IVN851967 JEY851967:JFJ851967 JOU851967:JPF851967 JYQ851967:JZB851967 KIM851967:KIX851967 KSI851967:KST851967 LCE851967:LCP851967 LMA851967:LML851967 LVW851967:LWH851967 MFS851967:MGD851967 MPO851967:MPZ851967 MZK851967:MZV851967 NJG851967:NJR851967 NTC851967:NTN851967 OCY851967:ODJ851967 OMU851967:ONF851967 OWQ851967:OXB851967 PGM851967:PGX851967 PQI851967:PQT851967 QAE851967:QAP851967 QKA851967:QKL851967 QTW851967:QUH851967 RDS851967:RED851967 RNO851967:RNZ851967 RXK851967:RXV851967 SHG851967:SHR851967 SRC851967:SRN851967 TAY851967:TBJ851967 TKU851967:TLF851967 TUQ851967:TVB851967 UEM851967:UEX851967 UOI851967:UOT851967 UYE851967:UYP851967 VIA851967:VIL851967 VRW851967:VSH851967 WBS851967:WCD851967 WLO851967:WLZ851967 WVK851967:WVV851967 IY917503:JJ917503 SU917503:TF917503 ACQ917503:ADB917503 AMM917503:AMX917503 AWI917503:AWT917503 BGE917503:BGP917503 BQA917503:BQL917503 BZW917503:CAH917503 CJS917503:CKD917503 CTO917503:CTZ917503 DDK917503:DDV917503 DNG917503:DNR917503 DXC917503:DXN917503 EGY917503:EHJ917503 EQU917503:ERF917503 FAQ917503:FBB917503 FKM917503:FKX917503 FUI917503:FUT917503 GEE917503:GEP917503 GOA917503:GOL917503 GXW917503:GYH917503 HHS917503:HID917503 HRO917503:HRZ917503 IBK917503:IBV917503 ILG917503:ILR917503 IVC917503:IVN917503 JEY917503:JFJ917503 JOU917503:JPF917503 JYQ917503:JZB917503 KIM917503:KIX917503 KSI917503:KST917503 LCE917503:LCP917503 LMA917503:LML917503 LVW917503:LWH917503 MFS917503:MGD917503 MPO917503:MPZ917503 MZK917503:MZV917503 NJG917503:NJR917503 NTC917503:NTN917503 OCY917503:ODJ917503 OMU917503:ONF917503 OWQ917503:OXB917503 PGM917503:PGX917503 PQI917503:PQT917503 QAE917503:QAP917503 QKA917503:QKL917503 QTW917503:QUH917503 RDS917503:RED917503 RNO917503:RNZ917503 RXK917503:RXV917503 SHG917503:SHR917503 SRC917503:SRN917503 TAY917503:TBJ917503 TKU917503:TLF917503 TUQ917503:TVB917503 UEM917503:UEX917503 UOI917503:UOT917503 UYE917503:UYP917503 VIA917503:VIL917503 VRW917503:VSH917503 WBS917503:WCD917503 WLO917503:WLZ917503 WVK917503:WVV917503 IY983039:JJ983039 SU983039:TF983039 ACQ983039:ADB983039 AMM983039:AMX983039 AWI983039:AWT983039 BGE983039:BGP983039 BQA983039:BQL983039 BZW983039:CAH983039 CJS983039:CKD983039 CTO983039:CTZ983039 DDK983039:DDV983039 DNG983039:DNR983039 DXC983039:DXN983039 EGY983039:EHJ983039 EQU983039:ERF983039 FAQ983039:FBB983039 FKM983039:FKX983039 FUI983039:FUT983039 GEE983039:GEP983039 GOA983039:GOL983039 GXW983039:GYH983039 HHS983039:HID983039 HRO983039:HRZ983039 IBK983039:IBV983039 ILG983039:ILR983039 IVC983039:IVN983039 JEY983039:JFJ983039 JOU983039:JPF983039 JYQ983039:JZB983039 KIM983039:KIX983039 KSI983039:KST983039 LCE983039:LCP983039 LMA983039:LML983039 LVW983039:LWH983039 MFS983039:MGD983039 MPO983039:MPZ983039 MZK983039:MZV983039 NJG983039:NJR983039 NTC983039:NTN983039 OCY983039:ODJ983039 OMU983039:ONF983039 OWQ983039:OXB983039 PGM983039:PGX983039 PQI983039:PQT983039 QAE983039:QAP983039 QKA983039:QKL983039 QTW983039:QUH983039 RDS983039:RED983039 RNO983039:RNZ983039 RXK983039:RXV983039 SHG983039:SHR983039 SRC983039:SRN983039 TAY983039:TBJ983039 TKU983039:TLF983039 TUQ983039:TVB983039 UEM983039:UEX983039 UOI983039:UOT983039 UYE983039:UYP983039 VIA983039:VIL983039 VRW983039:VSH983039 WBS983039:WCD983039 WLO983039:WLZ983039 WVK983039:WVV983039 IY65523:JJ65523 SU65523:TF65523 ACQ65523:ADB65523 AMM65523:AMX65523 AWI65523:AWT65523 BGE65523:BGP65523 BQA65523:BQL65523 BZW65523:CAH65523 CJS65523:CKD65523 CTO65523:CTZ65523 DDK65523:DDV65523 DNG65523:DNR65523 DXC65523:DXN65523 EGY65523:EHJ65523 EQU65523:ERF65523 FAQ65523:FBB65523 FKM65523:FKX65523 FUI65523:FUT65523 GEE65523:GEP65523 GOA65523:GOL65523 GXW65523:GYH65523 HHS65523:HID65523 HRO65523:HRZ65523 IBK65523:IBV65523 ILG65523:ILR65523 IVC65523:IVN65523 JEY65523:JFJ65523 JOU65523:JPF65523 JYQ65523:JZB65523 KIM65523:KIX65523 KSI65523:KST65523 LCE65523:LCP65523 LMA65523:LML65523 LVW65523:LWH65523 MFS65523:MGD65523 MPO65523:MPZ65523 MZK65523:MZV65523 NJG65523:NJR65523 NTC65523:NTN65523 OCY65523:ODJ65523 OMU65523:ONF65523 OWQ65523:OXB65523 PGM65523:PGX65523 PQI65523:PQT65523 QAE65523:QAP65523 QKA65523:QKL65523 QTW65523:QUH65523 RDS65523:RED65523 RNO65523:RNZ65523 RXK65523:RXV65523 SHG65523:SHR65523 SRC65523:SRN65523 TAY65523:TBJ65523 TKU65523:TLF65523 TUQ65523:TVB65523 UEM65523:UEX65523 UOI65523:UOT65523 UYE65523:UYP65523 VIA65523:VIL65523 VRW65523:VSH65523 WBS65523:WCD65523 WLO65523:WLZ65523 WVK65523:WVV65523 IY131059:JJ131059 SU131059:TF131059 ACQ131059:ADB131059 AMM131059:AMX131059 AWI131059:AWT131059 BGE131059:BGP131059 BQA131059:BQL131059 BZW131059:CAH131059 CJS131059:CKD131059 CTO131059:CTZ131059 DDK131059:DDV131059 DNG131059:DNR131059 DXC131059:DXN131059 EGY131059:EHJ131059 EQU131059:ERF131059 FAQ131059:FBB131059 FKM131059:FKX131059 FUI131059:FUT131059 GEE131059:GEP131059 GOA131059:GOL131059 GXW131059:GYH131059 HHS131059:HID131059 HRO131059:HRZ131059 IBK131059:IBV131059 ILG131059:ILR131059 IVC131059:IVN131059 JEY131059:JFJ131059 JOU131059:JPF131059 JYQ131059:JZB131059 KIM131059:KIX131059 KSI131059:KST131059 LCE131059:LCP131059 LMA131059:LML131059 LVW131059:LWH131059 MFS131059:MGD131059 MPO131059:MPZ131059 MZK131059:MZV131059 NJG131059:NJR131059 NTC131059:NTN131059 OCY131059:ODJ131059 OMU131059:ONF131059 OWQ131059:OXB131059 PGM131059:PGX131059 PQI131059:PQT131059 QAE131059:QAP131059 QKA131059:QKL131059 QTW131059:QUH131059 RDS131059:RED131059 RNO131059:RNZ131059 RXK131059:RXV131059 SHG131059:SHR131059 SRC131059:SRN131059 TAY131059:TBJ131059 TKU131059:TLF131059 TUQ131059:TVB131059 UEM131059:UEX131059 UOI131059:UOT131059 UYE131059:UYP131059 VIA131059:VIL131059 VRW131059:VSH131059 WBS131059:WCD131059 WLO131059:WLZ131059 WVK131059:WVV131059 IY196595:JJ196595 SU196595:TF196595 ACQ196595:ADB196595 AMM196595:AMX196595 AWI196595:AWT196595 BGE196595:BGP196595 BQA196595:BQL196595 BZW196595:CAH196595 CJS196595:CKD196595 CTO196595:CTZ196595 DDK196595:DDV196595 DNG196595:DNR196595 DXC196595:DXN196595 EGY196595:EHJ196595 EQU196595:ERF196595 FAQ196595:FBB196595 FKM196595:FKX196595 FUI196595:FUT196595 GEE196595:GEP196595 GOA196595:GOL196595 GXW196595:GYH196595 HHS196595:HID196595 HRO196595:HRZ196595 IBK196595:IBV196595 ILG196595:ILR196595 IVC196595:IVN196595 JEY196595:JFJ196595 JOU196595:JPF196595 JYQ196595:JZB196595 KIM196595:KIX196595 KSI196595:KST196595 LCE196595:LCP196595 LMA196595:LML196595 LVW196595:LWH196595 MFS196595:MGD196595 MPO196595:MPZ196595 MZK196595:MZV196595 NJG196595:NJR196595 NTC196595:NTN196595 OCY196595:ODJ196595 OMU196595:ONF196595 OWQ196595:OXB196595 PGM196595:PGX196595 PQI196595:PQT196595 QAE196595:QAP196595 QKA196595:QKL196595 QTW196595:QUH196595 RDS196595:RED196595 RNO196595:RNZ196595 RXK196595:RXV196595 SHG196595:SHR196595 SRC196595:SRN196595 TAY196595:TBJ196595 TKU196595:TLF196595 TUQ196595:TVB196595 UEM196595:UEX196595 UOI196595:UOT196595 UYE196595:UYP196595 VIA196595:VIL196595 VRW196595:VSH196595 WBS196595:WCD196595 WLO196595:WLZ196595 WVK196595:WVV196595 IY262131:JJ262131 SU262131:TF262131 ACQ262131:ADB262131 AMM262131:AMX262131 AWI262131:AWT262131 BGE262131:BGP262131 BQA262131:BQL262131 BZW262131:CAH262131 CJS262131:CKD262131 CTO262131:CTZ262131 DDK262131:DDV262131 DNG262131:DNR262131 DXC262131:DXN262131 EGY262131:EHJ262131 EQU262131:ERF262131 FAQ262131:FBB262131 FKM262131:FKX262131 FUI262131:FUT262131 GEE262131:GEP262131 GOA262131:GOL262131 GXW262131:GYH262131 HHS262131:HID262131 HRO262131:HRZ262131 IBK262131:IBV262131 ILG262131:ILR262131 IVC262131:IVN262131 JEY262131:JFJ262131 JOU262131:JPF262131 JYQ262131:JZB262131 KIM262131:KIX262131 KSI262131:KST262131 LCE262131:LCP262131 LMA262131:LML262131 LVW262131:LWH262131 MFS262131:MGD262131 MPO262131:MPZ262131 MZK262131:MZV262131 NJG262131:NJR262131 NTC262131:NTN262131 OCY262131:ODJ262131 OMU262131:ONF262131 OWQ262131:OXB262131 PGM262131:PGX262131 PQI262131:PQT262131 QAE262131:QAP262131 QKA262131:QKL262131 QTW262131:QUH262131 RDS262131:RED262131 RNO262131:RNZ262131 RXK262131:RXV262131 SHG262131:SHR262131 SRC262131:SRN262131 TAY262131:TBJ262131 TKU262131:TLF262131 TUQ262131:TVB262131 UEM262131:UEX262131 UOI262131:UOT262131 UYE262131:UYP262131 VIA262131:VIL262131 VRW262131:VSH262131 WBS262131:WCD262131 WLO262131:WLZ262131 WVK262131:WVV262131 IY327667:JJ327667 SU327667:TF327667 ACQ327667:ADB327667 AMM327667:AMX327667 AWI327667:AWT327667 BGE327667:BGP327667 BQA327667:BQL327667 BZW327667:CAH327667 CJS327667:CKD327667 CTO327667:CTZ327667 DDK327667:DDV327667 DNG327667:DNR327667 DXC327667:DXN327667 EGY327667:EHJ327667 EQU327667:ERF327667 FAQ327667:FBB327667 FKM327667:FKX327667 FUI327667:FUT327667 GEE327667:GEP327667 GOA327667:GOL327667 GXW327667:GYH327667 HHS327667:HID327667 HRO327667:HRZ327667 IBK327667:IBV327667 ILG327667:ILR327667 IVC327667:IVN327667 JEY327667:JFJ327667 JOU327667:JPF327667 JYQ327667:JZB327667 KIM327667:KIX327667 KSI327667:KST327667 LCE327667:LCP327667 LMA327667:LML327667 LVW327667:LWH327667 MFS327667:MGD327667 MPO327667:MPZ327667 MZK327667:MZV327667 NJG327667:NJR327667 NTC327667:NTN327667 OCY327667:ODJ327667 OMU327667:ONF327667 OWQ327667:OXB327667 PGM327667:PGX327667 PQI327667:PQT327667 QAE327667:QAP327667 QKA327667:QKL327667 QTW327667:QUH327667 RDS327667:RED327667 RNO327667:RNZ327667 RXK327667:RXV327667 SHG327667:SHR327667 SRC327667:SRN327667 TAY327667:TBJ327667 TKU327667:TLF327667 TUQ327667:TVB327667 UEM327667:UEX327667 UOI327667:UOT327667 UYE327667:UYP327667 VIA327667:VIL327667 VRW327667:VSH327667 WBS327667:WCD327667 WLO327667:WLZ327667 WVK327667:WVV327667 IY393203:JJ393203 SU393203:TF393203 ACQ393203:ADB393203 AMM393203:AMX393203 AWI393203:AWT393203 BGE393203:BGP393203 BQA393203:BQL393203 BZW393203:CAH393203 CJS393203:CKD393203 CTO393203:CTZ393203 DDK393203:DDV393203 DNG393203:DNR393203 DXC393203:DXN393203 EGY393203:EHJ393203 EQU393203:ERF393203 FAQ393203:FBB393203 FKM393203:FKX393203 FUI393203:FUT393203 GEE393203:GEP393203 GOA393203:GOL393203 GXW393203:GYH393203 HHS393203:HID393203 HRO393203:HRZ393203 IBK393203:IBV393203 ILG393203:ILR393203 IVC393203:IVN393203 JEY393203:JFJ393203 JOU393203:JPF393203 JYQ393203:JZB393203 KIM393203:KIX393203 KSI393203:KST393203 LCE393203:LCP393203 LMA393203:LML393203 LVW393203:LWH393203 MFS393203:MGD393203 MPO393203:MPZ393203 MZK393203:MZV393203 NJG393203:NJR393203 NTC393203:NTN393203 OCY393203:ODJ393203 OMU393203:ONF393203 OWQ393203:OXB393203 PGM393203:PGX393203 PQI393203:PQT393203 QAE393203:QAP393203 QKA393203:QKL393203 QTW393203:QUH393203 RDS393203:RED393203 RNO393203:RNZ393203 RXK393203:RXV393203 SHG393203:SHR393203 SRC393203:SRN393203 TAY393203:TBJ393203 TKU393203:TLF393203 TUQ393203:TVB393203 UEM393203:UEX393203 UOI393203:UOT393203 UYE393203:UYP393203 VIA393203:VIL393203 VRW393203:VSH393203 WBS393203:WCD393203 WLO393203:WLZ393203 WVK393203:WVV393203 IY458739:JJ458739 SU458739:TF458739 ACQ458739:ADB458739 AMM458739:AMX458739 AWI458739:AWT458739 BGE458739:BGP458739 BQA458739:BQL458739 BZW458739:CAH458739 CJS458739:CKD458739 CTO458739:CTZ458739 DDK458739:DDV458739 DNG458739:DNR458739 DXC458739:DXN458739 EGY458739:EHJ458739 EQU458739:ERF458739 FAQ458739:FBB458739 FKM458739:FKX458739 FUI458739:FUT458739 GEE458739:GEP458739 GOA458739:GOL458739 GXW458739:GYH458739 HHS458739:HID458739 HRO458739:HRZ458739 IBK458739:IBV458739 ILG458739:ILR458739 IVC458739:IVN458739 JEY458739:JFJ458739 JOU458739:JPF458739 JYQ458739:JZB458739 KIM458739:KIX458739 KSI458739:KST458739 LCE458739:LCP458739 LMA458739:LML458739 LVW458739:LWH458739 MFS458739:MGD458739 MPO458739:MPZ458739 MZK458739:MZV458739 NJG458739:NJR458739 NTC458739:NTN458739 OCY458739:ODJ458739 OMU458739:ONF458739 OWQ458739:OXB458739 PGM458739:PGX458739 PQI458739:PQT458739 QAE458739:QAP458739 QKA458739:QKL458739 QTW458739:QUH458739 RDS458739:RED458739 RNO458739:RNZ458739 RXK458739:RXV458739 SHG458739:SHR458739 SRC458739:SRN458739 TAY458739:TBJ458739 TKU458739:TLF458739 TUQ458739:TVB458739 UEM458739:UEX458739 UOI458739:UOT458739 UYE458739:UYP458739 VIA458739:VIL458739 VRW458739:VSH458739 WBS458739:WCD458739 WLO458739:WLZ458739 WVK458739:WVV458739 IY524275:JJ524275 SU524275:TF524275 ACQ524275:ADB524275 AMM524275:AMX524275 AWI524275:AWT524275 BGE524275:BGP524275 BQA524275:BQL524275 BZW524275:CAH524275 CJS524275:CKD524275 CTO524275:CTZ524275 DDK524275:DDV524275 DNG524275:DNR524275 DXC524275:DXN524275 EGY524275:EHJ524275 EQU524275:ERF524275 FAQ524275:FBB524275 FKM524275:FKX524275 FUI524275:FUT524275 GEE524275:GEP524275 GOA524275:GOL524275 GXW524275:GYH524275 HHS524275:HID524275 HRO524275:HRZ524275 IBK524275:IBV524275 ILG524275:ILR524275 IVC524275:IVN524275 JEY524275:JFJ524275 JOU524275:JPF524275 JYQ524275:JZB524275 KIM524275:KIX524275 KSI524275:KST524275 LCE524275:LCP524275 LMA524275:LML524275 LVW524275:LWH524275 MFS524275:MGD524275 MPO524275:MPZ524275 MZK524275:MZV524275 NJG524275:NJR524275 NTC524275:NTN524275 OCY524275:ODJ524275 OMU524275:ONF524275 OWQ524275:OXB524275 PGM524275:PGX524275 PQI524275:PQT524275 QAE524275:QAP524275 QKA524275:QKL524275 QTW524275:QUH524275 RDS524275:RED524275 RNO524275:RNZ524275 RXK524275:RXV524275 SHG524275:SHR524275 SRC524275:SRN524275 TAY524275:TBJ524275 TKU524275:TLF524275 TUQ524275:TVB524275 UEM524275:UEX524275 UOI524275:UOT524275 UYE524275:UYP524275 VIA524275:VIL524275 VRW524275:VSH524275 WBS524275:WCD524275 WLO524275:WLZ524275 WVK524275:WVV524275 IY589811:JJ589811 SU589811:TF589811 ACQ589811:ADB589811 AMM589811:AMX589811 AWI589811:AWT589811 BGE589811:BGP589811 BQA589811:BQL589811 BZW589811:CAH589811 CJS589811:CKD589811 CTO589811:CTZ589811 DDK589811:DDV589811 DNG589811:DNR589811 DXC589811:DXN589811 EGY589811:EHJ589811 EQU589811:ERF589811 FAQ589811:FBB589811 FKM589811:FKX589811 FUI589811:FUT589811 GEE589811:GEP589811 GOA589811:GOL589811 GXW589811:GYH589811 HHS589811:HID589811 HRO589811:HRZ589811 IBK589811:IBV589811 ILG589811:ILR589811 IVC589811:IVN589811 JEY589811:JFJ589811 JOU589811:JPF589811 JYQ589811:JZB589811 KIM589811:KIX589811 KSI589811:KST589811 LCE589811:LCP589811 LMA589811:LML589811 LVW589811:LWH589811 MFS589811:MGD589811 MPO589811:MPZ589811 MZK589811:MZV589811 NJG589811:NJR589811 NTC589811:NTN589811 OCY589811:ODJ589811 OMU589811:ONF589811 OWQ589811:OXB589811 PGM589811:PGX589811 PQI589811:PQT589811 QAE589811:QAP589811 QKA589811:QKL589811 QTW589811:QUH589811 RDS589811:RED589811 RNO589811:RNZ589811 RXK589811:RXV589811 SHG589811:SHR589811 SRC589811:SRN589811 TAY589811:TBJ589811 TKU589811:TLF589811 TUQ589811:TVB589811 UEM589811:UEX589811 UOI589811:UOT589811 UYE589811:UYP589811 VIA589811:VIL589811 VRW589811:VSH589811 WBS589811:WCD589811 WLO589811:WLZ589811 WVK589811:WVV589811 IY655347:JJ655347 SU655347:TF655347 ACQ655347:ADB655347 AMM655347:AMX655347 AWI655347:AWT655347 BGE655347:BGP655347 BQA655347:BQL655347 BZW655347:CAH655347 CJS655347:CKD655347 CTO655347:CTZ655347 DDK655347:DDV655347 DNG655347:DNR655347 DXC655347:DXN655347 EGY655347:EHJ655347 EQU655347:ERF655347 FAQ655347:FBB655347 FKM655347:FKX655347 FUI655347:FUT655347 GEE655347:GEP655347 GOA655347:GOL655347 GXW655347:GYH655347 HHS655347:HID655347 HRO655347:HRZ655347 IBK655347:IBV655347 ILG655347:ILR655347 IVC655347:IVN655347 JEY655347:JFJ655347 JOU655347:JPF655347 JYQ655347:JZB655347 KIM655347:KIX655347 KSI655347:KST655347 LCE655347:LCP655347 LMA655347:LML655347 LVW655347:LWH655347 MFS655347:MGD655347 MPO655347:MPZ655347 MZK655347:MZV655347 NJG655347:NJR655347 NTC655347:NTN655347 OCY655347:ODJ655347 OMU655347:ONF655347 OWQ655347:OXB655347 PGM655347:PGX655347 PQI655347:PQT655347 QAE655347:QAP655347 QKA655347:QKL655347 QTW655347:QUH655347 RDS655347:RED655347 RNO655347:RNZ655347 RXK655347:RXV655347 SHG655347:SHR655347 SRC655347:SRN655347 TAY655347:TBJ655347 TKU655347:TLF655347 TUQ655347:TVB655347 UEM655347:UEX655347 UOI655347:UOT655347 UYE655347:UYP655347 VIA655347:VIL655347 VRW655347:VSH655347 WBS655347:WCD655347 WLO655347:WLZ655347 WVK655347:WVV655347 IY720883:JJ720883 SU720883:TF720883 ACQ720883:ADB720883 AMM720883:AMX720883 AWI720883:AWT720883 BGE720883:BGP720883 BQA720883:BQL720883 BZW720883:CAH720883 CJS720883:CKD720883 CTO720883:CTZ720883 DDK720883:DDV720883 DNG720883:DNR720883 DXC720883:DXN720883 EGY720883:EHJ720883 EQU720883:ERF720883 FAQ720883:FBB720883 FKM720883:FKX720883 FUI720883:FUT720883 GEE720883:GEP720883 GOA720883:GOL720883 GXW720883:GYH720883 HHS720883:HID720883 HRO720883:HRZ720883 IBK720883:IBV720883 ILG720883:ILR720883 IVC720883:IVN720883 JEY720883:JFJ720883 JOU720883:JPF720883 JYQ720883:JZB720883 KIM720883:KIX720883 KSI720883:KST720883 LCE720883:LCP720883 LMA720883:LML720883 LVW720883:LWH720883 MFS720883:MGD720883 MPO720883:MPZ720883 MZK720883:MZV720883 NJG720883:NJR720883 NTC720883:NTN720883 OCY720883:ODJ720883 OMU720883:ONF720883 OWQ720883:OXB720883 PGM720883:PGX720883 PQI720883:PQT720883 QAE720883:QAP720883 QKA720883:QKL720883 QTW720883:QUH720883 RDS720883:RED720883 RNO720883:RNZ720883 RXK720883:RXV720883 SHG720883:SHR720883 SRC720883:SRN720883 TAY720883:TBJ720883 TKU720883:TLF720883 TUQ720883:TVB720883 UEM720883:UEX720883 UOI720883:UOT720883 UYE720883:UYP720883 VIA720883:VIL720883 VRW720883:VSH720883 WBS720883:WCD720883 WLO720883:WLZ720883 WVK720883:WVV720883 IY786419:JJ786419 SU786419:TF786419 ACQ786419:ADB786419 AMM786419:AMX786419 AWI786419:AWT786419 BGE786419:BGP786419 BQA786419:BQL786419 BZW786419:CAH786419 CJS786419:CKD786419 CTO786419:CTZ786419 DDK786419:DDV786419 DNG786419:DNR786419 DXC786419:DXN786419 EGY786419:EHJ786419 EQU786419:ERF786419 FAQ786419:FBB786419 FKM786419:FKX786419 FUI786419:FUT786419 GEE786419:GEP786419 GOA786419:GOL786419 GXW786419:GYH786419 HHS786419:HID786419 HRO786419:HRZ786419 IBK786419:IBV786419 ILG786419:ILR786419 IVC786419:IVN786419 JEY786419:JFJ786419 JOU786419:JPF786419 JYQ786419:JZB786419 KIM786419:KIX786419 KSI786419:KST786419 LCE786419:LCP786419 LMA786419:LML786419 LVW786419:LWH786419 MFS786419:MGD786419 MPO786419:MPZ786419 MZK786419:MZV786419 NJG786419:NJR786419 NTC786419:NTN786419 OCY786419:ODJ786419 OMU786419:ONF786419 OWQ786419:OXB786419 PGM786419:PGX786419 PQI786419:PQT786419 QAE786419:QAP786419 QKA786419:QKL786419 QTW786419:QUH786419 RDS786419:RED786419 RNO786419:RNZ786419 RXK786419:RXV786419 SHG786419:SHR786419 SRC786419:SRN786419 TAY786419:TBJ786419 TKU786419:TLF786419 TUQ786419:TVB786419 UEM786419:UEX786419 UOI786419:UOT786419 UYE786419:UYP786419 VIA786419:VIL786419 VRW786419:VSH786419 WBS786419:WCD786419 WLO786419:WLZ786419 WVK786419:WVV786419 IY851955:JJ851955 SU851955:TF851955 ACQ851955:ADB851955 AMM851955:AMX851955 AWI851955:AWT851955 BGE851955:BGP851955 BQA851955:BQL851955 BZW851955:CAH851955 CJS851955:CKD851955 CTO851955:CTZ851955 DDK851955:DDV851955 DNG851955:DNR851955 DXC851955:DXN851955 EGY851955:EHJ851955 EQU851955:ERF851955 FAQ851955:FBB851955 FKM851955:FKX851955 FUI851955:FUT851955 GEE851955:GEP851955 GOA851955:GOL851955 GXW851955:GYH851955 HHS851955:HID851955 HRO851955:HRZ851955 IBK851955:IBV851955 ILG851955:ILR851955 IVC851955:IVN851955 JEY851955:JFJ851955 JOU851955:JPF851955 JYQ851955:JZB851955 KIM851955:KIX851955 KSI851955:KST851955 LCE851955:LCP851955 LMA851955:LML851955 LVW851955:LWH851955 MFS851955:MGD851955 MPO851955:MPZ851955 MZK851955:MZV851955 NJG851955:NJR851955 NTC851955:NTN851955 OCY851955:ODJ851955 OMU851955:ONF851955 OWQ851955:OXB851955 PGM851955:PGX851955 PQI851955:PQT851955 QAE851955:QAP851955 QKA851955:QKL851955 QTW851955:QUH851955 RDS851955:RED851955 RNO851955:RNZ851955 RXK851955:RXV851955 SHG851955:SHR851955 SRC851955:SRN851955 TAY851955:TBJ851955 TKU851955:TLF851955 TUQ851955:TVB851955 UEM851955:UEX851955 UOI851955:UOT851955 UYE851955:UYP851955 VIA851955:VIL851955 VRW851955:VSH851955 WBS851955:WCD851955 WLO851955:WLZ851955 WVK851955:WVV851955 IY917491:JJ917491 SU917491:TF917491 ACQ917491:ADB917491 AMM917491:AMX917491 AWI917491:AWT917491 BGE917491:BGP917491 BQA917491:BQL917491 BZW917491:CAH917491 CJS917491:CKD917491 CTO917491:CTZ917491 DDK917491:DDV917491 DNG917491:DNR917491 DXC917491:DXN917491 EGY917491:EHJ917491 EQU917491:ERF917491 FAQ917491:FBB917491 FKM917491:FKX917491 FUI917491:FUT917491 GEE917491:GEP917491 GOA917491:GOL917491 GXW917491:GYH917491 HHS917491:HID917491 HRO917491:HRZ917491 IBK917491:IBV917491 ILG917491:ILR917491 IVC917491:IVN917491 JEY917491:JFJ917491 JOU917491:JPF917491 JYQ917491:JZB917491 KIM917491:KIX917491 KSI917491:KST917491 LCE917491:LCP917491 LMA917491:LML917491 LVW917491:LWH917491 MFS917491:MGD917491 MPO917491:MPZ917491 MZK917491:MZV917491 NJG917491:NJR917491 NTC917491:NTN917491 OCY917491:ODJ917491 OMU917491:ONF917491 OWQ917491:OXB917491 PGM917491:PGX917491 PQI917491:PQT917491 QAE917491:QAP917491 QKA917491:QKL917491 QTW917491:QUH917491 RDS917491:RED917491 RNO917491:RNZ917491 RXK917491:RXV917491 SHG917491:SHR917491 SRC917491:SRN917491 TAY917491:TBJ917491 TKU917491:TLF917491 TUQ917491:TVB917491 UEM917491:UEX917491 UOI917491:UOT917491 UYE917491:UYP917491 VIA917491:VIL917491 VRW917491:VSH917491 WBS917491:WCD917491 WLO917491:WLZ917491 WVK917491:WVV917491 IY983027:JJ983027 SU983027:TF983027 ACQ983027:ADB983027 AMM983027:AMX983027 AWI983027:AWT983027 BGE983027:BGP983027 BQA983027:BQL983027 BZW983027:CAH983027 CJS983027:CKD983027 CTO983027:CTZ983027 DDK983027:DDV983027 DNG983027:DNR983027 DXC983027:DXN983027 EGY983027:EHJ983027 EQU983027:ERF983027 FAQ983027:FBB983027 FKM983027:FKX983027 FUI983027:FUT983027 GEE983027:GEP983027 GOA983027:GOL983027 GXW983027:GYH983027 HHS983027:HID983027 HRO983027:HRZ983027 IBK983027:IBV983027 ILG983027:ILR983027 IVC983027:IVN983027 JEY983027:JFJ983027 JOU983027:JPF983027 JYQ983027:JZB983027 KIM983027:KIX983027 KSI983027:KST983027 LCE983027:LCP983027 LMA983027:LML983027 LVW983027:LWH983027 MFS983027:MGD983027 MPO983027:MPZ983027 MZK983027:MZV983027 NJG983027:NJR983027 NTC983027:NTN983027 OCY983027:ODJ983027 OMU983027:ONF983027 OWQ983027:OXB983027 PGM983027:PGX983027 PQI983027:PQT983027 QAE983027:QAP983027 QKA983027:QKL983027 QTW983027:QUH983027 RDS983027:RED983027 RNO983027:RNZ983027 RXK983027:RXV983027 SHG983027:SHR983027 SRC983027:SRN983027 TAY983027:TBJ983027 TKU983027:TLF983027 TUQ983027:TVB983027 UEM983027:UEX983027 UOI983027:UOT983027 UYE983027:UYP983027 VIA983027:VIL983027 VRW983027:VSH983027 WBS983027:WCD983027 WLO983027:WLZ983027 WVK983027:WVV983027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IY65529:JJ65529 SU65529:TF65529 ACQ65529:ADB65529 AMM65529:AMX65529 AWI65529:AWT65529 BGE65529:BGP65529 BQA65529:BQL65529 BZW65529:CAH65529 CJS65529:CKD65529 CTO65529:CTZ65529 DDK65529:DDV65529 DNG65529:DNR65529 DXC65529:DXN65529 EGY65529:EHJ65529 EQU65529:ERF65529 FAQ65529:FBB65529 FKM65529:FKX65529 FUI65529:FUT65529 GEE65529:GEP65529 GOA65529:GOL65529 GXW65529:GYH65529 HHS65529:HID65529 HRO65529:HRZ65529 IBK65529:IBV65529 ILG65529:ILR65529 IVC65529:IVN65529 JEY65529:JFJ65529 JOU65529:JPF65529 JYQ65529:JZB65529 KIM65529:KIX65529 KSI65529:KST65529 LCE65529:LCP65529 LMA65529:LML65529 LVW65529:LWH65529 MFS65529:MGD65529 MPO65529:MPZ65529 MZK65529:MZV65529 NJG65529:NJR65529 NTC65529:NTN65529 OCY65529:ODJ65529 OMU65529:ONF65529 OWQ65529:OXB65529 PGM65529:PGX65529 PQI65529:PQT65529 QAE65529:QAP65529 QKA65529:QKL65529 QTW65529:QUH65529 RDS65529:RED65529 RNO65529:RNZ65529 RXK65529:RXV65529 SHG65529:SHR65529 SRC65529:SRN65529 TAY65529:TBJ65529 TKU65529:TLF65529 TUQ65529:TVB65529 UEM65529:UEX65529 UOI65529:UOT65529 UYE65529:UYP65529 VIA65529:VIL65529 VRW65529:VSH65529 WBS65529:WCD65529 WLO65529:WLZ65529 WVK65529:WVV65529 IY131065:JJ131065 SU131065:TF131065 ACQ131065:ADB131065 AMM131065:AMX131065 AWI131065:AWT131065 BGE131065:BGP131065 BQA131065:BQL131065 BZW131065:CAH131065 CJS131065:CKD131065 CTO131065:CTZ131065 DDK131065:DDV131065 DNG131065:DNR131065 DXC131065:DXN131065 EGY131065:EHJ131065 EQU131065:ERF131065 FAQ131065:FBB131065 FKM131065:FKX131065 FUI131065:FUT131065 GEE131065:GEP131065 GOA131065:GOL131065 GXW131065:GYH131065 HHS131065:HID131065 HRO131065:HRZ131065 IBK131065:IBV131065 ILG131065:ILR131065 IVC131065:IVN131065 JEY131065:JFJ131065 JOU131065:JPF131065 JYQ131065:JZB131065 KIM131065:KIX131065 KSI131065:KST131065 LCE131065:LCP131065 LMA131065:LML131065 LVW131065:LWH131065 MFS131065:MGD131065 MPO131065:MPZ131065 MZK131065:MZV131065 NJG131065:NJR131065 NTC131065:NTN131065 OCY131065:ODJ131065 OMU131065:ONF131065 OWQ131065:OXB131065 PGM131065:PGX131065 PQI131065:PQT131065 QAE131065:QAP131065 QKA131065:QKL131065 QTW131065:QUH131065 RDS131065:RED131065 RNO131065:RNZ131065 RXK131065:RXV131065 SHG131065:SHR131065 SRC131065:SRN131065 TAY131065:TBJ131065 TKU131065:TLF131065 TUQ131065:TVB131065 UEM131065:UEX131065 UOI131065:UOT131065 UYE131065:UYP131065 VIA131065:VIL131065 VRW131065:VSH131065 WBS131065:WCD131065 WLO131065:WLZ131065 WVK131065:WVV131065 IY196601:JJ196601 SU196601:TF196601 ACQ196601:ADB196601 AMM196601:AMX196601 AWI196601:AWT196601 BGE196601:BGP196601 BQA196601:BQL196601 BZW196601:CAH196601 CJS196601:CKD196601 CTO196601:CTZ196601 DDK196601:DDV196601 DNG196601:DNR196601 DXC196601:DXN196601 EGY196601:EHJ196601 EQU196601:ERF196601 FAQ196601:FBB196601 FKM196601:FKX196601 FUI196601:FUT196601 GEE196601:GEP196601 GOA196601:GOL196601 GXW196601:GYH196601 HHS196601:HID196601 HRO196601:HRZ196601 IBK196601:IBV196601 ILG196601:ILR196601 IVC196601:IVN196601 JEY196601:JFJ196601 JOU196601:JPF196601 JYQ196601:JZB196601 KIM196601:KIX196601 KSI196601:KST196601 LCE196601:LCP196601 LMA196601:LML196601 LVW196601:LWH196601 MFS196601:MGD196601 MPO196601:MPZ196601 MZK196601:MZV196601 NJG196601:NJR196601 NTC196601:NTN196601 OCY196601:ODJ196601 OMU196601:ONF196601 OWQ196601:OXB196601 PGM196601:PGX196601 PQI196601:PQT196601 QAE196601:QAP196601 QKA196601:QKL196601 QTW196601:QUH196601 RDS196601:RED196601 RNO196601:RNZ196601 RXK196601:RXV196601 SHG196601:SHR196601 SRC196601:SRN196601 TAY196601:TBJ196601 TKU196601:TLF196601 TUQ196601:TVB196601 UEM196601:UEX196601 UOI196601:UOT196601 UYE196601:UYP196601 VIA196601:VIL196601 VRW196601:VSH196601 WBS196601:WCD196601 WLO196601:WLZ196601 WVK196601:WVV196601 IY262137:JJ262137 SU262137:TF262137 ACQ262137:ADB262137 AMM262137:AMX262137 AWI262137:AWT262137 BGE262137:BGP262137 BQA262137:BQL262137 BZW262137:CAH262137 CJS262137:CKD262137 CTO262137:CTZ262137 DDK262137:DDV262137 DNG262137:DNR262137 DXC262137:DXN262137 EGY262137:EHJ262137 EQU262137:ERF262137 FAQ262137:FBB262137 FKM262137:FKX262137 FUI262137:FUT262137 GEE262137:GEP262137 GOA262137:GOL262137 GXW262137:GYH262137 HHS262137:HID262137 HRO262137:HRZ262137 IBK262137:IBV262137 ILG262137:ILR262137 IVC262137:IVN262137 JEY262137:JFJ262137 JOU262137:JPF262137 JYQ262137:JZB262137 KIM262137:KIX262137 KSI262137:KST262137 LCE262137:LCP262137 LMA262137:LML262137 LVW262137:LWH262137 MFS262137:MGD262137 MPO262137:MPZ262137 MZK262137:MZV262137 NJG262137:NJR262137 NTC262137:NTN262137 OCY262137:ODJ262137 OMU262137:ONF262137 OWQ262137:OXB262137 PGM262137:PGX262137 PQI262137:PQT262137 QAE262137:QAP262137 QKA262137:QKL262137 QTW262137:QUH262137 RDS262137:RED262137 RNO262137:RNZ262137 RXK262137:RXV262137 SHG262137:SHR262137 SRC262137:SRN262137 TAY262137:TBJ262137 TKU262137:TLF262137 TUQ262137:TVB262137 UEM262137:UEX262137 UOI262137:UOT262137 UYE262137:UYP262137 VIA262137:VIL262137 VRW262137:VSH262137 WBS262137:WCD262137 WLO262137:WLZ262137 WVK262137:WVV262137 IY327673:JJ327673 SU327673:TF327673 ACQ327673:ADB327673 AMM327673:AMX327673 AWI327673:AWT327673 BGE327673:BGP327673 BQA327673:BQL327673 BZW327673:CAH327673 CJS327673:CKD327673 CTO327673:CTZ327673 DDK327673:DDV327673 DNG327673:DNR327673 DXC327673:DXN327673 EGY327673:EHJ327673 EQU327673:ERF327673 FAQ327673:FBB327673 FKM327673:FKX327673 FUI327673:FUT327673 GEE327673:GEP327673 GOA327673:GOL327673 GXW327673:GYH327673 HHS327673:HID327673 HRO327673:HRZ327673 IBK327673:IBV327673 ILG327673:ILR327673 IVC327673:IVN327673 JEY327673:JFJ327673 JOU327673:JPF327673 JYQ327673:JZB327673 KIM327673:KIX327673 KSI327673:KST327673 LCE327673:LCP327673 LMA327673:LML327673 LVW327673:LWH327673 MFS327673:MGD327673 MPO327673:MPZ327673 MZK327673:MZV327673 NJG327673:NJR327673 NTC327673:NTN327673 OCY327673:ODJ327673 OMU327673:ONF327673 OWQ327673:OXB327673 PGM327673:PGX327673 PQI327673:PQT327673 QAE327673:QAP327673 QKA327673:QKL327673 QTW327673:QUH327673 RDS327673:RED327673 RNO327673:RNZ327673 RXK327673:RXV327673 SHG327673:SHR327673 SRC327673:SRN327673 TAY327673:TBJ327673 TKU327673:TLF327673 TUQ327673:TVB327673 UEM327673:UEX327673 UOI327673:UOT327673 UYE327673:UYP327673 VIA327673:VIL327673 VRW327673:VSH327673 WBS327673:WCD327673 WLO327673:WLZ327673 WVK327673:WVV327673 IY393209:JJ393209 SU393209:TF393209 ACQ393209:ADB393209 AMM393209:AMX393209 AWI393209:AWT393209 BGE393209:BGP393209 BQA393209:BQL393209 BZW393209:CAH393209 CJS393209:CKD393209 CTO393209:CTZ393209 DDK393209:DDV393209 DNG393209:DNR393209 DXC393209:DXN393209 EGY393209:EHJ393209 EQU393209:ERF393209 FAQ393209:FBB393209 FKM393209:FKX393209 FUI393209:FUT393209 GEE393209:GEP393209 GOA393209:GOL393209 GXW393209:GYH393209 HHS393209:HID393209 HRO393209:HRZ393209 IBK393209:IBV393209 ILG393209:ILR393209 IVC393209:IVN393209 JEY393209:JFJ393209 JOU393209:JPF393209 JYQ393209:JZB393209 KIM393209:KIX393209 KSI393209:KST393209 LCE393209:LCP393209 LMA393209:LML393209 LVW393209:LWH393209 MFS393209:MGD393209 MPO393209:MPZ393209 MZK393209:MZV393209 NJG393209:NJR393209 NTC393209:NTN393209 OCY393209:ODJ393209 OMU393209:ONF393209 OWQ393209:OXB393209 PGM393209:PGX393209 PQI393209:PQT393209 QAE393209:QAP393209 QKA393209:QKL393209 QTW393209:QUH393209 RDS393209:RED393209 RNO393209:RNZ393209 RXK393209:RXV393209 SHG393209:SHR393209 SRC393209:SRN393209 TAY393209:TBJ393209 TKU393209:TLF393209 TUQ393209:TVB393209 UEM393209:UEX393209 UOI393209:UOT393209 UYE393209:UYP393209 VIA393209:VIL393209 VRW393209:VSH393209 WBS393209:WCD393209 WLO393209:WLZ393209 WVK393209:WVV393209 IY458745:JJ458745 SU458745:TF458745 ACQ458745:ADB458745 AMM458745:AMX458745 AWI458745:AWT458745 BGE458745:BGP458745 BQA458745:BQL458745 BZW458745:CAH458745 CJS458745:CKD458745 CTO458745:CTZ458745 DDK458745:DDV458745 DNG458745:DNR458745 DXC458745:DXN458745 EGY458745:EHJ458745 EQU458745:ERF458745 FAQ458745:FBB458745 FKM458745:FKX458745 FUI458745:FUT458745 GEE458745:GEP458745 GOA458745:GOL458745 GXW458745:GYH458745 HHS458745:HID458745 HRO458745:HRZ458745 IBK458745:IBV458745 ILG458745:ILR458745 IVC458745:IVN458745 JEY458745:JFJ458745 JOU458745:JPF458745 JYQ458745:JZB458745 KIM458745:KIX458745 KSI458745:KST458745 LCE458745:LCP458745 LMA458745:LML458745 LVW458745:LWH458745 MFS458745:MGD458745 MPO458745:MPZ458745 MZK458745:MZV458745 NJG458745:NJR458745 NTC458745:NTN458745 OCY458745:ODJ458745 OMU458745:ONF458745 OWQ458745:OXB458745 PGM458745:PGX458745 PQI458745:PQT458745 QAE458745:QAP458745 QKA458745:QKL458745 QTW458745:QUH458745 RDS458745:RED458745 RNO458745:RNZ458745 RXK458745:RXV458745 SHG458745:SHR458745 SRC458745:SRN458745 TAY458745:TBJ458745 TKU458745:TLF458745 TUQ458745:TVB458745 UEM458745:UEX458745 UOI458745:UOT458745 UYE458745:UYP458745 VIA458745:VIL458745 VRW458745:VSH458745 WBS458745:WCD458745 WLO458745:WLZ458745 WVK458745:WVV458745 IY524281:JJ524281 SU524281:TF524281 ACQ524281:ADB524281 AMM524281:AMX524281 AWI524281:AWT524281 BGE524281:BGP524281 BQA524281:BQL524281 BZW524281:CAH524281 CJS524281:CKD524281 CTO524281:CTZ524281 DDK524281:DDV524281 DNG524281:DNR524281 DXC524281:DXN524281 EGY524281:EHJ524281 EQU524281:ERF524281 FAQ524281:FBB524281 FKM524281:FKX524281 FUI524281:FUT524281 GEE524281:GEP524281 GOA524281:GOL524281 GXW524281:GYH524281 HHS524281:HID524281 HRO524281:HRZ524281 IBK524281:IBV524281 ILG524281:ILR524281 IVC524281:IVN524281 JEY524281:JFJ524281 JOU524281:JPF524281 JYQ524281:JZB524281 KIM524281:KIX524281 KSI524281:KST524281 LCE524281:LCP524281 LMA524281:LML524281 LVW524281:LWH524281 MFS524281:MGD524281 MPO524281:MPZ524281 MZK524281:MZV524281 NJG524281:NJR524281 NTC524281:NTN524281 OCY524281:ODJ524281 OMU524281:ONF524281 OWQ524281:OXB524281 PGM524281:PGX524281 PQI524281:PQT524281 QAE524281:QAP524281 QKA524281:QKL524281 QTW524281:QUH524281 RDS524281:RED524281 RNO524281:RNZ524281 RXK524281:RXV524281 SHG524281:SHR524281 SRC524281:SRN524281 TAY524281:TBJ524281 TKU524281:TLF524281 TUQ524281:TVB524281 UEM524281:UEX524281 UOI524281:UOT524281 UYE524281:UYP524281 VIA524281:VIL524281 VRW524281:VSH524281 WBS524281:WCD524281 WLO524281:WLZ524281 WVK524281:WVV524281 IY589817:JJ589817 SU589817:TF589817 ACQ589817:ADB589817 AMM589817:AMX589817 AWI589817:AWT589817 BGE589817:BGP589817 BQA589817:BQL589817 BZW589817:CAH589817 CJS589817:CKD589817 CTO589817:CTZ589817 DDK589817:DDV589817 DNG589817:DNR589817 DXC589817:DXN589817 EGY589817:EHJ589817 EQU589817:ERF589817 FAQ589817:FBB589817 FKM589817:FKX589817 FUI589817:FUT589817 GEE589817:GEP589817 GOA589817:GOL589817 GXW589817:GYH589817 HHS589817:HID589817 HRO589817:HRZ589817 IBK589817:IBV589817 ILG589817:ILR589817 IVC589817:IVN589817 JEY589817:JFJ589817 JOU589817:JPF589817 JYQ589817:JZB589817 KIM589817:KIX589817 KSI589817:KST589817 LCE589817:LCP589817 LMA589817:LML589817 LVW589817:LWH589817 MFS589817:MGD589817 MPO589817:MPZ589817 MZK589817:MZV589817 NJG589817:NJR589817 NTC589817:NTN589817 OCY589817:ODJ589817 OMU589817:ONF589817 OWQ589817:OXB589817 PGM589817:PGX589817 PQI589817:PQT589817 QAE589817:QAP589817 QKA589817:QKL589817 QTW589817:QUH589817 RDS589817:RED589817 RNO589817:RNZ589817 RXK589817:RXV589817 SHG589817:SHR589817 SRC589817:SRN589817 TAY589817:TBJ589817 TKU589817:TLF589817 TUQ589817:TVB589817 UEM589817:UEX589817 UOI589817:UOT589817 UYE589817:UYP589817 VIA589817:VIL589817 VRW589817:VSH589817 WBS589817:WCD589817 WLO589817:WLZ589817 WVK589817:WVV589817 IY655353:JJ655353 SU655353:TF655353 ACQ655353:ADB655353 AMM655353:AMX655353 AWI655353:AWT655353 BGE655353:BGP655353 BQA655353:BQL655353 BZW655353:CAH655353 CJS655353:CKD655353 CTO655353:CTZ655353 DDK655353:DDV655353 DNG655353:DNR655353 DXC655353:DXN655353 EGY655353:EHJ655353 EQU655353:ERF655353 FAQ655353:FBB655353 FKM655353:FKX655353 FUI655353:FUT655353 GEE655353:GEP655353 GOA655353:GOL655353 GXW655353:GYH655353 HHS655353:HID655353 HRO655353:HRZ655353 IBK655353:IBV655353 ILG655353:ILR655353 IVC655353:IVN655353 JEY655353:JFJ655353 JOU655353:JPF655353 JYQ655353:JZB655353 KIM655353:KIX655353 KSI655353:KST655353 LCE655353:LCP655353 LMA655353:LML655353 LVW655353:LWH655353 MFS655353:MGD655353 MPO655353:MPZ655353 MZK655353:MZV655353 NJG655353:NJR655353 NTC655353:NTN655353 OCY655353:ODJ655353 OMU655353:ONF655353 OWQ655353:OXB655353 PGM655353:PGX655353 PQI655353:PQT655353 QAE655353:QAP655353 QKA655353:QKL655353 QTW655353:QUH655353 RDS655353:RED655353 RNO655353:RNZ655353 RXK655353:RXV655353 SHG655353:SHR655353 SRC655353:SRN655353 TAY655353:TBJ655353 TKU655353:TLF655353 TUQ655353:TVB655353 UEM655353:UEX655353 UOI655353:UOT655353 UYE655353:UYP655353 VIA655353:VIL655353 VRW655353:VSH655353 WBS655353:WCD655353 WLO655353:WLZ655353 WVK655353:WVV655353 IY720889:JJ720889 SU720889:TF720889 ACQ720889:ADB720889 AMM720889:AMX720889 AWI720889:AWT720889 BGE720889:BGP720889 BQA720889:BQL720889 BZW720889:CAH720889 CJS720889:CKD720889 CTO720889:CTZ720889 DDK720889:DDV720889 DNG720889:DNR720889 DXC720889:DXN720889 EGY720889:EHJ720889 EQU720889:ERF720889 FAQ720889:FBB720889 FKM720889:FKX720889 FUI720889:FUT720889 GEE720889:GEP720889 GOA720889:GOL720889 GXW720889:GYH720889 HHS720889:HID720889 HRO720889:HRZ720889 IBK720889:IBV720889 ILG720889:ILR720889 IVC720889:IVN720889 JEY720889:JFJ720889 JOU720889:JPF720889 JYQ720889:JZB720889 KIM720889:KIX720889 KSI720889:KST720889 LCE720889:LCP720889 LMA720889:LML720889 LVW720889:LWH720889 MFS720889:MGD720889 MPO720889:MPZ720889 MZK720889:MZV720889 NJG720889:NJR720889 NTC720889:NTN720889 OCY720889:ODJ720889 OMU720889:ONF720889 OWQ720889:OXB720889 PGM720889:PGX720889 PQI720889:PQT720889 QAE720889:QAP720889 QKA720889:QKL720889 QTW720889:QUH720889 RDS720889:RED720889 RNO720889:RNZ720889 RXK720889:RXV720889 SHG720889:SHR720889 SRC720889:SRN720889 TAY720889:TBJ720889 TKU720889:TLF720889 TUQ720889:TVB720889 UEM720889:UEX720889 UOI720889:UOT720889 UYE720889:UYP720889 VIA720889:VIL720889 VRW720889:VSH720889 WBS720889:WCD720889 WLO720889:WLZ720889 WVK720889:WVV720889 IY786425:JJ786425 SU786425:TF786425 ACQ786425:ADB786425 AMM786425:AMX786425 AWI786425:AWT786425 BGE786425:BGP786425 BQA786425:BQL786425 BZW786425:CAH786425 CJS786425:CKD786425 CTO786425:CTZ786425 DDK786425:DDV786425 DNG786425:DNR786425 DXC786425:DXN786425 EGY786425:EHJ786425 EQU786425:ERF786425 FAQ786425:FBB786425 FKM786425:FKX786425 FUI786425:FUT786425 GEE786425:GEP786425 GOA786425:GOL786425 GXW786425:GYH786425 HHS786425:HID786425 HRO786425:HRZ786425 IBK786425:IBV786425 ILG786425:ILR786425 IVC786425:IVN786425 JEY786425:JFJ786425 JOU786425:JPF786425 JYQ786425:JZB786425 KIM786425:KIX786425 KSI786425:KST786425 LCE786425:LCP786425 LMA786425:LML786425 LVW786425:LWH786425 MFS786425:MGD786425 MPO786425:MPZ786425 MZK786425:MZV786425 NJG786425:NJR786425 NTC786425:NTN786425 OCY786425:ODJ786425 OMU786425:ONF786425 OWQ786425:OXB786425 PGM786425:PGX786425 PQI786425:PQT786425 QAE786425:QAP786425 QKA786425:QKL786425 QTW786425:QUH786425 RDS786425:RED786425 RNO786425:RNZ786425 RXK786425:RXV786425 SHG786425:SHR786425 SRC786425:SRN786425 TAY786425:TBJ786425 TKU786425:TLF786425 TUQ786425:TVB786425 UEM786425:UEX786425 UOI786425:UOT786425 UYE786425:UYP786425 VIA786425:VIL786425 VRW786425:VSH786425 WBS786425:WCD786425 WLO786425:WLZ786425 WVK786425:WVV786425 IY851961:JJ851961 SU851961:TF851961 ACQ851961:ADB851961 AMM851961:AMX851961 AWI851961:AWT851961 BGE851961:BGP851961 BQA851961:BQL851961 BZW851961:CAH851961 CJS851961:CKD851961 CTO851961:CTZ851961 DDK851961:DDV851961 DNG851961:DNR851961 DXC851961:DXN851961 EGY851961:EHJ851961 EQU851961:ERF851961 FAQ851961:FBB851961 FKM851961:FKX851961 FUI851961:FUT851961 GEE851961:GEP851961 GOA851961:GOL851961 GXW851961:GYH851961 HHS851961:HID851961 HRO851961:HRZ851961 IBK851961:IBV851961 ILG851961:ILR851961 IVC851961:IVN851961 JEY851961:JFJ851961 JOU851961:JPF851961 JYQ851961:JZB851961 KIM851961:KIX851961 KSI851961:KST851961 LCE851961:LCP851961 LMA851961:LML851961 LVW851961:LWH851961 MFS851961:MGD851961 MPO851961:MPZ851961 MZK851961:MZV851961 NJG851961:NJR851961 NTC851961:NTN851961 OCY851961:ODJ851961 OMU851961:ONF851961 OWQ851961:OXB851961 PGM851961:PGX851961 PQI851961:PQT851961 QAE851961:QAP851961 QKA851961:QKL851961 QTW851961:QUH851961 RDS851961:RED851961 RNO851961:RNZ851961 RXK851961:RXV851961 SHG851961:SHR851961 SRC851961:SRN851961 TAY851961:TBJ851961 TKU851961:TLF851961 TUQ851961:TVB851961 UEM851961:UEX851961 UOI851961:UOT851961 UYE851961:UYP851961 VIA851961:VIL851961 VRW851961:VSH851961 WBS851961:WCD851961 WLO851961:WLZ851961 WVK851961:WVV851961 IY917497:JJ917497 SU917497:TF917497 ACQ917497:ADB917497 AMM917497:AMX917497 AWI917497:AWT917497 BGE917497:BGP917497 BQA917497:BQL917497 BZW917497:CAH917497 CJS917497:CKD917497 CTO917497:CTZ917497 DDK917497:DDV917497 DNG917497:DNR917497 DXC917497:DXN917497 EGY917497:EHJ917497 EQU917497:ERF917497 FAQ917497:FBB917497 FKM917497:FKX917497 FUI917497:FUT917497 GEE917497:GEP917497 GOA917497:GOL917497 GXW917497:GYH917497 HHS917497:HID917497 HRO917497:HRZ917497 IBK917497:IBV917497 ILG917497:ILR917497 IVC917497:IVN917497 JEY917497:JFJ917497 JOU917497:JPF917497 JYQ917497:JZB917497 KIM917497:KIX917497 KSI917497:KST917497 LCE917497:LCP917497 LMA917497:LML917497 LVW917497:LWH917497 MFS917497:MGD917497 MPO917497:MPZ917497 MZK917497:MZV917497 NJG917497:NJR917497 NTC917497:NTN917497 OCY917497:ODJ917497 OMU917497:ONF917497 OWQ917497:OXB917497 PGM917497:PGX917497 PQI917497:PQT917497 QAE917497:QAP917497 QKA917497:QKL917497 QTW917497:QUH917497 RDS917497:RED917497 RNO917497:RNZ917497 RXK917497:RXV917497 SHG917497:SHR917497 SRC917497:SRN917497 TAY917497:TBJ917497 TKU917497:TLF917497 TUQ917497:TVB917497 UEM917497:UEX917497 UOI917497:UOT917497 UYE917497:UYP917497 VIA917497:VIL917497 VRW917497:VSH917497 WBS917497:WCD917497 WLO917497:WLZ917497 WVK917497:WVV917497 IY983033:JJ983033 SU983033:TF983033 ACQ983033:ADB983033 AMM983033:AMX983033 AWI983033:AWT983033 BGE983033:BGP983033 BQA983033:BQL983033 BZW983033:CAH983033 CJS983033:CKD983033 CTO983033:CTZ983033 DDK983033:DDV983033 DNG983033:DNR983033 DXC983033:DXN983033 EGY983033:EHJ983033 EQU983033:ERF983033 FAQ983033:FBB983033 FKM983033:FKX983033 FUI983033:FUT983033 GEE983033:GEP983033 GOA983033:GOL983033 GXW983033:GYH983033 HHS983033:HID983033 HRO983033:HRZ983033 IBK983033:IBV983033 ILG983033:ILR983033 IVC983033:IVN983033 JEY983033:JFJ983033 JOU983033:JPF983033 JYQ983033:JZB983033 KIM983033:KIX983033 KSI983033:KST983033 LCE983033:LCP983033 LMA983033:LML983033 LVW983033:LWH983033 MFS983033:MGD983033 MPO983033:MPZ983033 MZK983033:MZV983033 NJG983033:NJR983033 NTC983033:NTN983033 OCY983033:ODJ983033 OMU983033:ONF983033 OWQ983033:OXB983033 PGM983033:PGX983033 PQI983033:PQT983033 QAE983033:QAP983033 QKA983033:QKL983033 QTW983033:QUH983033 RDS983033:RED983033 RNO983033:RNZ983033 RXK983033:RXV983033 SHG983033:SHR983033 SRC983033:SRN983033 TAY983033:TBJ983033 TKU983033:TLF983033 TUQ983033:TVB983033 UEM983033:UEX983033 UOI983033:UOT983033 UYE983033:UYP983033 VIA983033:VIL983033 VRW983033:VSH983033 WBS983033:WCD983033 WLO983033:WLZ983033 WVK983033:WVV983033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IY65463:JJ65463 SU65463:TF65463 ACQ65463:ADB65463 AMM65463:AMX65463 AWI65463:AWT65463 BGE65463:BGP65463 BQA65463:BQL65463 BZW65463:CAH65463 CJS65463:CKD65463 CTO65463:CTZ65463 DDK65463:DDV65463 DNG65463:DNR65463 DXC65463:DXN65463 EGY65463:EHJ65463 EQU65463:ERF65463 FAQ65463:FBB65463 FKM65463:FKX65463 FUI65463:FUT65463 GEE65463:GEP65463 GOA65463:GOL65463 GXW65463:GYH65463 HHS65463:HID65463 HRO65463:HRZ65463 IBK65463:IBV65463 ILG65463:ILR65463 IVC65463:IVN65463 JEY65463:JFJ65463 JOU65463:JPF65463 JYQ65463:JZB65463 KIM65463:KIX65463 KSI65463:KST65463 LCE65463:LCP65463 LMA65463:LML65463 LVW65463:LWH65463 MFS65463:MGD65463 MPO65463:MPZ65463 MZK65463:MZV65463 NJG65463:NJR65463 NTC65463:NTN65463 OCY65463:ODJ65463 OMU65463:ONF65463 OWQ65463:OXB65463 PGM65463:PGX65463 PQI65463:PQT65463 QAE65463:QAP65463 QKA65463:QKL65463 QTW65463:QUH65463 RDS65463:RED65463 RNO65463:RNZ65463 RXK65463:RXV65463 SHG65463:SHR65463 SRC65463:SRN65463 TAY65463:TBJ65463 TKU65463:TLF65463 TUQ65463:TVB65463 UEM65463:UEX65463 UOI65463:UOT65463 UYE65463:UYP65463 VIA65463:VIL65463 VRW65463:VSH65463 WBS65463:WCD65463 WLO65463:WLZ65463 WVK65463:WVV65463 IY130999:JJ130999 SU130999:TF130999 ACQ130999:ADB130999 AMM130999:AMX130999 AWI130999:AWT130999 BGE130999:BGP130999 BQA130999:BQL130999 BZW130999:CAH130999 CJS130999:CKD130999 CTO130999:CTZ130999 DDK130999:DDV130999 DNG130999:DNR130999 DXC130999:DXN130999 EGY130999:EHJ130999 EQU130999:ERF130999 FAQ130999:FBB130999 FKM130999:FKX130999 FUI130999:FUT130999 GEE130999:GEP130999 GOA130999:GOL130999 GXW130999:GYH130999 HHS130999:HID130999 HRO130999:HRZ130999 IBK130999:IBV130999 ILG130999:ILR130999 IVC130999:IVN130999 JEY130999:JFJ130999 JOU130999:JPF130999 JYQ130999:JZB130999 KIM130999:KIX130999 KSI130999:KST130999 LCE130999:LCP130999 LMA130999:LML130999 LVW130999:LWH130999 MFS130999:MGD130999 MPO130999:MPZ130999 MZK130999:MZV130999 NJG130999:NJR130999 NTC130999:NTN130999 OCY130999:ODJ130999 OMU130999:ONF130999 OWQ130999:OXB130999 PGM130999:PGX130999 PQI130999:PQT130999 QAE130999:QAP130999 QKA130999:QKL130999 QTW130999:QUH130999 RDS130999:RED130999 RNO130999:RNZ130999 RXK130999:RXV130999 SHG130999:SHR130999 SRC130999:SRN130999 TAY130999:TBJ130999 TKU130999:TLF130999 TUQ130999:TVB130999 UEM130999:UEX130999 UOI130999:UOT130999 UYE130999:UYP130999 VIA130999:VIL130999 VRW130999:VSH130999 WBS130999:WCD130999 WLO130999:WLZ130999 WVK130999:WVV130999 IY196535:JJ196535 SU196535:TF196535 ACQ196535:ADB196535 AMM196535:AMX196535 AWI196535:AWT196535 BGE196535:BGP196535 BQA196535:BQL196535 BZW196535:CAH196535 CJS196535:CKD196535 CTO196535:CTZ196535 DDK196535:DDV196535 DNG196535:DNR196535 DXC196535:DXN196535 EGY196535:EHJ196535 EQU196535:ERF196535 FAQ196535:FBB196535 FKM196535:FKX196535 FUI196535:FUT196535 GEE196535:GEP196535 GOA196535:GOL196535 GXW196535:GYH196535 HHS196535:HID196535 HRO196535:HRZ196535 IBK196535:IBV196535 ILG196535:ILR196535 IVC196535:IVN196535 JEY196535:JFJ196535 JOU196535:JPF196535 JYQ196535:JZB196535 KIM196535:KIX196535 KSI196535:KST196535 LCE196535:LCP196535 LMA196535:LML196535 LVW196535:LWH196535 MFS196535:MGD196535 MPO196535:MPZ196535 MZK196535:MZV196535 NJG196535:NJR196535 NTC196535:NTN196535 OCY196535:ODJ196535 OMU196535:ONF196535 OWQ196535:OXB196535 PGM196535:PGX196535 PQI196535:PQT196535 QAE196535:QAP196535 QKA196535:QKL196535 QTW196535:QUH196535 RDS196535:RED196535 RNO196535:RNZ196535 RXK196535:RXV196535 SHG196535:SHR196535 SRC196535:SRN196535 TAY196535:TBJ196535 TKU196535:TLF196535 TUQ196535:TVB196535 UEM196535:UEX196535 UOI196535:UOT196535 UYE196535:UYP196535 VIA196535:VIL196535 VRW196535:VSH196535 WBS196535:WCD196535 WLO196535:WLZ196535 WVK196535:WVV196535 IY262071:JJ262071 SU262071:TF262071 ACQ262071:ADB262071 AMM262071:AMX262071 AWI262071:AWT262071 BGE262071:BGP262071 BQA262071:BQL262071 BZW262071:CAH262071 CJS262071:CKD262071 CTO262071:CTZ262071 DDK262071:DDV262071 DNG262071:DNR262071 DXC262071:DXN262071 EGY262071:EHJ262071 EQU262071:ERF262071 FAQ262071:FBB262071 FKM262071:FKX262071 FUI262071:FUT262071 GEE262071:GEP262071 GOA262071:GOL262071 GXW262071:GYH262071 HHS262071:HID262071 HRO262071:HRZ262071 IBK262071:IBV262071 ILG262071:ILR262071 IVC262071:IVN262071 JEY262071:JFJ262071 JOU262071:JPF262071 JYQ262071:JZB262071 KIM262071:KIX262071 KSI262071:KST262071 LCE262071:LCP262071 LMA262071:LML262071 LVW262071:LWH262071 MFS262071:MGD262071 MPO262071:MPZ262071 MZK262071:MZV262071 NJG262071:NJR262071 NTC262071:NTN262071 OCY262071:ODJ262071 OMU262071:ONF262071 OWQ262071:OXB262071 PGM262071:PGX262071 PQI262071:PQT262071 QAE262071:QAP262071 QKA262071:QKL262071 QTW262071:QUH262071 RDS262071:RED262071 RNO262071:RNZ262071 RXK262071:RXV262071 SHG262071:SHR262071 SRC262071:SRN262071 TAY262071:TBJ262071 TKU262071:TLF262071 TUQ262071:TVB262071 UEM262071:UEX262071 UOI262071:UOT262071 UYE262071:UYP262071 VIA262071:VIL262071 VRW262071:VSH262071 WBS262071:WCD262071 WLO262071:WLZ262071 WVK262071:WVV262071 IY327607:JJ327607 SU327607:TF327607 ACQ327607:ADB327607 AMM327607:AMX327607 AWI327607:AWT327607 BGE327607:BGP327607 BQA327607:BQL327607 BZW327607:CAH327607 CJS327607:CKD327607 CTO327607:CTZ327607 DDK327607:DDV327607 DNG327607:DNR327607 DXC327607:DXN327607 EGY327607:EHJ327607 EQU327607:ERF327607 FAQ327607:FBB327607 FKM327607:FKX327607 FUI327607:FUT327607 GEE327607:GEP327607 GOA327607:GOL327607 GXW327607:GYH327607 HHS327607:HID327607 HRO327607:HRZ327607 IBK327607:IBV327607 ILG327607:ILR327607 IVC327607:IVN327607 JEY327607:JFJ327607 JOU327607:JPF327607 JYQ327607:JZB327607 KIM327607:KIX327607 KSI327607:KST327607 LCE327607:LCP327607 LMA327607:LML327607 LVW327607:LWH327607 MFS327607:MGD327607 MPO327607:MPZ327607 MZK327607:MZV327607 NJG327607:NJR327607 NTC327607:NTN327607 OCY327607:ODJ327607 OMU327607:ONF327607 OWQ327607:OXB327607 PGM327607:PGX327607 PQI327607:PQT327607 QAE327607:QAP327607 QKA327607:QKL327607 QTW327607:QUH327607 RDS327607:RED327607 RNO327607:RNZ327607 RXK327607:RXV327607 SHG327607:SHR327607 SRC327607:SRN327607 TAY327607:TBJ327607 TKU327607:TLF327607 TUQ327607:TVB327607 UEM327607:UEX327607 UOI327607:UOT327607 UYE327607:UYP327607 VIA327607:VIL327607 VRW327607:VSH327607 WBS327607:WCD327607 WLO327607:WLZ327607 WVK327607:WVV327607 IY393143:JJ393143 SU393143:TF393143 ACQ393143:ADB393143 AMM393143:AMX393143 AWI393143:AWT393143 BGE393143:BGP393143 BQA393143:BQL393143 BZW393143:CAH393143 CJS393143:CKD393143 CTO393143:CTZ393143 DDK393143:DDV393143 DNG393143:DNR393143 DXC393143:DXN393143 EGY393143:EHJ393143 EQU393143:ERF393143 FAQ393143:FBB393143 FKM393143:FKX393143 FUI393143:FUT393143 GEE393143:GEP393143 GOA393143:GOL393143 GXW393143:GYH393143 HHS393143:HID393143 HRO393143:HRZ393143 IBK393143:IBV393143 ILG393143:ILR393143 IVC393143:IVN393143 JEY393143:JFJ393143 JOU393143:JPF393143 JYQ393143:JZB393143 KIM393143:KIX393143 KSI393143:KST393143 LCE393143:LCP393143 LMA393143:LML393143 LVW393143:LWH393143 MFS393143:MGD393143 MPO393143:MPZ393143 MZK393143:MZV393143 NJG393143:NJR393143 NTC393143:NTN393143 OCY393143:ODJ393143 OMU393143:ONF393143 OWQ393143:OXB393143 PGM393143:PGX393143 PQI393143:PQT393143 QAE393143:QAP393143 QKA393143:QKL393143 QTW393143:QUH393143 RDS393143:RED393143 RNO393143:RNZ393143 RXK393143:RXV393143 SHG393143:SHR393143 SRC393143:SRN393143 TAY393143:TBJ393143 TKU393143:TLF393143 TUQ393143:TVB393143 UEM393143:UEX393143 UOI393143:UOT393143 UYE393143:UYP393143 VIA393143:VIL393143 VRW393143:VSH393143 WBS393143:WCD393143 WLO393143:WLZ393143 WVK393143:WVV393143 IY458679:JJ458679 SU458679:TF458679 ACQ458679:ADB458679 AMM458679:AMX458679 AWI458679:AWT458679 BGE458679:BGP458679 BQA458679:BQL458679 BZW458679:CAH458679 CJS458679:CKD458679 CTO458679:CTZ458679 DDK458679:DDV458679 DNG458679:DNR458679 DXC458679:DXN458679 EGY458679:EHJ458679 EQU458679:ERF458679 FAQ458679:FBB458679 FKM458679:FKX458679 FUI458679:FUT458679 GEE458679:GEP458679 GOA458679:GOL458679 GXW458679:GYH458679 HHS458679:HID458679 HRO458679:HRZ458679 IBK458679:IBV458679 ILG458679:ILR458679 IVC458679:IVN458679 JEY458679:JFJ458679 JOU458679:JPF458679 JYQ458679:JZB458679 KIM458679:KIX458679 KSI458679:KST458679 LCE458679:LCP458679 LMA458679:LML458679 LVW458679:LWH458679 MFS458679:MGD458679 MPO458679:MPZ458679 MZK458679:MZV458679 NJG458679:NJR458679 NTC458679:NTN458679 OCY458679:ODJ458679 OMU458679:ONF458679 OWQ458679:OXB458679 PGM458679:PGX458679 PQI458679:PQT458679 QAE458679:QAP458679 QKA458679:QKL458679 QTW458679:QUH458679 RDS458679:RED458679 RNO458679:RNZ458679 RXK458679:RXV458679 SHG458679:SHR458679 SRC458679:SRN458679 TAY458679:TBJ458679 TKU458679:TLF458679 TUQ458679:TVB458679 UEM458679:UEX458679 UOI458679:UOT458679 UYE458679:UYP458679 VIA458679:VIL458679 VRW458679:VSH458679 WBS458679:WCD458679 WLO458679:WLZ458679 WVK458679:WVV458679 IY524215:JJ524215 SU524215:TF524215 ACQ524215:ADB524215 AMM524215:AMX524215 AWI524215:AWT524215 BGE524215:BGP524215 BQA524215:BQL524215 BZW524215:CAH524215 CJS524215:CKD524215 CTO524215:CTZ524215 DDK524215:DDV524215 DNG524215:DNR524215 DXC524215:DXN524215 EGY524215:EHJ524215 EQU524215:ERF524215 FAQ524215:FBB524215 FKM524215:FKX524215 FUI524215:FUT524215 GEE524215:GEP524215 GOA524215:GOL524215 GXW524215:GYH524215 HHS524215:HID524215 HRO524215:HRZ524215 IBK524215:IBV524215 ILG524215:ILR524215 IVC524215:IVN524215 JEY524215:JFJ524215 JOU524215:JPF524215 JYQ524215:JZB524215 KIM524215:KIX524215 KSI524215:KST524215 LCE524215:LCP524215 LMA524215:LML524215 LVW524215:LWH524215 MFS524215:MGD524215 MPO524215:MPZ524215 MZK524215:MZV524215 NJG524215:NJR524215 NTC524215:NTN524215 OCY524215:ODJ524215 OMU524215:ONF524215 OWQ524215:OXB524215 PGM524215:PGX524215 PQI524215:PQT524215 QAE524215:QAP524215 QKA524215:QKL524215 QTW524215:QUH524215 RDS524215:RED524215 RNO524215:RNZ524215 RXK524215:RXV524215 SHG524215:SHR524215 SRC524215:SRN524215 TAY524215:TBJ524215 TKU524215:TLF524215 TUQ524215:TVB524215 UEM524215:UEX524215 UOI524215:UOT524215 UYE524215:UYP524215 VIA524215:VIL524215 VRW524215:VSH524215 WBS524215:WCD524215 WLO524215:WLZ524215 WVK524215:WVV524215 IY589751:JJ589751 SU589751:TF589751 ACQ589751:ADB589751 AMM589751:AMX589751 AWI589751:AWT589751 BGE589751:BGP589751 BQA589751:BQL589751 BZW589751:CAH589751 CJS589751:CKD589751 CTO589751:CTZ589751 DDK589751:DDV589751 DNG589751:DNR589751 DXC589751:DXN589751 EGY589751:EHJ589751 EQU589751:ERF589751 FAQ589751:FBB589751 FKM589751:FKX589751 FUI589751:FUT589751 GEE589751:GEP589751 GOA589751:GOL589751 GXW589751:GYH589751 HHS589751:HID589751 HRO589751:HRZ589751 IBK589751:IBV589751 ILG589751:ILR589751 IVC589751:IVN589751 JEY589751:JFJ589751 JOU589751:JPF589751 JYQ589751:JZB589751 KIM589751:KIX589751 KSI589751:KST589751 LCE589751:LCP589751 LMA589751:LML589751 LVW589751:LWH589751 MFS589751:MGD589751 MPO589751:MPZ589751 MZK589751:MZV589751 NJG589751:NJR589751 NTC589751:NTN589751 OCY589751:ODJ589751 OMU589751:ONF589751 OWQ589751:OXB589751 PGM589751:PGX589751 PQI589751:PQT589751 QAE589751:QAP589751 QKA589751:QKL589751 QTW589751:QUH589751 RDS589751:RED589751 RNO589751:RNZ589751 RXK589751:RXV589751 SHG589751:SHR589751 SRC589751:SRN589751 TAY589751:TBJ589751 TKU589751:TLF589751 TUQ589751:TVB589751 UEM589751:UEX589751 UOI589751:UOT589751 UYE589751:UYP589751 VIA589751:VIL589751 VRW589751:VSH589751 WBS589751:WCD589751 WLO589751:WLZ589751 WVK589751:WVV589751 IY655287:JJ655287 SU655287:TF655287 ACQ655287:ADB655287 AMM655287:AMX655287 AWI655287:AWT655287 BGE655287:BGP655287 BQA655287:BQL655287 BZW655287:CAH655287 CJS655287:CKD655287 CTO655287:CTZ655287 DDK655287:DDV655287 DNG655287:DNR655287 DXC655287:DXN655287 EGY655287:EHJ655287 EQU655287:ERF655287 FAQ655287:FBB655287 FKM655287:FKX655287 FUI655287:FUT655287 GEE655287:GEP655287 GOA655287:GOL655287 GXW655287:GYH655287 HHS655287:HID655287 HRO655287:HRZ655287 IBK655287:IBV655287 ILG655287:ILR655287 IVC655287:IVN655287 JEY655287:JFJ655287 JOU655287:JPF655287 JYQ655287:JZB655287 KIM655287:KIX655287 KSI655287:KST655287 LCE655287:LCP655287 LMA655287:LML655287 LVW655287:LWH655287 MFS655287:MGD655287 MPO655287:MPZ655287 MZK655287:MZV655287 NJG655287:NJR655287 NTC655287:NTN655287 OCY655287:ODJ655287 OMU655287:ONF655287 OWQ655287:OXB655287 PGM655287:PGX655287 PQI655287:PQT655287 QAE655287:QAP655287 QKA655287:QKL655287 QTW655287:QUH655287 RDS655287:RED655287 RNO655287:RNZ655287 RXK655287:RXV655287 SHG655287:SHR655287 SRC655287:SRN655287 TAY655287:TBJ655287 TKU655287:TLF655287 TUQ655287:TVB655287 UEM655287:UEX655287 UOI655287:UOT655287 UYE655287:UYP655287 VIA655287:VIL655287 VRW655287:VSH655287 WBS655287:WCD655287 WLO655287:WLZ655287 WVK655287:WVV655287 IY720823:JJ720823 SU720823:TF720823 ACQ720823:ADB720823 AMM720823:AMX720823 AWI720823:AWT720823 BGE720823:BGP720823 BQA720823:BQL720823 BZW720823:CAH720823 CJS720823:CKD720823 CTO720823:CTZ720823 DDK720823:DDV720823 DNG720823:DNR720823 DXC720823:DXN720823 EGY720823:EHJ720823 EQU720823:ERF720823 FAQ720823:FBB720823 FKM720823:FKX720823 FUI720823:FUT720823 GEE720823:GEP720823 GOA720823:GOL720823 GXW720823:GYH720823 HHS720823:HID720823 HRO720823:HRZ720823 IBK720823:IBV720823 ILG720823:ILR720823 IVC720823:IVN720823 JEY720823:JFJ720823 JOU720823:JPF720823 JYQ720823:JZB720823 KIM720823:KIX720823 KSI720823:KST720823 LCE720823:LCP720823 LMA720823:LML720823 LVW720823:LWH720823 MFS720823:MGD720823 MPO720823:MPZ720823 MZK720823:MZV720823 NJG720823:NJR720823 NTC720823:NTN720823 OCY720823:ODJ720823 OMU720823:ONF720823 OWQ720823:OXB720823 PGM720823:PGX720823 PQI720823:PQT720823 QAE720823:QAP720823 QKA720823:QKL720823 QTW720823:QUH720823 RDS720823:RED720823 RNO720823:RNZ720823 RXK720823:RXV720823 SHG720823:SHR720823 SRC720823:SRN720823 TAY720823:TBJ720823 TKU720823:TLF720823 TUQ720823:TVB720823 UEM720823:UEX720823 UOI720823:UOT720823 UYE720823:UYP720823 VIA720823:VIL720823 VRW720823:VSH720823 WBS720823:WCD720823 WLO720823:WLZ720823 WVK720823:WVV720823 IY786359:JJ786359 SU786359:TF786359 ACQ786359:ADB786359 AMM786359:AMX786359 AWI786359:AWT786359 BGE786359:BGP786359 BQA786359:BQL786359 BZW786359:CAH786359 CJS786359:CKD786359 CTO786359:CTZ786359 DDK786359:DDV786359 DNG786359:DNR786359 DXC786359:DXN786359 EGY786359:EHJ786359 EQU786359:ERF786359 FAQ786359:FBB786359 FKM786359:FKX786359 FUI786359:FUT786359 GEE786359:GEP786359 GOA786359:GOL786359 GXW786359:GYH786359 HHS786359:HID786359 HRO786359:HRZ786359 IBK786359:IBV786359 ILG786359:ILR786359 IVC786359:IVN786359 JEY786359:JFJ786359 JOU786359:JPF786359 JYQ786359:JZB786359 KIM786359:KIX786359 KSI786359:KST786359 LCE786359:LCP786359 LMA786359:LML786359 LVW786359:LWH786359 MFS786359:MGD786359 MPO786359:MPZ786359 MZK786359:MZV786359 NJG786359:NJR786359 NTC786359:NTN786359 OCY786359:ODJ786359 OMU786359:ONF786359 OWQ786359:OXB786359 PGM786359:PGX786359 PQI786359:PQT786359 QAE786359:QAP786359 QKA786359:QKL786359 QTW786359:QUH786359 RDS786359:RED786359 RNO786359:RNZ786359 RXK786359:RXV786359 SHG786359:SHR786359 SRC786359:SRN786359 TAY786359:TBJ786359 TKU786359:TLF786359 TUQ786359:TVB786359 UEM786359:UEX786359 UOI786359:UOT786359 UYE786359:UYP786359 VIA786359:VIL786359 VRW786359:VSH786359 WBS786359:WCD786359 WLO786359:WLZ786359 WVK786359:WVV786359 IY851895:JJ851895 SU851895:TF851895 ACQ851895:ADB851895 AMM851895:AMX851895 AWI851895:AWT851895 BGE851895:BGP851895 BQA851895:BQL851895 BZW851895:CAH851895 CJS851895:CKD851895 CTO851895:CTZ851895 DDK851895:DDV851895 DNG851895:DNR851895 DXC851895:DXN851895 EGY851895:EHJ851895 EQU851895:ERF851895 FAQ851895:FBB851895 FKM851895:FKX851895 FUI851895:FUT851895 GEE851895:GEP851895 GOA851895:GOL851895 GXW851895:GYH851895 HHS851895:HID851895 HRO851895:HRZ851895 IBK851895:IBV851895 ILG851895:ILR851895 IVC851895:IVN851895 JEY851895:JFJ851895 JOU851895:JPF851895 JYQ851895:JZB851895 KIM851895:KIX851895 KSI851895:KST851895 LCE851895:LCP851895 LMA851895:LML851895 LVW851895:LWH851895 MFS851895:MGD851895 MPO851895:MPZ851895 MZK851895:MZV851895 NJG851895:NJR851895 NTC851895:NTN851895 OCY851895:ODJ851895 OMU851895:ONF851895 OWQ851895:OXB851895 PGM851895:PGX851895 PQI851895:PQT851895 QAE851895:QAP851895 QKA851895:QKL851895 QTW851895:QUH851895 RDS851895:RED851895 RNO851895:RNZ851895 RXK851895:RXV851895 SHG851895:SHR851895 SRC851895:SRN851895 TAY851895:TBJ851895 TKU851895:TLF851895 TUQ851895:TVB851895 UEM851895:UEX851895 UOI851895:UOT851895 UYE851895:UYP851895 VIA851895:VIL851895 VRW851895:VSH851895 WBS851895:WCD851895 WLO851895:WLZ851895 WVK851895:WVV851895 IY917431:JJ917431 SU917431:TF917431 ACQ917431:ADB917431 AMM917431:AMX917431 AWI917431:AWT917431 BGE917431:BGP917431 BQA917431:BQL917431 BZW917431:CAH917431 CJS917431:CKD917431 CTO917431:CTZ917431 DDK917431:DDV917431 DNG917431:DNR917431 DXC917431:DXN917431 EGY917431:EHJ917431 EQU917431:ERF917431 FAQ917431:FBB917431 FKM917431:FKX917431 FUI917431:FUT917431 GEE917431:GEP917431 GOA917431:GOL917431 GXW917431:GYH917431 HHS917431:HID917431 HRO917431:HRZ917431 IBK917431:IBV917431 ILG917431:ILR917431 IVC917431:IVN917431 JEY917431:JFJ917431 JOU917431:JPF917431 JYQ917431:JZB917431 KIM917431:KIX917431 KSI917431:KST917431 LCE917431:LCP917431 LMA917431:LML917431 LVW917431:LWH917431 MFS917431:MGD917431 MPO917431:MPZ917431 MZK917431:MZV917431 NJG917431:NJR917431 NTC917431:NTN917431 OCY917431:ODJ917431 OMU917431:ONF917431 OWQ917431:OXB917431 PGM917431:PGX917431 PQI917431:PQT917431 QAE917431:QAP917431 QKA917431:QKL917431 QTW917431:QUH917431 RDS917431:RED917431 RNO917431:RNZ917431 RXK917431:RXV917431 SHG917431:SHR917431 SRC917431:SRN917431 TAY917431:TBJ917431 TKU917431:TLF917431 TUQ917431:TVB917431 UEM917431:UEX917431 UOI917431:UOT917431 UYE917431:UYP917431 VIA917431:VIL917431 VRW917431:VSH917431 WBS917431:WCD917431 WLO917431:WLZ917431 WVK917431:WVV917431 IY982967:JJ982967 SU982967:TF982967 ACQ982967:ADB982967 AMM982967:AMX982967 AWI982967:AWT982967 BGE982967:BGP982967 BQA982967:BQL982967 BZW982967:CAH982967 CJS982967:CKD982967 CTO982967:CTZ982967 DDK982967:DDV982967 DNG982967:DNR982967 DXC982967:DXN982967 EGY982967:EHJ982967 EQU982967:ERF982967 FAQ982967:FBB982967 FKM982967:FKX982967 FUI982967:FUT982967 GEE982967:GEP982967 GOA982967:GOL982967 GXW982967:GYH982967 HHS982967:HID982967 HRO982967:HRZ982967 IBK982967:IBV982967 ILG982967:ILR982967 IVC982967:IVN982967 JEY982967:JFJ982967 JOU982967:JPF982967 JYQ982967:JZB982967 KIM982967:KIX982967 KSI982967:KST982967 LCE982967:LCP982967 LMA982967:LML982967 LVW982967:LWH982967 MFS982967:MGD982967 MPO982967:MPZ982967 MZK982967:MZV982967 NJG982967:NJR982967 NTC982967:NTN982967 OCY982967:ODJ982967 OMU982967:ONF982967 OWQ982967:OXB982967 PGM982967:PGX982967 PQI982967:PQT982967 QAE982967:QAP982967 QKA982967:QKL982967 QTW982967:QUH982967 RDS982967:RED982967 RNO982967:RNZ982967 RXK982967:RXV982967 SHG982967:SHR982967 SRC982967:SRN982967 TAY982967:TBJ982967 TKU982967:TLF982967 TUQ982967:TVB982967 UEM982967:UEX982967 UOI982967:UOT982967 UYE982967:UYP982967 VIA982967:VIL982967 VRW982967:VSH982967 WBS982967:WCD982967 WLO982967:WLZ982967 WVK982967:WVV982967 IY65487:JJ65487 SU65487:TF65487 ACQ65487:ADB65487 AMM65487:AMX65487 AWI65487:AWT65487 BGE65487:BGP65487 BQA65487:BQL65487 BZW65487:CAH65487 CJS65487:CKD65487 CTO65487:CTZ65487 DDK65487:DDV65487 DNG65487:DNR65487 DXC65487:DXN65487 EGY65487:EHJ65487 EQU65487:ERF65487 FAQ65487:FBB65487 FKM65487:FKX65487 FUI65487:FUT65487 GEE65487:GEP65487 GOA65487:GOL65487 GXW65487:GYH65487 HHS65487:HID65487 HRO65487:HRZ65487 IBK65487:IBV65487 ILG65487:ILR65487 IVC65487:IVN65487 JEY65487:JFJ65487 JOU65487:JPF65487 JYQ65487:JZB65487 KIM65487:KIX65487 KSI65487:KST65487 LCE65487:LCP65487 LMA65487:LML65487 LVW65487:LWH65487 MFS65487:MGD65487 MPO65487:MPZ65487 MZK65487:MZV65487 NJG65487:NJR65487 NTC65487:NTN65487 OCY65487:ODJ65487 OMU65487:ONF65487 OWQ65487:OXB65487 PGM65487:PGX65487 PQI65487:PQT65487 QAE65487:QAP65487 QKA65487:QKL65487 QTW65487:QUH65487 RDS65487:RED65487 RNO65487:RNZ65487 RXK65487:RXV65487 SHG65487:SHR65487 SRC65487:SRN65487 TAY65487:TBJ65487 TKU65487:TLF65487 TUQ65487:TVB65487 UEM65487:UEX65487 UOI65487:UOT65487 UYE65487:UYP65487 VIA65487:VIL65487 VRW65487:VSH65487 WBS65487:WCD65487 WLO65487:WLZ65487 WVK65487:WVV65487 IY131023:JJ131023 SU131023:TF131023 ACQ131023:ADB131023 AMM131023:AMX131023 AWI131023:AWT131023 BGE131023:BGP131023 BQA131023:BQL131023 BZW131023:CAH131023 CJS131023:CKD131023 CTO131023:CTZ131023 DDK131023:DDV131023 DNG131023:DNR131023 DXC131023:DXN131023 EGY131023:EHJ131023 EQU131023:ERF131023 FAQ131023:FBB131023 FKM131023:FKX131023 FUI131023:FUT131023 GEE131023:GEP131023 GOA131023:GOL131023 GXW131023:GYH131023 HHS131023:HID131023 HRO131023:HRZ131023 IBK131023:IBV131023 ILG131023:ILR131023 IVC131023:IVN131023 JEY131023:JFJ131023 JOU131023:JPF131023 JYQ131023:JZB131023 KIM131023:KIX131023 KSI131023:KST131023 LCE131023:LCP131023 LMA131023:LML131023 LVW131023:LWH131023 MFS131023:MGD131023 MPO131023:MPZ131023 MZK131023:MZV131023 NJG131023:NJR131023 NTC131023:NTN131023 OCY131023:ODJ131023 OMU131023:ONF131023 OWQ131023:OXB131023 PGM131023:PGX131023 PQI131023:PQT131023 QAE131023:QAP131023 QKA131023:QKL131023 QTW131023:QUH131023 RDS131023:RED131023 RNO131023:RNZ131023 RXK131023:RXV131023 SHG131023:SHR131023 SRC131023:SRN131023 TAY131023:TBJ131023 TKU131023:TLF131023 TUQ131023:TVB131023 UEM131023:UEX131023 UOI131023:UOT131023 UYE131023:UYP131023 VIA131023:VIL131023 VRW131023:VSH131023 WBS131023:WCD131023 WLO131023:WLZ131023 WVK131023:WVV131023 IY196559:JJ196559 SU196559:TF196559 ACQ196559:ADB196559 AMM196559:AMX196559 AWI196559:AWT196559 BGE196559:BGP196559 BQA196559:BQL196559 BZW196559:CAH196559 CJS196559:CKD196559 CTO196559:CTZ196559 DDK196559:DDV196559 DNG196559:DNR196559 DXC196559:DXN196559 EGY196559:EHJ196559 EQU196559:ERF196559 FAQ196559:FBB196559 FKM196559:FKX196559 FUI196559:FUT196559 GEE196559:GEP196559 GOA196559:GOL196559 GXW196559:GYH196559 HHS196559:HID196559 HRO196559:HRZ196559 IBK196559:IBV196559 ILG196559:ILR196559 IVC196559:IVN196559 JEY196559:JFJ196559 JOU196559:JPF196559 JYQ196559:JZB196559 KIM196559:KIX196559 KSI196559:KST196559 LCE196559:LCP196559 LMA196559:LML196559 LVW196559:LWH196559 MFS196559:MGD196559 MPO196559:MPZ196559 MZK196559:MZV196559 NJG196559:NJR196559 NTC196559:NTN196559 OCY196559:ODJ196559 OMU196559:ONF196559 OWQ196559:OXB196559 PGM196559:PGX196559 PQI196559:PQT196559 QAE196559:QAP196559 QKA196559:QKL196559 QTW196559:QUH196559 RDS196559:RED196559 RNO196559:RNZ196559 RXK196559:RXV196559 SHG196559:SHR196559 SRC196559:SRN196559 TAY196559:TBJ196559 TKU196559:TLF196559 TUQ196559:TVB196559 UEM196559:UEX196559 UOI196559:UOT196559 UYE196559:UYP196559 VIA196559:VIL196559 VRW196559:VSH196559 WBS196559:WCD196559 WLO196559:WLZ196559 WVK196559:WVV196559 IY262095:JJ262095 SU262095:TF262095 ACQ262095:ADB262095 AMM262095:AMX262095 AWI262095:AWT262095 BGE262095:BGP262095 BQA262095:BQL262095 BZW262095:CAH262095 CJS262095:CKD262095 CTO262095:CTZ262095 DDK262095:DDV262095 DNG262095:DNR262095 DXC262095:DXN262095 EGY262095:EHJ262095 EQU262095:ERF262095 FAQ262095:FBB262095 FKM262095:FKX262095 FUI262095:FUT262095 GEE262095:GEP262095 GOA262095:GOL262095 GXW262095:GYH262095 HHS262095:HID262095 HRO262095:HRZ262095 IBK262095:IBV262095 ILG262095:ILR262095 IVC262095:IVN262095 JEY262095:JFJ262095 JOU262095:JPF262095 JYQ262095:JZB262095 KIM262095:KIX262095 KSI262095:KST262095 LCE262095:LCP262095 LMA262095:LML262095 LVW262095:LWH262095 MFS262095:MGD262095 MPO262095:MPZ262095 MZK262095:MZV262095 NJG262095:NJR262095 NTC262095:NTN262095 OCY262095:ODJ262095 OMU262095:ONF262095 OWQ262095:OXB262095 PGM262095:PGX262095 PQI262095:PQT262095 QAE262095:QAP262095 QKA262095:QKL262095 QTW262095:QUH262095 RDS262095:RED262095 RNO262095:RNZ262095 RXK262095:RXV262095 SHG262095:SHR262095 SRC262095:SRN262095 TAY262095:TBJ262095 TKU262095:TLF262095 TUQ262095:TVB262095 UEM262095:UEX262095 UOI262095:UOT262095 UYE262095:UYP262095 VIA262095:VIL262095 VRW262095:VSH262095 WBS262095:WCD262095 WLO262095:WLZ262095 WVK262095:WVV262095 IY327631:JJ327631 SU327631:TF327631 ACQ327631:ADB327631 AMM327631:AMX327631 AWI327631:AWT327631 BGE327631:BGP327631 BQA327631:BQL327631 BZW327631:CAH327631 CJS327631:CKD327631 CTO327631:CTZ327631 DDK327631:DDV327631 DNG327631:DNR327631 DXC327631:DXN327631 EGY327631:EHJ327631 EQU327631:ERF327631 FAQ327631:FBB327631 FKM327631:FKX327631 FUI327631:FUT327631 GEE327631:GEP327631 GOA327631:GOL327631 GXW327631:GYH327631 HHS327631:HID327631 HRO327631:HRZ327631 IBK327631:IBV327631 ILG327631:ILR327631 IVC327631:IVN327631 JEY327631:JFJ327631 JOU327631:JPF327631 JYQ327631:JZB327631 KIM327631:KIX327631 KSI327631:KST327631 LCE327631:LCP327631 LMA327631:LML327631 LVW327631:LWH327631 MFS327631:MGD327631 MPO327631:MPZ327631 MZK327631:MZV327631 NJG327631:NJR327631 NTC327631:NTN327631 OCY327631:ODJ327631 OMU327631:ONF327631 OWQ327631:OXB327631 PGM327631:PGX327631 PQI327631:PQT327631 QAE327631:QAP327631 QKA327631:QKL327631 QTW327631:QUH327631 RDS327631:RED327631 RNO327631:RNZ327631 RXK327631:RXV327631 SHG327631:SHR327631 SRC327631:SRN327631 TAY327631:TBJ327631 TKU327631:TLF327631 TUQ327631:TVB327631 UEM327631:UEX327631 UOI327631:UOT327631 UYE327631:UYP327631 VIA327631:VIL327631 VRW327631:VSH327631 WBS327631:WCD327631 WLO327631:WLZ327631 WVK327631:WVV327631 IY393167:JJ393167 SU393167:TF393167 ACQ393167:ADB393167 AMM393167:AMX393167 AWI393167:AWT393167 BGE393167:BGP393167 BQA393167:BQL393167 BZW393167:CAH393167 CJS393167:CKD393167 CTO393167:CTZ393167 DDK393167:DDV393167 DNG393167:DNR393167 DXC393167:DXN393167 EGY393167:EHJ393167 EQU393167:ERF393167 FAQ393167:FBB393167 FKM393167:FKX393167 FUI393167:FUT393167 GEE393167:GEP393167 GOA393167:GOL393167 GXW393167:GYH393167 HHS393167:HID393167 HRO393167:HRZ393167 IBK393167:IBV393167 ILG393167:ILR393167 IVC393167:IVN393167 JEY393167:JFJ393167 JOU393167:JPF393167 JYQ393167:JZB393167 KIM393167:KIX393167 KSI393167:KST393167 LCE393167:LCP393167 LMA393167:LML393167 LVW393167:LWH393167 MFS393167:MGD393167 MPO393167:MPZ393167 MZK393167:MZV393167 NJG393167:NJR393167 NTC393167:NTN393167 OCY393167:ODJ393167 OMU393167:ONF393167 OWQ393167:OXB393167 PGM393167:PGX393167 PQI393167:PQT393167 QAE393167:QAP393167 QKA393167:QKL393167 QTW393167:QUH393167 RDS393167:RED393167 RNO393167:RNZ393167 RXK393167:RXV393167 SHG393167:SHR393167 SRC393167:SRN393167 TAY393167:TBJ393167 TKU393167:TLF393167 TUQ393167:TVB393167 UEM393167:UEX393167 UOI393167:UOT393167 UYE393167:UYP393167 VIA393167:VIL393167 VRW393167:VSH393167 WBS393167:WCD393167 WLO393167:WLZ393167 WVK393167:WVV393167 IY458703:JJ458703 SU458703:TF458703 ACQ458703:ADB458703 AMM458703:AMX458703 AWI458703:AWT458703 BGE458703:BGP458703 BQA458703:BQL458703 BZW458703:CAH458703 CJS458703:CKD458703 CTO458703:CTZ458703 DDK458703:DDV458703 DNG458703:DNR458703 DXC458703:DXN458703 EGY458703:EHJ458703 EQU458703:ERF458703 FAQ458703:FBB458703 FKM458703:FKX458703 FUI458703:FUT458703 GEE458703:GEP458703 GOA458703:GOL458703 GXW458703:GYH458703 HHS458703:HID458703 HRO458703:HRZ458703 IBK458703:IBV458703 ILG458703:ILR458703 IVC458703:IVN458703 JEY458703:JFJ458703 JOU458703:JPF458703 JYQ458703:JZB458703 KIM458703:KIX458703 KSI458703:KST458703 LCE458703:LCP458703 LMA458703:LML458703 LVW458703:LWH458703 MFS458703:MGD458703 MPO458703:MPZ458703 MZK458703:MZV458703 NJG458703:NJR458703 NTC458703:NTN458703 OCY458703:ODJ458703 OMU458703:ONF458703 OWQ458703:OXB458703 PGM458703:PGX458703 PQI458703:PQT458703 QAE458703:QAP458703 QKA458703:QKL458703 QTW458703:QUH458703 RDS458703:RED458703 RNO458703:RNZ458703 RXK458703:RXV458703 SHG458703:SHR458703 SRC458703:SRN458703 TAY458703:TBJ458703 TKU458703:TLF458703 TUQ458703:TVB458703 UEM458703:UEX458703 UOI458703:UOT458703 UYE458703:UYP458703 VIA458703:VIL458703 VRW458703:VSH458703 WBS458703:WCD458703 WLO458703:WLZ458703 WVK458703:WVV458703 IY524239:JJ524239 SU524239:TF524239 ACQ524239:ADB524239 AMM524239:AMX524239 AWI524239:AWT524239 BGE524239:BGP524239 BQA524239:BQL524239 BZW524239:CAH524239 CJS524239:CKD524239 CTO524239:CTZ524239 DDK524239:DDV524239 DNG524239:DNR524239 DXC524239:DXN524239 EGY524239:EHJ524239 EQU524239:ERF524239 FAQ524239:FBB524239 FKM524239:FKX524239 FUI524239:FUT524239 GEE524239:GEP524239 GOA524239:GOL524239 GXW524239:GYH524239 HHS524239:HID524239 HRO524239:HRZ524239 IBK524239:IBV524239 ILG524239:ILR524239 IVC524239:IVN524239 JEY524239:JFJ524239 JOU524239:JPF524239 JYQ524239:JZB524239 KIM524239:KIX524239 KSI524239:KST524239 LCE524239:LCP524239 LMA524239:LML524239 LVW524239:LWH524239 MFS524239:MGD524239 MPO524239:MPZ524239 MZK524239:MZV524239 NJG524239:NJR524239 NTC524239:NTN524239 OCY524239:ODJ524239 OMU524239:ONF524239 OWQ524239:OXB524239 PGM524239:PGX524239 PQI524239:PQT524239 QAE524239:QAP524239 QKA524239:QKL524239 QTW524239:QUH524239 RDS524239:RED524239 RNO524239:RNZ524239 RXK524239:RXV524239 SHG524239:SHR524239 SRC524239:SRN524239 TAY524239:TBJ524239 TKU524239:TLF524239 TUQ524239:TVB524239 UEM524239:UEX524239 UOI524239:UOT524239 UYE524239:UYP524239 VIA524239:VIL524239 VRW524239:VSH524239 WBS524239:WCD524239 WLO524239:WLZ524239 WVK524239:WVV524239 IY589775:JJ589775 SU589775:TF589775 ACQ589775:ADB589775 AMM589775:AMX589775 AWI589775:AWT589775 BGE589775:BGP589775 BQA589775:BQL589775 BZW589775:CAH589775 CJS589775:CKD589775 CTO589775:CTZ589775 DDK589775:DDV589775 DNG589775:DNR589775 DXC589775:DXN589775 EGY589775:EHJ589775 EQU589775:ERF589775 FAQ589775:FBB589775 FKM589775:FKX589775 FUI589775:FUT589775 GEE589775:GEP589775 GOA589775:GOL589775 GXW589775:GYH589775 HHS589775:HID589775 HRO589775:HRZ589775 IBK589775:IBV589775 ILG589775:ILR589775 IVC589775:IVN589775 JEY589775:JFJ589775 JOU589775:JPF589775 JYQ589775:JZB589775 KIM589775:KIX589775 KSI589775:KST589775 LCE589775:LCP589775 LMA589775:LML589775 LVW589775:LWH589775 MFS589775:MGD589775 MPO589775:MPZ589775 MZK589775:MZV589775 NJG589775:NJR589775 NTC589775:NTN589775 OCY589775:ODJ589775 OMU589775:ONF589775 OWQ589775:OXB589775 PGM589775:PGX589775 PQI589775:PQT589775 QAE589775:QAP589775 QKA589775:QKL589775 QTW589775:QUH589775 RDS589775:RED589775 RNO589775:RNZ589775 RXK589775:RXV589775 SHG589775:SHR589775 SRC589775:SRN589775 TAY589775:TBJ589775 TKU589775:TLF589775 TUQ589775:TVB589775 UEM589775:UEX589775 UOI589775:UOT589775 UYE589775:UYP589775 VIA589775:VIL589775 VRW589775:VSH589775 WBS589775:WCD589775 WLO589775:WLZ589775 WVK589775:WVV589775 IY655311:JJ655311 SU655311:TF655311 ACQ655311:ADB655311 AMM655311:AMX655311 AWI655311:AWT655311 BGE655311:BGP655311 BQA655311:BQL655311 BZW655311:CAH655311 CJS655311:CKD655311 CTO655311:CTZ655311 DDK655311:DDV655311 DNG655311:DNR655311 DXC655311:DXN655311 EGY655311:EHJ655311 EQU655311:ERF655311 FAQ655311:FBB655311 FKM655311:FKX655311 FUI655311:FUT655311 GEE655311:GEP655311 GOA655311:GOL655311 GXW655311:GYH655311 HHS655311:HID655311 HRO655311:HRZ655311 IBK655311:IBV655311 ILG655311:ILR655311 IVC655311:IVN655311 JEY655311:JFJ655311 JOU655311:JPF655311 JYQ655311:JZB655311 KIM655311:KIX655311 KSI655311:KST655311 LCE655311:LCP655311 LMA655311:LML655311 LVW655311:LWH655311 MFS655311:MGD655311 MPO655311:MPZ655311 MZK655311:MZV655311 NJG655311:NJR655311 NTC655311:NTN655311 OCY655311:ODJ655311 OMU655311:ONF655311 OWQ655311:OXB655311 PGM655311:PGX655311 PQI655311:PQT655311 QAE655311:QAP655311 QKA655311:QKL655311 QTW655311:QUH655311 RDS655311:RED655311 RNO655311:RNZ655311 RXK655311:RXV655311 SHG655311:SHR655311 SRC655311:SRN655311 TAY655311:TBJ655311 TKU655311:TLF655311 TUQ655311:TVB655311 UEM655311:UEX655311 UOI655311:UOT655311 UYE655311:UYP655311 VIA655311:VIL655311 VRW655311:VSH655311 WBS655311:WCD655311 WLO655311:WLZ655311 WVK655311:WVV655311 IY720847:JJ720847 SU720847:TF720847 ACQ720847:ADB720847 AMM720847:AMX720847 AWI720847:AWT720847 BGE720847:BGP720847 BQA720847:BQL720847 BZW720847:CAH720847 CJS720847:CKD720847 CTO720847:CTZ720847 DDK720847:DDV720847 DNG720847:DNR720847 DXC720847:DXN720847 EGY720847:EHJ720847 EQU720847:ERF720847 FAQ720847:FBB720847 FKM720847:FKX720847 FUI720847:FUT720847 GEE720847:GEP720847 GOA720847:GOL720847 GXW720847:GYH720847 HHS720847:HID720847 HRO720847:HRZ720847 IBK720847:IBV720847 ILG720847:ILR720847 IVC720847:IVN720847 JEY720847:JFJ720847 JOU720847:JPF720847 JYQ720847:JZB720847 KIM720847:KIX720847 KSI720847:KST720847 LCE720847:LCP720847 LMA720847:LML720847 LVW720847:LWH720847 MFS720847:MGD720847 MPO720847:MPZ720847 MZK720847:MZV720847 NJG720847:NJR720847 NTC720847:NTN720847 OCY720847:ODJ720847 OMU720847:ONF720847 OWQ720847:OXB720847 PGM720847:PGX720847 PQI720847:PQT720847 QAE720847:QAP720847 QKA720847:QKL720847 QTW720847:QUH720847 RDS720847:RED720847 RNO720847:RNZ720847 RXK720847:RXV720847 SHG720847:SHR720847 SRC720847:SRN720847 TAY720847:TBJ720847 TKU720847:TLF720847 TUQ720847:TVB720847 UEM720847:UEX720847 UOI720847:UOT720847 UYE720847:UYP720847 VIA720847:VIL720847 VRW720847:VSH720847 WBS720847:WCD720847 WLO720847:WLZ720847 WVK720847:WVV720847 IY786383:JJ786383 SU786383:TF786383 ACQ786383:ADB786383 AMM786383:AMX786383 AWI786383:AWT786383 BGE786383:BGP786383 BQA786383:BQL786383 BZW786383:CAH786383 CJS786383:CKD786383 CTO786383:CTZ786383 DDK786383:DDV786383 DNG786383:DNR786383 DXC786383:DXN786383 EGY786383:EHJ786383 EQU786383:ERF786383 FAQ786383:FBB786383 FKM786383:FKX786383 FUI786383:FUT786383 GEE786383:GEP786383 GOA786383:GOL786383 GXW786383:GYH786383 HHS786383:HID786383 HRO786383:HRZ786383 IBK786383:IBV786383 ILG786383:ILR786383 IVC786383:IVN786383 JEY786383:JFJ786383 JOU786383:JPF786383 JYQ786383:JZB786383 KIM786383:KIX786383 KSI786383:KST786383 LCE786383:LCP786383 LMA786383:LML786383 LVW786383:LWH786383 MFS786383:MGD786383 MPO786383:MPZ786383 MZK786383:MZV786383 NJG786383:NJR786383 NTC786383:NTN786383 OCY786383:ODJ786383 OMU786383:ONF786383 OWQ786383:OXB786383 PGM786383:PGX786383 PQI786383:PQT786383 QAE786383:QAP786383 QKA786383:QKL786383 QTW786383:QUH786383 RDS786383:RED786383 RNO786383:RNZ786383 RXK786383:RXV786383 SHG786383:SHR786383 SRC786383:SRN786383 TAY786383:TBJ786383 TKU786383:TLF786383 TUQ786383:TVB786383 UEM786383:UEX786383 UOI786383:UOT786383 UYE786383:UYP786383 VIA786383:VIL786383 VRW786383:VSH786383 WBS786383:WCD786383 WLO786383:WLZ786383 WVK786383:WVV786383 IY851919:JJ851919 SU851919:TF851919 ACQ851919:ADB851919 AMM851919:AMX851919 AWI851919:AWT851919 BGE851919:BGP851919 BQA851919:BQL851919 BZW851919:CAH851919 CJS851919:CKD851919 CTO851919:CTZ851919 DDK851919:DDV851919 DNG851919:DNR851919 DXC851919:DXN851919 EGY851919:EHJ851919 EQU851919:ERF851919 FAQ851919:FBB851919 FKM851919:FKX851919 FUI851919:FUT851919 GEE851919:GEP851919 GOA851919:GOL851919 GXW851919:GYH851919 HHS851919:HID851919 HRO851919:HRZ851919 IBK851919:IBV851919 ILG851919:ILR851919 IVC851919:IVN851919 JEY851919:JFJ851919 JOU851919:JPF851919 JYQ851919:JZB851919 KIM851919:KIX851919 KSI851919:KST851919 LCE851919:LCP851919 LMA851919:LML851919 LVW851919:LWH851919 MFS851919:MGD851919 MPO851919:MPZ851919 MZK851919:MZV851919 NJG851919:NJR851919 NTC851919:NTN851919 OCY851919:ODJ851919 OMU851919:ONF851919 OWQ851919:OXB851919 PGM851919:PGX851919 PQI851919:PQT851919 QAE851919:QAP851919 QKA851919:QKL851919 QTW851919:QUH851919 RDS851919:RED851919 RNO851919:RNZ851919 RXK851919:RXV851919 SHG851919:SHR851919 SRC851919:SRN851919 TAY851919:TBJ851919 TKU851919:TLF851919 TUQ851919:TVB851919 UEM851919:UEX851919 UOI851919:UOT851919 UYE851919:UYP851919 VIA851919:VIL851919 VRW851919:VSH851919 WBS851919:WCD851919 WLO851919:WLZ851919 WVK851919:WVV851919 IY917455:JJ917455 SU917455:TF917455 ACQ917455:ADB917455 AMM917455:AMX917455 AWI917455:AWT917455 BGE917455:BGP917455 BQA917455:BQL917455 BZW917455:CAH917455 CJS917455:CKD917455 CTO917455:CTZ917455 DDK917455:DDV917455 DNG917455:DNR917455 DXC917455:DXN917455 EGY917455:EHJ917455 EQU917455:ERF917455 FAQ917455:FBB917455 FKM917455:FKX917455 FUI917455:FUT917455 GEE917455:GEP917455 GOA917455:GOL917455 GXW917455:GYH917455 HHS917455:HID917455 HRO917455:HRZ917455 IBK917455:IBV917455 ILG917455:ILR917455 IVC917455:IVN917455 JEY917455:JFJ917455 JOU917455:JPF917455 JYQ917455:JZB917455 KIM917455:KIX917455 KSI917455:KST917455 LCE917455:LCP917455 LMA917455:LML917455 LVW917455:LWH917455 MFS917455:MGD917455 MPO917455:MPZ917455 MZK917455:MZV917455 NJG917455:NJR917455 NTC917455:NTN917455 OCY917455:ODJ917455 OMU917455:ONF917455 OWQ917455:OXB917455 PGM917455:PGX917455 PQI917455:PQT917455 QAE917455:QAP917455 QKA917455:QKL917455 QTW917455:QUH917455 RDS917455:RED917455 RNO917455:RNZ917455 RXK917455:RXV917455 SHG917455:SHR917455 SRC917455:SRN917455 TAY917455:TBJ917455 TKU917455:TLF917455 TUQ917455:TVB917455 UEM917455:UEX917455 UOI917455:UOT917455 UYE917455:UYP917455 VIA917455:VIL917455 VRW917455:VSH917455 WBS917455:WCD917455 WLO917455:WLZ917455 WVK917455:WVV917455 IY982991:JJ982991 SU982991:TF982991 ACQ982991:ADB982991 AMM982991:AMX982991 AWI982991:AWT982991 BGE982991:BGP982991 BQA982991:BQL982991 BZW982991:CAH982991 CJS982991:CKD982991 CTO982991:CTZ982991 DDK982991:DDV982991 DNG982991:DNR982991 DXC982991:DXN982991 EGY982991:EHJ982991 EQU982991:ERF982991 FAQ982991:FBB982991 FKM982991:FKX982991 FUI982991:FUT982991 GEE982991:GEP982991 GOA982991:GOL982991 GXW982991:GYH982991 HHS982991:HID982991 HRO982991:HRZ982991 IBK982991:IBV982991 ILG982991:ILR982991 IVC982991:IVN982991 JEY982991:JFJ982991 JOU982991:JPF982991 JYQ982991:JZB982991 KIM982991:KIX982991 KSI982991:KST982991 LCE982991:LCP982991 LMA982991:LML982991 LVW982991:LWH982991 MFS982991:MGD982991 MPO982991:MPZ982991 MZK982991:MZV982991 NJG982991:NJR982991 NTC982991:NTN982991 OCY982991:ODJ982991 OMU982991:ONF982991 OWQ982991:OXB982991 PGM982991:PGX982991 PQI982991:PQT982991 QAE982991:QAP982991 QKA982991:QKL982991 QTW982991:QUH982991 RDS982991:RED982991 RNO982991:RNZ982991 RXK982991:RXV982991 SHG982991:SHR982991 SRC982991:SRN982991 TAY982991:TBJ982991 TKU982991:TLF982991 TUQ982991:TVB982991 UEM982991:UEX982991 UOI982991:UOT982991 UYE982991:UYP982991 VIA982991:VIL982991 VRW982991:VSH982991 WBS982991:WCD982991 WLO982991:WLZ982991 WVK982991:WVV982991 IY65511:JJ65511 SU65511:TF65511 ACQ65511:ADB65511 AMM65511:AMX65511 AWI65511:AWT65511 BGE65511:BGP65511 BQA65511:BQL65511 BZW65511:CAH65511 CJS65511:CKD65511 CTO65511:CTZ65511 DDK65511:DDV65511 DNG65511:DNR65511 DXC65511:DXN65511 EGY65511:EHJ65511 EQU65511:ERF65511 FAQ65511:FBB65511 FKM65511:FKX65511 FUI65511:FUT65511 GEE65511:GEP65511 GOA65511:GOL65511 GXW65511:GYH65511 HHS65511:HID65511 HRO65511:HRZ65511 IBK65511:IBV65511 ILG65511:ILR65511 IVC65511:IVN65511 JEY65511:JFJ65511 JOU65511:JPF65511 JYQ65511:JZB65511 KIM65511:KIX65511 KSI65511:KST65511 LCE65511:LCP65511 LMA65511:LML65511 LVW65511:LWH65511 MFS65511:MGD65511 MPO65511:MPZ65511 MZK65511:MZV65511 NJG65511:NJR65511 NTC65511:NTN65511 OCY65511:ODJ65511 OMU65511:ONF65511 OWQ65511:OXB65511 PGM65511:PGX65511 PQI65511:PQT65511 QAE65511:QAP65511 QKA65511:QKL65511 QTW65511:QUH65511 RDS65511:RED65511 RNO65511:RNZ65511 RXK65511:RXV65511 SHG65511:SHR65511 SRC65511:SRN65511 TAY65511:TBJ65511 TKU65511:TLF65511 TUQ65511:TVB65511 UEM65511:UEX65511 UOI65511:UOT65511 UYE65511:UYP65511 VIA65511:VIL65511 VRW65511:VSH65511 WBS65511:WCD65511 WLO65511:WLZ65511 WVK65511:WVV65511 IY131047:JJ131047 SU131047:TF131047 ACQ131047:ADB131047 AMM131047:AMX131047 AWI131047:AWT131047 BGE131047:BGP131047 BQA131047:BQL131047 BZW131047:CAH131047 CJS131047:CKD131047 CTO131047:CTZ131047 DDK131047:DDV131047 DNG131047:DNR131047 DXC131047:DXN131047 EGY131047:EHJ131047 EQU131047:ERF131047 FAQ131047:FBB131047 FKM131047:FKX131047 FUI131047:FUT131047 GEE131047:GEP131047 GOA131047:GOL131047 GXW131047:GYH131047 HHS131047:HID131047 HRO131047:HRZ131047 IBK131047:IBV131047 ILG131047:ILR131047 IVC131047:IVN131047 JEY131047:JFJ131047 JOU131047:JPF131047 JYQ131047:JZB131047 KIM131047:KIX131047 KSI131047:KST131047 LCE131047:LCP131047 LMA131047:LML131047 LVW131047:LWH131047 MFS131047:MGD131047 MPO131047:MPZ131047 MZK131047:MZV131047 NJG131047:NJR131047 NTC131047:NTN131047 OCY131047:ODJ131047 OMU131047:ONF131047 OWQ131047:OXB131047 PGM131047:PGX131047 PQI131047:PQT131047 QAE131047:QAP131047 QKA131047:QKL131047 QTW131047:QUH131047 RDS131047:RED131047 RNO131047:RNZ131047 RXK131047:RXV131047 SHG131047:SHR131047 SRC131047:SRN131047 TAY131047:TBJ131047 TKU131047:TLF131047 TUQ131047:TVB131047 UEM131047:UEX131047 UOI131047:UOT131047 UYE131047:UYP131047 VIA131047:VIL131047 VRW131047:VSH131047 WBS131047:WCD131047 WLO131047:WLZ131047 WVK131047:WVV131047 IY196583:JJ196583 SU196583:TF196583 ACQ196583:ADB196583 AMM196583:AMX196583 AWI196583:AWT196583 BGE196583:BGP196583 BQA196583:BQL196583 BZW196583:CAH196583 CJS196583:CKD196583 CTO196583:CTZ196583 DDK196583:DDV196583 DNG196583:DNR196583 DXC196583:DXN196583 EGY196583:EHJ196583 EQU196583:ERF196583 FAQ196583:FBB196583 FKM196583:FKX196583 FUI196583:FUT196583 GEE196583:GEP196583 GOA196583:GOL196583 GXW196583:GYH196583 HHS196583:HID196583 HRO196583:HRZ196583 IBK196583:IBV196583 ILG196583:ILR196583 IVC196583:IVN196583 JEY196583:JFJ196583 JOU196583:JPF196583 JYQ196583:JZB196583 KIM196583:KIX196583 KSI196583:KST196583 LCE196583:LCP196583 LMA196583:LML196583 LVW196583:LWH196583 MFS196583:MGD196583 MPO196583:MPZ196583 MZK196583:MZV196583 NJG196583:NJR196583 NTC196583:NTN196583 OCY196583:ODJ196583 OMU196583:ONF196583 OWQ196583:OXB196583 PGM196583:PGX196583 PQI196583:PQT196583 QAE196583:QAP196583 QKA196583:QKL196583 QTW196583:QUH196583 RDS196583:RED196583 RNO196583:RNZ196583 RXK196583:RXV196583 SHG196583:SHR196583 SRC196583:SRN196583 TAY196583:TBJ196583 TKU196583:TLF196583 TUQ196583:TVB196583 UEM196583:UEX196583 UOI196583:UOT196583 UYE196583:UYP196583 VIA196583:VIL196583 VRW196583:VSH196583 WBS196583:WCD196583 WLO196583:WLZ196583 WVK196583:WVV196583 IY262119:JJ262119 SU262119:TF262119 ACQ262119:ADB262119 AMM262119:AMX262119 AWI262119:AWT262119 BGE262119:BGP262119 BQA262119:BQL262119 BZW262119:CAH262119 CJS262119:CKD262119 CTO262119:CTZ262119 DDK262119:DDV262119 DNG262119:DNR262119 DXC262119:DXN262119 EGY262119:EHJ262119 EQU262119:ERF262119 FAQ262119:FBB262119 FKM262119:FKX262119 FUI262119:FUT262119 GEE262119:GEP262119 GOA262119:GOL262119 GXW262119:GYH262119 HHS262119:HID262119 HRO262119:HRZ262119 IBK262119:IBV262119 ILG262119:ILR262119 IVC262119:IVN262119 JEY262119:JFJ262119 JOU262119:JPF262119 JYQ262119:JZB262119 KIM262119:KIX262119 KSI262119:KST262119 LCE262119:LCP262119 LMA262119:LML262119 LVW262119:LWH262119 MFS262119:MGD262119 MPO262119:MPZ262119 MZK262119:MZV262119 NJG262119:NJR262119 NTC262119:NTN262119 OCY262119:ODJ262119 OMU262119:ONF262119 OWQ262119:OXB262119 PGM262119:PGX262119 PQI262119:PQT262119 QAE262119:QAP262119 QKA262119:QKL262119 QTW262119:QUH262119 RDS262119:RED262119 RNO262119:RNZ262119 RXK262119:RXV262119 SHG262119:SHR262119 SRC262119:SRN262119 TAY262119:TBJ262119 TKU262119:TLF262119 TUQ262119:TVB262119 UEM262119:UEX262119 UOI262119:UOT262119 UYE262119:UYP262119 VIA262119:VIL262119 VRW262119:VSH262119 WBS262119:WCD262119 WLO262119:WLZ262119 WVK262119:WVV262119 IY327655:JJ327655 SU327655:TF327655 ACQ327655:ADB327655 AMM327655:AMX327655 AWI327655:AWT327655 BGE327655:BGP327655 BQA327655:BQL327655 BZW327655:CAH327655 CJS327655:CKD327655 CTO327655:CTZ327655 DDK327655:DDV327655 DNG327655:DNR327655 DXC327655:DXN327655 EGY327655:EHJ327655 EQU327655:ERF327655 FAQ327655:FBB327655 FKM327655:FKX327655 FUI327655:FUT327655 GEE327655:GEP327655 GOA327655:GOL327655 GXW327655:GYH327655 HHS327655:HID327655 HRO327655:HRZ327655 IBK327655:IBV327655 ILG327655:ILR327655 IVC327655:IVN327655 JEY327655:JFJ327655 JOU327655:JPF327655 JYQ327655:JZB327655 KIM327655:KIX327655 KSI327655:KST327655 LCE327655:LCP327655 LMA327655:LML327655 LVW327655:LWH327655 MFS327655:MGD327655 MPO327655:MPZ327655 MZK327655:MZV327655 NJG327655:NJR327655 NTC327655:NTN327655 OCY327655:ODJ327655 OMU327655:ONF327655 OWQ327655:OXB327655 PGM327655:PGX327655 PQI327655:PQT327655 QAE327655:QAP327655 QKA327655:QKL327655 QTW327655:QUH327655 RDS327655:RED327655 RNO327655:RNZ327655 RXK327655:RXV327655 SHG327655:SHR327655 SRC327655:SRN327655 TAY327655:TBJ327655 TKU327655:TLF327655 TUQ327655:TVB327655 UEM327655:UEX327655 UOI327655:UOT327655 UYE327655:UYP327655 VIA327655:VIL327655 VRW327655:VSH327655 WBS327655:WCD327655 WLO327655:WLZ327655 WVK327655:WVV327655 IY393191:JJ393191 SU393191:TF393191 ACQ393191:ADB393191 AMM393191:AMX393191 AWI393191:AWT393191 BGE393191:BGP393191 BQA393191:BQL393191 BZW393191:CAH393191 CJS393191:CKD393191 CTO393191:CTZ393191 DDK393191:DDV393191 DNG393191:DNR393191 DXC393191:DXN393191 EGY393191:EHJ393191 EQU393191:ERF393191 FAQ393191:FBB393191 FKM393191:FKX393191 FUI393191:FUT393191 GEE393191:GEP393191 GOA393191:GOL393191 GXW393191:GYH393191 HHS393191:HID393191 HRO393191:HRZ393191 IBK393191:IBV393191 ILG393191:ILR393191 IVC393191:IVN393191 JEY393191:JFJ393191 JOU393191:JPF393191 JYQ393191:JZB393191 KIM393191:KIX393191 KSI393191:KST393191 LCE393191:LCP393191 LMA393191:LML393191 LVW393191:LWH393191 MFS393191:MGD393191 MPO393191:MPZ393191 MZK393191:MZV393191 NJG393191:NJR393191 NTC393191:NTN393191 OCY393191:ODJ393191 OMU393191:ONF393191 OWQ393191:OXB393191 PGM393191:PGX393191 PQI393191:PQT393191 QAE393191:QAP393191 QKA393191:QKL393191 QTW393191:QUH393191 RDS393191:RED393191 RNO393191:RNZ393191 RXK393191:RXV393191 SHG393191:SHR393191 SRC393191:SRN393191 TAY393191:TBJ393191 TKU393191:TLF393191 TUQ393191:TVB393191 UEM393191:UEX393191 UOI393191:UOT393191 UYE393191:UYP393191 VIA393191:VIL393191 VRW393191:VSH393191 WBS393191:WCD393191 WLO393191:WLZ393191 WVK393191:WVV393191 IY458727:JJ458727 SU458727:TF458727 ACQ458727:ADB458727 AMM458727:AMX458727 AWI458727:AWT458727 BGE458727:BGP458727 BQA458727:BQL458727 BZW458727:CAH458727 CJS458727:CKD458727 CTO458727:CTZ458727 DDK458727:DDV458727 DNG458727:DNR458727 DXC458727:DXN458727 EGY458727:EHJ458727 EQU458727:ERF458727 FAQ458727:FBB458727 FKM458727:FKX458727 FUI458727:FUT458727 GEE458727:GEP458727 GOA458727:GOL458727 GXW458727:GYH458727 HHS458727:HID458727 HRO458727:HRZ458727 IBK458727:IBV458727 ILG458727:ILR458727 IVC458727:IVN458727 JEY458727:JFJ458727 JOU458727:JPF458727 JYQ458727:JZB458727 KIM458727:KIX458727 KSI458727:KST458727 LCE458727:LCP458727 LMA458727:LML458727 LVW458727:LWH458727 MFS458727:MGD458727 MPO458727:MPZ458727 MZK458727:MZV458727 NJG458727:NJR458727 NTC458727:NTN458727 OCY458727:ODJ458727 OMU458727:ONF458727 OWQ458727:OXB458727 PGM458727:PGX458727 PQI458727:PQT458727 QAE458727:QAP458727 QKA458727:QKL458727 QTW458727:QUH458727 RDS458727:RED458727 RNO458727:RNZ458727 RXK458727:RXV458727 SHG458727:SHR458727 SRC458727:SRN458727 TAY458727:TBJ458727 TKU458727:TLF458727 TUQ458727:TVB458727 UEM458727:UEX458727 UOI458727:UOT458727 UYE458727:UYP458727 VIA458727:VIL458727 VRW458727:VSH458727 WBS458727:WCD458727 WLO458727:WLZ458727 WVK458727:WVV458727 IY524263:JJ524263 SU524263:TF524263 ACQ524263:ADB524263 AMM524263:AMX524263 AWI524263:AWT524263 BGE524263:BGP524263 BQA524263:BQL524263 BZW524263:CAH524263 CJS524263:CKD524263 CTO524263:CTZ524263 DDK524263:DDV524263 DNG524263:DNR524263 DXC524263:DXN524263 EGY524263:EHJ524263 EQU524263:ERF524263 FAQ524263:FBB524263 FKM524263:FKX524263 FUI524263:FUT524263 GEE524263:GEP524263 GOA524263:GOL524263 GXW524263:GYH524263 HHS524263:HID524263 HRO524263:HRZ524263 IBK524263:IBV524263 ILG524263:ILR524263 IVC524263:IVN524263 JEY524263:JFJ524263 JOU524263:JPF524263 JYQ524263:JZB524263 KIM524263:KIX524263 KSI524263:KST524263 LCE524263:LCP524263 LMA524263:LML524263 LVW524263:LWH524263 MFS524263:MGD524263 MPO524263:MPZ524263 MZK524263:MZV524263 NJG524263:NJR524263 NTC524263:NTN524263 OCY524263:ODJ524263 OMU524263:ONF524263 OWQ524263:OXB524263 PGM524263:PGX524263 PQI524263:PQT524263 QAE524263:QAP524263 QKA524263:QKL524263 QTW524263:QUH524263 RDS524263:RED524263 RNO524263:RNZ524263 RXK524263:RXV524263 SHG524263:SHR524263 SRC524263:SRN524263 TAY524263:TBJ524263 TKU524263:TLF524263 TUQ524263:TVB524263 UEM524263:UEX524263 UOI524263:UOT524263 UYE524263:UYP524263 VIA524263:VIL524263 VRW524263:VSH524263 WBS524263:WCD524263 WLO524263:WLZ524263 WVK524263:WVV524263 IY589799:JJ589799 SU589799:TF589799 ACQ589799:ADB589799 AMM589799:AMX589799 AWI589799:AWT589799 BGE589799:BGP589799 BQA589799:BQL589799 BZW589799:CAH589799 CJS589799:CKD589799 CTO589799:CTZ589799 DDK589799:DDV589799 DNG589799:DNR589799 DXC589799:DXN589799 EGY589799:EHJ589799 EQU589799:ERF589799 FAQ589799:FBB589799 FKM589799:FKX589799 FUI589799:FUT589799 GEE589799:GEP589799 GOA589799:GOL589799 GXW589799:GYH589799 HHS589799:HID589799 HRO589799:HRZ589799 IBK589799:IBV589799 ILG589799:ILR589799 IVC589799:IVN589799 JEY589799:JFJ589799 JOU589799:JPF589799 JYQ589799:JZB589799 KIM589799:KIX589799 KSI589799:KST589799 LCE589799:LCP589799 LMA589799:LML589799 LVW589799:LWH589799 MFS589799:MGD589799 MPO589799:MPZ589799 MZK589799:MZV589799 NJG589799:NJR589799 NTC589799:NTN589799 OCY589799:ODJ589799 OMU589799:ONF589799 OWQ589799:OXB589799 PGM589799:PGX589799 PQI589799:PQT589799 QAE589799:QAP589799 QKA589799:QKL589799 QTW589799:QUH589799 RDS589799:RED589799 RNO589799:RNZ589799 RXK589799:RXV589799 SHG589799:SHR589799 SRC589799:SRN589799 TAY589799:TBJ589799 TKU589799:TLF589799 TUQ589799:TVB589799 UEM589799:UEX589799 UOI589799:UOT589799 UYE589799:UYP589799 VIA589799:VIL589799 VRW589799:VSH589799 WBS589799:WCD589799 WLO589799:WLZ589799 WVK589799:WVV589799 IY655335:JJ655335 SU655335:TF655335 ACQ655335:ADB655335 AMM655335:AMX655335 AWI655335:AWT655335 BGE655335:BGP655335 BQA655335:BQL655335 BZW655335:CAH655335 CJS655335:CKD655335 CTO655335:CTZ655335 DDK655335:DDV655335 DNG655335:DNR655335 DXC655335:DXN655335 EGY655335:EHJ655335 EQU655335:ERF655335 FAQ655335:FBB655335 FKM655335:FKX655335 FUI655335:FUT655335 GEE655335:GEP655335 GOA655335:GOL655335 GXW655335:GYH655335 HHS655335:HID655335 HRO655335:HRZ655335 IBK655335:IBV655335 ILG655335:ILR655335 IVC655335:IVN655335 JEY655335:JFJ655335 JOU655335:JPF655335 JYQ655335:JZB655335 KIM655335:KIX655335 KSI655335:KST655335 LCE655335:LCP655335 LMA655335:LML655335 LVW655335:LWH655335 MFS655335:MGD655335 MPO655335:MPZ655335 MZK655335:MZV655335 NJG655335:NJR655335 NTC655335:NTN655335 OCY655335:ODJ655335 OMU655335:ONF655335 OWQ655335:OXB655335 PGM655335:PGX655335 PQI655335:PQT655335 QAE655335:QAP655335 QKA655335:QKL655335 QTW655335:QUH655335 RDS655335:RED655335 RNO655335:RNZ655335 RXK655335:RXV655335 SHG655335:SHR655335 SRC655335:SRN655335 TAY655335:TBJ655335 TKU655335:TLF655335 TUQ655335:TVB655335 UEM655335:UEX655335 UOI655335:UOT655335 UYE655335:UYP655335 VIA655335:VIL655335 VRW655335:VSH655335 WBS655335:WCD655335 WLO655335:WLZ655335 WVK655335:WVV655335 IY720871:JJ720871 SU720871:TF720871 ACQ720871:ADB720871 AMM720871:AMX720871 AWI720871:AWT720871 BGE720871:BGP720871 BQA720871:BQL720871 BZW720871:CAH720871 CJS720871:CKD720871 CTO720871:CTZ720871 DDK720871:DDV720871 DNG720871:DNR720871 DXC720871:DXN720871 EGY720871:EHJ720871 EQU720871:ERF720871 FAQ720871:FBB720871 FKM720871:FKX720871 FUI720871:FUT720871 GEE720871:GEP720871 GOA720871:GOL720871 GXW720871:GYH720871 HHS720871:HID720871 HRO720871:HRZ720871 IBK720871:IBV720871 ILG720871:ILR720871 IVC720871:IVN720871 JEY720871:JFJ720871 JOU720871:JPF720871 JYQ720871:JZB720871 KIM720871:KIX720871 KSI720871:KST720871 LCE720871:LCP720871 LMA720871:LML720871 LVW720871:LWH720871 MFS720871:MGD720871 MPO720871:MPZ720871 MZK720871:MZV720871 NJG720871:NJR720871 NTC720871:NTN720871 OCY720871:ODJ720871 OMU720871:ONF720871 OWQ720871:OXB720871 PGM720871:PGX720871 PQI720871:PQT720871 QAE720871:QAP720871 QKA720871:QKL720871 QTW720871:QUH720871 RDS720871:RED720871 RNO720871:RNZ720871 RXK720871:RXV720871 SHG720871:SHR720871 SRC720871:SRN720871 TAY720871:TBJ720871 TKU720871:TLF720871 TUQ720871:TVB720871 UEM720871:UEX720871 UOI720871:UOT720871 UYE720871:UYP720871 VIA720871:VIL720871 VRW720871:VSH720871 WBS720871:WCD720871 WLO720871:WLZ720871 WVK720871:WVV720871 IY786407:JJ786407 SU786407:TF786407 ACQ786407:ADB786407 AMM786407:AMX786407 AWI786407:AWT786407 BGE786407:BGP786407 BQA786407:BQL786407 BZW786407:CAH786407 CJS786407:CKD786407 CTO786407:CTZ786407 DDK786407:DDV786407 DNG786407:DNR786407 DXC786407:DXN786407 EGY786407:EHJ786407 EQU786407:ERF786407 FAQ786407:FBB786407 FKM786407:FKX786407 FUI786407:FUT786407 GEE786407:GEP786407 GOA786407:GOL786407 GXW786407:GYH786407 HHS786407:HID786407 HRO786407:HRZ786407 IBK786407:IBV786407 ILG786407:ILR786407 IVC786407:IVN786407 JEY786407:JFJ786407 JOU786407:JPF786407 JYQ786407:JZB786407 KIM786407:KIX786407 KSI786407:KST786407 LCE786407:LCP786407 LMA786407:LML786407 LVW786407:LWH786407 MFS786407:MGD786407 MPO786407:MPZ786407 MZK786407:MZV786407 NJG786407:NJR786407 NTC786407:NTN786407 OCY786407:ODJ786407 OMU786407:ONF786407 OWQ786407:OXB786407 PGM786407:PGX786407 PQI786407:PQT786407 QAE786407:QAP786407 QKA786407:QKL786407 QTW786407:QUH786407 RDS786407:RED786407 RNO786407:RNZ786407 RXK786407:RXV786407 SHG786407:SHR786407 SRC786407:SRN786407 TAY786407:TBJ786407 TKU786407:TLF786407 TUQ786407:TVB786407 UEM786407:UEX786407 UOI786407:UOT786407 UYE786407:UYP786407 VIA786407:VIL786407 VRW786407:VSH786407 WBS786407:WCD786407 WLO786407:WLZ786407 WVK786407:WVV786407 IY851943:JJ851943 SU851943:TF851943 ACQ851943:ADB851943 AMM851943:AMX851943 AWI851943:AWT851943 BGE851943:BGP851943 BQA851943:BQL851943 BZW851943:CAH851943 CJS851943:CKD851943 CTO851943:CTZ851943 DDK851943:DDV851943 DNG851943:DNR851943 DXC851943:DXN851943 EGY851943:EHJ851943 EQU851943:ERF851943 FAQ851943:FBB851943 FKM851943:FKX851943 FUI851943:FUT851943 GEE851943:GEP851943 GOA851943:GOL851943 GXW851943:GYH851943 HHS851943:HID851943 HRO851943:HRZ851943 IBK851943:IBV851943 ILG851943:ILR851943 IVC851943:IVN851943 JEY851943:JFJ851943 JOU851943:JPF851943 JYQ851943:JZB851943 KIM851943:KIX851943 KSI851943:KST851943 LCE851943:LCP851943 LMA851943:LML851943 LVW851943:LWH851943 MFS851943:MGD851943 MPO851943:MPZ851943 MZK851943:MZV851943 NJG851943:NJR851943 NTC851943:NTN851943 OCY851943:ODJ851943 OMU851943:ONF851943 OWQ851943:OXB851943 PGM851943:PGX851943 PQI851943:PQT851943 QAE851943:QAP851943 QKA851943:QKL851943 QTW851943:QUH851943 RDS851943:RED851943 RNO851943:RNZ851943 RXK851943:RXV851943 SHG851943:SHR851943 SRC851943:SRN851943 TAY851943:TBJ851943 TKU851943:TLF851943 TUQ851943:TVB851943 UEM851943:UEX851943 UOI851943:UOT851943 UYE851943:UYP851943 VIA851943:VIL851943 VRW851943:VSH851943 WBS851943:WCD851943 WLO851943:WLZ851943 WVK851943:WVV851943 IY917479:JJ917479 SU917479:TF917479 ACQ917479:ADB917479 AMM917479:AMX917479 AWI917479:AWT917479 BGE917479:BGP917479 BQA917479:BQL917479 BZW917479:CAH917479 CJS917479:CKD917479 CTO917479:CTZ917479 DDK917479:DDV917479 DNG917479:DNR917479 DXC917479:DXN917479 EGY917479:EHJ917479 EQU917479:ERF917479 FAQ917479:FBB917479 FKM917479:FKX917479 FUI917479:FUT917479 GEE917479:GEP917479 GOA917479:GOL917479 GXW917479:GYH917479 HHS917479:HID917479 HRO917479:HRZ917479 IBK917479:IBV917479 ILG917479:ILR917479 IVC917479:IVN917479 JEY917479:JFJ917479 JOU917479:JPF917479 JYQ917479:JZB917479 KIM917479:KIX917479 KSI917479:KST917479 LCE917479:LCP917479 LMA917479:LML917479 LVW917479:LWH917479 MFS917479:MGD917479 MPO917479:MPZ917479 MZK917479:MZV917479 NJG917479:NJR917479 NTC917479:NTN917479 OCY917479:ODJ917479 OMU917479:ONF917479 OWQ917479:OXB917479 PGM917479:PGX917479 PQI917479:PQT917479 QAE917479:QAP917479 QKA917479:QKL917479 QTW917479:QUH917479 RDS917479:RED917479 RNO917479:RNZ917479 RXK917479:RXV917479 SHG917479:SHR917479 SRC917479:SRN917479 TAY917479:TBJ917479 TKU917479:TLF917479 TUQ917479:TVB917479 UEM917479:UEX917479 UOI917479:UOT917479 UYE917479:UYP917479 VIA917479:VIL917479 VRW917479:VSH917479 WBS917479:WCD917479 WLO917479:WLZ917479 WVK917479:WVV917479 IY983015:JJ983015 SU983015:TF983015 ACQ983015:ADB983015 AMM983015:AMX983015 AWI983015:AWT983015 BGE983015:BGP983015 BQA983015:BQL983015 BZW983015:CAH983015 CJS983015:CKD983015 CTO983015:CTZ983015 DDK983015:DDV983015 DNG983015:DNR983015 DXC983015:DXN983015 EGY983015:EHJ983015 EQU983015:ERF983015 FAQ983015:FBB983015 FKM983015:FKX983015 FUI983015:FUT983015 GEE983015:GEP983015 GOA983015:GOL983015 GXW983015:GYH983015 HHS983015:HID983015 HRO983015:HRZ983015 IBK983015:IBV983015 ILG983015:ILR983015 IVC983015:IVN983015 JEY983015:JFJ983015 JOU983015:JPF983015 JYQ983015:JZB983015 KIM983015:KIX983015 KSI983015:KST983015 LCE983015:LCP983015 LMA983015:LML983015 LVW983015:LWH983015 MFS983015:MGD983015 MPO983015:MPZ983015 MZK983015:MZV983015 NJG983015:NJR983015 NTC983015:NTN983015 OCY983015:ODJ983015 OMU983015:ONF983015 OWQ983015:OXB983015 PGM983015:PGX983015 PQI983015:PQT983015 QAE983015:QAP983015 QKA983015:QKL983015 QTW983015:QUH983015 RDS983015:RED983015 RNO983015:RNZ983015 RXK983015:RXV983015 SHG983015:SHR983015 SRC983015:SRN983015 TAY983015:TBJ983015 TKU983015:TLF983015 TUQ983015:TVB983015 UEM983015:UEX983015 UOI983015:UOT983015 UYE983015:UYP983015 VIA983015:VIL983015 VRW983015:VSH983015 WBS983015:WCD983015 WLO983015:WLZ983015 WVK983015:WVV983015 IY65475:JJ65475 SU65475:TF65475 ACQ65475:ADB65475 AMM65475:AMX65475 AWI65475:AWT65475 BGE65475:BGP65475 BQA65475:BQL65475 BZW65475:CAH65475 CJS65475:CKD65475 CTO65475:CTZ65475 DDK65475:DDV65475 DNG65475:DNR65475 DXC65475:DXN65475 EGY65475:EHJ65475 EQU65475:ERF65475 FAQ65475:FBB65475 FKM65475:FKX65475 FUI65475:FUT65475 GEE65475:GEP65475 GOA65475:GOL65475 GXW65475:GYH65475 HHS65475:HID65475 HRO65475:HRZ65475 IBK65475:IBV65475 ILG65475:ILR65475 IVC65475:IVN65475 JEY65475:JFJ65475 JOU65475:JPF65475 JYQ65475:JZB65475 KIM65475:KIX65475 KSI65475:KST65475 LCE65475:LCP65475 LMA65475:LML65475 LVW65475:LWH65475 MFS65475:MGD65475 MPO65475:MPZ65475 MZK65475:MZV65475 NJG65475:NJR65475 NTC65475:NTN65475 OCY65475:ODJ65475 OMU65475:ONF65475 OWQ65475:OXB65475 PGM65475:PGX65475 PQI65475:PQT65475 QAE65475:QAP65475 QKA65475:QKL65475 QTW65475:QUH65475 RDS65475:RED65475 RNO65475:RNZ65475 RXK65475:RXV65475 SHG65475:SHR65475 SRC65475:SRN65475 TAY65475:TBJ65475 TKU65475:TLF65475 TUQ65475:TVB65475 UEM65475:UEX65475 UOI65475:UOT65475 UYE65475:UYP65475 VIA65475:VIL65475 VRW65475:VSH65475 WBS65475:WCD65475 WLO65475:WLZ65475 WVK65475:WVV65475 IY131011:JJ131011 SU131011:TF131011 ACQ131011:ADB131011 AMM131011:AMX131011 AWI131011:AWT131011 BGE131011:BGP131011 BQA131011:BQL131011 BZW131011:CAH131011 CJS131011:CKD131011 CTO131011:CTZ131011 DDK131011:DDV131011 DNG131011:DNR131011 DXC131011:DXN131011 EGY131011:EHJ131011 EQU131011:ERF131011 FAQ131011:FBB131011 FKM131011:FKX131011 FUI131011:FUT131011 GEE131011:GEP131011 GOA131011:GOL131011 GXW131011:GYH131011 HHS131011:HID131011 HRO131011:HRZ131011 IBK131011:IBV131011 ILG131011:ILR131011 IVC131011:IVN131011 JEY131011:JFJ131011 JOU131011:JPF131011 JYQ131011:JZB131011 KIM131011:KIX131011 KSI131011:KST131011 LCE131011:LCP131011 LMA131011:LML131011 LVW131011:LWH131011 MFS131011:MGD131011 MPO131011:MPZ131011 MZK131011:MZV131011 NJG131011:NJR131011 NTC131011:NTN131011 OCY131011:ODJ131011 OMU131011:ONF131011 OWQ131011:OXB131011 PGM131011:PGX131011 PQI131011:PQT131011 QAE131011:QAP131011 QKA131011:QKL131011 QTW131011:QUH131011 RDS131011:RED131011 RNO131011:RNZ131011 RXK131011:RXV131011 SHG131011:SHR131011 SRC131011:SRN131011 TAY131011:TBJ131011 TKU131011:TLF131011 TUQ131011:TVB131011 UEM131011:UEX131011 UOI131011:UOT131011 UYE131011:UYP131011 VIA131011:VIL131011 VRW131011:VSH131011 WBS131011:WCD131011 WLO131011:WLZ131011 WVK131011:WVV131011 IY196547:JJ196547 SU196547:TF196547 ACQ196547:ADB196547 AMM196547:AMX196547 AWI196547:AWT196547 BGE196547:BGP196547 BQA196547:BQL196547 BZW196547:CAH196547 CJS196547:CKD196547 CTO196547:CTZ196547 DDK196547:DDV196547 DNG196547:DNR196547 DXC196547:DXN196547 EGY196547:EHJ196547 EQU196547:ERF196547 FAQ196547:FBB196547 FKM196547:FKX196547 FUI196547:FUT196547 GEE196547:GEP196547 GOA196547:GOL196547 GXW196547:GYH196547 HHS196547:HID196547 HRO196547:HRZ196547 IBK196547:IBV196547 ILG196547:ILR196547 IVC196547:IVN196547 JEY196547:JFJ196547 JOU196547:JPF196547 JYQ196547:JZB196547 KIM196547:KIX196547 KSI196547:KST196547 LCE196547:LCP196547 LMA196547:LML196547 LVW196547:LWH196547 MFS196547:MGD196547 MPO196547:MPZ196547 MZK196547:MZV196547 NJG196547:NJR196547 NTC196547:NTN196547 OCY196547:ODJ196547 OMU196547:ONF196547 OWQ196547:OXB196547 PGM196547:PGX196547 PQI196547:PQT196547 QAE196547:QAP196547 QKA196547:QKL196547 QTW196547:QUH196547 RDS196547:RED196547 RNO196547:RNZ196547 RXK196547:RXV196547 SHG196547:SHR196547 SRC196547:SRN196547 TAY196547:TBJ196547 TKU196547:TLF196547 TUQ196547:TVB196547 UEM196547:UEX196547 UOI196547:UOT196547 UYE196547:UYP196547 VIA196547:VIL196547 VRW196547:VSH196547 WBS196547:WCD196547 WLO196547:WLZ196547 WVK196547:WVV196547 IY262083:JJ262083 SU262083:TF262083 ACQ262083:ADB262083 AMM262083:AMX262083 AWI262083:AWT262083 BGE262083:BGP262083 BQA262083:BQL262083 BZW262083:CAH262083 CJS262083:CKD262083 CTO262083:CTZ262083 DDK262083:DDV262083 DNG262083:DNR262083 DXC262083:DXN262083 EGY262083:EHJ262083 EQU262083:ERF262083 FAQ262083:FBB262083 FKM262083:FKX262083 FUI262083:FUT262083 GEE262083:GEP262083 GOA262083:GOL262083 GXW262083:GYH262083 HHS262083:HID262083 HRO262083:HRZ262083 IBK262083:IBV262083 ILG262083:ILR262083 IVC262083:IVN262083 JEY262083:JFJ262083 JOU262083:JPF262083 JYQ262083:JZB262083 KIM262083:KIX262083 KSI262083:KST262083 LCE262083:LCP262083 LMA262083:LML262083 LVW262083:LWH262083 MFS262083:MGD262083 MPO262083:MPZ262083 MZK262083:MZV262083 NJG262083:NJR262083 NTC262083:NTN262083 OCY262083:ODJ262083 OMU262083:ONF262083 OWQ262083:OXB262083 PGM262083:PGX262083 PQI262083:PQT262083 QAE262083:QAP262083 QKA262083:QKL262083 QTW262083:QUH262083 RDS262083:RED262083 RNO262083:RNZ262083 RXK262083:RXV262083 SHG262083:SHR262083 SRC262083:SRN262083 TAY262083:TBJ262083 TKU262083:TLF262083 TUQ262083:TVB262083 UEM262083:UEX262083 UOI262083:UOT262083 UYE262083:UYP262083 VIA262083:VIL262083 VRW262083:VSH262083 WBS262083:WCD262083 WLO262083:WLZ262083 WVK262083:WVV262083 IY327619:JJ327619 SU327619:TF327619 ACQ327619:ADB327619 AMM327619:AMX327619 AWI327619:AWT327619 BGE327619:BGP327619 BQA327619:BQL327619 BZW327619:CAH327619 CJS327619:CKD327619 CTO327619:CTZ327619 DDK327619:DDV327619 DNG327619:DNR327619 DXC327619:DXN327619 EGY327619:EHJ327619 EQU327619:ERF327619 FAQ327619:FBB327619 FKM327619:FKX327619 FUI327619:FUT327619 GEE327619:GEP327619 GOA327619:GOL327619 GXW327619:GYH327619 HHS327619:HID327619 HRO327619:HRZ327619 IBK327619:IBV327619 ILG327619:ILR327619 IVC327619:IVN327619 JEY327619:JFJ327619 JOU327619:JPF327619 JYQ327619:JZB327619 KIM327619:KIX327619 KSI327619:KST327619 LCE327619:LCP327619 LMA327619:LML327619 LVW327619:LWH327619 MFS327619:MGD327619 MPO327619:MPZ327619 MZK327619:MZV327619 NJG327619:NJR327619 NTC327619:NTN327619 OCY327619:ODJ327619 OMU327619:ONF327619 OWQ327619:OXB327619 PGM327619:PGX327619 PQI327619:PQT327619 QAE327619:QAP327619 QKA327619:QKL327619 QTW327619:QUH327619 RDS327619:RED327619 RNO327619:RNZ327619 RXK327619:RXV327619 SHG327619:SHR327619 SRC327619:SRN327619 TAY327619:TBJ327619 TKU327619:TLF327619 TUQ327619:TVB327619 UEM327619:UEX327619 UOI327619:UOT327619 UYE327619:UYP327619 VIA327619:VIL327619 VRW327619:VSH327619 WBS327619:WCD327619 WLO327619:WLZ327619 WVK327619:WVV327619 IY393155:JJ393155 SU393155:TF393155 ACQ393155:ADB393155 AMM393155:AMX393155 AWI393155:AWT393155 BGE393155:BGP393155 BQA393155:BQL393155 BZW393155:CAH393155 CJS393155:CKD393155 CTO393155:CTZ393155 DDK393155:DDV393155 DNG393155:DNR393155 DXC393155:DXN393155 EGY393155:EHJ393155 EQU393155:ERF393155 FAQ393155:FBB393155 FKM393155:FKX393155 FUI393155:FUT393155 GEE393155:GEP393155 GOA393155:GOL393155 GXW393155:GYH393155 HHS393155:HID393155 HRO393155:HRZ393155 IBK393155:IBV393155 ILG393155:ILR393155 IVC393155:IVN393155 JEY393155:JFJ393155 JOU393155:JPF393155 JYQ393155:JZB393155 KIM393155:KIX393155 KSI393155:KST393155 LCE393155:LCP393155 LMA393155:LML393155 LVW393155:LWH393155 MFS393155:MGD393155 MPO393155:MPZ393155 MZK393155:MZV393155 NJG393155:NJR393155 NTC393155:NTN393155 OCY393155:ODJ393155 OMU393155:ONF393155 OWQ393155:OXB393155 PGM393155:PGX393155 PQI393155:PQT393155 QAE393155:QAP393155 QKA393155:QKL393155 QTW393155:QUH393155 RDS393155:RED393155 RNO393155:RNZ393155 RXK393155:RXV393155 SHG393155:SHR393155 SRC393155:SRN393155 TAY393155:TBJ393155 TKU393155:TLF393155 TUQ393155:TVB393155 UEM393155:UEX393155 UOI393155:UOT393155 UYE393155:UYP393155 VIA393155:VIL393155 VRW393155:VSH393155 WBS393155:WCD393155 WLO393155:WLZ393155 WVK393155:WVV393155 IY458691:JJ458691 SU458691:TF458691 ACQ458691:ADB458691 AMM458691:AMX458691 AWI458691:AWT458691 BGE458691:BGP458691 BQA458691:BQL458691 BZW458691:CAH458691 CJS458691:CKD458691 CTO458691:CTZ458691 DDK458691:DDV458691 DNG458691:DNR458691 DXC458691:DXN458691 EGY458691:EHJ458691 EQU458691:ERF458691 FAQ458691:FBB458691 FKM458691:FKX458691 FUI458691:FUT458691 GEE458691:GEP458691 GOA458691:GOL458691 GXW458691:GYH458691 HHS458691:HID458691 HRO458691:HRZ458691 IBK458691:IBV458691 ILG458691:ILR458691 IVC458691:IVN458691 JEY458691:JFJ458691 JOU458691:JPF458691 JYQ458691:JZB458691 KIM458691:KIX458691 KSI458691:KST458691 LCE458691:LCP458691 LMA458691:LML458691 LVW458691:LWH458691 MFS458691:MGD458691 MPO458691:MPZ458691 MZK458691:MZV458691 NJG458691:NJR458691 NTC458691:NTN458691 OCY458691:ODJ458691 OMU458691:ONF458691 OWQ458691:OXB458691 PGM458691:PGX458691 PQI458691:PQT458691 QAE458691:QAP458691 QKA458691:QKL458691 QTW458691:QUH458691 RDS458691:RED458691 RNO458691:RNZ458691 RXK458691:RXV458691 SHG458691:SHR458691 SRC458691:SRN458691 TAY458691:TBJ458691 TKU458691:TLF458691 TUQ458691:TVB458691 UEM458691:UEX458691 UOI458691:UOT458691 UYE458691:UYP458691 VIA458691:VIL458691 VRW458691:VSH458691 WBS458691:WCD458691 WLO458691:WLZ458691 WVK458691:WVV458691 IY524227:JJ524227 SU524227:TF524227 ACQ524227:ADB524227 AMM524227:AMX524227 AWI524227:AWT524227 BGE524227:BGP524227 BQA524227:BQL524227 BZW524227:CAH524227 CJS524227:CKD524227 CTO524227:CTZ524227 DDK524227:DDV524227 DNG524227:DNR524227 DXC524227:DXN524227 EGY524227:EHJ524227 EQU524227:ERF524227 FAQ524227:FBB524227 FKM524227:FKX524227 FUI524227:FUT524227 GEE524227:GEP524227 GOA524227:GOL524227 GXW524227:GYH524227 HHS524227:HID524227 HRO524227:HRZ524227 IBK524227:IBV524227 ILG524227:ILR524227 IVC524227:IVN524227 JEY524227:JFJ524227 JOU524227:JPF524227 JYQ524227:JZB524227 KIM524227:KIX524227 KSI524227:KST524227 LCE524227:LCP524227 LMA524227:LML524227 LVW524227:LWH524227 MFS524227:MGD524227 MPO524227:MPZ524227 MZK524227:MZV524227 NJG524227:NJR524227 NTC524227:NTN524227 OCY524227:ODJ524227 OMU524227:ONF524227 OWQ524227:OXB524227 PGM524227:PGX524227 PQI524227:PQT524227 QAE524227:QAP524227 QKA524227:QKL524227 QTW524227:QUH524227 RDS524227:RED524227 RNO524227:RNZ524227 RXK524227:RXV524227 SHG524227:SHR524227 SRC524227:SRN524227 TAY524227:TBJ524227 TKU524227:TLF524227 TUQ524227:TVB524227 UEM524227:UEX524227 UOI524227:UOT524227 UYE524227:UYP524227 VIA524227:VIL524227 VRW524227:VSH524227 WBS524227:WCD524227 WLO524227:WLZ524227 WVK524227:WVV524227 IY589763:JJ589763 SU589763:TF589763 ACQ589763:ADB589763 AMM589763:AMX589763 AWI589763:AWT589763 BGE589763:BGP589763 BQA589763:BQL589763 BZW589763:CAH589763 CJS589763:CKD589763 CTO589763:CTZ589763 DDK589763:DDV589763 DNG589763:DNR589763 DXC589763:DXN589763 EGY589763:EHJ589763 EQU589763:ERF589763 FAQ589763:FBB589763 FKM589763:FKX589763 FUI589763:FUT589763 GEE589763:GEP589763 GOA589763:GOL589763 GXW589763:GYH589763 HHS589763:HID589763 HRO589763:HRZ589763 IBK589763:IBV589763 ILG589763:ILR589763 IVC589763:IVN589763 JEY589763:JFJ589763 JOU589763:JPF589763 JYQ589763:JZB589763 KIM589763:KIX589763 KSI589763:KST589763 LCE589763:LCP589763 LMA589763:LML589763 LVW589763:LWH589763 MFS589763:MGD589763 MPO589763:MPZ589763 MZK589763:MZV589763 NJG589763:NJR589763 NTC589763:NTN589763 OCY589763:ODJ589763 OMU589763:ONF589763 OWQ589763:OXB589763 PGM589763:PGX589763 PQI589763:PQT589763 QAE589763:QAP589763 QKA589763:QKL589763 QTW589763:QUH589763 RDS589763:RED589763 RNO589763:RNZ589763 RXK589763:RXV589763 SHG589763:SHR589763 SRC589763:SRN589763 TAY589763:TBJ589763 TKU589763:TLF589763 TUQ589763:TVB589763 UEM589763:UEX589763 UOI589763:UOT589763 UYE589763:UYP589763 VIA589763:VIL589763 VRW589763:VSH589763 WBS589763:WCD589763 WLO589763:WLZ589763 WVK589763:WVV589763 IY655299:JJ655299 SU655299:TF655299 ACQ655299:ADB655299 AMM655299:AMX655299 AWI655299:AWT655299 BGE655299:BGP655299 BQA655299:BQL655299 BZW655299:CAH655299 CJS655299:CKD655299 CTO655299:CTZ655299 DDK655299:DDV655299 DNG655299:DNR655299 DXC655299:DXN655299 EGY655299:EHJ655299 EQU655299:ERF655299 FAQ655299:FBB655299 FKM655299:FKX655299 FUI655299:FUT655299 GEE655299:GEP655299 GOA655299:GOL655299 GXW655299:GYH655299 HHS655299:HID655299 HRO655299:HRZ655299 IBK655299:IBV655299 ILG655299:ILR655299 IVC655299:IVN655299 JEY655299:JFJ655299 JOU655299:JPF655299 JYQ655299:JZB655299 KIM655299:KIX655299 KSI655299:KST655299 LCE655299:LCP655299 LMA655299:LML655299 LVW655299:LWH655299 MFS655299:MGD655299 MPO655299:MPZ655299 MZK655299:MZV655299 NJG655299:NJR655299 NTC655299:NTN655299 OCY655299:ODJ655299 OMU655299:ONF655299 OWQ655299:OXB655299 PGM655299:PGX655299 PQI655299:PQT655299 QAE655299:QAP655299 QKA655299:QKL655299 QTW655299:QUH655299 RDS655299:RED655299 RNO655299:RNZ655299 RXK655299:RXV655299 SHG655299:SHR655299 SRC655299:SRN655299 TAY655299:TBJ655299 TKU655299:TLF655299 TUQ655299:TVB655299 UEM655299:UEX655299 UOI655299:UOT655299 UYE655299:UYP655299 VIA655299:VIL655299 VRW655299:VSH655299 WBS655299:WCD655299 WLO655299:WLZ655299 WVK655299:WVV655299 IY720835:JJ720835 SU720835:TF720835 ACQ720835:ADB720835 AMM720835:AMX720835 AWI720835:AWT720835 BGE720835:BGP720835 BQA720835:BQL720835 BZW720835:CAH720835 CJS720835:CKD720835 CTO720835:CTZ720835 DDK720835:DDV720835 DNG720835:DNR720835 DXC720835:DXN720835 EGY720835:EHJ720835 EQU720835:ERF720835 FAQ720835:FBB720835 FKM720835:FKX720835 FUI720835:FUT720835 GEE720835:GEP720835 GOA720835:GOL720835 GXW720835:GYH720835 HHS720835:HID720835 HRO720835:HRZ720835 IBK720835:IBV720835 ILG720835:ILR720835 IVC720835:IVN720835 JEY720835:JFJ720835 JOU720835:JPF720835 JYQ720835:JZB720835 KIM720835:KIX720835 KSI720835:KST720835 LCE720835:LCP720835 LMA720835:LML720835 LVW720835:LWH720835 MFS720835:MGD720835 MPO720835:MPZ720835 MZK720835:MZV720835 NJG720835:NJR720835 NTC720835:NTN720835 OCY720835:ODJ720835 OMU720835:ONF720835 OWQ720835:OXB720835 PGM720835:PGX720835 PQI720835:PQT720835 QAE720835:QAP720835 QKA720835:QKL720835 QTW720835:QUH720835 RDS720835:RED720835 RNO720835:RNZ720835 RXK720835:RXV720835 SHG720835:SHR720835 SRC720835:SRN720835 TAY720835:TBJ720835 TKU720835:TLF720835 TUQ720835:TVB720835 UEM720835:UEX720835 UOI720835:UOT720835 UYE720835:UYP720835 VIA720835:VIL720835 VRW720835:VSH720835 WBS720835:WCD720835 WLO720835:WLZ720835 WVK720835:WVV720835 IY786371:JJ786371 SU786371:TF786371 ACQ786371:ADB786371 AMM786371:AMX786371 AWI786371:AWT786371 BGE786371:BGP786371 BQA786371:BQL786371 BZW786371:CAH786371 CJS786371:CKD786371 CTO786371:CTZ786371 DDK786371:DDV786371 DNG786371:DNR786371 DXC786371:DXN786371 EGY786371:EHJ786371 EQU786371:ERF786371 FAQ786371:FBB786371 FKM786371:FKX786371 FUI786371:FUT786371 GEE786371:GEP786371 GOA786371:GOL786371 GXW786371:GYH786371 HHS786371:HID786371 HRO786371:HRZ786371 IBK786371:IBV786371 ILG786371:ILR786371 IVC786371:IVN786371 JEY786371:JFJ786371 JOU786371:JPF786371 JYQ786371:JZB786371 KIM786371:KIX786371 KSI786371:KST786371 LCE786371:LCP786371 LMA786371:LML786371 LVW786371:LWH786371 MFS786371:MGD786371 MPO786371:MPZ786371 MZK786371:MZV786371 NJG786371:NJR786371 NTC786371:NTN786371 OCY786371:ODJ786371 OMU786371:ONF786371 OWQ786371:OXB786371 PGM786371:PGX786371 PQI786371:PQT786371 QAE786371:QAP786371 QKA786371:QKL786371 QTW786371:QUH786371 RDS786371:RED786371 RNO786371:RNZ786371 RXK786371:RXV786371 SHG786371:SHR786371 SRC786371:SRN786371 TAY786371:TBJ786371 TKU786371:TLF786371 TUQ786371:TVB786371 UEM786371:UEX786371 UOI786371:UOT786371 UYE786371:UYP786371 VIA786371:VIL786371 VRW786371:VSH786371 WBS786371:WCD786371 WLO786371:WLZ786371 WVK786371:WVV786371 IY851907:JJ851907 SU851907:TF851907 ACQ851907:ADB851907 AMM851907:AMX851907 AWI851907:AWT851907 BGE851907:BGP851907 BQA851907:BQL851907 BZW851907:CAH851907 CJS851907:CKD851907 CTO851907:CTZ851907 DDK851907:DDV851907 DNG851907:DNR851907 DXC851907:DXN851907 EGY851907:EHJ851907 EQU851907:ERF851907 FAQ851907:FBB851907 FKM851907:FKX851907 FUI851907:FUT851907 GEE851907:GEP851907 GOA851907:GOL851907 GXW851907:GYH851907 HHS851907:HID851907 HRO851907:HRZ851907 IBK851907:IBV851907 ILG851907:ILR851907 IVC851907:IVN851907 JEY851907:JFJ851907 JOU851907:JPF851907 JYQ851907:JZB851907 KIM851907:KIX851907 KSI851907:KST851907 LCE851907:LCP851907 LMA851907:LML851907 LVW851907:LWH851907 MFS851907:MGD851907 MPO851907:MPZ851907 MZK851907:MZV851907 NJG851907:NJR851907 NTC851907:NTN851907 OCY851907:ODJ851907 OMU851907:ONF851907 OWQ851907:OXB851907 PGM851907:PGX851907 PQI851907:PQT851907 QAE851907:QAP851907 QKA851907:QKL851907 QTW851907:QUH851907 RDS851907:RED851907 RNO851907:RNZ851907 RXK851907:RXV851907 SHG851907:SHR851907 SRC851907:SRN851907 TAY851907:TBJ851907 TKU851907:TLF851907 TUQ851907:TVB851907 UEM851907:UEX851907 UOI851907:UOT851907 UYE851907:UYP851907 VIA851907:VIL851907 VRW851907:VSH851907 WBS851907:WCD851907 WLO851907:WLZ851907 WVK851907:WVV851907 IY917443:JJ917443 SU917443:TF917443 ACQ917443:ADB917443 AMM917443:AMX917443 AWI917443:AWT917443 BGE917443:BGP917443 BQA917443:BQL917443 BZW917443:CAH917443 CJS917443:CKD917443 CTO917443:CTZ917443 DDK917443:DDV917443 DNG917443:DNR917443 DXC917443:DXN917443 EGY917443:EHJ917443 EQU917443:ERF917443 FAQ917443:FBB917443 FKM917443:FKX917443 FUI917443:FUT917443 GEE917443:GEP917443 GOA917443:GOL917443 GXW917443:GYH917443 HHS917443:HID917443 HRO917443:HRZ917443 IBK917443:IBV917443 ILG917443:ILR917443 IVC917443:IVN917443 JEY917443:JFJ917443 JOU917443:JPF917443 JYQ917443:JZB917443 KIM917443:KIX917443 KSI917443:KST917443 LCE917443:LCP917443 LMA917443:LML917443 LVW917443:LWH917443 MFS917443:MGD917443 MPO917443:MPZ917443 MZK917443:MZV917443 NJG917443:NJR917443 NTC917443:NTN917443 OCY917443:ODJ917443 OMU917443:ONF917443 OWQ917443:OXB917443 PGM917443:PGX917443 PQI917443:PQT917443 QAE917443:QAP917443 QKA917443:QKL917443 QTW917443:QUH917443 RDS917443:RED917443 RNO917443:RNZ917443 RXK917443:RXV917443 SHG917443:SHR917443 SRC917443:SRN917443 TAY917443:TBJ917443 TKU917443:TLF917443 TUQ917443:TVB917443 UEM917443:UEX917443 UOI917443:UOT917443 UYE917443:UYP917443 VIA917443:VIL917443 VRW917443:VSH917443 WBS917443:WCD917443 WLO917443:WLZ917443 WVK917443:WVV917443 IY982979:JJ982979 SU982979:TF982979 ACQ982979:ADB982979 AMM982979:AMX982979 AWI982979:AWT982979 BGE982979:BGP982979 BQA982979:BQL982979 BZW982979:CAH982979 CJS982979:CKD982979 CTO982979:CTZ982979 DDK982979:DDV982979 DNG982979:DNR982979 DXC982979:DXN982979 EGY982979:EHJ982979 EQU982979:ERF982979 FAQ982979:FBB982979 FKM982979:FKX982979 FUI982979:FUT982979 GEE982979:GEP982979 GOA982979:GOL982979 GXW982979:GYH982979 HHS982979:HID982979 HRO982979:HRZ982979 IBK982979:IBV982979 ILG982979:ILR982979 IVC982979:IVN982979 JEY982979:JFJ982979 JOU982979:JPF982979 JYQ982979:JZB982979 KIM982979:KIX982979 KSI982979:KST982979 LCE982979:LCP982979 LMA982979:LML982979 LVW982979:LWH982979 MFS982979:MGD982979 MPO982979:MPZ982979 MZK982979:MZV982979 NJG982979:NJR982979 NTC982979:NTN982979 OCY982979:ODJ982979 OMU982979:ONF982979 OWQ982979:OXB982979 PGM982979:PGX982979 PQI982979:PQT982979 QAE982979:QAP982979 QKA982979:QKL982979 QTW982979:QUH982979 RDS982979:RED982979 RNO982979:RNZ982979 RXK982979:RXV982979 SHG982979:SHR982979 SRC982979:SRN982979 TAY982979:TBJ982979 TKU982979:TLF982979 TUQ982979:TVB982979 UEM982979:UEX982979 UOI982979:UOT982979 UYE982979:UYP982979 VIA982979:VIL982979 VRW982979:VSH982979 WBS982979:WCD982979 WLO982979:WLZ982979 WVK982979:WVV982979 IY65481:JJ65481 SU65481:TF65481 ACQ65481:ADB65481 AMM65481:AMX65481 AWI65481:AWT65481 BGE65481:BGP65481 BQA65481:BQL65481 BZW65481:CAH65481 CJS65481:CKD65481 CTO65481:CTZ65481 DDK65481:DDV65481 DNG65481:DNR65481 DXC65481:DXN65481 EGY65481:EHJ65481 EQU65481:ERF65481 FAQ65481:FBB65481 FKM65481:FKX65481 FUI65481:FUT65481 GEE65481:GEP65481 GOA65481:GOL65481 GXW65481:GYH65481 HHS65481:HID65481 HRO65481:HRZ65481 IBK65481:IBV65481 ILG65481:ILR65481 IVC65481:IVN65481 JEY65481:JFJ65481 JOU65481:JPF65481 JYQ65481:JZB65481 KIM65481:KIX65481 KSI65481:KST65481 LCE65481:LCP65481 LMA65481:LML65481 LVW65481:LWH65481 MFS65481:MGD65481 MPO65481:MPZ65481 MZK65481:MZV65481 NJG65481:NJR65481 NTC65481:NTN65481 OCY65481:ODJ65481 OMU65481:ONF65481 OWQ65481:OXB65481 PGM65481:PGX65481 PQI65481:PQT65481 QAE65481:QAP65481 QKA65481:QKL65481 QTW65481:QUH65481 RDS65481:RED65481 RNO65481:RNZ65481 RXK65481:RXV65481 SHG65481:SHR65481 SRC65481:SRN65481 TAY65481:TBJ65481 TKU65481:TLF65481 TUQ65481:TVB65481 UEM65481:UEX65481 UOI65481:UOT65481 UYE65481:UYP65481 VIA65481:VIL65481 VRW65481:VSH65481 WBS65481:WCD65481 WLO65481:WLZ65481 WVK65481:WVV65481 IY131017:JJ131017 SU131017:TF131017 ACQ131017:ADB131017 AMM131017:AMX131017 AWI131017:AWT131017 BGE131017:BGP131017 BQA131017:BQL131017 BZW131017:CAH131017 CJS131017:CKD131017 CTO131017:CTZ131017 DDK131017:DDV131017 DNG131017:DNR131017 DXC131017:DXN131017 EGY131017:EHJ131017 EQU131017:ERF131017 FAQ131017:FBB131017 FKM131017:FKX131017 FUI131017:FUT131017 GEE131017:GEP131017 GOA131017:GOL131017 GXW131017:GYH131017 HHS131017:HID131017 HRO131017:HRZ131017 IBK131017:IBV131017 ILG131017:ILR131017 IVC131017:IVN131017 JEY131017:JFJ131017 JOU131017:JPF131017 JYQ131017:JZB131017 KIM131017:KIX131017 KSI131017:KST131017 LCE131017:LCP131017 LMA131017:LML131017 LVW131017:LWH131017 MFS131017:MGD131017 MPO131017:MPZ131017 MZK131017:MZV131017 NJG131017:NJR131017 NTC131017:NTN131017 OCY131017:ODJ131017 OMU131017:ONF131017 OWQ131017:OXB131017 PGM131017:PGX131017 PQI131017:PQT131017 QAE131017:QAP131017 QKA131017:QKL131017 QTW131017:QUH131017 RDS131017:RED131017 RNO131017:RNZ131017 RXK131017:RXV131017 SHG131017:SHR131017 SRC131017:SRN131017 TAY131017:TBJ131017 TKU131017:TLF131017 TUQ131017:TVB131017 UEM131017:UEX131017 UOI131017:UOT131017 UYE131017:UYP131017 VIA131017:VIL131017 VRW131017:VSH131017 WBS131017:WCD131017 WLO131017:WLZ131017 WVK131017:WVV131017 IY196553:JJ196553 SU196553:TF196553 ACQ196553:ADB196553 AMM196553:AMX196553 AWI196553:AWT196553 BGE196553:BGP196553 BQA196553:BQL196553 BZW196553:CAH196553 CJS196553:CKD196553 CTO196553:CTZ196553 DDK196553:DDV196553 DNG196553:DNR196553 DXC196553:DXN196553 EGY196553:EHJ196553 EQU196553:ERF196553 FAQ196553:FBB196553 FKM196553:FKX196553 FUI196553:FUT196553 GEE196553:GEP196553 GOA196553:GOL196553 GXW196553:GYH196553 HHS196553:HID196553 HRO196553:HRZ196553 IBK196553:IBV196553 ILG196553:ILR196553 IVC196553:IVN196553 JEY196553:JFJ196553 JOU196553:JPF196553 JYQ196553:JZB196553 KIM196553:KIX196553 KSI196553:KST196553 LCE196553:LCP196553 LMA196553:LML196553 LVW196553:LWH196553 MFS196553:MGD196553 MPO196553:MPZ196553 MZK196553:MZV196553 NJG196553:NJR196553 NTC196553:NTN196553 OCY196553:ODJ196553 OMU196553:ONF196553 OWQ196553:OXB196553 PGM196553:PGX196553 PQI196553:PQT196553 QAE196553:QAP196553 QKA196553:QKL196553 QTW196553:QUH196553 RDS196553:RED196553 RNO196553:RNZ196553 RXK196553:RXV196553 SHG196553:SHR196553 SRC196553:SRN196553 TAY196553:TBJ196553 TKU196553:TLF196553 TUQ196553:TVB196553 UEM196553:UEX196553 UOI196553:UOT196553 UYE196553:UYP196553 VIA196553:VIL196553 VRW196553:VSH196553 WBS196553:WCD196553 WLO196553:WLZ196553 WVK196553:WVV196553 IY262089:JJ262089 SU262089:TF262089 ACQ262089:ADB262089 AMM262089:AMX262089 AWI262089:AWT262089 BGE262089:BGP262089 BQA262089:BQL262089 BZW262089:CAH262089 CJS262089:CKD262089 CTO262089:CTZ262089 DDK262089:DDV262089 DNG262089:DNR262089 DXC262089:DXN262089 EGY262089:EHJ262089 EQU262089:ERF262089 FAQ262089:FBB262089 FKM262089:FKX262089 FUI262089:FUT262089 GEE262089:GEP262089 GOA262089:GOL262089 GXW262089:GYH262089 HHS262089:HID262089 HRO262089:HRZ262089 IBK262089:IBV262089 ILG262089:ILR262089 IVC262089:IVN262089 JEY262089:JFJ262089 JOU262089:JPF262089 JYQ262089:JZB262089 KIM262089:KIX262089 KSI262089:KST262089 LCE262089:LCP262089 LMA262089:LML262089 LVW262089:LWH262089 MFS262089:MGD262089 MPO262089:MPZ262089 MZK262089:MZV262089 NJG262089:NJR262089 NTC262089:NTN262089 OCY262089:ODJ262089 OMU262089:ONF262089 OWQ262089:OXB262089 PGM262089:PGX262089 PQI262089:PQT262089 QAE262089:QAP262089 QKA262089:QKL262089 QTW262089:QUH262089 RDS262089:RED262089 RNO262089:RNZ262089 RXK262089:RXV262089 SHG262089:SHR262089 SRC262089:SRN262089 TAY262089:TBJ262089 TKU262089:TLF262089 TUQ262089:TVB262089 UEM262089:UEX262089 UOI262089:UOT262089 UYE262089:UYP262089 VIA262089:VIL262089 VRW262089:VSH262089 WBS262089:WCD262089 WLO262089:WLZ262089 WVK262089:WVV262089 IY327625:JJ327625 SU327625:TF327625 ACQ327625:ADB327625 AMM327625:AMX327625 AWI327625:AWT327625 BGE327625:BGP327625 BQA327625:BQL327625 BZW327625:CAH327625 CJS327625:CKD327625 CTO327625:CTZ327625 DDK327625:DDV327625 DNG327625:DNR327625 DXC327625:DXN327625 EGY327625:EHJ327625 EQU327625:ERF327625 FAQ327625:FBB327625 FKM327625:FKX327625 FUI327625:FUT327625 GEE327625:GEP327625 GOA327625:GOL327625 GXW327625:GYH327625 HHS327625:HID327625 HRO327625:HRZ327625 IBK327625:IBV327625 ILG327625:ILR327625 IVC327625:IVN327625 JEY327625:JFJ327625 JOU327625:JPF327625 JYQ327625:JZB327625 KIM327625:KIX327625 KSI327625:KST327625 LCE327625:LCP327625 LMA327625:LML327625 LVW327625:LWH327625 MFS327625:MGD327625 MPO327625:MPZ327625 MZK327625:MZV327625 NJG327625:NJR327625 NTC327625:NTN327625 OCY327625:ODJ327625 OMU327625:ONF327625 OWQ327625:OXB327625 PGM327625:PGX327625 PQI327625:PQT327625 QAE327625:QAP327625 QKA327625:QKL327625 QTW327625:QUH327625 RDS327625:RED327625 RNO327625:RNZ327625 RXK327625:RXV327625 SHG327625:SHR327625 SRC327625:SRN327625 TAY327625:TBJ327625 TKU327625:TLF327625 TUQ327625:TVB327625 UEM327625:UEX327625 UOI327625:UOT327625 UYE327625:UYP327625 VIA327625:VIL327625 VRW327625:VSH327625 WBS327625:WCD327625 WLO327625:WLZ327625 WVK327625:WVV327625 IY393161:JJ393161 SU393161:TF393161 ACQ393161:ADB393161 AMM393161:AMX393161 AWI393161:AWT393161 BGE393161:BGP393161 BQA393161:BQL393161 BZW393161:CAH393161 CJS393161:CKD393161 CTO393161:CTZ393161 DDK393161:DDV393161 DNG393161:DNR393161 DXC393161:DXN393161 EGY393161:EHJ393161 EQU393161:ERF393161 FAQ393161:FBB393161 FKM393161:FKX393161 FUI393161:FUT393161 GEE393161:GEP393161 GOA393161:GOL393161 GXW393161:GYH393161 HHS393161:HID393161 HRO393161:HRZ393161 IBK393161:IBV393161 ILG393161:ILR393161 IVC393161:IVN393161 JEY393161:JFJ393161 JOU393161:JPF393161 JYQ393161:JZB393161 KIM393161:KIX393161 KSI393161:KST393161 LCE393161:LCP393161 LMA393161:LML393161 LVW393161:LWH393161 MFS393161:MGD393161 MPO393161:MPZ393161 MZK393161:MZV393161 NJG393161:NJR393161 NTC393161:NTN393161 OCY393161:ODJ393161 OMU393161:ONF393161 OWQ393161:OXB393161 PGM393161:PGX393161 PQI393161:PQT393161 QAE393161:QAP393161 QKA393161:QKL393161 QTW393161:QUH393161 RDS393161:RED393161 RNO393161:RNZ393161 RXK393161:RXV393161 SHG393161:SHR393161 SRC393161:SRN393161 TAY393161:TBJ393161 TKU393161:TLF393161 TUQ393161:TVB393161 UEM393161:UEX393161 UOI393161:UOT393161 UYE393161:UYP393161 VIA393161:VIL393161 VRW393161:VSH393161 WBS393161:WCD393161 WLO393161:WLZ393161 WVK393161:WVV393161 IY458697:JJ458697 SU458697:TF458697 ACQ458697:ADB458697 AMM458697:AMX458697 AWI458697:AWT458697 BGE458697:BGP458697 BQA458697:BQL458697 BZW458697:CAH458697 CJS458697:CKD458697 CTO458697:CTZ458697 DDK458697:DDV458697 DNG458697:DNR458697 DXC458697:DXN458697 EGY458697:EHJ458697 EQU458697:ERF458697 FAQ458697:FBB458697 FKM458697:FKX458697 FUI458697:FUT458697 GEE458697:GEP458697 GOA458697:GOL458697 GXW458697:GYH458697 HHS458697:HID458697 HRO458697:HRZ458697 IBK458697:IBV458697 ILG458697:ILR458697 IVC458697:IVN458697 JEY458697:JFJ458697 JOU458697:JPF458697 JYQ458697:JZB458697 KIM458697:KIX458697 KSI458697:KST458697 LCE458697:LCP458697 LMA458697:LML458697 LVW458697:LWH458697 MFS458697:MGD458697 MPO458697:MPZ458697 MZK458697:MZV458697 NJG458697:NJR458697 NTC458697:NTN458697 OCY458697:ODJ458697 OMU458697:ONF458697 OWQ458697:OXB458697 PGM458697:PGX458697 PQI458697:PQT458697 QAE458697:QAP458697 QKA458697:QKL458697 QTW458697:QUH458697 RDS458697:RED458697 RNO458697:RNZ458697 RXK458697:RXV458697 SHG458697:SHR458697 SRC458697:SRN458697 TAY458697:TBJ458697 TKU458697:TLF458697 TUQ458697:TVB458697 UEM458697:UEX458697 UOI458697:UOT458697 UYE458697:UYP458697 VIA458697:VIL458697 VRW458697:VSH458697 WBS458697:WCD458697 WLO458697:WLZ458697 WVK458697:WVV458697 IY524233:JJ524233 SU524233:TF524233 ACQ524233:ADB524233 AMM524233:AMX524233 AWI524233:AWT524233 BGE524233:BGP524233 BQA524233:BQL524233 BZW524233:CAH524233 CJS524233:CKD524233 CTO524233:CTZ524233 DDK524233:DDV524233 DNG524233:DNR524233 DXC524233:DXN524233 EGY524233:EHJ524233 EQU524233:ERF524233 FAQ524233:FBB524233 FKM524233:FKX524233 FUI524233:FUT524233 GEE524233:GEP524233 GOA524233:GOL524233 GXW524233:GYH524233 HHS524233:HID524233 HRO524233:HRZ524233 IBK524233:IBV524233 ILG524233:ILR524233 IVC524233:IVN524233 JEY524233:JFJ524233 JOU524233:JPF524233 JYQ524233:JZB524233 KIM524233:KIX524233 KSI524233:KST524233 LCE524233:LCP524233 LMA524233:LML524233 LVW524233:LWH524233 MFS524233:MGD524233 MPO524233:MPZ524233 MZK524233:MZV524233 NJG524233:NJR524233 NTC524233:NTN524233 OCY524233:ODJ524233 OMU524233:ONF524233 OWQ524233:OXB524233 PGM524233:PGX524233 PQI524233:PQT524233 QAE524233:QAP524233 QKA524233:QKL524233 QTW524233:QUH524233 RDS524233:RED524233 RNO524233:RNZ524233 RXK524233:RXV524233 SHG524233:SHR524233 SRC524233:SRN524233 TAY524233:TBJ524233 TKU524233:TLF524233 TUQ524233:TVB524233 UEM524233:UEX524233 UOI524233:UOT524233 UYE524233:UYP524233 VIA524233:VIL524233 VRW524233:VSH524233 WBS524233:WCD524233 WLO524233:WLZ524233 WVK524233:WVV524233 IY589769:JJ589769 SU589769:TF589769 ACQ589769:ADB589769 AMM589769:AMX589769 AWI589769:AWT589769 BGE589769:BGP589769 BQA589769:BQL589769 BZW589769:CAH589769 CJS589769:CKD589769 CTO589769:CTZ589769 DDK589769:DDV589769 DNG589769:DNR589769 DXC589769:DXN589769 EGY589769:EHJ589769 EQU589769:ERF589769 FAQ589769:FBB589769 FKM589769:FKX589769 FUI589769:FUT589769 GEE589769:GEP589769 GOA589769:GOL589769 GXW589769:GYH589769 HHS589769:HID589769 HRO589769:HRZ589769 IBK589769:IBV589769 ILG589769:ILR589769 IVC589769:IVN589769 JEY589769:JFJ589769 JOU589769:JPF589769 JYQ589769:JZB589769 KIM589769:KIX589769 KSI589769:KST589769 LCE589769:LCP589769 LMA589769:LML589769 LVW589769:LWH589769 MFS589769:MGD589769 MPO589769:MPZ589769 MZK589769:MZV589769 NJG589769:NJR589769 NTC589769:NTN589769 OCY589769:ODJ589769 OMU589769:ONF589769 OWQ589769:OXB589769 PGM589769:PGX589769 PQI589769:PQT589769 QAE589769:QAP589769 QKA589769:QKL589769 QTW589769:QUH589769 RDS589769:RED589769 RNO589769:RNZ589769 RXK589769:RXV589769 SHG589769:SHR589769 SRC589769:SRN589769 TAY589769:TBJ589769 TKU589769:TLF589769 TUQ589769:TVB589769 UEM589769:UEX589769 UOI589769:UOT589769 UYE589769:UYP589769 VIA589769:VIL589769 VRW589769:VSH589769 WBS589769:WCD589769 WLO589769:WLZ589769 WVK589769:WVV589769 IY655305:JJ655305 SU655305:TF655305 ACQ655305:ADB655305 AMM655305:AMX655305 AWI655305:AWT655305 BGE655305:BGP655305 BQA655305:BQL655305 BZW655305:CAH655305 CJS655305:CKD655305 CTO655305:CTZ655305 DDK655305:DDV655305 DNG655305:DNR655305 DXC655305:DXN655305 EGY655305:EHJ655305 EQU655305:ERF655305 FAQ655305:FBB655305 FKM655305:FKX655305 FUI655305:FUT655305 GEE655305:GEP655305 GOA655305:GOL655305 GXW655305:GYH655305 HHS655305:HID655305 HRO655305:HRZ655305 IBK655305:IBV655305 ILG655305:ILR655305 IVC655305:IVN655305 JEY655305:JFJ655305 JOU655305:JPF655305 JYQ655305:JZB655305 KIM655305:KIX655305 KSI655305:KST655305 LCE655305:LCP655305 LMA655305:LML655305 LVW655305:LWH655305 MFS655305:MGD655305 MPO655305:MPZ655305 MZK655305:MZV655305 NJG655305:NJR655305 NTC655305:NTN655305 OCY655305:ODJ655305 OMU655305:ONF655305 OWQ655305:OXB655305 PGM655305:PGX655305 PQI655305:PQT655305 QAE655305:QAP655305 QKA655305:QKL655305 QTW655305:QUH655305 RDS655305:RED655305 RNO655305:RNZ655305 RXK655305:RXV655305 SHG655305:SHR655305 SRC655305:SRN655305 TAY655305:TBJ655305 TKU655305:TLF655305 TUQ655305:TVB655305 UEM655305:UEX655305 UOI655305:UOT655305 UYE655305:UYP655305 VIA655305:VIL655305 VRW655305:VSH655305 WBS655305:WCD655305 WLO655305:WLZ655305 WVK655305:WVV655305 IY720841:JJ720841 SU720841:TF720841 ACQ720841:ADB720841 AMM720841:AMX720841 AWI720841:AWT720841 BGE720841:BGP720841 BQA720841:BQL720841 BZW720841:CAH720841 CJS720841:CKD720841 CTO720841:CTZ720841 DDK720841:DDV720841 DNG720841:DNR720841 DXC720841:DXN720841 EGY720841:EHJ720841 EQU720841:ERF720841 FAQ720841:FBB720841 FKM720841:FKX720841 FUI720841:FUT720841 GEE720841:GEP720841 GOA720841:GOL720841 GXW720841:GYH720841 HHS720841:HID720841 HRO720841:HRZ720841 IBK720841:IBV720841 ILG720841:ILR720841 IVC720841:IVN720841 JEY720841:JFJ720841 JOU720841:JPF720841 JYQ720841:JZB720841 KIM720841:KIX720841 KSI720841:KST720841 LCE720841:LCP720841 LMA720841:LML720841 LVW720841:LWH720841 MFS720841:MGD720841 MPO720841:MPZ720841 MZK720841:MZV720841 NJG720841:NJR720841 NTC720841:NTN720841 OCY720841:ODJ720841 OMU720841:ONF720841 OWQ720841:OXB720841 PGM720841:PGX720841 PQI720841:PQT720841 QAE720841:QAP720841 QKA720841:QKL720841 QTW720841:QUH720841 RDS720841:RED720841 RNO720841:RNZ720841 RXK720841:RXV720841 SHG720841:SHR720841 SRC720841:SRN720841 TAY720841:TBJ720841 TKU720841:TLF720841 TUQ720841:TVB720841 UEM720841:UEX720841 UOI720841:UOT720841 UYE720841:UYP720841 VIA720841:VIL720841 VRW720841:VSH720841 WBS720841:WCD720841 WLO720841:WLZ720841 WVK720841:WVV720841 IY786377:JJ786377 SU786377:TF786377 ACQ786377:ADB786377 AMM786377:AMX786377 AWI786377:AWT786377 BGE786377:BGP786377 BQA786377:BQL786377 BZW786377:CAH786377 CJS786377:CKD786377 CTO786377:CTZ786377 DDK786377:DDV786377 DNG786377:DNR786377 DXC786377:DXN786377 EGY786377:EHJ786377 EQU786377:ERF786377 FAQ786377:FBB786377 FKM786377:FKX786377 FUI786377:FUT786377 GEE786377:GEP786377 GOA786377:GOL786377 GXW786377:GYH786377 HHS786377:HID786377 HRO786377:HRZ786377 IBK786377:IBV786377 ILG786377:ILR786377 IVC786377:IVN786377 JEY786377:JFJ786377 JOU786377:JPF786377 JYQ786377:JZB786377 KIM786377:KIX786377 KSI786377:KST786377 LCE786377:LCP786377 LMA786377:LML786377 LVW786377:LWH786377 MFS786377:MGD786377 MPO786377:MPZ786377 MZK786377:MZV786377 NJG786377:NJR786377 NTC786377:NTN786377 OCY786377:ODJ786377 OMU786377:ONF786377 OWQ786377:OXB786377 PGM786377:PGX786377 PQI786377:PQT786377 QAE786377:QAP786377 QKA786377:QKL786377 QTW786377:QUH786377 RDS786377:RED786377 RNO786377:RNZ786377 RXK786377:RXV786377 SHG786377:SHR786377 SRC786377:SRN786377 TAY786377:TBJ786377 TKU786377:TLF786377 TUQ786377:TVB786377 UEM786377:UEX786377 UOI786377:UOT786377 UYE786377:UYP786377 VIA786377:VIL786377 VRW786377:VSH786377 WBS786377:WCD786377 WLO786377:WLZ786377 WVK786377:WVV786377 IY851913:JJ851913 SU851913:TF851913 ACQ851913:ADB851913 AMM851913:AMX851913 AWI851913:AWT851913 BGE851913:BGP851913 BQA851913:BQL851913 BZW851913:CAH851913 CJS851913:CKD851913 CTO851913:CTZ851913 DDK851913:DDV851913 DNG851913:DNR851913 DXC851913:DXN851913 EGY851913:EHJ851913 EQU851913:ERF851913 FAQ851913:FBB851913 FKM851913:FKX851913 FUI851913:FUT851913 GEE851913:GEP851913 GOA851913:GOL851913 GXW851913:GYH851913 HHS851913:HID851913 HRO851913:HRZ851913 IBK851913:IBV851913 ILG851913:ILR851913 IVC851913:IVN851913 JEY851913:JFJ851913 JOU851913:JPF851913 JYQ851913:JZB851913 KIM851913:KIX851913 KSI851913:KST851913 LCE851913:LCP851913 LMA851913:LML851913 LVW851913:LWH851913 MFS851913:MGD851913 MPO851913:MPZ851913 MZK851913:MZV851913 NJG851913:NJR851913 NTC851913:NTN851913 OCY851913:ODJ851913 OMU851913:ONF851913 OWQ851913:OXB851913 PGM851913:PGX851913 PQI851913:PQT851913 QAE851913:QAP851913 QKA851913:QKL851913 QTW851913:QUH851913 RDS851913:RED851913 RNO851913:RNZ851913 RXK851913:RXV851913 SHG851913:SHR851913 SRC851913:SRN851913 TAY851913:TBJ851913 TKU851913:TLF851913 TUQ851913:TVB851913 UEM851913:UEX851913 UOI851913:UOT851913 UYE851913:UYP851913 VIA851913:VIL851913 VRW851913:VSH851913 WBS851913:WCD851913 WLO851913:WLZ851913 WVK851913:WVV851913 IY917449:JJ917449 SU917449:TF917449 ACQ917449:ADB917449 AMM917449:AMX917449 AWI917449:AWT917449 BGE917449:BGP917449 BQA917449:BQL917449 BZW917449:CAH917449 CJS917449:CKD917449 CTO917449:CTZ917449 DDK917449:DDV917449 DNG917449:DNR917449 DXC917449:DXN917449 EGY917449:EHJ917449 EQU917449:ERF917449 FAQ917449:FBB917449 FKM917449:FKX917449 FUI917449:FUT917449 GEE917449:GEP917449 GOA917449:GOL917449 GXW917449:GYH917449 HHS917449:HID917449 HRO917449:HRZ917449 IBK917449:IBV917449 ILG917449:ILR917449 IVC917449:IVN917449 JEY917449:JFJ917449 JOU917449:JPF917449 JYQ917449:JZB917449 KIM917449:KIX917449 KSI917449:KST917449 LCE917449:LCP917449 LMA917449:LML917449 LVW917449:LWH917449 MFS917449:MGD917449 MPO917449:MPZ917449 MZK917449:MZV917449 NJG917449:NJR917449 NTC917449:NTN917449 OCY917449:ODJ917449 OMU917449:ONF917449 OWQ917449:OXB917449 PGM917449:PGX917449 PQI917449:PQT917449 QAE917449:QAP917449 QKA917449:QKL917449 QTW917449:QUH917449 RDS917449:RED917449 RNO917449:RNZ917449 RXK917449:RXV917449 SHG917449:SHR917449 SRC917449:SRN917449 TAY917449:TBJ917449 TKU917449:TLF917449 TUQ917449:TVB917449 UEM917449:UEX917449 UOI917449:UOT917449 UYE917449:UYP917449 VIA917449:VIL917449 VRW917449:VSH917449 WBS917449:WCD917449 WLO917449:WLZ917449 WVK917449:WVV917449 IY982985:JJ982985 SU982985:TF982985 ACQ982985:ADB982985 AMM982985:AMX982985 AWI982985:AWT982985 BGE982985:BGP982985 BQA982985:BQL982985 BZW982985:CAH982985 CJS982985:CKD982985 CTO982985:CTZ982985 DDK982985:DDV982985 DNG982985:DNR982985 DXC982985:DXN982985 EGY982985:EHJ982985 EQU982985:ERF982985 FAQ982985:FBB982985 FKM982985:FKX982985 FUI982985:FUT982985 GEE982985:GEP982985 GOA982985:GOL982985 GXW982985:GYH982985 HHS982985:HID982985 HRO982985:HRZ982985 IBK982985:IBV982985 ILG982985:ILR982985 IVC982985:IVN982985 JEY982985:JFJ982985 JOU982985:JPF982985 JYQ982985:JZB982985 KIM982985:KIX982985 KSI982985:KST982985 LCE982985:LCP982985 LMA982985:LML982985 LVW982985:LWH982985 MFS982985:MGD982985 MPO982985:MPZ982985 MZK982985:MZV982985 NJG982985:NJR982985 NTC982985:NTN982985 OCY982985:ODJ982985 OMU982985:ONF982985 OWQ982985:OXB982985 PGM982985:PGX982985 PQI982985:PQT982985 QAE982985:QAP982985 QKA982985:QKL982985 QTW982985:QUH982985 RDS982985:RED982985 RNO982985:RNZ982985 RXK982985:RXV982985 SHG982985:SHR982985 SRC982985:SRN982985 TAY982985:TBJ982985 TKU982985:TLF982985 TUQ982985:TVB982985 UEM982985:UEX982985 UOI982985:UOT982985 UYE982985:UYP982985 VIA982985:VIL982985 VRW982985:VSH982985 WBS982985:WCD982985 WLO982985:WLZ982985 WVK982985:WVV982985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IY65451:JJ65451 SU65451:TF65451 ACQ65451:ADB65451 AMM65451:AMX65451 AWI65451:AWT65451 BGE65451:BGP65451 BQA65451:BQL65451 BZW65451:CAH65451 CJS65451:CKD65451 CTO65451:CTZ65451 DDK65451:DDV65451 DNG65451:DNR65451 DXC65451:DXN65451 EGY65451:EHJ65451 EQU65451:ERF65451 FAQ65451:FBB65451 FKM65451:FKX65451 FUI65451:FUT65451 GEE65451:GEP65451 GOA65451:GOL65451 GXW65451:GYH65451 HHS65451:HID65451 HRO65451:HRZ65451 IBK65451:IBV65451 ILG65451:ILR65451 IVC65451:IVN65451 JEY65451:JFJ65451 JOU65451:JPF65451 JYQ65451:JZB65451 KIM65451:KIX65451 KSI65451:KST65451 LCE65451:LCP65451 LMA65451:LML65451 LVW65451:LWH65451 MFS65451:MGD65451 MPO65451:MPZ65451 MZK65451:MZV65451 NJG65451:NJR65451 NTC65451:NTN65451 OCY65451:ODJ65451 OMU65451:ONF65451 OWQ65451:OXB65451 PGM65451:PGX65451 PQI65451:PQT65451 QAE65451:QAP65451 QKA65451:QKL65451 QTW65451:QUH65451 RDS65451:RED65451 RNO65451:RNZ65451 RXK65451:RXV65451 SHG65451:SHR65451 SRC65451:SRN65451 TAY65451:TBJ65451 TKU65451:TLF65451 TUQ65451:TVB65451 UEM65451:UEX65451 UOI65451:UOT65451 UYE65451:UYP65451 VIA65451:VIL65451 VRW65451:VSH65451 WBS65451:WCD65451 WLO65451:WLZ65451 WVK65451:WVV65451 IY130987:JJ130987 SU130987:TF130987 ACQ130987:ADB130987 AMM130987:AMX130987 AWI130987:AWT130987 BGE130987:BGP130987 BQA130987:BQL130987 BZW130987:CAH130987 CJS130987:CKD130987 CTO130987:CTZ130987 DDK130987:DDV130987 DNG130987:DNR130987 DXC130987:DXN130987 EGY130987:EHJ130987 EQU130987:ERF130987 FAQ130987:FBB130987 FKM130987:FKX130987 FUI130987:FUT130987 GEE130987:GEP130987 GOA130987:GOL130987 GXW130987:GYH130987 HHS130987:HID130987 HRO130987:HRZ130987 IBK130987:IBV130987 ILG130987:ILR130987 IVC130987:IVN130987 JEY130987:JFJ130987 JOU130987:JPF130987 JYQ130987:JZB130987 KIM130987:KIX130987 KSI130987:KST130987 LCE130987:LCP130987 LMA130987:LML130987 LVW130987:LWH130987 MFS130987:MGD130987 MPO130987:MPZ130987 MZK130987:MZV130987 NJG130987:NJR130987 NTC130987:NTN130987 OCY130987:ODJ130987 OMU130987:ONF130987 OWQ130987:OXB130987 PGM130987:PGX130987 PQI130987:PQT130987 QAE130987:QAP130987 QKA130987:QKL130987 QTW130987:QUH130987 RDS130987:RED130987 RNO130987:RNZ130987 RXK130987:RXV130987 SHG130987:SHR130987 SRC130987:SRN130987 TAY130987:TBJ130987 TKU130987:TLF130987 TUQ130987:TVB130987 UEM130987:UEX130987 UOI130987:UOT130987 UYE130987:UYP130987 VIA130987:VIL130987 VRW130987:VSH130987 WBS130987:WCD130987 WLO130987:WLZ130987 WVK130987:WVV130987 IY196523:JJ196523 SU196523:TF196523 ACQ196523:ADB196523 AMM196523:AMX196523 AWI196523:AWT196523 BGE196523:BGP196523 BQA196523:BQL196523 BZW196523:CAH196523 CJS196523:CKD196523 CTO196523:CTZ196523 DDK196523:DDV196523 DNG196523:DNR196523 DXC196523:DXN196523 EGY196523:EHJ196523 EQU196523:ERF196523 FAQ196523:FBB196523 FKM196523:FKX196523 FUI196523:FUT196523 GEE196523:GEP196523 GOA196523:GOL196523 GXW196523:GYH196523 HHS196523:HID196523 HRO196523:HRZ196523 IBK196523:IBV196523 ILG196523:ILR196523 IVC196523:IVN196523 JEY196523:JFJ196523 JOU196523:JPF196523 JYQ196523:JZB196523 KIM196523:KIX196523 KSI196523:KST196523 LCE196523:LCP196523 LMA196523:LML196523 LVW196523:LWH196523 MFS196523:MGD196523 MPO196523:MPZ196523 MZK196523:MZV196523 NJG196523:NJR196523 NTC196523:NTN196523 OCY196523:ODJ196523 OMU196523:ONF196523 OWQ196523:OXB196523 PGM196523:PGX196523 PQI196523:PQT196523 QAE196523:QAP196523 QKA196523:QKL196523 QTW196523:QUH196523 RDS196523:RED196523 RNO196523:RNZ196523 RXK196523:RXV196523 SHG196523:SHR196523 SRC196523:SRN196523 TAY196523:TBJ196523 TKU196523:TLF196523 TUQ196523:TVB196523 UEM196523:UEX196523 UOI196523:UOT196523 UYE196523:UYP196523 VIA196523:VIL196523 VRW196523:VSH196523 WBS196523:WCD196523 WLO196523:WLZ196523 WVK196523:WVV196523 IY262059:JJ262059 SU262059:TF262059 ACQ262059:ADB262059 AMM262059:AMX262059 AWI262059:AWT262059 BGE262059:BGP262059 BQA262059:BQL262059 BZW262059:CAH262059 CJS262059:CKD262059 CTO262059:CTZ262059 DDK262059:DDV262059 DNG262059:DNR262059 DXC262059:DXN262059 EGY262059:EHJ262059 EQU262059:ERF262059 FAQ262059:FBB262059 FKM262059:FKX262059 FUI262059:FUT262059 GEE262059:GEP262059 GOA262059:GOL262059 GXW262059:GYH262059 HHS262059:HID262059 HRO262059:HRZ262059 IBK262059:IBV262059 ILG262059:ILR262059 IVC262059:IVN262059 JEY262059:JFJ262059 JOU262059:JPF262059 JYQ262059:JZB262059 KIM262059:KIX262059 KSI262059:KST262059 LCE262059:LCP262059 LMA262059:LML262059 LVW262059:LWH262059 MFS262059:MGD262059 MPO262059:MPZ262059 MZK262059:MZV262059 NJG262059:NJR262059 NTC262059:NTN262059 OCY262059:ODJ262059 OMU262059:ONF262059 OWQ262059:OXB262059 PGM262059:PGX262059 PQI262059:PQT262059 QAE262059:QAP262059 QKA262059:QKL262059 QTW262059:QUH262059 RDS262059:RED262059 RNO262059:RNZ262059 RXK262059:RXV262059 SHG262059:SHR262059 SRC262059:SRN262059 TAY262059:TBJ262059 TKU262059:TLF262059 TUQ262059:TVB262059 UEM262059:UEX262059 UOI262059:UOT262059 UYE262059:UYP262059 VIA262059:VIL262059 VRW262059:VSH262059 WBS262059:WCD262059 WLO262059:WLZ262059 WVK262059:WVV262059 IY327595:JJ327595 SU327595:TF327595 ACQ327595:ADB327595 AMM327595:AMX327595 AWI327595:AWT327595 BGE327595:BGP327595 BQA327595:BQL327595 BZW327595:CAH327595 CJS327595:CKD327595 CTO327595:CTZ327595 DDK327595:DDV327595 DNG327595:DNR327595 DXC327595:DXN327595 EGY327595:EHJ327595 EQU327595:ERF327595 FAQ327595:FBB327595 FKM327595:FKX327595 FUI327595:FUT327595 GEE327595:GEP327595 GOA327595:GOL327595 GXW327595:GYH327595 HHS327595:HID327595 HRO327595:HRZ327595 IBK327595:IBV327595 ILG327595:ILR327595 IVC327595:IVN327595 JEY327595:JFJ327595 JOU327595:JPF327595 JYQ327595:JZB327595 KIM327595:KIX327595 KSI327595:KST327595 LCE327595:LCP327595 LMA327595:LML327595 LVW327595:LWH327595 MFS327595:MGD327595 MPO327595:MPZ327595 MZK327595:MZV327595 NJG327595:NJR327595 NTC327595:NTN327595 OCY327595:ODJ327595 OMU327595:ONF327595 OWQ327595:OXB327595 PGM327595:PGX327595 PQI327595:PQT327595 QAE327595:QAP327595 QKA327595:QKL327595 QTW327595:QUH327595 RDS327595:RED327595 RNO327595:RNZ327595 RXK327595:RXV327595 SHG327595:SHR327595 SRC327595:SRN327595 TAY327595:TBJ327595 TKU327595:TLF327595 TUQ327595:TVB327595 UEM327595:UEX327595 UOI327595:UOT327595 UYE327595:UYP327595 VIA327595:VIL327595 VRW327595:VSH327595 WBS327595:WCD327595 WLO327595:WLZ327595 WVK327595:WVV327595 IY393131:JJ393131 SU393131:TF393131 ACQ393131:ADB393131 AMM393131:AMX393131 AWI393131:AWT393131 BGE393131:BGP393131 BQA393131:BQL393131 BZW393131:CAH393131 CJS393131:CKD393131 CTO393131:CTZ393131 DDK393131:DDV393131 DNG393131:DNR393131 DXC393131:DXN393131 EGY393131:EHJ393131 EQU393131:ERF393131 FAQ393131:FBB393131 FKM393131:FKX393131 FUI393131:FUT393131 GEE393131:GEP393131 GOA393131:GOL393131 GXW393131:GYH393131 HHS393131:HID393131 HRO393131:HRZ393131 IBK393131:IBV393131 ILG393131:ILR393131 IVC393131:IVN393131 JEY393131:JFJ393131 JOU393131:JPF393131 JYQ393131:JZB393131 KIM393131:KIX393131 KSI393131:KST393131 LCE393131:LCP393131 LMA393131:LML393131 LVW393131:LWH393131 MFS393131:MGD393131 MPO393131:MPZ393131 MZK393131:MZV393131 NJG393131:NJR393131 NTC393131:NTN393131 OCY393131:ODJ393131 OMU393131:ONF393131 OWQ393131:OXB393131 PGM393131:PGX393131 PQI393131:PQT393131 QAE393131:QAP393131 QKA393131:QKL393131 QTW393131:QUH393131 RDS393131:RED393131 RNO393131:RNZ393131 RXK393131:RXV393131 SHG393131:SHR393131 SRC393131:SRN393131 TAY393131:TBJ393131 TKU393131:TLF393131 TUQ393131:TVB393131 UEM393131:UEX393131 UOI393131:UOT393131 UYE393131:UYP393131 VIA393131:VIL393131 VRW393131:VSH393131 WBS393131:WCD393131 WLO393131:WLZ393131 WVK393131:WVV393131 IY458667:JJ458667 SU458667:TF458667 ACQ458667:ADB458667 AMM458667:AMX458667 AWI458667:AWT458667 BGE458667:BGP458667 BQA458667:BQL458667 BZW458667:CAH458667 CJS458667:CKD458667 CTO458667:CTZ458667 DDK458667:DDV458667 DNG458667:DNR458667 DXC458667:DXN458667 EGY458667:EHJ458667 EQU458667:ERF458667 FAQ458667:FBB458667 FKM458667:FKX458667 FUI458667:FUT458667 GEE458667:GEP458667 GOA458667:GOL458667 GXW458667:GYH458667 HHS458667:HID458667 HRO458667:HRZ458667 IBK458667:IBV458667 ILG458667:ILR458667 IVC458667:IVN458667 JEY458667:JFJ458667 JOU458667:JPF458667 JYQ458667:JZB458667 KIM458667:KIX458667 KSI458667:KST458667 LCE458667:LCP458667 LMA458667:LML458667 LVW458667:LWH458667 MFS458667:MGD458667 MPO458667:MPZ458667 MZK458667:MZV458667 NJG458667:NJR458667 NTC458667:NTN458667 OCY458667:ODJ458667 OMU458667:ONF458667 OWQ458667:OXB458667 PGM458667:PGX458667 PQI458667:PQT458667 QAE458667:QAP458667 QKA458667:QKL458667 QTW458667:QUH458667 RDS458667:RED458667 RNO458667:RNZ458667 RXK458667:RXV458667 SHG458667:SHR458667 SRC458667:SRN458667 TAY458667:TBJ458667 TKU458667:TLF458667 TUQ458667:TVB458667 UEM458667:UEX458667 UOI458667:UOT458667 UYE458667:UYP458667 VIA458667:VIL458667 VRW458667:VSH458667 WBS458667:WCD458667 WLO458667:WLZ458667 WVK458667:WVV458667 IY524203:JJ524203 SU524203:TF524203 ACQ524203:ADB524203 AMM524203:AMX524203 AWI524203:AWT524203 BGE524203:BGP524203 BQA524203:BQL524203 BZW524203:CAH524203 CJS524203:CKD524203 CTO524203:CTZ524203 DDK524203:DDV524203 DNG524203:DNR524203 DXC524203:DXN524203 EGY524203:EHJ524203 EQU524203:ERF524203 FAQ524203:FBB524203 FKM524203:FKX524203 FUI524203:FUT524203 GEE524203:GEP524203 GOA524203:GOL524203 GXW524203:GYH524203 HHS524203:HID524203 HRO524203:HRZ524203 IBK524203:IBV524203 ILG524203:ILR524203 IVC524203:IVN524203 JEY524203:JFJ524203 JOU524203:JPF524203 JYQ524203:JZB524203 KIM524203:KIX524203 KSI524203:KST524203 LCE524203:LCP524203 LMA524203:LML524203 LVW524203:LWH524203 MFS524203:MGD524203 MPO524203:MPZ524203 MZK524203:MZV524203 NJG524203:NJR524203 NTC524203:NTN524203 OCY524203:ODJ524203 OMU524203:ONF524203 OWQ524203:OXB524203 PGM524203:PGX524203 PQI524203:PQT524203 QAE524203:QAP524203 QKA524203:QKL524203 QTW524203:QUH524203 RDS524203:RED524203 RNO524203:RNZ524203 RXK524203:RXV524203 SHG524203:SHR524203 SRC524203:SRN524203 TAY524203:TBJ524203 TKU524203:TLF524203 TUQ524203:TVB524203 UEM524203:UEX524203 UOI524203:UOT524203 UYE524203:UYP524203 VIA524203:VIL524203 VRW524203:VSH524203 WBS524203:WCD524203 WLO524203:WLZ524203 WVK524203:WVV524203 IY589739:JJ589739 SU589739:TF589739 ACQ589739:ADB589739 AMM589739:AMX589739 AWI589739:AWT589739 BGE589739:BGP589739 BQA589739:BQL589739 BZW589739:CAH589739 CJS589739:CKD589739 CTO589739:CTZ589739 DDK589739:DDV589739 DNG589739:DNR589739 DXC589739:DXN589739 EGY589739:EHJ589739 EQU589739:ERF589739 FAQ589739:FBB589739 FKM589739:FKX589739 FUI589739:FUT589739 GEE589739:GEP589739 GOA589739:GOL589739 GXW589739:GYH589739 HHS589739:HID589739 HRO589739:HRZ589739 IBK589739:IBV589739 ILG589739:ILR589739 IVC589739:IVN589739 JEY589739:JFJ589739 JOU589739:JPF589739 JYQ589739:JZB589739 KIM589739:KIX589739 KSI589739:KST589739 LCE589739:LCP589739 LMA589739:LML589739 LVW589739:LWH589739 MFS589739:MGD589739 MPO589739:MPZ589739 MZK589739:MZV589739 NJG589739:NJR589739 NTC589739:NTN589739 OCY589739:ODJ589739 OMU589739:ONF589739 OWQ589739:OXB589739 PGM589739:PGX589739 PQI589739:PQT589739 QAE589739:QAP589739 QKA589739:QKL589739 QTW589739:QUH589739 RDS589739:RED589739 RNO589739:RNZ589739 RXK589739:RXV589739 SHG589739:SHR589739 SRC589739:SRN589739 TAY589739:TBJ589739 TKU589739:TLF589739 TUQ589739:TVB589739 UEM589739:UEX589739 UOI589739:UOT589739 UYE589739:UYP589739 VIA589739:VIL589739 VRW589739:VSH589739 WBS589739:WCD589739 WLO589739:WLZ589739 WVK589739:WVV589739 IY655275:JJ655275 SU655275:TF655275 ACQ655275:ADB655275 AMM655275:AMX655275 AWI655275:AWT655275 BGE655275:BGP655275 BQA655275:BQL655275 BZW655275:CAH655275 CJS655275:CKD655275 CTO655275:CTZ655275 DDK655275:DDV655275 DNG655275:DNR655275 DXC655275:DXN655275 EGY655275:EHJ655275 EQU655275:ERF655275 FAQ655275:FBB655275 FKM655275:FKX655275 FUI655275:FUT655275 GEE655275:GEP655275 GOA655275:GOL655275 GXW655275:GYH655275 HHS655275:HID655275 HRO655275:HRZ655275 IBK655275:IBV655275 ILG655275:ILR655275 IVC655275:IVN655275 JEY655275:JFJ655275 JOU655275:JPF655275 JYQ655275:JZB655275 KIM655275:KIX655275 KSI655275:KST655275 LCE655275:LCP655275 LMA655275:LML655275 LVW655275:LWH655275 MFS655275:MGD655275 MPO655275:MPZ655275 MZK655275:MZV655275 NJG655275:NJR655275 NTC655275:NTN655275 OCY655275:ODJ655275 OMU655275:ONF655275 OWQ655275:OXB655275 PGM655275:PGX655275 PQI655275:PQT655275 QAE655275:QAP655275 QKA655275:QKL655275 QTW655275:QUH655275 RDS655275:RED655275 RNO655275:RNZ655275 RXK655275:RXV655275 SHG655275:SHR655275 SRC655275:SRN655275 TAY655275:TBJ655275 TKU655275:TLF655275 TUQ655275:TVB655275 UEM655275:UEX655275 UOI655275:UOT655275 UYE655275:UYP655275 VIA655275:VIL655275 VRW655275:VSH655275 WBS655275:WCD655275 WLO655275:WLZ655275 WVK655275:WVV655275 IY720811:JJ720811 SU720811:TF720811 ACQ720811:ADB720811 AMM720811:AMX720811 AWI720811:AWT720811 BGE720811:BGP720811 BQA720811:BQL720811 BZW720811:CAH720811 CJS720811:CKD720811 CTO720811:CTZ720811 DDK720811:DDV720811 DNG720811:DNR720811 DXC720811:DXN720811 EGY720811:EHJ720811 EQU720811:ERF720811 FAQ720811:FBB720811 FKM720811:FKX720811 FUI720811:FUT720811 GEE720811:GEP720811 GOA720811:GOL720811 GXW720811:GYH720811 HHS720811:HID720811 HRO720811:HRZ720811 IBK720811:IBV720811 ILG720811:ILR720811 IVC720811:IVN720811 JEY720811:JFJ720811 JOU720811:JPF720811 JYQ720811:JZB720811 KIM720811:KIX720811 KSI720811:KST720811 LCE720811:LCP720811 LMA720811:LML720811 LVW720811:LWH720811 MFS720811:MGD720811 MPO720811:MPZ720811 MZK720811:MZV720811 NJG720811:NJR720811 NTC720811:NTN720811 OCY720811:ODJ720811 OMU720811:ONF720811 OWQ720811:OXB720811 PGM720811:PGX720811 PQI720811:PQT720811 QAE720811:QAP720811 QKA720811:QKL720811 QTW720811:QUH720811 RDS720811:RED720811 RNO720811:RNZ720811 RXK720811:RXV720811 SHG720811:SHR720811 SRC720811:SRN720811 TAY720811:TBJ720811 TKU720811:TLF720811 TUQ720811:TVB720811 UEM720811:UEX720811 UOI720811:UOT720811 UYE720811:UYP720811 VIA720811:VIL720811 VRW720811:VSH720811 WBS720811:WCD720811 WLO720811:WLZ720811 WVK720811:WVV720811 IY786347:JJ786347 SU786347:TF786347 ACQ786347:ADB786347 AMM786347:AMX786347 AWI786347:AWT786347 BGE786347:BGP786347 BQA786347:BQL786347 BZW786347:CAH786347 CJS786347:CKD786347 CTO786347:CTZ786347 DDK786347:DDV786347 DNG786347:DNR786347 DXC786347:DXN786347 EGY786347:EHJ786347 EQU786347:ERF786347 FAQ786347:FBB786347 FKM786347:FKX786347 FUI786347:FUT786347 GEE786347:GEP786347 GOA786347:GOL786347 GXW786347:GYH786347 HHS786347:HID786347 HRO786347:HRZ786347 IBK786347:IBV786347 ILG786347:ILR786347 IVC786347:IVN786347 JEY786347:JFJ786347 JOU786347:JPF786347 JYQ786347:JZB786347 KIM786347:KIX786347 KSI786347:KST786347 LCE786347:LCP786347 LMA786347:LML786347 LVW786347:LWH786347 MFS786347:MGD786347 MPO786347:MPZ786347 MZK786347:MZV786347 NJG786347:NJR786347 NTC786347:NTN786347 OCY786347:ODJ786347 OMU786347:ONF786347 OWQ786347:OXB786347 PGM786347:PGX786347 PQI786347:PQT786347 QAE786347:QAP786347 QKA786347:QKL786347 QTW786347:QUH786347 RDS786347:RED786347 RNO786347:RNZ786347 RXK786347:RXV786347 SHG786347:SHR786347 SRC786347:SRN786347 TAY786347:TBJ786347 TKU786347:TLF786347 TUQ786347:TVB786347 UEM786347:UEX786347 UOI786347:UOT786347 UYE786347:UYP786347 VIA786347:VIL786347 VRW786347:VSH786347 WBS786347:WCD786347 WLO786347:WLZ786347 WVK786347:WVV786347 IY851883:JJ851883 SU851883:TF851883 ACQ851883:ADB851883 AMM851883:AMX851883 AWI851883:AWT851883 BGE851883:BGP851883 BQA851883:BQL851883 BZW851883:CAH851883 CJS851883:CKD851883 CTO851883:CTZ851883 DDK851883:DDV851883 DNG851883:DNR851883 DXC851883:DXN851883 EGY851883:EHJ851883 EQU851883:ERF851883 FAQ851883:FBB851883 FKM851883:FKX851883 FUI851883:FUT851883 GEE851883:GEP851883 GOA851883:GOL851883 GXW851883:GYH851883 HHS851883:HID851883 HRO851883:HRZ851883 IBK851883:IBV851883 ILG851883:ILR851883 IVC851883:IVN851883 JEY851883:JFJ851883 JOU851883:JPF851883 JYQ851883:JZB851883 KIM851883:KIX851883 KSI851883:KST851883 LCE851883:LCP851883 LMA851883:LML851883 LVW851883:LWH851883 MFS851883:MGD851883 MPO851883:MPZ851883 MZK851883:MZV851883 NJG851883:NJR851883 NTC851883:NTN851883 OCY851883:ODJ851883 OMU851883:ONF851883 OWQ851883:OXB851883 PGM851883:PGX851883 PQI851883:PQT851883 QAE851883:QAP851883 QKA851883:QKL851883 QTW851883:QUH851883 RDS851883:RED851883 RNO851883:RNZ851883 RXK851883:RXV851883 SHG851883:SHR851883 SRC851883:SRN851883 TAY851883:TBJ851883 TKU851883:TLF851883 TUQ851883:TVB851883 UEM851883:UEX851883 UOI851883:UOT851883 UYE851883:UYP851883 VIA851883:VIL851883 VRW851883:VSH851883 WBS851883:WCD851883 WLO851883:WLZ851883 WVK851883:WVV851883 IY917419:JJ917419 SU917419:TF917419 ACQ917419:ADB917419 AMM917419:AMX917419 AWI917419:AWT917419 BGE917419:BGP917419 BQA917419:BQL917419 BZW917419:CAH917419 CJS917419:CKD917419 CTO917419:CTZ917419 DDK917419:DDV917419 DNG917419:DNR917419 DXC917419:DXN917419 EGY917419:EHJ917419 EQU917419:ERF917419 FAQ917419:FBB917419 FKM917419:FKX917419 FUI917419:FUT917419 GEE917419:GEP917419 GOA917419:GOL917419 GXW917419:GYH917419 HHS917419:HID917419 HRO917419:HRZ917419 IBK917419:IBV917419 ILG917419:ILR917419 IVC917419:IVN917419 JEY917419:JFJ917419 JOU917419:JPF917419 JYQ917419:JZB917419 KIM917419:KIX917419 KSI917419:KST917419 LCE917419:LCP917419 LMA917419:LML917419 LVW917419:LWH917419 MFS917419:MGD917419 MPO917419:MPZ917419 MZK917419:MZV917419 NJG917419:NJR917419 NTC917419:NTN917419 OCY917419:ODJ917419 OMU917419:ONF917419 OWQ917419:OXB917419 PGM917419:PGX917419 PQI917419:PQT917419 QAE917419:QAP917419 QKA917419:QKL917419 QTW917419:QUH917419 RDS917419:RED917419 RNO917419:RNZ917419 RXK917419:RXV917419 SHG917419:SHR917419 SRC917419:SRN917419 TAY917419:TBJ917419 TKU917419:TLF917419 TUQ917419:TVB917419 UEM917419:UEX917419 UOI917419:UOT917419 UYE917419:UYP917419 VIA917419:VIL917419 VRW917419:VSH917419 WBS917419:WCD917419 WLO917419:WLZ917419 WVK917419:WVV917419 IY982955:JJ982955 SU982955:TF982955 ACQ982955:ADB982955 AMM982955:AMX982955 AWI982955:AWT982955 BGE982955:BGP982955 BQA982955:BQL982955 BZW982955:CAH982955 CJS982955:CKD982955 CTO982955:CTZ982955 DDK982955:DDV982955 DNG982955:DNR982955 DXC982955:DXN982955 EGY982955:EHJ982955 EQU982955:ERF982955 FAQ982955:FBB982955 FKM982955:FKX982955 FUI982955:FUT982955 GEE982955:GEP982955 GOA982955:GOL982955 GXW982955:GYH982955 HHS982955:HID982955 HRO982955:HRZ982955 IBK982955:IBV982955 ILG982955:ILR982955 IVC982955:IVN982955 JEY982955:JFJ982955 JOU982955:JPF982955 JYQ982955:JZB982955 KIM982955:KIX982955 KSI982955:KST982955 LCE982955:LCP982955 LMA982955:LML982955 LVW982955:LWH982955 MFS982955:MGD982955 MPO982955:MPZ982955 MZK982955:MZV982955 NJG982955:NJR982955 NTC982955:NTN982955 OCY982955:ODJ982955 OMU982955:ONF982955 OWQ982955:OXB982955 PGM982955:PGX982955 PQI982955:PQT982955 QAE982955:QAP982955 QKA982955:QKL982955 QTW982955:QUH982955 RDS982955:RED982955 RNO982955:RNZ982955 RXK982955:RXV982955 SHG982955:SHR982955 SRC982955:SRN982955 TAY982955:TBJ982955 TKU982955:TLF982955 TUQ982955:TVB982955 UEM982955:UEX982955 UOI982955:UOT982955 UYE982955:UYP982955 VIA982955:VIL982955 VRW982955:VSH982955 WBS982955:WCD982955 WLO982955:WLZ982955 WVK982955:WVV982955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IY65445:JJ65445 SU65445:TF65445 ACQ65445:ADB65445 AMM65445:AMX65445 AWI65445:AWT65445 BGE65445:BGP65445 BQA65445:BQL65445 BZW65445:CAH65445 CJS65445:CKD65445 CTO65445:CTZ65445 DDK65445:DDV65445 DNG65445:DNR65445 DXC65445:DXN65445 EGY65445:EHJ65445 EQU65445:ERF65445 FAQ65445:FBB65445 FKM65445:FKX65445 FUI65445:FUT65445 GEE65445:GEP65445 GOA65445:GOL65445 GXW65445:GYH65445 HHS65445:HID65445 HRO65445:HRZ65445 IBK65445:IBV65445 ILG65445:ILR65445 IVC65445:IVN65445 JEY65445:JFJ65445 JOU65445:JPF65445 JYQ65445:JZB65445 KIM65445:KIX65445 KSI65445:KST65445 LCE65445:LCP65445 LMA65445:LML65445 LVW65445:LWH65445 MFS65445:MGD65445 MPO65445:MPZ65445 MZK65445:MZV65445 NJG65445:NJR65445 NTC65445:NTN65445 OCY65445:ODJ65445 OMU65445:ONF65445 OWQ65445:OXB65445 PGM65445:PGX65445 PQI65445:PQT65445 QAE65445:QAP65445 QKA65445:QKL65445 QTW65445:QUH65445 RDS65445:RED65445 RNO65445:RNZ65445 RXK65445:RXV65445 SHG65445:SHR65445 SRC65445:SRN65445 TAY65445:TBJ65445 TKU65445:TLF65445 TUQ65445:TVB65445 UEM65445:UEX65445 UOI65445:UOT65445 UYE65445:UYP65445 VIA65445:VIL65445 VRW65445:VSH65445 WBS65445:WCD65445 WLO65445:WLZ65445 WVK65445:WVV65445 IY130981:JJ130981 SU130981:TF130981 ACQ130981:ADB130981 AMM130981:AMX130981 AWI130981:AWT130981 BGE130981:BGP130981 BQA130981:BQL130981 BZW130981:CAH130981 CJS130981:CKD130981 CTO130981:CTZ130981 DDK130981:DDV130981 DNG130981:DNR130981 DXC130981:DXN130981 EGY130981:EHJ130981 EQU130981:ERF130981 FAQ130981:FBB130981 FKM130981:FKX130981 FUI130981:FUT130981 GEE130981:GEP130981 GOA130981:GOL130981 GXW130981:GYH130981 HHS130981:HID130981 HRO130981:HRZ130981 IBK130981:IBV130981 ILG130981:ILR130981 IVC130981:IVN130981 JEY130981:JFJ130981 JOU130981:JPF130981 JYQ130981:JZB130981 KIM130981:KIX130981 KSI130981:KST130981 LCE130981:LCP130981 LMA130981:LML130981 LVW130981:LWH130981 MFS130981:MGD130981 MPO130981:MPZ130981 MZK130981:MZV130981 NJG130981:NJR130981 NTC130981:NTN130981 OCY130981:ODJ130981 OMU130981:ONF130981 OWQ130981:OXB130981 PGM130981:PGX130981 PQI130981:PQT130981 QAE130981:QAP130981 QKA130981:QKL130981 QTW130981:QUH130981 RDS130981:RED130981 RNO130981:RNZ130981 RXK130981:RXV130981 SHG130981:SHR130981 SRC130981:SRN130981 TAY130981:TBJ130981 TKU130981:TLF130981 TUQ130981:TVB130981 UEM130981:UEX130981 UOI130981:UOT130981 UYE130981:UYP130981 VIA130981:VIL130981 VRW130981:VSH130981 WBS130981:WCD130981 WLO130981:WLZ130981 WVK130981:WVV130981 IY196517:JJ196517 SU196517:TF196517 ACQ196517:ADB196517 AMM196517:AMX196517 AWI196517:AWT196517 BGE196517:BGP196517 BQA196517:BQL196517 BZW196517:CAH196517 CJS196517:CKD196517 CTO196517:CTZ196517 DDK196517:DDV196517 DNG196517:DNR196517 DXC196517:DXN196517 EGY196517:EHJ196517 EQU196517:ERF196517 FAQ196517:FBB196517 FKM196517:FKX196517 FUI196517:FUT196517 GEE196517:GEP196517 GOA196517:GOL196517 GXW196517:GYH196517 HHS196517:HID196517 HRO196517:HRZ196517 IBK196517:IBV196517 ILG196517:ILR196517 IVC196517:IVN196517 JEY196517:JFJ196517 JOU196517:JPF196517 JYQ196517:JZB196517 KIM196517:KIX196517 KSI196517:KST196517 LCE196517:LCP196517 LMA196517:LML196517 LVW196517:LWH196517 MFS196517:MGD196517 MPO196517:MPZ196517 MZK196517:MZV196517 NJG196517:NJR196517 NTC196517:NTN196517 OCY196517:ODJ196517 OMU196517:ONF196517 OWQ196517:OXB196517 PGM196517:PGX196517 PQI196517:PQT196517 QAE196517:QAP196517 QKA196517:QKL196517 QTW196517:QUH196517 RDS196517:RED196517 RNO196517:RNZ196517 RXK196517:RXV196517 SHG196517:SHR196517 SRC196517:SRN196517 TAY196517:TBJ196517 TKU196517:TLF196517 TUQ196517:TVB196517 UEM196517:UEX196517 UOI196517:UOT196517 UYE196517:UYP196517 VIA196517:VIL196517 VRW196517:VSH196517 WBS196517:WCD196517 WLO196517:WLZ196517 WVK196517:WVV196517 IY262053:JJ262053 SU262053:TF262053 ACQ262053:ADB262053 AMM262053:AMX262053 AWI262053:AWT262053 BGE262053:BGP262053 BQA262053:BQL262053 BZW262053:CAH262053 CJS262053:CKD262053 CTO262053:CTZ262053 DDK262053:DDV262053 DNG262053:DNR262053 DXC262053:DXN262053 EGY262053:EHJ262053 EQU262053:ERF262053 FAQ262053:FBB262053 FKM262053:FKX262053 FUI262053:FUT262053 GEE262053:GEP262053 GOA262053:GOL262053 GXW262053:GYH262053 HHS262053:HID262053 HRO262053:HRZ262053 IBK262053:IBV262053 ILG262053:ILR262053 IVC262053:IVN262053 JEY262053:JFJ262053 JOU262053:JPF262053 JYQ262053:JZB262053 KIM262053:KIX262053 KSI262053:KST262053 LCE262053:LCP262053 LMA262053:LML262053 LVW262053:LWH262053 MFS262053:MGD262053 MPO262053:MPZ262053 MZK262053:MZV262053 NJG262053:NJR262053 NTC262053:NTN262053 OCY262053:ODJ262053 OMU262053:ONF262053 OWQ262053:OXB262053 PGM262053:PGX262053 PQI262053:PQT262053 QAE262053:QAP262053 QKA262053:QKL262053 QTW262053:QUH262053 RDS262053:RED262053 RNO262053:RNZ262053 RXK262053:RXV262053 SHG262053:SHR262053 SRC262053:SRN262053 TAY262053:TBJ262053 TKU262053:TLF262053 TUQ262053:TVB262053 UEM262053:UEX262053 UOI262053:UOT262053 UYE262053:UYP262053 VIA262053:VIL262053 VRW262053:VSH262053 WBS262053:WCD262053 WLO262053:WLZ262053 WVK262053:WVV262053 IY327589:JJ327589 SU327589:TF327589 ACQ327589:ADB327589 AMM327589:AMX327589 AWI327589:AWT327589 BGE327589:BGP327589 BQA327589:BQL327589 BZW327589:CAH327589 CJS327589:CKD327589 CTO327589:CTZ327589 DDK327589:DDV327589 DNG327589:DNR327589 DXC327589:DXN327589 EGY327589:EHJ327589 EQU327589:ERF327589 FAQ327589:FBB327589 FKM327589:FKX327589 FUI327589:FUT327589 GEE327589:GEP327589 GOA327589:GOL327589 GXW327589:GYH327589 HHS327589:HID327589 HRO327589:HRZ327589 IBK327589:IBV327589 ILG327589:ILR327589 IVC327589:IVN327589 JEY327589:JFJ327589 JOU327589:JPF327589 JYQ327589:JZB327589 KIM327589:KIX327589 KSI327589:KST327589 LCE327589:LCP327589 LMA327589:LML327589 LVW327589:LWH327589 MFS327589:MGD327589 MPO327589:MPZ327589 MZK327589:MZV327589 NJG327589:NJR327589 NTC327589:NTN327589 OCY327589:ODJ327589 OMU327589:ONF327589 OWQ327589:OXB327589 PGM327589:PGX327589 PQI327589:PQT327589 QAE327589:QAP327589 QKA327589:QKL327589 QTW327589:QUH327589 RDS327589:RED327589 RNO327589:RNZ327589 RXK327589:RXV327589 SHG327589:SHR327589 SRC327589:SRN327589 TAY327589:TBJ327589 TKU327589:TLF327589 TUQ327589:TVB327589 UEM327589:UEX327589 UOI327589:UOT327589 UYE327589:UYP327589 VIA327589:VIL327589 VRW327589:VSH327589 WBS327589:WCD327589 WLO327589:WLZ327589 WVK327589:WVV327589 IY393125:JJ393125 SU393125:TF393125 ACQ393125:ADB393125 AMM393125:AMX393125 AWI393125:AWT393125 BGE393125:BGP393125 BQA393125:BQL393125 BZW393125:CAH393125 CJS393125:CKD393125 CTO393125:CTZ393125 DDK393125:DDV393125 DNG393125:DNR393125 DXC393125:DXN393125 EGY393125:EHJ393125 EQU393125:ERF393125 FAQ393125:FBB393125 FKM393125:FKX393125 FUI393125:FUT393125 GEE393125:GEP393125 GOA393125:GOL393125 GXW393125:GYH393125 HHS393125:HID393125 HRO393125:HRZ393125 IBK393125:IBV393125 ILG393125:ILR393125 IVC393125:IVN393125 JEY393125:JFJ393125 JOU393125:JPF393125 JYQ393125:JZB393125 KIM393125:KIX393125 KSI393125:KST393125 LCE393125:LCP393125 LMA393125:LML393125 LVW393125:LWH393125 MFS393125:MGD393125 MPO393125:MPZ393125 MZK393125:MZV393125 NJG393125:NJR393125 NTC393125:NTN393125 OCY393125:ODJ393125 OMU393125:ONF393125 OWQ393125:OXB393125 PGM393125:PGX393125 PQI393125:PQT393125 QAE393125:QAP393125 QKA393125:QKL393125 QTW393125:QUH393125 RDS393125:RED393125 RNO393125:RNZ393125 RXK393125:RXV393125 SHG393125:SHR393125 SRC393125:SRN393125 TAY393125:TBJ393125 TKU393125:TLF393125 TUQ393125:TVB393125 UEM393125:UEX393125 UOI393125:UOT393125 UYE393125:UYP393125 VIA393125:VIL393125 VRW393125:VSH393125 WBS393125:WCD393125 WLO393125:WLZ393125 WVK393125:WVV393125 IY458661:JJ458661 SU458661:TF458661 ACQ458661:ADB458661 AMM458661:AMX458661 AWI458661:AWT458661 BGE458661:BGP458661 BQA458661:BQL458661 BZW458661:CAH458661 CJS458661:CKD458661 CTO458661:CTZ458661 DDK458661:DDV458661 DNG458661:DNR458661 DXC458661:DXN458661 EGY458661:EHJ458661 EQU458661:ERF458661 FAQ458661:FBB458661 FKM458661:FKX458661 FUI458661:FUT458661 GEE458661:GEP458661 GOA458661:GOL458661 GXW458661:GYH458661 HHS458661:HID458661 HRO458661:HRZ458661 IBK458661:IBV458661 ILG458661:ILR458661 IVC458661:IVN458661 JEY458661:JFJ458661 JOU458661:JPF458661 JYQ458661:JZB458661 KIM458661:KIX458661 KSI458661:KST458661 LCE458661:LCP458661 LMA458661:LML458661 LVW458661:LWH458661 MFS458661:MGD458661 MPO458661:MPZ458661 MZK458661:MZV458661 NJG458661:NJR458661 NTC458661:NTN458661 OCY458661:ODJ458661 OMU458661:ONF458661 OWQ458661:OXB458661 PGM458661:PGX458661 PQI458661:PQT458661 QAE458661:QAP458661 QKA458661:QKL458661 QTW458661:QUH458661 RDS458661:RED458661 RNO458661:RNZ458661 RXK458661:RXV458661 SHG458661:SHR458661 SRC458661:SRN458661 TAY458661:TBJ458661 TKU458661:TLF458661 TUQ458661:TVB458661 UEM458661:UEX458661 UOI458661:UOT458661 UYE458661:UYP458661 VIA458661:VIL458661 VRW458661:VSH458661 WBS458661:WCD458661 WLO458661:WLZ458661 WVK458661:WVV458661 IY524197:JJ524197 SU524197:TF524197 ACQ524197:ADB524197 AMM524197:AMX524197 AWI524197:AWT524197 BGE524197:BGP524197 BQA524197:BQL524197 BZW524197:CAH524197 CJS524197:CKD524197 CTO524197:CTZ524197 DDK524197:DDV524197 DNG524197:DNR524197 DXC524197:DXN524197 EGY524197:EHJ524197 EQU524197:ERF524197 FAQ524197:FBB524197 FKM524197:FKX524197 FUI524197:FUT524197 GEE524197:GEP524197 GOA524197:GOL524197 GXW524197:GYH524197 HHS524197:HID524197 HRO524197:HRZ524197 IBK524197:IBV524197 ILG524197:ILR524197 IVC524197:IVN524197 JEY524197:JFJ524197 JOU524197:JPF524197 JYQ524197:JZB524197 KIM524197:KIX524197 KSI524197:KST524197 LCE524197:LCP524197 LMA524197:LML524197 LVW524197:LWH524197 MFS524197:MGD524197 MPO524197:MPZ524197 MZK524197:MZV524197 NJG524197:NJR524197 NTC524197:NTN524197 OCY524197:ODJ524197 OMU524197:ONF524197 OWQ524197:OXB524197 PGM524197:PGX524197 PQI524197:PQT524197 QAE524197:QAP524197 QKA524197:QKL524197 QTW524197:QUH524197 RDS524197:RED524197 RNO524197:RNZ524197 RXK524197:RXV524197 SHG524197:SHR524197 SRC524197:SRN524197 TAY524197:TBJ524197 TKU524197:TLF524197 TUQ524197:TVB524197 UEM524197:UEX524197 UOI524197:UOT524197 UYE524197:UYP524197 VIA524197:VIL524197 VRW524197:VSH524197 WBS524197:WCD524197 WLO524197:WLZ524197 WVK524197:WVV524197 IY589733:JJ589733 SU589733:TF589733 ACQ589733:ADB589733 AMM589733:AMX589733 AWI589733:AWT589733 BGE589733:BGP589733 BQA589733:BQL589733 BZW589733:CAH589733 CJS589733:CKD589733 CTO589733:CTZ589733 DDK589733:DDV589733 DNG589733:DNR589733 DXC589733:DXN589733 EGY589733:EHJ589733 EQU589733:ERF589733 FAQ589733:FBB589733 FKM589733:FKX589733 FUI589733:FUT589733 GEE589733:GEP589733 GOA589733:GOL589733 GXW589733:GYH589733 HHS589733:HID589733 HRO589733:HRZ589733 IBK589733:IBV589733 ILG589733:ILR589733 IVC589733:IVN589733 JEY589733:JFJ589733 JOU589733:JPF589733 JYQ589733:JZB589733 KIM589733:KIX589733 KSI589733:KST589733 LCE589733:LCP589733 LMA589733:LML589733 LVW589733:LWH589733 MFS589733:MGD589733 MPO589733:MPZ589733 MZK589733:MZV589733 NJG589733:NJR589733 NTC589733:NTN589733 OCY589733:ODJ589733 OMU589733:ONF589733 OWQ589733:OXB589733 PGM589733:PGX589733 PQI589733:PQT589733 QAE589733:QAP589733 QKA589733:QKL589733 QTW589733:QUH589733 RDS589733:RED589733 RNO589733:RNZ589733 RXK589733:RXV589733 SHG589733:SHR589733 SRC589733:SRN589733 TAY589733:TBJ589733 TKU589733:TLF589733 TUQ589733:TVB589733 UEM589733:UEX589733 UOI589733:UOT589733 UYE589733:UYP589733 VIA589733:VIL589733 VRW589733:VSH589733 WBS589733:WCD589733 WLO589733:WLZ589733 WVK589733:WVV589733 IY655269:JJ655269 SU655269:TF655269 ACQ655269:ADB655269 AMM655269:AMX655269 AWI655269:AWT655269 BGE655269:BGP655269 BQA655269:BQL655269 BZW655269:CAH655269 CJS655269:CKD655269 CTO655269:CTZ655269 DDK655269:DDV655269 DNG655269:DNR655269 DXC655269:DXN655269 EGY655269:EHJ655269 EQU655269:ERF655269 FAQ655269:FBB655269 FKM655269:FKX655269 FUI655269:FUT655269 GEE655269:GEP655269 GOA655269:GOL655269 GXW655269:GYH655269 HHS655269:HID655269 HRO655269:HRZ655269 IBK655269:IBV655269 ILG655269:ILR655269 IVC655269:IVN655269 JEY655269:JFJ655269 JOU655269:JPF655269 JYQ655269:JZB655269 KIM655269:KIX655269 KSI655269:KST655269 LCE655269:LCP655269 LMA655269:LML655269 LVW655269:LWH655269 MFS655269:MGD655269 MPO655269:MPZ655269 MZK655269:MZV655269 NJG655269:NJR655269 NTC655269:NTN655269 OCY655269:ODJ655269 OMU655269:ONF655269 OWQ655269:OXB655269 PGM655269:PGX655269 PQI655269:PQT655269 QAE655269:QAP655269 QKA655269:QKL655269 QTW655269:QUH655269 RDS655269:RED655269 RNO655269:RNZ655269 RXK655269:RXV655269 SHG655269:SHR655269 SRC655269:SRN655269 TAY655269:TBJ655269 TKU655269:TLF655269 TUQ655269:TVB655269 UEM655269:UEX655269 UOI655269:UOT655269 UYE655269:UYP655269 VIA655269:VIL655269 VRW655269:VSH655269 WBS655269:WCD655269 WLO655269:WLZ655269 WVK655269:WVV655269 IY720805:JJ720805 SU720805:TF720805 ACQ720805:ADB720805 AMM720805:AMX720805 AWI720805:AWT720805 BGE720805:BGP720805 BQA720805:BQL720805 BZW720805:CAH720805 CJS720805:CKD720805 CTO720805:CTZ720805 DDK720805:DDV720805 DNG720805:DNR720805 DXC720805:DXN720805 EGY720805:EHJ720805 EQU720805:ERF720805 FAQ720805:FBB720805 FKM720805:FKX720805 FUI720805:FUT720805 GEE720805:GEP720805 GOA720805:GOL720805 GXW720805:GYH720805 HHS720805:HID720805 HRO720805:HRZ720805 IBK720805:IBV720805 ILG720805:ILR720805 IVC720805:IVN720805 JEY720805:JFJ720805 JOU720805:JPF720805 JYQ720805:JZB720805 KIM720805:KIX720805 KSI720805:KST720805 LCE720805:LCP720805 LMA720805:LML720805 LVW720805:LWH720805 MFS720805:MGD720805 MPO720805:MPZ720805 MZK720805:MZV720805 NJG720805:NJR720805 NTC720805:NTN720805 OCY720805:ODJ720805 OMU720805:ONF720805 OWQ720805:OXB720805 PGM720805:PGX720805 PQI720805:PQT720805 QAE720805:QAP720805 QKA720805:QKL720805 QTW720805:QUH720805 RDS720805:RED720805 RNO720805:RNZ720805 RXK720805:RXV720805 SHG720805:SHR720805 SRC720805:SRN720805 TAY720805:TBJ720805 TKU720805:TLF720805 TUQ720805:TVB720805 UEM720805:UEX720805 UOI720805:UOT720805 UYE720805:UYP720805 VIA720805:VIL720805 VRW720805:VSH720805 WBS720805:WCD720805 WLO720805:WLZ720805 WVK720805:WVV720805 IY786341:JJ786341 SU786341:TF786341 ACQ786341:ADB786341 AMM786341:AMX786341 AWI786341:AWT786341 BGE786341:BGP786341 BQA786341:BQL786341 BZW786341:CAH786341 CJS786341:CKD786341 CTO786341:CTZ786341 DDK786341:DDV786341 DNG786341:DNR786341 DXC786341:DXN786341 EGY786341:EHJ786341 EQU786341:ERF786341 FAQ786341:FBB786341 FKM786341:FKX786341 FUI786341:FUT786341 GEE786341:GEP786341 GOA786341:GOL786341 GXW786341:GYH786341 HHS786341:HID786341 HRO786341:HRZ786341 IBK786341:IBV786341 ILG786341:ILR786341 IVC786341:IVN786341 JEY786341:JFJ786341 JOU786341:JPF786341 JYQ786341:JZB786341 KIM786341:KIX786341 KSI786341:KST786341 LCE786341:LCP786341 LMA786341:LML786341 LVW786341:LWH786341 MFS786341:MGD786341 MPO786341:MPZ786341 MZK786341:MZV786341 NJG786341:NJR786341 NTC786341:NTN786341 OCY786341:ODJ786341 OMU786341:ONF786341 OWQ786341:OXB786341 PGM786341:PGX786341 PQI786341:PQT786341 QAE786341:QAP786341 QKA786341:QKL786341 QTW786341:QUH786341 RDS786341:RED786341 RNO786341:RNZ786341 RXK786341:RXV786341 SHG786341:SHR786341 SRC786341:SRN786341 TAY786341:TBJ786341 TKU786341:TLF786341 TUQ786341:TVB786341 UEM786341:UEX786341 UOI786341:UOT786341 UYE786341:UYP786341 VIA786341:VIL786341 VRW786341:VSH786341 WBS786341:WCD786341 WLO786341:WLZ786341 WVK786341:WVV786341 IY851877:JJ851877 SU851877:TF851877 ACQ851877:ADB851877 AMM851877:AMX851877 AWI851877:AWT851877 BGE851877:BGP851877 BQA851877:BQL851877 BZW851877:CAH851877 CJS851877:CKD851877 CTO851877:CTZ851877 DDK851877:DDV851877 DNG851877:DNR851877 DXC851877:DXN851877 EGY851877:EHJ851877 EQU851877:ERF851877 FAQ851877:FBB851877 FKM851877:FKX851877 FUI851877:FUT851877 GEE851877:GEP851877 GOA851877:GOL851877 GXW851877:GYH851877 HHS851877:HID851877 HRO851877:HRZ851877 IBK851877:IBV851877 ILG851877:ILR851877 IVC851877:IVN851877 JEY851877:JFJ851877 JOU851877:JPF851877 JYQ851877:JZB851877 KIM851877:KIX851877 KSI851877:KST851877 LCE851877:LCP851877 LMA851877:LML851877 LVW851877:LWH851877 MFS851877:MGD851877 MPO851877:MPZ851877 MZK851877:MZV851877 NJG851877:NJR851877 NTC851877:NTN851877 OCY851877:ODJ851877 OMU851877:ONF851877 OWQ851877:OXB851877 PGM851877:PGX851877 PQI851877:PQT851877 QAE851877:QAP851877 QKA851877:QKL851877 QTW851877:QUH851877 RDS851877:RED851877 RNO851877:RNZ851877 RXK851877:RXV851877 SHG851877:SHR851877 SRC851877:SRN851877 TAY851877:TBJ851877 TKU851877:TLF851877 TUQ851877:TVB851877 UEM851877:UEX851877 UOI851877:UOT851877 UYE851877:UYP851877 VIA851877:VIL851877 VRW851877:VSH851877 WBS851877:WCD851877 WLO851877:WLZ851877 WVK851877:WVV851877 IY917413:JJ917413 SU917413:TF917413 ACQ917413:ADB917413 AMM917413:AMX917413 AWI917413:AWT917413 BGE917413:BGP917413 BQA917413:BQL917413 BZW917413:CAH917413 CJS917413:CKD917413 CTO917413:CTZ917413 DDK917413:DDV917413 DNG917413:DNR917413 DXC917413:DXN917413 EGY917413:EHJ917413 EQU917413:ERF917413 FAQ917413:FBB917413 FKM917413:FKX917413 FUI917413:FUT917413 GEE917413:GEP917413 GOA917413:GOL917413 GXW917413:GYH917413 HHS917413:HID917413 HRO917413:HRZ917413 IBK917413:IBV917413 ILG917413:ILR917413 IVC917413:IVN917413 JEY917413:JFJ917413 JOU917413:JPF917413 JYQ917413:JZB917413 KIM917413:KIX917413 KSI917413:KST917413 LCE917413:LCP917413 LMA917413:LML917413 LVW917413:LWH917413 MFS917413:MGD917413 MPO917413:MPZ917413 MZK917413:MZV917413 NJG917413:NJR917413 NTC917413:NTN917413 OCY917413:ODJ917413 OMU917413:ONF917413 OWQ917413:OXB917413 PGM917413:PGX917413 PQI917413:PQT917413 QAE917413:QAP917413 QKA917413:QKL917413 QTW917413:QUH917413 RDS917413:RED917413 RNO917413:RNZ917413 RXK917413:RXV917413 SHG917413:SHR917413 SRC917413:SRN917413 TAY917413:TBJ917413 TKU917413:TLF917413 TUQ917413:TVB917413 UEM917413:UEX917413 UOI917413:UOT917413 UYE917413:UYP917413 VIA917413:VIL917413 VRW917413:VSH917413 WBS917413:WCD917413 WLO917413:WLZ917413 WVK917413:WVV917413 IY982949:JJ982949 SU982949:TF982949 ACQ982949:ADB982949 AMM982949:AMX982949 AWI982949:AWT982949 BGE982949:BGP982949 BQA982949:BQL982949 BZW982949:CAH982949 CJS982949:CKD982949 CTO982949:CTZ982949 DDK982949:DDV982949 DNG982949:DNR982949 DXC982949:DXN982949 EGY982949:EHJ982949 EQU982949:ERF982949 FAQ982949:FBB982949 FKM982949:FKX982949 FUI982949:FUT982949 GEE982949:GEP982949 GOA982949:GOL982949 GXW982949:GYH982949 HHS982949:HID982949 HRO982949:HRZ982949 IBK982949:IBV982949 ILG982949:ILR982949 IVC982949:IVN982949 JEY982949:JFJ982949 JOU982949:JPF982949 JYQ982949:JZB982949 KIM982949:KIX982949 KSI982949:KST982949 LCE982949:LCP982949 LMA982949:LML982949 LVW982949:LWH982949 MFS982949:MGD982949 MPO982949:MPZ982949 MZK982949:MZV982949 NJG982949:NJR982949 NTC982949:NTN982949 OCY982949:ODJ982949 OMU982949:ONF982949 OWQ982949:OXB982949 PGM982949:PGX982949 PQI982949:PQT982949 QAE982949:QAP982949 QKA982949:QKL982949 QTW982949:QUH982949 RDS982949:RED982949 RNO982949:RNZ982949 RXK982949:RXV982949 SHG982949:SHR982949 SRC982949:SRN982949 TAY982949:TBJ982949 TKU982949:TLF982949 TUQ982949:TVB982949 UEM982949:UEX982949 UOI982949:UOT982949 UYE982949:UYP982949 VIA982949:VIL982949 VRW982949:VSH982949 WBS982949:WCD982949 WLO982949:WLZ982949 WVK982949:WVV982949 IY65517:JJ65517 SU65517:TF65517 ACQ65517:ADB65517 AMM65517:AMX65517 AWI65517:AWT65517 BGE65517:BGP65517 BQA65517:BQL65517 BZW65517:CAH65517 CJS65517:CKD65517 CTO65517:CTZ65517 DDK65517:DDV65517 DNG65517:DNR65517 DXC65517:DXN65517 EGY65517:EHJ65517 EQU65517:ERF65517 FAQ65517:FBB65517 FKM65517:FKX65517 FUI65517:FUT65517 GEE65517:GEP65517 GOA65517:GOL65517 GXW65517:GYH65517 HHS65517:HID65517 HRO65517:HRZ65517 IBK65517:IBV65517 ILG65517:ILR65517 IVC65517:IVN65517 JEY65517:JFJ65517 JOU65517:JPF65517 JYQ65517:JZB65517 KIM65517:KIX65517 KSI65517:KST65517 LCE65517:LCP65517 LMA65517:LML65517 LVW65517:LWH65517 MFS65517:MGD65517 MPO65517:MPZ65517 MZK65517:MZV65517 NJG65517:NJR65517 NTC65517:NTN65517 OCY65517:ODJ65517 OMU65517:ONF65517 OWQ65517:OXB65517 PGM65517:PGX65517 PQI65517:PQT65517 QAE65517:QAP65517 QKA65517:QKL65517 QTW65517:QUH65517 RDS65517:RED65517 RNO65517:RNZ65517 RXK65517:RXV65517 SHG65517:SHR65517 SRC65517:SRN65517 TAY65517:TBJ65517 TKU65517:TLF65517 TUQ65517:TVB65517 UEM65517:UEX65517 UOI65517:UOT65517 UYE65517:UYP65517 VIA65517:VIL65517 VRW65517:VSH65517 WBS65517:WCD65517 WLO65517:WLZ65517 WVK65517:WVV65517 IY131053:JJ131053 SU131053:TF131053 ACQ131053:ADB131053 AMM131053:AMX131053 AWI131053:AWT131053 BGE131053:BGP131053 BQA131053:BQL131053 BZW131053:CAH131053 CJS131053:CKD131053 CTO131053:CTZ131053 DDK131053:DDV131053 DNG131053:DNR131053 DXC131053:DXN131053 EGY131053:EHJ131053 EQU131053:ERF131053 FAQ131053:FBB131053 FKM131053:FKX131053 FUI131053:FUT131053 GEE131053:GEP131053 GOA131053:GOL131053 GXW131053:GYH131053 HHS131053:HID131053 HRO131053:HRZ131053 IBK131053:IBV131053 ILG131053:ILR131053 IVC131053:IVN131053 JEY131053:JFJ131053 JOU131053:JPF131053 JYQ131053:JZB131053 KIM131053:KIX131053 KSI131053:KST131053 LCE131053:LCP131053 LMA131053:LML131053 LVW131053:LWH131053 MFS131053:MGD131053 MPO131053:MPZ131053 MZK131053:MZV131053 NJG131053:NJR131053 NTC131053:NTN131053 OCY131053:ODJ131053 OMU131053:ONF131053 OWQ131053:OXB131053 PGM131053:PGX131053 PQI131053:PQT131053 QAE131053:QAP131053 QKA131053:QKL131053 QTW131053:QUH131053 RDS131053:RED131053 RNO131053:RNZ131053 RXK131053:RXV131053 SHG131053:SHR131053 SRC131053:SRN131053 TAY131053:TBJ131053 TKU131053:TLF131053 TUQ131053:TVB131053 UEM131053:UEX131053 UOI131053:UOT131053 UYE131053:UYP131053 VIA131053:VIL131053 VRW131053:VSH131053 WBS131053:WCD131053 WLO131053:WLZ131053 WVK131053:WVV131053 IY196589:JJ196589 SU196589:TF196589 ACQ196589:ADB196589 AMM196589:AMX196589 AWI196589:AWT196589 BGE196589:BGP196589 BQA196589:BQL196589 BZW196589:CAH196589 CJS196589:CKD196589 CTO196589:CTZ196589 DDK196589:DDV196589 DNG196589:DNR196589 DXC196589:DXN196589 EGY196589:EHJ196589 EQU196589:ERF196589 FAQ196589:FBB196589 FKM196589:FKX196589 FUI196589:FUT196589 GEE196589:GEP196589 GOA196589:GOL196589 GXW196589:GYH196589 HHS196589:HID196589 HRO196589:HRZ196589 IBK196589:IBV196589 ILG196589:ILR196589 IVC196589:IVN196589 JEY196589:JFJ196589 JOU196589:JPF196589 JYQ196589:JZB196589 KIM196589:KIX196589 KSI196589:KST196589 LCE196589:LCP196589 LMA196589:LML196589 LVW196589:LWH196589 MFS196589:MGD196589 MPO196589:MPZ196589 MZK196589:MZV196589 NJG196589:NJR196589 NTC196589:NTN196589 OCY196589:ODJ196589 OMU196589:ONF196589 OWQ196589:OXB196589 PGM196589:PGX196589 PQI196589:PQT196589 QAE196589:QAP196589 QKA196589:QKL196589 QTW196589:QUH196589 RDS196589:RED196589 RNO196589:RNZ196589 RXK196589:RXV196589 SHG196589:SHR196589 SRC196589:SRN196589 TAY196589:TBJ196589 TKU196589:TLF196589 TUQ196589:TVB196589 UEM196589:UEX196589 UOI196589:UOT196589 UYE196589:UYP196589 VIA196589:VIL196589 VRW196589:VSH196589 WBS196589:WCD196589 WLO196589:WLZ196589 WVK196589:WVV196589 IY262125:JJ262125 SU262125:TF262125 ACQ262125:ADB262125 AMM262125:AMX262125 AWI262125:AWT262125 BGE262125:BGP262125 BQA262125:BQL262125 BZW262125:CAH262125 CJS262125:CKD262125 CTO262125:CTZ262125 DDK262125:DDV262125 DNG262125:DNR262125 DXC262125:DXN262125 EGY262125:EHJ262125 EQU262125:ERF262125 FAQ262125:FBB262125 FKM262125:FKX262125 FUI262125:FUT262125 GEE262125:GEP262125 GOA262125:GOL262125 GXW262125:GYH262125 HHS262125:HID262125 HRO262125:HRZ262125 IBK262125:IBV262125 ILG262125:ILR262125 IVC262125:IVN262125 JEY262125:JFJ262125 JOU262125:JPF262125 JYQ262125:JZB262125 KIM262125:KIX262125 KSI262125:KST262125 LCE262125:LCP262125 LMA262125:LML262125 LVW262125:LWH262125 MFS262125:MGD262125 MPO262125:MPZ262125 MZK262125:MZV262125 NJG262125:NJR262125 NTC262125:NTN262125 OCY262125:ODJ262125 OMU262125:ONF262125 OWQ262125:OXB262125 PGM262125:PGX262125 PQI262125:PQT262125 QAE262125:QAP262125 QKA262125:QKL262125 QTW262125:QUH262125 RDS262125:RED262125 RNO262125:RNZ262125 RXK262125:RXV262125 SHG262125:SHR262125 SRC262125:SRN262125 TAY262125:TBJ262125 TKU262125:TLF262125 TUQ262125:TVB262125 UEM262125:UEX262125 UOI262125:UOT262125 UYE262125:UYP262125 VIA262125:VIL262125 VRW262125:VSH262125 WBS262125:WCD262125 WLO262125:WLZ262125 WVK262125:WVV262125 IY327661:JJ327661 SU327661:TF327661 ACQ327661:ADB327661 AMM327661:AMX327661 AWI327661:AWT327661 BGE327661:BGP327661 BQA327661:BQL327661 BZW327661:CAH327661 CJS327661:CKD327661 CTO327661:CTZ327661 DDK327661:DDV327661 DNG327661:DNR327661 DXC327661:DXN327661 EGY327661:EHJ327661 EQU327661:ERF327661 FAQ327661:FBB327661 FKM327661:FKX327661 FUI327661:FUT327661 GEE327661:GEP327661 GOA327661:GOL327661 GXW327661:GYH327661 HHS327661:HID327661 HRO327661:HRZ327661 IBK327661:IBV327661 ILG327661:ILR327661 IVC327661:IVN327661 JEY327661:JFJ327661 JOU327661:JPF327661 JYQ327661:JZB327661 KIM327661:KIX327661 KSI327661:KST327661 LCE327661:LCP327661 LMA327661:LML327661 LVW327661:LWH327661 MFS327661:MGD327661 MPO327661:MPZ327661 MZK327661:MZV327661 NJG327661:NJR327661 NTC327661:NTN327661 OCY327661:ODJ327661 OMU327661:ONF327661 OWQ327661:OXB327661 PGM327661:PGX327661 PQI327661:PQT327661 QAE327661:QAP327661 QKA327661:QKL327661 QTW327661:QUH327661 RDS327661:RED327661 RNO327661:RNZ327661 RXK327661:RXV327661 SHG327661:SHR327661 SRC327661:SRN327661 TAY327661:TBJ327661 TKU327661:TLF327661 TUQ327661:TVB327661 UEM327661:UEX327661 UOI327661:UOT327661 UYE327661:UYP327661 VIA327661:VIL327661 VRW327661:VSH327661 WBS327661:WCD327661 WLO327661:WLZ327661 WVK327661:WVV327661 IY393197:JJ393197 SU393197:TF393197 ACQ393197:ADB393197 AMM393197:AMX393197 AWI393197:AWT393197 BGE393197:BGP393197 BQA393197:BQL393197 BZW393197:CAH393197 CJS393197:CKD393197 CTO393197:CTZ393197 DDK393197:DDV393197 DNG393197:DNR393197 DXC393197:DXN393197 EGY393197:EHJ393197 EQU393197:ERF393197 FAQ393197:FBB393197 FKM393197:FKX393197 FUI393197:FUT393197 GEE393197:GEP393197 GOA393197:GOL393197 GXW393197:GYH393197 HHS393197:HID393197 HRO393197:HRZ393197 IBK393197:IBV393197 ILG393197:ILR393197 IVC393197:IVN393197 JEY393197:JFJ393197 JOU393197:JPF393197 JYQ393197:JZB393197 KIM393197:KIX393197 KSI393197:KST393197 LCE393197:LCP393197 LMA393197:LML393197 LVW393197:LWH393197 MFS393197:MGD393197 MPO393197:MPZ393197 MZK393197:MZV393197 NJG393197:NJR393197 NTC393197:NTN393197 OCY393197:ODJ393197 OMU393197:ONF393197 OWQ393197:OXB393197 PGM393197:PGX393197 PQI393197:PQT393197 QAE393197:QAP393197 QKA393197:QKL393197 QTW393197:QUH393197 RDS393197:RED393197 RNO393197:RNZ393197 RXK393197:RXV393197 SHG393197:SHR393197 SRC393197:SRN393197 TAY393197:TBJ393197 TKU393197:TLF393197 TUQ393197:TVB393197 UEM393197:UEX393197 UOI393197:UOT393197 UYE393197:UYP393197 VIA393197:VIL393197 VRW393197:VSH393197 WBS393197:WCD393197 WLO393197:WLZ393197 WVK393197:WVV393197 IY458733:JJ458733 SU458733:TF458733 ACQ458733:ADB458733 AMM458733:AMX458733 AWI458733:AWT458733 BGE458733:BGP458733 BQA458733:BQL458733 BZW458733:CAH458733 CJS458733:CKD458733 CTO458733:CTZ458733 DDK458733:DDV458733 DNG458733:DNR458733 DXC458733:DXN458733 EGY458733:EHJ458733 EQU458733:ERF458733 FAQ458733:FBB458733 FKM458733:FKX458733 FUI458733:FUT458733 GEE458733:GEP458733 GOA458733:GOL458733 GXW458733:GYH458733 HHS458733:HID458733 HRO458733:HRZ458733 IBK458733:IBV458733 ILG458733:ILR458733 IVC458733:IVN458733 JEY458733:JFJ458733 JOU458733:JPF458733 JYQ458733:JZB458733 KIM458733:KIX458733 KSI458733:KST458733 LCE458733:LCP458733 LMA458733:LML458733 LVW458733:LWH458733 MFS458733:MGD458733 MPO458733:MPZ458733 MZK458733:MZV458733 NJG458733:NJR458733 NTC458733:NTN458733 OCY458733:ODJ458733 OMU458733:ONF458733 OWQ458733:OXB458733 PGM458733:PGX458733 PQI458733:PQT458733 QAE458733:QAP458733 QKA458733:QKL458733 QTW458733:QUH458733 RDS458733:RED458733 RNO458733:RNZ458733 RXK458733:RXV458733 SHG458733:SHR458733 SRC458733:SRN458733 TAY458733:TBJ458733 TKU458733:TLF458733 TUQ458733:TVB458733 UEM458733:UEX458733 UOI458733:UOT458733 UYE458733:UYP458733 VIA458733:VIL458733 VRW458733:VSH458733 WBS458733:WCD458733 WLO458733:WLZ458733 WVK458733:WVV458733 IY524269:JJ524269 SU524269:TF524269 ACQ524269:ADB524269 AMM524269:AMX524269 AWI524269:AWT524269 BGE524269:BGP524269 BQA524269:BQL524269 BZW524269:CAH524269 CJS524269:CKD524269 CTO524269:CTZ524269 DDK524269:DDV524269 DNG524269:DNR524269 DXC524269:DXN524269 EGY524269:EHJ524269 EQU524269:ERF524269 FAQ524269:FBB524269 FKM524269:FKX524269 FUI524269:FUT524269 GEE524269:GEP524269 GOA524269:GOL524269 GXW524269:GYH524269 HHS524269:HID524269 HRO524269:HRZ524269 IBK524269:IBV524269 ILG524269:ILR524269 IVC524269:IVN524269 JEY524269:JFJ524269 JOU524269:JPF524269 JYQ524269:JZB524269 KIM524269:KIX524269 KSI524269:KST524269 LCE524269:LCP524269 LMA524269:LML524269 LVW524269:LWH524269 MFS524269:MGD524269 MPO524269:MPZ524269 MZK524269:MZV524269 NJG524269:NJR524269 NTC524269:NTN524269 OCY524269:ODJ524269 OMU524269:ONF524269 OWQ524269:OXB524269 PGM524269:PGX524269 PQI524269:PQT524269 QAE524269:QAP524269 QKA524269:QKL524269 QTW524269:QUH524269 RDS524269:RED524269 RNO524269:RNZ524269 RXK524269:RXV524269 SHG524269:SHR524269 SRC524269:SRN524269 TAY524269:TBJ524269 TKU524269:TLF524269 TUQ524269:TVB524269 UEM524269:UEX524269 UOI524269:UOT524269 UYE524269:UYP524269 VIA524269:VIL524269 VRW524269:VSH524269 WBS524269:WCD524269 WLO524269:WLZ524269 WVK524269:WVV524269 IY589805:JJ589805 SU589805:TF589805 ACQ589805:ADB589805 AMM589805:AMX589805 AWI589805:AWT589805 BGE589805:BGP589805 BQA589805:BQL589805 BZW589805:CAH589805 CJS589805:CKD589805 CTO589805:CTZ589805 DDK589805:DDV589805 DNG589805:DNR589805 DXC589805:DXN589805 EGY589805:EHJ589805 EQU589805:ERF589805 FAQ589805:FBB589805 FKM589805:FKX589805 FUI589805:FUT589805 GEE589805:GEP589805 GOA589805:GOL589805 GXW589805:GYH589805 HHS589805:HID589805 HRO589805:HRZ589805 IBK589805:IBV589805 ILG589805:ILR589805 IVC589805:IVN589805 JEY589805:JFJ589805 JOU589805:JPF589805 JYQ589805:JZB589805 KIM589805:KIX589805 KSI589805:KST589805 LCE589805:LCP589805 LMA589805:LML589805 LVW589805:LWH589805 MFS589805:MGD589805 MPO589805:MPZ589805 MZK589805:MZV589805 NJG589805:NJR589805 NTC589805:NTN589805 OCY589805:ODJ589805 OMU589805:ONF589805 OWQ589805:OXB589805 PGM589805:PGX589805 PQI589805:PQT589805 QAE589805:QAP589805 QKA589805:QKL589805 QTW589805:QUH589805 RDS589805:RED589805 RNO589805:RNZ589805 RXK589805:RXV589805 SHG589805:SHR589805 SRC589805:SRN589805 TAY589805:TBJ589805 TKU589805:TLF589805 TUQ589805:TVB589805 UEM589805:UEX589805 UOI589805:UOT589805 UYE589805:UYP589805 VIA589805:VIL589805 VRW589805:VSH589805 WBS589805:WCD589805 WLO589805:WLZ589805 WVK589805:WVV589805 IY655341:JJ655341 SU655341:TF655341 ACQ655341:ADB655341 AMM655341:AMX655341 AWI655341:AWT655341 BGE655341:BGP655341 BQA655341:BQL655341 BZW655341:CAH655341 CJS655341:CKD655341 CTO655341:CTZ655341 DDK655341:DDV655341 DNG655341:DNR655341 DXC655341:DXN655341 EGY655341:EHJ655341 EQU655341:ERF655341 FAQ655341:FBB655341 FKM655341:FKX655341 FUI655341:FUT655341 GEE655341:GEP655341 GOA655341:GOL655341 GXW655341:GYH655341 HHS655341:HID655341 HRO655341:HRZ655341 IBK655341:IBV655341 ILG655341:ILR655341 IVC655341:IVN655341 JEY655341:JFJ655341 JOU655341:JPF655341 JYQ655341:JZB655341 KIM655341:KIX655341 KSI655341:KST655341 LCE655341:LCP655341 LMA655341:LML655341 LVW655341:LWH655341 MFS655341:MGD655341 MPO655341:MPZ655341 MZK655341:MZV655341 NJG655341:NJR655341 NTC655341:NTN655341 OCY655341:ODJ655341 OMU655341:ONF655341 OWQ655341:OXB655341 PGM655341:PGX655341 PQI655341:PQT655341 QAE655341:QAP655341 QKA655341:QKL655341 QTW655341:QUH655341 RDS655341:RED655341 RNO655341:RNZ655341 RXK655341:RXV655341 SHG655341:SHR655341 SRC655341:SRN655341 TAY655341:TBJ655341 TKU655341:TLF655341 TUQ655341:TVB655341 UEM655341:UEX655341 UOI655341:UOT655341 UYE655341:UYP655341 VIA655341:VIL655341 VRW655341:VSH655341 WBS655341:WCD655341 WLO655341:WLZ655341 WVK655341:WVV655341 IY720877:JJ720877 SU720877:TF720877 ACQ720877:ADB720877 AMM720877:AMX720877 AWI720877:AWT720877 BGE720877:BGP720877 BQA720877:BQL720877 BZW720877:CAH720877 CJS720877:CKD720877 CTO720877:CTZ720877 DDK720877:DDV720877 DNG720877:DNR720877 DXC720877:DXN720877 EGY720877:EHJ720877 EQU720877:ERF720877 FAQ720877:FBB720877 FKM720877:FKX720877 FUI720877:FUT720877 GEE720877:GEP720877 GOA720877:GOL720877 GXW720877:GYH720877 HHS720877:HID720877 HRO720877:HRZ720877 IBK720877:IBV720877 ILG720877:ILR720877 IVC720877:IVN720877 JEY720877:JFJ720877 JOU720877:JPF720877 JYQ720877:JZB720877 KIM720877:KIX720877 KSI720877:KST720877 LCE720877:LCP720877 LMA720877:LML720877 LVW720877:LWH720877 MFS720877:MGD720877 MPO720877:MPZ720877 MZK720877:MZV720877 NJG720877:NJR720877 NTC720877:NTN720877 OCY720877:ODJ720877 OMU720877:ONF720877 OWQ720877:OXB720877 PGM720877:PGX720877 PQI720877:PQT720877 QAE720877:QAP720877 QKA720877:QKL720877 QTW720877:QUH720877 RDS720877:RED720877 RNO720877:RNZ720877 RXK720877:RXV720877 SHG720877:SHR720877 SRC720877:SRN720877 TAY720877:TBJ720877 TKU720877:TLF720877 TUQ720877:TVB720877 UEM720877:UEX720877 UOI720877:UOT720877 UYE720877:UYP720877 VIA720877:VIL720877 VRW720877:VSH720877 WBS720877:WCD720877 WLO720877:WLZ720877 WVK720877:WVV720877 IY786413:JJ786413 SU786413:TF786413 ACQ786413:ADB786413 AMM786413:AMX786413 AWI786413:AWT786413 BGE786413:BGP786413 BQA786413:BQL786413 BZW786413:CAH786413 CJS786413:CKD786413 CTO786413:CTZ786413 DDK786413:DDV786413 DNG786413:DNR786413 DXC786413:DXN786413 EGY786413:EHJ786413 EQU786413:ERF786413 FAQ786413:FBB786413 FKM786413:FKX786413 FUI786413:FUT786413 GEE786413:GEP786413 GOA786413:GOL786413 GXW786413:GYH786413 HHS786413:HID786413 HRO786413:HRZ786413 IBK786413:IBV786413 ILG786413:ILR786413 IVC786413:IVN786413 JEY786413:JFJ786413 JOU786413:JPF786413 JYQ786413:JZB786413 KIM786413:KIX786413 KSI786413:KST786413 LCE786413:LCP786413 LMA786413:LML786413 LVW786413:LWH786413 MFS786413:MGD786413 MPO786413:MPZ786413 MZK786413:MZV786413 NJG786413:NJR786413 NTC786413:NTN786413 OCY786413:ODJ786413 OMU786413:ONF786413 OWQ786413:OXB786413 PGM786413:PGX786413 PQI786413:PQT786413 QAE786413:QAP786413 QKA786413:QKL786413 QTW786413:QUH786413 RDS786413:RED786413 RNO786413:RNZ786413 RXK786413:RXV786413 SHG786413:SHR786413 SRC786413:SRN786413 TAY786413:TBJ786413 TKU786413:TLF786413 TUQ786413:TVB786413 UEM786413:UEX786413 UOI786413:UOT786413 UYE786413:UYP786413 VIA786413:VIL786413 VRW786413:VSH786413 WBS786413:WCD786413 WLO786413:WLZ786413 WVK786413:WVV786413 IY851949:JJ851949 SU851949:TF851949 ACQ851949:ADB851949 AMM851949:AMX851949 AWI851949:AWT851949 BGE851949:BGP851949 BQA851949:BQL851949 BZW851949:CAH851949 CJS851949:CKD851949 CTO851949:CTZ851949 DDK851949:DDV851949 DNG851949:DNR851949 DXC851949:DXN851949 EGY851949:EHJ851949 EQU851949:ERF851949 FAQ851949:FBB851949 FKM851949:FKX851949 FUI851949:FUT851949 GEE851949:GEP851949 GOA851949:GOL851949 GXW851949:GYH851949 HHS851949:HID851949 HRO851949:HRZ851949 IBK851949:IBV851949 ILG851949:ILR851949 IVC851949:IVN851949 JEY851949:JFJ851949 JOU851949:JPF851949 JYQ851949:JZB851949 KIM851949:KIX851949 KSI851949:KST851949 LCE851949:LCP851949 LMA851949:LML851949 LVW851949:LWH851949 MFS851949:MGD851949 MPO851949:MPZ851949 MZK851949:MZV851949 NJG851949:NJR851949 NTC851949:NTN851949 OCY851949:ODJ851949 OMU851949:ONF851949 OWQ851949:OXB851949 PGM851949:PGX851949 PQI851949:PQT851949 QAE851949:QAP851949 QKA851949:QKL851949 QTW851949:QUH851949 RDS851949:RED851949 RNO851949:RNZ851949 RXK851949:RXV851949 SHG851949:SHR851949 SRC851949:SRN851949 TAY851949:TBJ851949 TKU851949:TLF851949 TUQ851949:TVB851949 UEM851949:UEX851949 UOI851949:UOT851949 UYE851949:UYP851949 VIA851949:VIL851949 VRW851949:VSH851949 WBS851949:WCD851949 WLO851949:WLZ851949 WVK851949:WVV851949 IY917485:JJ917485 SU917485:TF917485 ACQ917485:ADB917485 AMM917485:AMX917485 AWI917485:AWT917485 BGE917485:BGP917485 BQA917485:BQL917485 BZW917485:CAH917485 CJS917485:CKD917485 CTO917485:CTZ917485 DDK917485:DDV917485 DNG917485:DNR917485 DXC917485:DXN917485 EGY917485:EHJ917485 EQU917485:ERF917485 FAQ917485:FBB917485 FKM917485:FKX917485 FUI917485:FUT917485 GEE917485:GEP917485 GOA917485:GOL917485 GXW917485:GYH917485 HHS917485:HID917485 HRO917485:HRZ917485 IBK917485:IBV917485 ILG917485:ILR917485 IVC917485:IVN917485 JEY917485:JFJ917485 JOU917485:JPF917485 JYQ917485:JZB917485 KIM917485:KIX917485 KSI917485:KST917485 LCE917485:LCP917485 LMA917485:LML917485 LVW917485:LWH917485 MFS917485:MGD917485 MPO917485:MPZ917485 MZK917485:MZV917485 NJG917485:NJR917485 NTC917485:NTN917485 OCY917485:ODJ917485 OMU917485:ONF917485 OWQ917485:OXB917485 PGM917485:PGX917485 PQI917485:PQT917485 QAE917485:QAP917485 QKA917485:QKL917485 QTW917485:QUH917485 RDS917485:RED917485 RNO917485:RNZ917485 RXK917485:RXV917485 SHG917485:SHR917485 SRC917485:SRN917485 TAY917485:TBJ917485 TKU917485:TLF917485 TUQ917485:TVB917485 UEM917485:UEX917485 UOI917485:UOT917485 UYE917485:UYP917485 VIA917485:VIL917485 VRW917485:VSH917485 WBS917485:WCD917485 WLO917485:WLZ917485 WVK917485:WVV917485 IY983021:JJ983021 SU983021:TF983021 ACQ983021:ADB983021 AMM983021:AMX983021 AWI983021:AWT983021 BGE983021:BGP983021 BQA983021:BQL983021 BZW983021:CAH983021 CJS983021:CKD983021 CTO983021:CTZ983021 DDK983021:DDV983021 DNG983021:DNR983021 DXC983021:DXN983021 EGY983021:EHJ983021 EQU983021:ERF983021 FAQ983021:FBB983021 FKM983021:FKX983021 FUI983021:FUT983021 GEE983021:GEP983021 GOA983021:GOL983021 GXW983021:GYH983021 HHS983021:HID983021 HRO983021:HRZ983021 IBK983021:IBV983021 ILG983021:ILR983021 IVC983021:IVN983021 JEY983021:JFJ983021 JOU983021:JPF983021 JYQ983021:JZB983021 KIM983021:KIX983021 KSI983021:KST983021 LCE983021:LCP983021 LMA983021:LML983021 LVW983021:LWH983021 MFS983021:MGD983021 MPO983021:MPZ983021 MZK983021:MZV983021 NJG983021:NJR983021 NTC983021:NTN983021 OCY983021:ODJ983021 OMU983021:ONF983021 OWQ983021:OXB983021 PGM983021:PGX983021 PQI983021:PQT983021 QAE983021:QAP983021 QKA983021:QKL983021 QTW983021:QUH983021 RDS983021:RED983021 RNO983021:RNZ983021 RXK983021:RXV983021 SHG983021:SHR983021 SRC983021:SRN983021 TAY983021:TBJ983021 TKU983021:TLF983021 TUQ983021:TVB983021 UEM983021:UEX983021 UOI983021:UOT983021 UYE983021:UYP983021 VIA983021:VIL983021 VRW983021:VSH983021 WBS983021:WCD983021 WLO983021:WLZ983021 WVK983021:WVV983021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IY65469:JJ65469 SU65469:TF65469 ACQ65469:ADB65469 AMM65469:AMX65469 AWI65469:AWT65469 BGE65469:BGP65469 BQA65469:BQL65469 BZW65469:CAH65469 CJS65469:CKD65469 CTO65469:CTZ65469 DDK65469:DDV65469 DNG65469:DNR65469 DXC65469:DXN65469 EGY65469:EHJ65469 EQU65469:ERF65469 FAQ65469:FBB65469 FKM65469:FKX65469 FUI65469:FUT65469 GEE65469:GEP65469 GOA65469:GOL65469 GXW65469:GYH65469 HHS65469:HID65469 HRO65469:HRZ65469 IBK65469:IBV65469 ILG65469:ILR65469 IVC65469:IVN65469 JEY65469:JFJ65469 JOU65469:JPF65469 JYQ65469:JZB65469 KIM65469:KIX65469 KSI65469:KST65469 LCE65469:LCP65469 LMA65469:LML65469 LVW65469:LWH65469 MFS65469:MGD65469 MPO65469:MPZ65469 MZK65469:MZV65469 NJG65469:NJR65469 NTC65469:NTN65469 OCY65469:ODJ65469 OMU65469:ONF65469 OWQ65469:OXB65469 PGM65469:PGX65469 PQI65469:PQT65469 QAE65469:QAP65469 QKA65469:QKL65469 QTW65469:QUH65469 RDS65469:RED65469 RNO65469:RNZ65469 RXK65469:RXV65469 SHG65469:SHR65469 SRC65469:SRN65469 TAY65469:TBJ65469 TKU65469:TLF65469 TUQ65469:TVB65469 UEM65469:UEX65469 UOI65469:UOT65469 UYE65469:UYP65469 VIA65469:VIL65469 VRW65469:VSH65469 WBS65469:WCD65469 WLO65469:WLZ65469 WVK65469:WVV65469 IY131005:JJ131005 SU131005:TF131005 ACQ131005:ADB131005 AMM131005:AMX131005 AWI131005:AWT131005 BGE131005:BGP131005 BQA131005:BQL131005 BZW131005:CAH131005 CJS131005:CKD131005 CTO131005:CTZ131005 DDK131005:DDV131005 DNG131005:DNR131005 DXC131005:DXN131005 EGY131005:EHJ131005 EQU131005:ERF131005 FAQ131005:FBB131005 FKM131005:FKX131005 FUI131005:FUT131005 GEE131005:GEP131005 GOA131005:GOL131005 GXW131005:GYH131005 HHS131005:HID131005 HRO131005:HRZ131005 IBK131005:IBV131005 ILG131005:ILR131005 IVC131005:IVN131005 JEY131005:JFJ131005 JOU131005:JPF131005 JYQ131005:JZB131005 KIM131005:KIX131005 KSI131005:KST131005 LCE131005:LCP131005 LMA131005:LML131005 LVW131005:LWH131005 MFS131005:MGD131005 MPO131005:MPZ131005 MZK131005:MZV131005 NJG131005:NJR131005 NTC131005:NTN131005 OCY131005:ODJ131005 OMU131005:ONF131005 OWQ131005:OXB131005 PGM131005:PGX131005 PQI131005:PQT131005 QAE131005:QAP131005 QKA131005:QKL131005 QTW131005:QUH131005 RDS131005:RED131005 RNO131005:RNZ131005 RXK131005:RXV131005 SHG131005:SHR131005 SRC131005:SRN131005 TAY131005:TBJ131005 TKU131005:TLF131005 TUQ131005:TVB131005 UEM131005:UEX131005 UOI131005:UOT131005 UYE131005:UYP131005 VIA131005:VIL131005 VRW131005:VSH131005 WBS131005:WCD131005 WLO131005:WLZ131005 WVK131005:WVV131005 IY196541:JJ196541 SU196541:TF196541 ACQ196541:ADB196541 AMM196541:AMX196541 AWI196541:AWT196541 BGE196541:BGP196541 BQA196541:BQL196541 BZW196541:CAH196541 CJS196541:CKD196541 CTO196541:CTZ196541 DDK196541:DDV196541 DNG196541:DNR196541 DXC196541:DXN196541 EGY196541:EHJ196541 EQU196541:ERF196541 FAQ196541:FBB196541 FKM196541:FKX196541 FUI196541:FUT196541 GEE196541:GEP196541 GOA196541:GOL196541 GXW196541:GYH196541 HHS196541:HID196541 HRO196541:HRZ196541 IBK196541:IBV196541 ILG196541:ILR196541 IVC196541:IVN196541 JEY196541:JFJ196541 JOU196541:JPF196541 JYQ196541:JZB196541 KIM196541:KIX196541 KSI196541:KST196541 LCE196541:LCP196541 LMA196541:LML196541 LVW196541:LWH196541 MFS196541:MGD196541 MPO196541:MPZ196541 MZK196541:MZV196541 NJG196541:NJR196541 NTC196541:NTN196541 OCY196541:ODJ196541 OMU196541:ONF196541 OWQ196541:OXB196541 PGM196541:PGX196541 PQI196541:PQT196541 QAE196541:QAP196541 QKA196541:QKL196541 QTW196541:QUH196541 RDS196541:RED196541 RNO196541:RNZ196541 RXK196541:RXV196541 SHG196541:SHR196541 SRC196541:SRN196541 TAY196541:TBJ196541 TKU196541:TLF196541 TUQ196541:TVB196541 UEM196541:UEX196541 UOI196541:UOT196541 UYE196541:UYP196541 VIA196541:VIL196541 VRW196541:VSH196541 WBS196541:WCD196541 WLO196541:WLZ196541 WVK196541:WVV196541 IY262077:JJ262077 SU262077:TF262077 ACQ262077:ADB262077 AMM262077:AMX262077 AWI262077:AWT262077 BGE262077:BGP262077 BQA262077:BQL262077 BZW262077:CAH262077 CJS262077:CKD262077 CTO262077:CTZ262077 DDK262077:DDV262077 DNG262077:DNR262077 DXC262077:DXN262077 EGY262077:EHJ262077 EQU262077:ERF262077 FAQ262077:FBB262077 FKM262077:FKX262077 FUI262077:FUT262077 GEE262077:GEP262077 GOA262077:GOL262077 GXW262077:GYH262077 HHS262077:HID262077 HRO262077:HRZ262077 IBK262077:IBV262077 ILG262077:ILR262077 IVC262077:IVN262077 JEY262077:JFJ262077 JOU262077:JPF262077 JYQ262077:JZB262077 KIM262077:KIX262077 KSI262077:KST262077 LCE262077:LCP262077 LMA262077:LML262077 LVW262077:LWH262077 MFS262077:MGD262077 MPO262077:MPZ262077 MZK262077:MZV262077 NJG262077:NJR262077 NTC262077:NTN262077 OCY262077:ODJ262077 OMU262077:ONF262077 OWQ262077:OXB262077 PGM262077:PGX262077 PQI262077:PQT262077 QAE262077:QAP262077 QKA262077:QKL262077 QTW262077:QUH262077 RDS262077:RED262077 RNO262077:RNZ262077 RXK262077:RXV262077 SHG262077:SHR262077 SRC262077:SRN262077 TAY262077:TBJ262077 TKU262077:TLF262077 TUQ262077:TVB262077 UEM262077:UEX262077 UOI262077:UOT262077 UYE262077:UYP262077 VIA262077:VIL262077 VRW262077:VSH262077 WBS262077:WCD262077 WLO262077:WLZ262077 WVK262077:WVV262077 IY327613:JJ327613 SU327613:TF327613 ACQ327613:ADB327613 AMM327613:AMX327613 AWI327613:AWT327613 BGE327613:BGP327613 BQA327613:BQL327613 BZW327613:CAH327613 CJS327613:CKD327613 CTO327613:CTZ327613 DDK327613:DDV327613 DNG327613:DNR327613 DXC327613:DXN327613 EGY327613:EHJ327613 EQU327613:ERF327613 FAQ327613:FBB327613 FKM327613:FKX327613 FUI327613:FUT327613 GEE327613:GEP327613 GOA327613:GOL327613 GXW327613:GYH327613 HHS327613:HID327613 HRO327613:HRZ327613 IBK327613:IBV327613 ILG327613:ILR327613 IVC327613:IVN327613 JEY327613:JFJ327613 JOU327613:JPF327613 JYQ327613:JZB327613 KIM327613:KIX327613 KSI327613:KST327613 LCE327613:LCP327613 LMA327613:LML327613 LVW327613:LWH327613 MFS327613:MGD327613 MPO327613:MPZ327613 MZK327613:MZV327613 NJG327613:NJR327613 NTC327613:NTN327613 OCY327613:ODJ327613 OMU327613:ONF327613 OWQ327613:OXB327613 PGM327613:PGX327613 PQI327613:PQT327613 QAE327613:QAP327613 QKA327613:QKL327613 QTW327613:QUH327613 RDS327613:RED327613 RNO327613:RNZ327613 RXK327613:RXV327613 SHG327613:SHR327613 SRC327613:SRN327613 TAY327613:TBJ327613 TKU327613:TLF327613 TUQ327613:TVB327613 UEM327613:UEX327613 UOI327613:UOT327613 UYE327613:UYP327613 VIA327613:VIL327613 VRW327613:VSH327613 WBS327613:WCD327613 WLO327613:WLZ327613 WVK327613:WVV327613 IY393149:JJ393149 SU393149:TF393149 ACQ393149:ADB393149 AMM393149:AMX393149 AWI393149:AWT393149 BGE393149:BGP393149 BQA393149:BQL393149 BZW393149:CAH393149 CJS393149:CKD393149 CTO393149:CTZ393149 DDK393149:DDV393149 DNG393149:DNR393149 DXC393149:DXN393149 EGY393149:EHJ393149 EQU393149:ERF393149 FAQ393149:FBB393149 FKM393149:FKX393149 FUI393149:FUT393149 GEE393149:GEP393149 GOA393149:GOL393149 GXW393149:GYH393149 HHS393149:HID393149 HRO393149:HRZ393149 IBK393149:IBV393149 ILG393149:ILR393149 IVC393149:IVN393149 JEY393149:JFJ393149 JOU393149:JPF393149 JYQ393149:JZB393149 KIM393149:KIX393149 KSI393149:KST393149 LCE393149:LCP393149 LMA393149:LML393149 LVW393149:LWH393149 MFS393149:MGD393149 MPO393149:MPZ393149 MZK393149:MZV393149 NJG393149:NJR393149 NTC393149:NTN393149 OCY393149:ODJ393149 OMU393149:ONF393149 OWQ393149:OXB393149 PGM393149:PGX393149 PQI393149:PQT393149 QAE393149:QAP393149 QKA393149:QKL393149 QTW393149:QUH393149 RDS393149:RED393149 RNO393149:RNZ393149 RXK393149:RXV393149 SHG393149:SHR393149 SRC393149:SRN393149 TAY393149:TBJ393149 TKU393149:TLF393149 TUQ393149:TVB393149 UEM393149:UEX393149 UOI393149:UOT393149 UYE393149:UYP393149 VIA393149:VIL393149 VRW393149:VSH393149 WBS393149:WCD393149 WLO393149:WLZ393149 WVK393149:WVV393149 IY458685:JJ458685 SU458685:TF458685 ACQ458685:ADB458685 AMM458685:AMX458685 AWI458685:AWT458685 BGE458685:BGP458685 BQA458685:BQL458685 BZW458685:CAH458685 CJS458685:CKD458685 CTO458685:CTZ458685 DDK458685:DDV458685 DNG458685:DNR458685 DXC458685:DXN458685 EGY458685:EHJ458685 EQU458685:ERF458685 FAQ458685:FBB458685 FKM458685:FKX458685 FUI458685:FUT458685 GEE458685:GEP458685 GOA458685:GOL458685 GXW458685:GYH458685 HHS458685:HID458685 HRO458685:HRZ458685 IBK458685:IBV458685 ILG458685:ILR458685 IVC458685:IVN458685 JEY458685:JFJ458685 JOU458685:JPF458685 JYQ458685:JZB458685 KIM458685:KIX458685 KSI458685:KST458685 LCE458685:LCP458685 LMA458685:LML458685 LVW458685:LWH458685 MFS458685:MGD458685 MPO458685:MPZ458685 MZK458685:MZV458685 NJG458685:NJR458685 NTC458685:NTN458685 OCY458685:ODJ458685 OMU458685:ONF458685 OWQ458685:OXB458685 PGM458685:PGX458685 PQI458685:PQT458685 QAE458685:QAP458685 QKA458685:QKL458685 QTW458685:QUH458685 RDS458685:RED458685 RNO458685:RNZ458685 RXK458685:RXV458685 SHG458685:SHR458685 SRC458685:SRN458685 TAY458685:TBJ458685 TKU458685:TLF458685 TUQ458685:TVB458685 UEM458685:UEX458685 UOI458685:UOT458685 UYE458685:UYP458685 VIA458685:VIL458685 VRW458685:VSH458685 WBS458685:WCD458685 WLO458685:WLZ458685 WVK458685:WVV458685 IY524221:JJ524221 SU524221:TF524221 ACQ524221:ADB524221 AMM524221:AMX524221 AWI524221:AWT524221 BGE524221:BGP524221 BQA524221:BQL524221 BZW524221:CAH524221 CJS524221:CKD524221 CTO524221:CTZ524221 DDK524221:DDV524221 DNG524221:DNR524221 DXC524221:DXN524221 EGY524221:EHJ524221 EQU524221:ERF524221 FAQ524221:FBB524221 FKM524221:FKX524221 FUI524221:FUT524221 GEE524221:GEP524221 GOA524221:GOL524221 GXW524221:GYH524221 HHS524221:HID524221 HRO524221:HRZ524221 IBK524221:IBV524221 ILG524221:ILR524221 IVC524221:IVN524221 JEY524221:JFJ524221 JOU524221:JPF524221 JYQ524221:JZB524221 KIM524221:KIX524221 KSI524221:KST524221 LCE524221:LCP524221 LMA524221:LML524221 LVW524221:LWH524221 MFS524221:MGD524221 MPO524221:MPZ524221 MZK524221:MZV524221 NJG524221:NJR524221 NTC524221:NTN524221 OCY524221:ODJ524221 OMU524221:ONF524221 OWQ524221:OXB524221 PGM524221:PGX524221 PQI524221:PQT524221 QAE524221:QAP524221 QKA524221:QKL524221 QTW524221:QUH524221 RDS524221:RED524221 RNO524221:RNZ524221 RXK524221:RXV524221 SHG524221:SHR524221 SRC524221:SRN524221 TAY524221:TBJ524221 TKU524221:TLF524221 TUQ524221:TVB524221 UEM524221:UEX524221 UOI524221:UOT524221 UYE524221:UYP524221 VIA524221:VIL524221 VRW524221:VSH524221 WBS524221:WCD524221 WLO524221:WLZ524221 WVK524221:WVV524221 IY589757:JJ589757 SU589757:TF589757 ACQ589757:ADB589757 AMM589757:AMX589757 AWI589757:AWT589757 BGE589757:BGP589757 BQA589757:BQL589757 BZW589757:CAH589757 CJS589757:CKD589757 CTO589757:CTZ589757 DDK589757:DDV589757 DNG589757:DNR589757 DXC589757:DXN589757 EGY589757:EHJ589757 EQU589757:ERF589757 FAQ589757:FBB589757 FKM589757:FKX589757 FUI589757:FUT589757 GEE589757:GEP589757 GOA589757:GOL589757 GXW589757:GYH589757 HHS589757:HID589757 HRO589757:HRZ589757 IBK589757:IBV589757 ILG589757:ILR589757 IVC589757:IVN589757 JEY589757:JFJ589757 JOU589757:JPF589757 JYQ589757:JZB589757 KIM589757:KIX589757 KSI589757:KST589757 LCE589757:LCP589757 LMA589757:LML589757 LVW589757:LWH589757 MFS589757:MGD589757 MPO589757:MPZ589757 MZK589757:MZV589757 NJG589757:NJR589757 NTC589757:NTN589757 OCY589757:ODJ589757 OMU589757:ONF589757 OWQ589757:OXB589757 PGM589757:PGX589757 PQI589757:PQT589757 QAE589757:QAP589757 QKA589757:QKL589757 QTW589757:QUH589757 RDS589757:RED589757 RNO589757:RNZ589757 RXK589757:RXV589757 SHG589757:SHR589757 SRC589757:SRN589757 TAY589757:TBJ589757 TKU589757:TLF589757 TUQ589757:TVB589757 UEM589757:UEX589757 UOI589757:UOT589757 UYE589757:UYP589757 VIA589757:VIL589757 VRW589757:VSH589757 WBS589757:WCD589757 WLO589757:WLZ589757 WVK589757:WVV589757 IY655293:JJ655293 SU655293:TF655293 ACQ655293:ADB655293 AMM655293:AMX655293 AWI655293:AWT655293 BGE655293:BGP655293 BQA655293:BQL655293 BZW655293:CAH655293 CJS655293:CKD655293 CTO655293:CTZ655293 DDK655293:DDV655293 DNG655293:DNR655293 DXC655293:DXN655293 EGY655293:EHJ655293 EQU655293:ERF655293 FAQ655293:FBB655293 FKM655293:FKX655293 FUI655293:FUT655293 GEE655293:GEP655293 GOA655293:GOL655293 GXW655293:GYH655293 HHS655293:HID655293 HRO655293:HRZ655293 IBK655293:IBV655293 ILG655293:ILR655293 IVC655293:IVN655293 JEY655293:JFJ655293 JOU655293:JPF655293 JYQ655293:JZB655293 KIM655293:KIX655293 KSI655293:KST655293 LCE655293:LCP655293 LMA655293:LML655293 LVW655293:LWH655293 MFS655293:MGD655293 MPO655293:MPZ655293 MZK655293:MZV655293 NJG655293:NJR655293 NTC655293:NTN655293 OCY655293:ODJ655293 OMU655293:ONF655293 OWQ655293:OXB655293 PGM655293:PGX655293 PQI655293:PQT655293 QAE655293:QAP655293 QKA655293:QKL655293 QTW655293:QUH655293 RDS655293:RED655293 RNO655293:RNZ655293 RXK655293:RXV655293 SHG655293:SHR655293 SRC655293:SRN655293 TAY655293:TBJ655293 TKU655293:TLF655293 TUQ655293:TVB655293 UEM655293:UEX655293 UOI655293:UOT655293 UYE655293:UYP655293 VIA655293:VIL655293 VRW655293:VSH655293 WBS655293:WCD655293 WLO655293:WLZ655293 WVK655293:WVV655293 IY720829:JJ720829 SU720829:TF720829 ACQ720829:ADB720829 AMM720829:AMX720829 AWI720829:AWT720829 BGE720829:BGP720829 BQA720829:BQL720829 BZW720829:CAH720829 CJS720829:CKD720829 CTO720829:CTZ720829 DDK720829:DDV720829 DNG720829:DNR720829 DXC720829:DXN720829 EGY720829:EHJ720829 EQU720829:ERF720829 FAQ720829:FBB720829 FKM720829:FKX720829 FUI720829:FUT720829 GEE720829:GEP720829 GOA720829:GOL720829 GXW720829:GYH720829 HHS720829:HID720829 HRO720829:HRZ720829 IBK720829:IBV720829 ILG720829:ILR720829 IVC720829:IVN720829 JEY720829:JFJ720829 JOU720829:JPF720829 JYQ720829:JZB720829 KIM720829:KIX720829 KSI720829:KST720829 LCE720829:LCP720829 LMA720829:LML720829 LVW720829:LWH720829 MFS720829:MGD720829 MPO720829:MPZ720829 MZK720829:MZV720829 NJG720829:NJR720829 NTC720829:NTN720829 OCY720829:ODJ720829 OMU720829:ONF720829 OWQ720829:OXB720829 PGM720829:PGX720829 PQI720829:PQT720829 QAE720829:QAP720829 QKA720829:QKL720829 QTW720829:QUH720829 RDS720829:RED720829 RNO720829:RNZ720829 RXK720829:RXV720829 SHG720829:SHR720829 SRC720829:SRN720829 TAY720829:TBJ720829 TKU720829:TLF720829 TUQ720829:TVB720829 UEM720829:UEX720829 UOI720829:UOT720829 UYE720829:UYP720829 VIA720829:VIL720829 VRW720829:VSH720829 WBS720829:WCD720829 WLO720829:WLZ720829 WVK720829:WVV720829 IY786365:JJ786365 SU786365:TF786365 ACQ786365:ADB786365 AMM786365:AMX786365 AWI786365:AWT786365 BGE786365:BGP786365 BQA786365:BQL786365 BZW786365:CAH786365 CJS786365:CKD786365 CTO786365:CTZ786365 DDK786365:DDV786365 DNG786365:DNR786365 DXC786365:DXN786365 EGY786365:EHJ786365 EQU786365:ERF786365 FAQ786365:FBB786365 FKM786365:FKX786365 FUI786365:FUT786365 GEE786365:GEP786365 GOA786365:GOL786365 GXW786365:GYH786365 HHS786365:HID786365 HRO786365:HRZ786365 IBK786365:IBV786365 ILG786365:ILR786365 IVC786365:IVN786365 JEY786365:JFJ786365 JOU786365:JPF786365 JYQ786365:JZB786365 KIM786365:KIX786365 KSI786365:KST786365 LCE786365:LCP786365 LMA786365:LML786365 LVW786365:LWH786365 MFS786365:MGD786365 MPO786365:MPZ786365 MZK786365:MZV786365 NJG786365:NJR786365 NTC786365:NTN786365 OCY786365:ODJ786365 OMU786365:ONF786365 OWQ786365:OXB786365 PGM786365:PGX786365 PQI786365:PQT786365 QAE786365:QAP786365 QKA786365:QKL786365 QTW786365:QUH786365 RDS786365:RED786365 RNO786365:RNZ786365 RXK786365:RXV786365 SHG786365:SHR786365 SRC786365:SRN786365 TAY786365:TBJ786365 TKU786365:TLF786365 TUQ786365:TVB786365 UEM786365:UEX786365 UOI786365:UOT786365 UYE786365:UYP786365 VIA786365:VIL786365 VRW786365:VSH786365 WBS786365:WCD786365 WLO786365:WLZ786365 WVK786365:WVV786365 IY851901:JJ851901 SU851901:TF851901 ACQ851901:ADB851901 AMM851901:AMX851901 AWI851901:AWT851901 BGE851901:BGP851901 BQA851901:BQL851901 BZW851901:CAH851901 CJS851901:CKD851901 CTO851901:CTZ851901 DDK851901:DDV851901 DNG851901:DNR851901 DXC851901:DXN851901 EGY851901:EHJ851901 EQU851901:ERF851901 FAQ851901:FBB851901 FKM851901:FKX851901 FUI851901:FUT851901 GEE851901:GEP851901 GOA851901:GOL851901 GXW851901:GYH851901 HHS851901:HID851901 HRO851901:HRZ851901 IBK851901:IBV851901 ILG851901:ILR851901 IVC851901:IVN851901 JEY851901:JFJ851901 JOU851901:JPF851901 JYQ851901:JZB851901 KIM851901:KIX851901 KSI851901:KST851901 LCE851901:LCP851901 LMA851901:LML851901 LVW851901:LWH851901 MFS851901:MGD851901 MPO851901:MPZ851901 MZK851901:MZV851901 NJG851901:NJR851901 NTC851901:NTN851901 OCY851901:ODJ851901 OMU851901:ONF851901 OWQ851901:OXB851901 PGM851901:PGX851901 PQI851901:PQT851901 QAE851901:QAP851901 QKA851901:QKL851901 QTW851901:QUH851901 RDS851901:RED851901 RNO851901:RNZ851901 RXK851901:RXV851901 SHG851901:SHR851901 SRC851901:SRN851901 TAY851901:TBJ851901 TKU851901:TLF851901 TUQ851901:TVB851901 UEM851901:UEX851901 UOI851901:UOT851901 UYE851901:UYP851901 VIA851901:VIL851901 VRW851901:VSH851901 WBS851901:WCD851901 WLO851901:WLZ851901 WVK851901:WVV851901 IY917437:JJ917437 SU917437:TF917437 ACQ917437:ADB917437 AMM917437:AMX917437 AWI917437:AWT917437 BGE917437:BGP917437 BQA917437:BQL917437 BZW917437:CAH917437 CJS917437:CKD917437 CTO917437:CTZ917437 DDK917437:DDV917437 DNG917437:DNR917437 DXC917437:DXN917437 EGY917437:EHJ917437 EQU917437:ERF917437 FAQ917437:FBB917437 FKM917437:FKX917437 FUI917437:FUT917437 GEE917437:GEP917437 GOA917437:GOL917437 GXW917437:GYH917437 HHS917437:HID917437 HRO917437:HRZ917437 IBK917437:IBV917437 ILG917437:ILR917437 IVC917437:IVN917437 JEY917437:JFJ917437 JOU917437:JPF917437 JYQ917437:JZB917437 KIM917437:KIX917437 KSI917437:KST917437 LCE917437:LCP917437 LMA917437:LML917437 LVW917437:LWH917437 MFS917437:MGD917437 MPO917437:MPZ917437 MZK917437:MZV917437 NJG917437:NJR917437 NTC917437:NTN917437 OCY917437:ODJ917437 OMU917437:ONF917437 OWQ917437:OXB917437 PGM917437:PGX917437 PQI917437:PQT917437 QAE917437:QAP917437 QKA917437:QKL917437 QTW917437:QUH917437 RDS917437:RED917437 RNO917437:RNZ917437 RXK917437:RXV917437 SHG917437:SHR917437 SRC917437:SRN917437 TAY917437:TBJ917437 TKU917437:TLF917437 TUQ917437:TVB917437 UEM917437:UEX917437 UOI917437:UOT917437 UYE917437:UYP917437 VIA917437:VIL917437 VRW917437:VSH917437 WBS917437:WCD917437 WLO917437:WLZ917437 WVK917437:WVV917437 IY982973:JJ982973 SU982973:TF982973 ACQ982973:ADB982973 AMM982973:AMX982973 AWI982973:AWT982973 BGE982973:BGP982973 BQA982973:BQL982973 BZW982973:CAH982973 CJS982973:CKD982973 CTO982973:CTZ982973 DDK982973:DDV982973 DNG982973:DNR982973 DXC982973:DXN982973 EGY982973:EHJ982973 EQU982973:ERF982973 FAQ982973:FBB982973 FKM982973:FKX982973 FUI982973:FUT982973 GEE982973:GEP982973 GOA982973:GOL982973 GXW982973:GYH982973 HHS982973:HID982973 HRO982973:HRZ982973 IBK982973:IBV982973 ILG982973:ILR982973 IVC982973:IVN982973 JEY982973:JFJ982973 JOU982973:JPF982973 JYQ982973:JZB982973 KIM982973:KIX982973 KSI982973:KST982973 LCE982973:LCP982973 LMA982973:LML982973 LVW982973:LWH982973 MFS982973:MGD982973 MPO982973:MPZ982973 MZK982973:MZV982973 NJG982973:NJR982973 NTC982973:NTN982973 OCY982973:ODJ982973 OMU982973:ONF982973 OWQ982973:OXB982973 PGM982973:PGX982973 PQI982973:PQT982973 QAE982973:QAP982973 QKA982973:QKL982973 QTW982973:QUH982973 RDS982973:RED982973 RNO982973:RNZ982973 RXK982973:RXV982973 SHG982973:SHR982973 SRC982973:SRN982973 TAY982973:TBJ982973 TKU982973:TLF982973 TUQ982973:TVB982973 UEM982973:UEX982973 UOI982973:UOT982973 UYE982973:UYP982973 VIA982973:VIL982973 VRW982973:VSH982973 WBS982973:WCD982973 WLO982973:WLZ982973 WVK982973:WVV982973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IY65457:JJ65457 SU65457:TF65457 ACQ65457:ADB65457 AMM65457:AMX65457 AWI65457:AWT65457 BGE65457:BGP65457 BQA65457:BQL65457 BZW65457:CAH65457 CJS65457:CKD65457 CTO65457:CTZ65457 DDK65457:DDV65457 DNG65457:DNR65457 DXC65457:DXN65457 EGY65457:EHJ65457 EQU65457:ERF65457 FAQ65457:FBB65457 FKM65457:FKX65457 FUI65457:FUT65457 GEE65457:GEP65457 GOA65457:GOL65457 GXW65457:GYH65457 HHS65457:HID65457 HRO65457:HRZ65457 IBK65457:IBV65457 ILG65457:ILR65457 IVC65457:IVN65457 JEY65457:JFJ65457 JOU65457:JPF65457 JYQ65457:JZB65457 KIM65457:KIX65457 KSI65457:KST65457 LCE65457:LCP65457 LMA65457:LML65457 LVW65457:LWH65457 MFS65457:MGD65457 MPO65457:MPZ65457 MZK65457:MZV65457 NJG65457:NJR65457 NTC65457:NTN65457 OCY65457:ODJ65457 OMU65457:ONF65457 OWQ65457:OXB65457 PGM65457:PGX65457 PQI65457:PQT65457 QAE65457:QAP65457 QKA65457:QKL65457 QTW65457:QUH65457 RDS65457:RED65457 RNO65457:RNZ65457 RXK65457:RXV65457 SHG65457:SHR65457 SRC65457:SRN65457 TAY65457:TBJ65457 TKU65457:TLF65457 TUQ65457:TVB65457 UEM65457:UEX65457 UOI65457:UOT65457 UYE65457:UYP65457 VIA65457:VIL65457 VRW65457:VSH65457 WBS65457:WCD65457 WLO65457:WLZ65457 WVK65457:WVV65457 IY130993:JJ130993 SU130993:TF130993 ACQ130993:ADB130993 AMM130993:AMX130993 AWI130993:AWT130993 BGE130993:BGP130993 BQA130993:BQL130993 BZW130993:CAH130993 CJS130993:CKD130993 CTO130993:CTZ130993 DDK130993:DDV130993 DNG130993:DNR130993 DXC130993:DXN130993 EGY130993:EHJ130993 EQU130993:ERF130993 FAQ130993:FBB130993 FKM130993:FKX130993 FUI130993:FUT130993 GEE130993:GEP130993 GOA130993:GOL130993 GXW130993:GYH130993 HHS130993:HID130993 HRO130993:HRZ130993 IBK130993:IBV130993 ILG130993:ILR130993 IVC130993:IVN130993 JEY130993:JFJ130993 JOU130993:JPF130993 JYQ130993:JZB130993 KIM130993:KIX130993 KSI130993:KST130993 LCE130993:LCP130993 LMA130993:LML130993 LVW130993:LWH130993 MFS130993:MGD130993 MPO130993:MPZ130993 MZK130993:MZV130993 NJG130993:NJR130993 NTC130993:NTN130993 OCY130993:ODJ130993 OMU130993:ONF130993 OWQ130993:OXB130993 PGM130993:PGX130993 PQI130993:PQT130993 QAE130993:QAP130993 QKA130993:QKL130993 QTW130993:QUH130993 RDS130993:RED130993 RNO130993:RNZ130993 RXK130993:RXV130993 SHG130993:SHR130993 SRC130993:SRN130993 TAY130993:TBJ130993 TKU130993:TLF130993 TUQ130993:TVB130993 UEM130993:UEX130993 UOI130993:UOT130993 UYE130993:UYP130993 VIA130993:VIL130993 VRW130993:VSH130993 WBS130993:WCD130993 WLO130993:WLZ130993 WVK130993:WVV130993 IY196529:JJ196529 SU196529:TF196529 ACQ196529:ADB196529 AMM196529:AMX196529 AWI196529:AWT196529 BGE196529:BGP196529 BQA196529:BQL196529 BZW196529:CAH196529 CJS196529:CKD196529 CTO196529:CTZ196529 DDK196529:DDV196529 DNG196529:DNR196529 DXC196529:DXN196529 EGY196529:EHJ196529 EQU196529:ERF196529 FAQ196529:FBB196529 FKM196529:FKX196529 FUI196529:FUT196529 GEE196529:GEP196529 GOA196529:GOL196529 GXW196529:GYH196529 HHS196529:HID196529 HRO196529:HRZ196529 IBK196529:IBV196529 ILG196529:ILR196529 IVC196529:IVN196529 JEY196529:JFJ196529 JOU196529:JPF196529 JYQ196529:JZB196529 KIM196529:KIX196529 KSI196529:KST196529 LCE196529:LCP196529 LMA196529:LML196529 LVW196529:LWH196529 MFS196529:MGD196529 MPO196529:MPZ196529 MZK196529:MZV196529 NJG196529:NJR196529 NTC196529:NTN196529 OCY196529:ODJ196529 OMU196529:ONF196529 OWQ196529:OXB196529 PGM196529:PGX196529 PQI196529:PQT196529 QAE196529:QAP196529 QKA196529:QKL196529 QTW196529:QUH196529 RDS196529:RED196529 RNO196529:RNZ196529 RXK196529:RXV196529 SHG196529:SHR196529 SRC196529:SRN196529 TAY196529:TBJ196529 TKU196529:TLF196529 TUQ196529:TVB196529 UEM196529:UEX196529 UOI196529:UOT196529 UYE196529:UYP196529 VIA196529:VIL196529 VRW196529:VSH196529 WBS196529:WCD196529 WLO196529:WLZ196529 WVK196529:WVV196529 IY262065:JJ262065 SU262065:TF262065 ACQ262065:ADB262065 AMM262065:AMX262065 AWI262065:AWT262065 BGE262065:BGP262065 BQA262065:BQL262065 BZW262065:CAH262065 CJS262065:CKD262065 CTO262065:CTZ262065 DDK262065:DDV262065 DNG262065:DNR262065 DXC262065:DXN262065 EGY262065:EHJ262065 EQU262065:ERF262065 FAQ262065:FBB262065 FKM262065:FKX262065 FUI262065:FUT262065 GEE262065:GEP262065 GOA262065:GOL262065 GXW262065:GYH262065 HHS262065:HID262065 HRO262065:HRZ262065 IBK262065:IBV262065 ILG262065:ILR262065 IVC262065:IVN262065 JEY262065:JFJ262065 JOU262065:JPF262065 JYQ262065:JZB262065 KIM262065:KIX262065 KSI262065:KST262065 LCE262065:LCP262065 LMA262065:LML262065 LVW262065:LWH262065 MFS262065:MGD262065 MPO262065:MPZ262065 MZK262065:MZV262065 NJG262065:NJR262065 NTC262065:NTN262065 OCY262065:ODJ262065 OMU262065:ONF262065 OWQ262065:OXB262065 PGM262065:PGX262065 PQI262065:PQT262065 QAE262065:QAP262065 QKA262065:QKL262065 QTW262065:QUH262065 RDS262065:RED262065 RNO262065:RNZ262065 RXK262065:RXV262065 SHG262065:SHR262065 SRC262065:SRN262065 TAY262065:TBJ262065 TKU262065:TLF262065 TUQ262065:TVB262065 UEM262065:UEX262065 UOI262065:UOT262065 UYE262065:UYP262065 VIA262065:VIL262065 VRW262065:VSH262065 WBS262065:WCD262065 WLO262065:WLZ262065 WVK262065:WVV262065 IY327601:JJ327601 SU327601:TF327601 ACQ327601:ADB327601 AMM327601:AMX327601 AWI327601:AWT327601 BGE327601:BGP327601 BQA327601:BQL327601 BZW327601:CAH327601 CJS327601:CKD327601 CTO327601:CTZ327601 DDK327601:DDV327601 DNG327601:DNR327601 DXC327601:DXN327601 EGY327601:EHJ327601 EQU327601:ERF327601 FAQ327601:FBB327601 FKM327601:FKX327601 FUI327601:FUT327601 GEE327601:GEP327601 GOA327601:GOL327601 GXW327601:GYH327601 HHS327601:HID327601 HRO327601:HRZ327601 IBK327601:IBV327601 ILG327601:ILR327601 IVC327601:IVN327601 JEY327601:JFJ327601 JOU327601:JPF327601 JYQ327601:JZB327601 KIM327601:KIX327601 KSI327601:KST327601 LCE327601:LCP327601 LMA327601:LML327601 LVW327601:LWH327601 MFS327601:MGD327601 MPO327601:MPZ327601 MZK327601:MZV327601 NJG327601:NJR327601 NTC327601:NTN327601 OCY327601:ODJ327601 OMU327601:ONF327601 OWQ327601:OXB327601 PGM327601:PGX327601 PQI327601:PQT327601 QAE327601:QAP327601 QKA327601:QKL327601 QTW327601:QUH327601 RDS327601:RED327601 RNO327601:RNZ327601 RXK327601:RXV327601 SHG327601:SHR327601 SRC327601:SRN327601 TAY327601:TBJ327601 TKU327601:TLF327601 TUQ327601:TVB327601 UEM327601:UEX327601 UOI327601:UOT327601 UYE327601:UYP327601 VIA327601:VIL327601 VRW327601:VSH327601 WBS327601:WCD327601 WLO327601:WLZ327601 WVK327601:WVV327601 IY393137:JJ393137 SU393137:TF393137 ACQ393137:ADB393137 AMM393137:AMX393137 AWI393137:AWT393137 BGE393137:BGP393137 BQA393137:BQL393137 BZW393137:CAH393137 CJS393137:CKD393137 CTO393137:CTZ393137 DDK393137:DDV393137 DNG393137:DNR393137 DXC393137:DXN393137 EGY393137:EHJ393137 EQU393137:ERF393137 FAQ393137:FBB393137 FKM393137:FKX393137 FUI393137:FUT393137 GEE393137:GEP393137 GOA393137:GOL393137 GXW393137:GYH393137 HHS393137:HID393137 HRO393137:HRZ393137 IBK393137:IBV393137 ILG393137:ILR393137 IVC393137:IVN393137 JEY393137:JFJ393137 JOU393137:JPF393137 JYQ393137:JZB393137 KIM393137:KIX393137 KSI393137:KST393137 LCE393137:LCP393137 LMA393137:LML393137 LVW393137:LWH393137 MFS393137:MGD393137 MPO393137:MPZ393137 MZK393137:MZV393137 NJG393137:NJR393137 NTC393137:NTN393137 OCY393137:ODJ393137 OMU393137:ONF393137 OWQ393137:OXB393137 PGM393137:PGX393137 PQI393137:PQT393137 QAE393137:QAP393137 QKA393137:QKL393137 QTW393137:QUH393137 RDS393137:RED393137 RNO393137:RNZ393137 RXK393137:RXV393137 SHG393137:SHR393137 SRC393137:SRN393137 TAY393137:TBJ393137 TKU393137:TLF393137 TUQ393137:TVB393137 UEM393137:UEX393137 UOI393137:UOT393137 UYE393137:UYP393137 VIA393137:VIL393137 VRW393137:VSH393137 WBS393137:WCD393137 WLO393137:WLZ393137 WVK393137:WVV393137 IY458673:JJ458673 SU458673:TF458673 ACQ458673:ADB458673 AMM458673:AMX458673 AWI458673:AWT458673 BGE458673:BGP458673 BQA458673:BQL458673 BZW458673:CAH458673 CJS458673:CKD458673 CTO458673:CTZ458673 DDK458673:DDV458673 DNG458673:DNR458673 DXC458673:DXN458673 EGY458673:EHJ458673 EQU458673:ERF458673 FAQ458673:FBB458673 FKM458673:FKX458673 FUI458673:FUT458673 GEE458673:GEP458673 GOA458673:GOL458673 GXW458673:GYH458673 HHS458673:HID458673 HRO458673:HRZ458673 IBK458673:IBV458673 ILG458673:ILR458673 IVC458673:IVN458673 JEY458673:JFJ458673 JOU458673:JPF458673 JYQ458673:JZB458673 KIM458673:KIX458673 KSI458673:KST458673 LCE458673:LCP458673 LMA458673:LML458673 LVW458673:LWH458673 MFS458673:MGD458673 MPO458673:MPZ458673 MZK458673:MZV458673 NJG458673:NJR458673 NTC458673:NTN458673 OCY458673:ODJ458673 OMU458673:ONF458673 OWQ458673:OXB458673 PGM458673:PGX458673 PQI458673:PQT458673 QAE458673:QAP458673 QKA458673:QKL458673 QTW458673:QUH458673 RDS458673:RED458673 RNO458673:RNZ458673 RXK458673:RXV458673 SHG458673:SHR458673 SRC458673:SRN458673 TAY458673:TBJ458673 TKU458673:TLF458673 TUQ458673:TVB458673 UEM458673:UEX458673 UOI458673:UOT458673 UYE458673:UYP458673 VIA458673:VIL458673 VRW458673:VSH458673 WBS458673:WCD458673 WLO458673:WLZ458673 WVK458673:WVV458673 IY524209:JJ524209 SU524209:TF524209 ACQ524209:ADB524209 AMM524209:AMX524209 AWI524209:AWT524209 BGE524209:BGP524209 BQA524209:BQL524209 BZW524209:CAH524209 CJS524209:CKD524209 CTO524209:CTZ524209 DDK524209:DDV524209 DNG524209:DNR524209 DXC524209:DXN524209 EGY524209:EHJ524209 EQU524209:ERF524209 FAQ524209:FBB524209 FKM524209:FKX524209 FUI524209:FUT524209 GEE524209:GEP524209 GOA524209:GOL524209 GXW524209:GYH524209 HHS524209:HID524209 HRO524209:HRZ524209 IBK524209:IBV524209 ILG524209:ILR524209 IVC524209:IVN524209 JEY524209:JFJ524209 JOU524209:JPF524209 JYQ524209:JZB524209 KIM524209:KIX524209 KSI524209:KST524209 LCE524209:LCP524209 LMA524209:LML524209 LVW524209:LWH524209 MFS524209:MGD524209 MPO524209:MPZ524209 MZK524209:MZV524209 NJG524209:NJR524209 NTC524209:NTN524209 OCY524209:ODJ524209 OMU524209:ONF524209 OWQ524209:OXB524209 PGM524209:PGX524209 PQI524209:PQT524209 QAE524209:QAP524209 QKA524209:QKL524209 QTW524209:QUH524209 RDS524209:RED524209 RNO524209:RNZ524209 RXK524209:RXV524209 SHG524209:SHR524209 SRC524209:SRN524209 TAY524209:TBJ524209 TKU524209:TLF524209 TUQ524209:TVB524209 UEM524209:UEX524209 UOI524209:UOT524209 UYE524209:UYP524209 VIA524209:VIL524209 VRW524209:VSH524209 WBS524209:WCD524209 WLO524209:WLZ524209 WVK524209:WVV524209 IY589745:JJ589745 SU589745:TF589745 ACQ589745:ADB589745 AMM589745:AMX589745 AWI589745:AWT589745 BGE589745:BGP589745 BQA589745:BQL589745 BZW589745:CAH589745 CJS589745:CKD589745 CTO589745:CTZ589745 DDK589745:DDV589745 DNG589745:DNR589745 DXC589745:DXN589745 EGY589745:EHJ589745 EQU589745:ERF589745 FAQ589745:FBB589745 FKM589745:FKX589745 FUI589745:FUT589745 GEE589745:GEP589745 GOA589745:GOL589745 GXW589745:GYH589745 HHS589745:HID589745 HRO589745:HRZ589745 IBK589745:IBV589745 ILG589745:ILR589745 IVC589745:IVN589745 JEY589745:JFJ589745 JOU589745:JPF589745 JYQ589745:JZB589745 KIM589745:KIX589745 KSI589745:KST589745 LCE589745:LCP589745 LMA589745:LML589745 LVW589745:LWH589745 MFS589745:MGD589745 MPO589745:MPZ589745 MZK589745:MZV589745 NJG589745:NJR589745 NTC589745:NTN589745 OCY589745:ODJ589745 OMU589745:ONF589745 OWQ589745:OXB589745 PGM589745:PGX589745 PQI589745:PQT589745 QAE589745:QAP589745 QKA589745:QKL589745 QTW589745:QUH589745 RDS589745:RED589745 RNO589745:RNZ589745 RXK589745:RXV589745 SHG589745:SHR589745 SRC589745:SRN589745 TAY589745:TBJ589745 TKU589745:TLF589745 TUQ589745:TVB589745 UEM589745:UEX589745 UOI589745:UOT589745 UYE589745:UYP589745 VIA589745:VIL589745 VRW589745:VSH589745 WBS589745:WCD589745 WLO589745:WLZ589745 WVK589745:WVV589745 IY655281:JJ655281 SU655281:TF655281 ACQ655281:ADB655281 AMM655281:AMX655281 AWI655281:AWT655281 BGE655281:BGP655281 BQA655281:BQL655281 BZW655281:CAH655281 CJS655281:CKD655281 CTO655281:CTZ655281 DDK655281:DDV655281 DNG655281:DNR655281 DXC655281:DXN655281 EGY655281:EHJ655281 EQU655281:ERF655281 FAQ655281:FBB655281 FKM655281:FKX655281 FUI655281:FUT655281 GEE655281:GEP655281 GOA655281:GOL655281 GXW655281:GYH655281 HHS655281:HID655281 HRO655281:HRZ655281 IBK655281:IBV655281 ILG655281:ILR655281 IVC655281:IVN655281 JEY655281:JFJ655281 JOU655281:JPF655281 JYQ655281:JZB655281 KIM655281:KIX655281 KSI655281:KST655281 LCE655281:LCP655281 LMA655281:LML655281 LVW655281:LWH655281 MFS655281:MGD655281 MPO655281:MPZ655281 MZK655281:MZV655281 NJG655281:NJR655281 NTC655281:NTN655281 OCY655281:ODJ655281 OMU655281:ONF655281 OWQ655281:OXB655281 PGM655281:PGX655281 PQI655281:PQT655281 QAE655281:QAP655281 QKA655281:QKL655281 QTW655281:QUH655281 RDS655281:RED655281 RNO655281:RNZ655281 RXK655281:RXV655281 SHG655281:SHR655281 SRC655281:SRN655281 TAY655281:TBJ655281 TKU655281:TLF655281 TUQ655281:TVB655281 UEM655281:UEX655281 UOI655281:UOT655281 UYE655281:UYP655281 VIA655281:VIL655281 VRW655281:VSH655281 WBS655281:WCD655281 WLO655281:WLZ655281 WVK655281:WVV655281 IY720817:JJ720817 SU720817:TF720817 ACQ720817:ADB720817 AMM720817:AMX720817 AWI720817:AWT720817 BGE720817:BGP720817 BQA720817:BQL720817 BZW720817:CAH720817 CJS720817:CKD720817 CTO720817:CTZ720817 DDK720817:DDV720817 DNG720817:DNR720817 DXC720817:DXN720817 EGY720817:EHJ720817 EQU720817:ERF720817 FAQ720817:FBB720817 FKM720817:FKX720817 FUI720817:FUT720817 GEE720817:GEP720817 GOA720817:GOL720817 GXW720817:GYH720817 HHS720817:HID720817 HRO720817:HRZ720817 IBK720817:IBV720817 ILG720817:ILR720817 IVC720817:IVN720817 JEY720817:JFJ720817 JOU720817:JPF720817 JYQ720817:JZB720817 KIM720817:KIX720817 KSI720817:KST720817 LCE720817:LCP720817 LMA720817:LML720817 LVW720817:LWH720817 MFS720817:MGD720817 MPO720817:MPZ720817 MZK720817:MZV720817 NJG720817:NJR720817 NTC720817:NTN720817 OCY720817:ODJ720817 OMU720817:ONF720817 OWQ720817:OXB720817 PGM720817:PGX720817 PQI720817:PQT720817 QAE720817:QAP720817 QKA720817:QKL720817 QTW720817:QUH720817 RDS720817:RED720817 RNO720817:RNZ720817 RXK720817:RXV720817 SHG720817:SHR720817 SRC720817:SRN720817 TAY720817:TBJ720817 TKU720817:TLF720817 TUQ720817:TVB720817 UEM720817:UEX720817 UOI720817:UOT720817 UYE720817:UYP720817 VIA720817:VIL720817 VRW720817:VSH720817 WBS720817:WCD720817 WLO720817:WLZ720817 WVK720817:WVV720817 IY786353:JJ786353 SU786353:TF786353 ACQ786353:ADB786353 AMM786353:AMX786353 AWI786353:AWT786353 BGE786353:BGP786353 BQA786353:BQL786353 BZW786353:CAH786353 CJS786353:CKD786353 CTO786353:CTZ786353 DDK786353:DDV786353 DNG786353:DNR786353 DXC786353:DXN786353 EGY786353:EHJ786353 EQU786353:ERF786353 FAQ786353:FBB786353 FKM786353:FKX786353 FUI786353:FUT786353 GEE786353:GEP786353 GOA786353:GOL786353 GXW786353:GYH786353 HHS786353:HID786353 HRO786353:HRZ786353 IBK786353:IBV786353 ILG786353:ILR786353 IVC786353:IVN786353 JEY786353:JFJ786353 JOU786353:JPF786353 JYQ786353:JZB786353 KIM786353:KIX786353 KSI786353:KST786353 LCE786353:LCP786353 LMA786353:LML786353 LVW786353:LWH786353 MFS786353:MGD786353 MPO786353:MPZ786353 MZK786353:MZV786353 NJG786353:NJR786353 NTC786353:NTN786353 OCY786353:ODJ786353 OMU786353:ONF786353 OWQ786353:OXB786353 PGM786353:PGX786353 PQI786353:PQT786353 QAE786353:QAP786353 QKA786353:QKL786353 QTW786353:QUH786353 RDS786353:RED786353 RNO786353:RNZ786353 RXK786353:RXV786353 SHG786353:SHR786353 SRC786353:SRN786353 TAY786353:TBJ786353 TKU786353:TLF786353 TUQ786353:TVB786353 UEM786353:UEX786353 UOI786353:UOT786353 UYE786353:UYP786353 VIA786353:VIL786353 VRW786353:VSH786353 WBS786353:WCD786353 WLO786353:WLZ786353 WVK786353:WVV786353 IY851889:JJ851889 SU851889:TF851889 ACQ851889:ADB851889 AMM851889:AMX851889 AWI851889:AWT851889 BGE851889:BGP851889 BQA851889:BQL851889 BZW851889:CAH851889 CJS851889:CKD851889 CTO851889:CTZ851889 DDK851889:DDV851889 DNG851889:DNR851889 DXC851889:DXN851889 EGY851889:EHJ851889 EQU851889:ERF851889 FAQ851889:FBB851889 FKM851889:FKX851889 FUI851889:FUT851889 GEE851889:GEP851889 GOA851889:GOL851889 GXW851889:GYH851889 HHS851889:HID851889 HRO851889:HRZ851889 IBK851889:IBV851889 ILG851889:ILR851889 IVC851889:IVN851889 JEY851889:JFJ851889 JOU851889:JPF851889 JYQ851889:JZB851889 KIM851889:KIX851889 KSI851889:KST851889 LCE851889:LCP851889 LMA851889:LML851889 LVW851889:LWH851889 MFS851889:MGD851889 MPO851889:MPZ851889 MZK851889:MZV851889 NJG851889:NJR851889 NTC851889:NTN851889 OCY851889:ODJ851889 OMU851889:ONF851889 OWQ851889:OXB851889 PGM851889:PGX851889 PQI851889:PQT851889 QAE851889:QAP851889 QKA851889:QKL851889 QTW851889:QUH851889 RDS851889:RED851889 RNO851889:RNZ851889 RXK851889:RXV851889 SHG851889:SHR851889 SRC851889:SRN851889 TAY851889:TBJ851889 TKU851889:TLF851889 TUQ851889:TVB851889 UEM851889:UEX851889 UOI851889:UOT851889 UYE851889:UYP851889 VIA851889:VIL851889 VRW851889:VSH851889 WBS851889:WCD851889 WLO851889:WLZ851889 WVK851889:WVV851889 IY917425:JJ917425 SU917425:TF917425 ACQ917425:ADB917425 AMM917425:AMX917425 AWI917425:AWT917425 BGE917425:BGP917425 BQA917425:BQL917425 BZW917425:CAH917425 CJS917425:CKD917425 CTO917425:CTZ917425 DDK917425:DDV917425 DNG917425:DNR917425 DXC917425:DXN917425 EGY917425:EHJ917425 EQU917425:ERF917425 FAQ917425:FBB917425 FKM917425:FKX917425 FUI917425:FUT917425 GEE917425:GEP917425 GOA917425:GOL917425 GXW917425:GYH917425 HHS917425:HID917425 HRO917425:HRZ917425 IBK917425:IBV917425 ILG917425:ILR917425 IVC917425:IVN917425 JEY917425:JFJ917425 JOU917425:JPF917425 JYQ917425:JZB917425 KIM917425:KIX917425 KSI917425:KST917425 LCE917425:LCP917425 LMA917425:LML917425 LVW917425:LWH917425 MFS917425:MGD917425 MPO917425:MPZ917425 MZK917425:MZV917425 NJG917425:NJR917425 NTC917425:NTN917425 OCY917425:ODJ917425 OMU917425:ONF917425 OWQ917425:OXB917425 PGM917425:PGX917425 PQI917425:PQT917425 QAE917425:QAP917425 QKA917425:QKL917425 QTW917425:QUH917425 RDS917425:RED917425 RNO917425:RNZ917425 RXK917425:RXV917425 SHG917425:SHR917425 SRC917425:SRN917425 TAY917425:TBJ917425 TKU917425:TLF917425 TUQ917425:TVB917425 UEM917425:UEX917425 UOI917425:UOT917425 UYE917425:UYP917425 VIA917425:VIL917425 VRW917425:VSH917425 WBS917425:WCD917425 WLO917425:WLZ917425 WVK917425:WVV917425 IY982961:JJ982961 SU982961:TF982961 ACQ982961:ADB982961 AMM982961:AMX982961 AWI982961:AWT982961 BGE982961:BGP982961 BQA982961:BQL982961 BZW982961:CAH982961 CJS982961:CKD982961 CTO982961:CTZ982961 DDK982961:DDV982961 DNG982961:DNR982961 DXC982961:DXN982961 EGY982961:EHJ982961 EQU982961:ERF982961 FAQ982961:FBB982961 FKM982961:FKX982961 FUI982961:FUT982961 GEE982961:GEP982961 GOA982961:GOL982961 GXW982961:GYH982961 HHS982961:HID982961 HRO982961:HRZ982961 IBK982961:IBV982961 ILG982961:ILR982961 IVC982961:IVN982961 JEY982961:JFJ982961 JOU982961:JPF982961 JYQ982961:JZB982961 KIM982961:KIX982961 KSI982961:KST982961 LCE982961:LCP982961 LMA982961:LML982961 LVW982961:LWH982961 MFS982961:MGD982961 MPO982961:MPZ982961 MZK982961:MZV982961 NJG982961:NJR982961 NTC982961:NTN982961 OCY982961:ODJ982961 OMU982961:ONF982961 OWQ982961:OXB982961 PGM982961:PGX982961 PQI982961:PQT982961 QAE982961:QAP982961 QKA982961:QKL982961 QTW982961:QUH982961 RDS982961:RED982961 RNO982961:RNZ982961 RXK982961:RXV982961 SHG982961:SHR982961 SRC982961:SRN982961 TAY982961:TBJ982961 TKU982961:TLF982961 TUQ982961:TVB982961 UEM982961:UEX982961 UOI982961:UOT982961 UYE982961:UYP982961 VIA982961:VIL982961 VRW982961:VSH982961 WBS982961:WCD982961 WLO982961:WLZ982961 WVK982961:WVV982961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IY65439:JJ65439 SU65439:TF65439 ACQ65439:ADB65439 AMM65439:AMX65439 AWI65439:AWT65439 BGE65439:BGP65439 BQA65439:BQL65439 BZW65439:CAH65439 CJS65439:CKD65439 CTO65439:CTZ65439 DDK65439:DDV65439 DNG65439:DNR65439 DXC65439:DXN65439 EGY65439:EHJ65439 EQU65439:ERF65439 FAQ65439:FBB65439 FKM65439:FKX65439 FUI65439:FUT65439 GEE65439:GEP65439 GOA65439:GOL65439 GXW65439:GYH65439 HHS65439:HID65439 HRO65439:HRZ65439 IBK65439:IBV65439 ILG65439:ILR65439 IVC65439:IVN65439 JEY65439:JFJ65439 JOU65439:JPF65439 JYQ65439:JZB65439 KIM65439:KIX65439 KSI65439:KST65439 LCE65439:LCP65439 LMA65439:LML65439 LVW65439:LWH65439 MFS65439:MGD65439 MPO65439:MPZ65439 MZK65439:MZV65439 NJG65439:NJR65439 NTC65439:NTN65439 OCY65439:ODJ65439 OMU65439:ONF65439 OWQ65439:OXB65439 PGM65439:PGX65439 PQI65439:PQT65439 QAE65439:QAP65439 QKA65439:QKL65439 QTW65439:QUH65439 RDS65439:RED65439 RNO65439:RNZ65439 RXK65439:RXV65439 SHG65439:SHR65439 SRC65439:SRN65439 TAY65439:TBJ65439 TKU65439:TLF65439 TUQ65439:TVB65439 UEM65439:UEX65439 UOI65439:UOT65439 UYE65439:UYP65439 VIA65439:VIL65439 VRW65439:VSH65439 WBS65439:WCD65439 WLO65439:WLZ65439 WVK65439:WVV65439 IY130975:JJ130975 SU130975:TF130975 ACQ130975:ADB130975 AMM130975:AMX130975 AWI130975:AWT130975 BGE130975:BGP130975 BQA130975:BQL130975 BZW130975:CAH130975 CJS130975:CKD130975 CTO130975:CTZ130975 DDK130975:DDV130975 DNG130975:DNR130975 DXC130975:DXN130975 EGY130975:EHJ130975 EQU130975:ERF130975 FAQ130975:FBB130975 FKM130975:FKX130975 FUI130975:FUT130975 GEE130975:GEP130975 GOA130975:GOL130975 GXW130975:GYH130975 HHS130975:HID130975 HRO130975:HRZ130975 IBK130975:IBV130975 ILG130975:ILR130975 IVC130975:IVN130975 JEY130975:JFJ130975 JOU130975:JPF130975 JYQ130975:JZB130975 KIM130975:KIX130975 KSI130975:KST130975 LCE130975:LCP130975 LMA130975:LML130975 LVW130975:LWH130975 MFS130975:MGD130975 MPO130975:MPZ130975 MZK130975:MZV130975 NJG130975:NJR130975 NTC130975:NTN130975 OCY130975:ODJ130975 OMU130975:ONF130975 OWQ130975:OXB130975 PGM130975:PGX130975 PQI130975:PQT130975 QAE130975:QAP130975 QKA130975:QKL130975 QTW130975:QUH130975 RDS130975:RED130975 RNO130975:RNZ130975 RXK130975:RXV130975 SHG130975:SHR130975 SRC130975:SRN130975 TAY130975:TBJ130975 TKU130975:TLF130975 TUQ130975:TVB130975 UEM130975:UEX130975 UOI130975:UOT130975 UYE130975:UYP130975 VIA130975:VIL130975 VRW130975:VSH130975 WBS130975:WCD130975 WLO130975:WLZ130975 WVK130975:WVV130975 IY196511:JJ196511 SU196511:TF196511 ACQ196511:ADB196511 AMM196511:AMX196511 AWI196511:AWT196511 BGE196511:BGP196511 BQA196511:BQL196511 BZW196511:CAH196511 CJS196511:CKD196511 CTO196511:CTZ196511 DDK196511:DDV196511 DNG196511:DNR196511 DXC196511:DXN196511 EGY196511:EHJ196511 EQU196511:ERF196511 FAQ196511:FBB196511 FKM196511:FKX196511 FUI196511:FUT196511 GEE196511:GEP196511 GOA196511:GOL196511 GXW196511:GYH196511 HHS196511:HID196511 HRO196511:HRZ196511 IBK196511:IBV196511 ILG196511:ILR196511 IVC196511:IVN196511 JEY196511:JFJ196511 JOU196511:JPF196511 JYQ196511:JZB196511 KIM196511:KIX196511 KSI196511:KST196511 LCE196511:LCP196511 LMA196511:LML196511 LVW196511:LWH196511 MFS196511:MGD196511 MPO196511:MPZ196511 MZK196511:MZV196511 NJG196511:NJR196511 NTC196511:NTN196511 OCY196511:ODJ196511 OMU196511:ONF196511 OWQ196511:OXB196511 PGM196511:PGX196511 PQI196511:PQT196511 QAE196511:QAP196511 QKA196511:QKL196511 QTW196511:QUH196511 RDS196511:RED196511 RNO196511:RNZ196511 RXK196511:RXV196511 SHG196511:SHR196511 SRC196511:SRN196511 TAY196511:TBJ196511 TKU196511:TLF196511 TUQ196511:TVB196511 UEM196511:UEX196511 UOI196511:UOT196511 UYE196511:UYP196511 VIA196511:VIL196511 VRW196511:VSH196511 WBS196511:WCD196511 WLO196511:WLZ196511 WVK196511:WVV196511 IY262047:JJ262047 SU262047:TF262047 ACQ262047:ADB262047 AMM262047:AMX262047 AWI262047:AWT262047 BGE262047:BGP262047 BQA262047:BQL262047 BZW262047:CAH262047 CJS262047:CKD262047 CTO262047:CTZ262047 DDK262047:DDV262047 DNG262047:DNR262047 DXC262047:DXN262047 EGY262047:EHJ262047 EQU262047:ERF262047 FAQ262047:FBB262047 FKM262047:FKX262047 FUI262047:FUT262047 GEE262047:GEP262047 GOA262047:GOL262047 GXW262047:GYH262047 HHS262047:HID262047 HRO262047:HRZ262047 IBK262047:IBV262047 ILG262047:ILR262047 IVC262047:IVN262047 JEY262047:JFJ262047 JOU262047:JPF262047 JYQ262047:JZB262047 KIM262047:KIX262047 KSI262047:KST262047 LCE262047:LCP262047 LMA262047:LML262047 LVW262047:LWH262047 MFS262047:MGD262047 MPO262047:MPZ262047 MZK262047:MZV262047 NJG262047:NJR262047 NTC262047:NTN262047 OCY262047:ODJ262047 OMU262047:ONF262047 OWQ262047:OXB262047 PGM262047:PGX262047 PQI262047:PQT262047 QAE262047:QAP262047 QKA262047:QKL262047 QTW262047:QUH262047 RDS262047:RED262047 RNO262047:RNZ262047 RXK262047:RXV262047 SHG262047:SHR262047 SRC262047:SRN262047 TAY262047:TBJ262047 TKU262047:TLF262047 TUQ262047:TVB262047 UEM262047:UEX262047 UOI262047:UOT262047 UYE262047:UYP262047 VIA262047:VIL262047 VRW262047:VSH262047 WBS262047:WCD262047 WLO262047:WLZ262047 WVK262047:WVV262047 IY327583:JJ327583 SU327583:TF327583 ACQ327583:ADB327583 AMM327583:AMX327583 AWI327583:AWT327583 BGE327583:BGP327583 BQA327583:BQL327583 BZW327583:CAH327583 CJS327583:CKD327583 CTO327583:CTZ327583 DDK327583:DDV327583 DNG327583:DNR327583 DXC327583:DXN327583 EGY327583:EHJ327583 EQU327583:ERF327583 FAQ327583:FBB327583 FKM327583:FKX327583 FUI327583:FUT327583 GEE327583:GEP327583 GOA327583:GOL327583 GXW327583:GYH327583 HHS327583:HID327583 HRO327583:HRZ327583 IBK327583:IBV327583 ILG327583:ILR327583 IVC327583:IVN327583 JEY327583:JFJ327583 JOU327583:JPF327583 JYQ327583:JZB327583 KIM327583:KIX327583 KSI327583:KST327583 LCE327583:LCP327583 LMA327583:LML327583 LVW327583:LWH327583 MFS327583:MGD327583 MPO327583:MPZ327583 MZK327583:MZV327583 NJG327583:NJR327583 NTC327583:NTN327583 OCY327583:ODJ327583 OMU327583:ONF327583 OWQ327583:OXB327583 PGM327583:PGX327583 PQI327583:PQT327583 QAE327583:QAP327583 QKA327583:QKL327583 QTW327583:QUH327583 RDS327583:RED327583 RNO327583:RNZ327583 RXK327583:RXV327583 SHG327583:SHR327583 SRC327583:SRN327583 TAY327583:TBJ327583 TKU327583:TLF327583 TUQ327583:TVB327583 UEM327583:UEX327583 UOI327583:UOT327583 UYE327583:UYP327583 VIA327583:VIL327583 VRW327583:VSH327583 WBS327583:WCD327583 WLO327583:WLZ327583 WVK327583:WVV327583 IY393119:JJ393119 SU393119:TF393119 ACQ393119:ADB393119 AMM393119:AMX393119 AWI393119:AWT393119 BGE393119:BGP393119 BQA393119:BQL393119 BZW393119:CAH393119 CJS393119:CKD393119 CTO393119:CTZ393119 DDK393119:DDV393119 DNG393119:DNR393119 DXC393119:DXN393119 EGY393119:EHJ393119 EQU393119:ERF393119 FAQ393119:FBB393119 FKM393119:FKX393119 FUI393119:FUT393119 GEE393119:GEP393119 GOA393119:GOL393119 GXW393119:GYH393119 HHS393119:HID393119 HRO393119:HRZ393119 IBK393119:IBV393119 ILG393119:ILR393119 IVC393119:IVN393119 JEY393119:JFJ393119 JOU393119:JPF393119 JYQ393119:JZB393119 KIM393119:KIX393119 KSI393119:KST393119 LCE393119:LCP393119 LMA393119:LML393119 LVW393119:LWH393119 MFS393119:MGD393119 MPO393119:MPZ393119 MZK393119:MZV393119 NJG393119:NJR393119 NTC393119:NTN393119 OCY393119:ODJ393119 OMU393119:ONF393119 OWQ393119:OXB393119 PGM393119:PGX393119 PQI393119:PQT393119 QAE393119:QAP393119 QKA393119:QKL393119 QTW393119:QUH393119 RDS393119:RED393119 RNO393119:RNZ393119 RXK393119:RXV393119 SHG393119:SHR393119 SRC393119:SRN393119 TAY393119:TBJ393119 TKU393119:TLF393119 TUQ393119:TVB393119 UEM393119:UEX393119 UOI393119:UOT393119 UYE393119:UYP393119 VIA393119:VIL393119 VRW393119:VSH393119 WBS393119:WCD393119 WLO393119:WLZ393119 WVK393119:WVV393119 IY458655:JJ458655 SU458655:TF458655 ACQ458655:ADB458655 AMM458655:AMX458655 AWI458655:AWT458655 BGE458655:BGP458655 BQA458655:BQL458655 BZW458655:CAH458655 CJS458655:CKD458655 CTO458655:CTZ458655 DDK458655:DDV458655 DNG458655:DNR458655 DXC458655:DXN458655 EGY458655:EHJ458655 EQU458655:ERF458655 FAQ458655:FBB458655 FKM458655:FKX458655 FUI458655:FUT458655 GEE458655:GEP458655 GOA458655:GOL458655 GXW458655:GYH458655 HHS458655:HID458655 HRO458655:HRZ458655 IBK458655:IBV458655 ILG458655:ILR458655 IVC458655:IVN458655 JEY458655:JFJ458655 JOU458655:JPF458655 JYQ458655:JZB458655 KIM458655:KIX458655 KSI458655:KST458655 LCE458655:LCP458655 LMA458655:LML458655 LVW458655:LWH458655 MFS458655:MGD458655 MPO458655:MPZ458655 MZK458655:MZV458655 NJG458655:NJR458655 NTC458655:NTN458655 OCY458655:ODJ458655 OMU458655:ONF458655 OWQ458655:OXB458655 PGM458655:PGX458655 PQI458655:PQT458655 QAE458655:QAP458655 QKA458655:QKL458655 QTW458655:QUH458655 RDS458655:RED458655 RNO458655:RNZ458655 RXK458655:RXV458655 SHG458655:SHR458655 SRC458655:SRN458655 TAY458655:TBJ458655 TKU458655:TLF458655 TUQ458655:TVB458655 UEM458655:UEX458655 UOI458655:UOT458655 UYE458655:UYP458655 VIA458655:VIL458655 VRW458655:VSH458655 WBS458655:WCD458655 WLO458655:WLZ458655 WVK458655:WVV458655 IY524191:JJ524191 SU524191:TF524191 ACQ524191:ADB524191 AMM524191:AMX524191 AWI524191:AWT524191 BGE524191:BGP524191 BQA524191:BQL524191 BZW524191:CAH524191 CJS524191:CKD524191 CTO524191:CTZ524191 DDK524191:DDV524191 DNG524191:DNR524191 DXC524191:DXN524191 EGY524191:EHJ524191 EQU524191:ERF524191 FAQ524191:FBB524191 FKM524191:FKX524191 FUI524191:FUT524191 GEE524191:GEP524191 GOA524191:GOL524191 GXW524191:GYH524191 HHS524191:HID524191 HRO524191:HRZ524191 IBK524191:IBV524191 ILG524191:ILR524191 IVC524191:IVN524191 JEY524191:JFJ524191 JOU524191:JPF524191 JYQ524191:JZB524191 KIM524191:KIX524191 KSI524191:KST524191 LCE524191:LCP524191 LMA524191:LML524191 LVW524191:LWH524191 MFS524191:MGD524191 MPO524191:MPZ524191 MZK524191:MZV524191 NJG524191:NJR524191 NTC524191:NTN524191 OCY524191:ODJ524191 OMU524191:ONF524191 OWQ524191:OXB524191 PGM524191:PGX524191 PQI524191:PQT524191 QAE524191:QAP524191 QKA524191:QKL524191 QTW524191:QUH524191 RDS524191:RED524191 RNO524191:RNZ524191 RXK524191:RXV524191 SHG524191:SHR524191 SRC524191:SRN524191 TAY524191:TBJ524191 TKU524191:TLF524191 TUQ524191:TVB524191 UEM524191:UEX524191 UOI524191:UOT524191 UYE524191:UYP524191 VIA524191:VIL524191 VRW524191:VSH524191 WBS524191:WCD524191 WLO524191:WLZ524191 WVK524191:WVV524191 IY589727:JJ589727 SU589727:TF589727 ACQ589727:ADB589727 AMM589727:AMX589727 AWI589727:AWT589727 BGE589727:BGP589727 BQA589727:BQL589727 BZW589727:CAH589727 CJS589727:CKD589727 CTO589727:CTZ589727 DDK589727:DDV589727 DNG589727:DNR589727 DXC589727:DXN589727 EGY589727:EHJ589727 EQU589727:ERF589727 FAQ589727:FBB589727 FKM589727:FKX589727 FUI589727:FUT589727 GEE589727:GEP589727 GOA589727:GOL589727 GXW589727:GYH589727 HHS589727:HID589727 HRO589727:HRZ589727 IBK589727:IBV589727 ILG589727:ILR589727 IVC589727:IVN589727 JEY589727:JFJ589727 JOU589727:JPF589727 JYQ589727:JZB589727 KIM589727:KIX589727 KSI589727:KST589727 LCE589727:LCP589727 LMA589727:LML589727 LVW589727:LWH589727 MFS589727:MGD589727 MPO589727:MPZ589727 MZK589727:MZV589727 NJG589727:NJR589727 NTC589727:NTN589727 OCY589727:ODJ589727 OMU589727:ONF589727 OWQ589727:OXB589727 PGM589727:PGX589727 PQI589727:PQT589727 QAE589727:QAP589727 QKA589727:QKL589727 QTW589727:QUH589727 RDS589727:RED589727 RNO589727:RNZ589727 RXK589727:RXV589727 SHG589727:SHR589727 SRC589727:SRN589727 TAY589727:TBJ589727 TKU589727:TLF589727 TUQ589727:TVB589727 UEM589727:UEX589727 UOI589727:UOT589727 UYE589727:UYP589727 VIA589727:VIL589727 VRW589727:VSH589727 WBS589727:WCD589727 WLO589727:WLZ589727 WVK589727:WVV589727 IY655263:JJ655263 SU655263:TF655263 ACQ655263:ADB655263 AMM655263:AMX655263 AWI655263:AWT655263 BGE655263:BGP655263 BQA655263:BQL655263 BZW655263:CAH655263 CJS655263:CKD655263 CTO655263:CTZ655263 DDK655263:DDV655263 DNG655263:DNR655263 DXC655263:DXN655263 EGY655263:EHJ655263 EQU655263:ERF655263 FAQ655263:FBB655263 FKM655263:FKX655263 FUI655263:FUT655263 GEE655263:GEP655263 GOA655263:GOL655263 GXW655263:GYH655263 HHS655263:HID655263 HRO655263:HRZ655263 IBK655263:IBV655263 ILG655263:ILR655263 IVC655263:IVN655263 JEY655263:JFJ655263 JOU655263:JPF655263 JYQ655263:JZB655263 KIM655263:KIX655263 KSI655263:KST655263 LCE655263:LCP655263 LMA655263:LML655263 LVW655263:LWH655263 MFS655263:MGD655263 MPO655263:MPZ655263 MZK655263:MZV655263 NJG655263:NJR655263 NTC655263:NTN655263 OCY655263:ODJ655263 OMU655263:ONF655263 OWQ655263:OXB655263 PGM655263:PGX655263 PQI655263:PQT655263 QAE655263:QAP655263 QKA655263:QKL655263 QTW655263:QUH655263 RDS655263:RED655263 RNO655263:RNZ655263 RXK655263:RXV655263 SHG655263:SHR655263 SRC655263:SRN655263 TAY655263:TBJ655263 TKU655263:TLF655263 TUQ655263:TVB655263 UEM655263:UEX655263 UOI655263:UOT655263 UYE655263:UYP655263 VIA655263:VIL655263 VRW655263:VSH655263 WBS655263:WCD655263 WLO655263:WLZ655263 WVK655263:WVV655263 IY720799:JJ720799 SU720799:TF720799 ACQ720799:ADB720799 AMM720799:AMX720799 AWI720799:AWT720799 BGE720799:BGP720799 BQA720799:BQL720799 BZW720799:CAH720799 CJS720799:CKD720799 CTO720799:CTZ720799 DDK720799:DDV720799 DNG720799:DNR720799 DXC720799:DXN720799 EGY720799:EHJ720799 EQU720799:ERF720799 FAQ720799:FBB720799 FKM720799:FKX720799 FUI720799:FUT720799 GEE720799:GEP720799 GOA720799:GOL720799 GXW720799:GYH720799 HHS720799:HID720799 HRO720799:HRZ720799 IBK720799:IBV720799 ILG720799:ILR720799 IVC720799:IVN720799 JEY720799:JFJ720799 JOU720799:JPF720799 JYQ720799:JZB720799 KIM720799:KIX720799 KSI720799:KST720799 LCE720799:LCP720799 LMA720799:LML720799 LVW720799:LWH720799 MFS720799:MGD720799 MPO720799:MPZ720799 MZK720799:MZV720799 NJG720799:NJR720799 NTC720799:NTN720799 OCY720799:ODJ720799 OMU720799:ONF720799 OWQ720799:OXB720799 PGM720799:PGX720799 PQI720799:PQT720799 QAE720799:QAP720799 QKA720799:QKL720799 QTW720799:QUH720799 RDS720799:RED720799 RNO720799:RNZ720799 RXK720799:RXV720799 SHG720799:SHR720799 SRC720799:SRN720799 TAY720799:TBJ720799 TKU720799:TLF720799 TUQ720799:TVB720799 UEM720799:UEX720799 UOI720799:UOT720799 UYE720799:UYP720799 VIA720799:VIL720799 VRW720799:VSH720799 WBS720799:WCD720799 WLO720799:WLZ720799 WVK720799:WVV720799 IY786335:JJ786335 SU786335:TF786335 ACQ786335:ADB786335 AMM786335:AMX786335 AWI786335:AWT786335 BGE786335:BGP786335 BQA786335:BQL786335 BZW786335:CAH786335 CJS786335:CKD786335 CTO786335:CTZ786335 DDK786335:DDV786335 DNG786335:DNR786335 DXC786335:DXN786335 EGY786335:EHJ786335 EQU786335:ERF786335 FAQ786335:FBB786335 FKM786335:FKX786335 FUI786335:FUT786335 GEE786335:GEP786335 GOA786335:GOL786335 GXW786335:GYH786335 HHS786335:HID786335 HRO786335:HRZ786335 IBK786335:IBV786335 ILG786335:ILR786335 IVC786335:IVN786335 JEY786335:JFJ786335 JOU786335:JPF786335 JYQ786335:JZB786335 KIM786335:KIX786335 KSI786335:KST786335 LCE786335:LCP786335 LMA786335:LML786335 LVW786335:LWH786335 MFS786335:MGD786335 MPO786335:MPZ786335 MZK786335:MZV786335 NJG786335:NJR786335 NTC786335:NTN786335 OCY786335:ODJ786335 OMU786335:ONF786335 OWQ786335:OXB786335 PGM786335:PGX786335 PQI786335:PQT786335 QAE786335:QAP786335 QKA786335:QKL786335 QTW786335:QUH786335 RDS786335:RED786335 RNO786335:RNZ786335 RXK786335:RXV786335 SHG786335:SHR786335 SRC786335:SRN786335 TAY786335:TBJ786335 TKU786335:TLF786335 TUQ786335:TVB786335 UEM786335:UEX786335 UOI786335:UOT786335 UYE786335:UYP786335 VIA786335:VIL786335 VRW786335:VSH786335 WBS786335:WCD786335 WLO786335:WLZ786335 WVK786335:WVV786335 IY851871:JJ851871 SU851871:TF851871 ACQ851871:ADB851871 AMM851871:AMX851871 AWI851871:AWT851871 BGE851871:BGP851871 BQA851871:BQL851871 BZW851871:CAH851871 CJS851871:CKD851871 CTO851871:CTZ851871 DDK851871:DDV851871 DNG851871:DNR851871 DXC851871:DXN851871 EGY851871:EHJ851871 EQU851871:ERF851871 FAQ851871:FBB851871 FKM851871:FKX851871 FUI851871:FUT851871 GEE851871:GEP851871 GOA851871:GOL851871 GXW851871:GYH851871 HHS851871:HID851871 HRO851871:HRZ851871 IBK851871:IBV851871 ILG851871:ILR851871 IVC851871:IVN851871 JEY851871:JFJ851871 JOU851871:JPF851871 JYQ851871:JZB851871 KIM851871:KIX851871 KSI851871:KST851871 LCE851871:LCP851871 LMA851871:LML851871 LVW851871:LWH851871 MFS851871:MGD851871 MPO851871:MPZ851871 MZK851871:MZV851871 NJG851871:NJR851871 NTC851871:NTN851871 OCY851871:ODJ851871 OMU851871:ONF851871 OWQ851871:OXB851871 PGM851871:PGX851871 PQI851871:PQT851871 QAE851871:QAP851871 QKA851871:QKL851871 QTW851871:QUH851871 RDS851871:RED851871 RNO851871:RNZ851871 RXK851871:RXV851871 SHG851871:SHR851871 SRC851871:SRN851871 TAY851871:TBJ851871 TKU851871:TLF851871 TUQ851871:TVB851871 UEM851871:UEX851871 UOI851871:UOT851871 UYE851871:UYP851871 VIA851871:VIL851871 VRW851871:VSH851871 WBS851871:WCD851871 WLO851871:WLZ851871 WVK851871:WVV851871 IY917407:JJ917407 SU917407:TF917407 ACQ917407:ADB917407 AMM917407:AMX917407 AWI917407:AWT917407 BGE917407:BGP917407 BQA917407:BQL917407 BZW917407:CAH917407 CJS917407:CKD917407 CTO917407:CTZ917407 DDK917407:DDV917407 DNG917407:DNR917407 DXC917407:DXN917407 EGY917407:EHJ917407 EQU917407:ERF917407 FAQ917407:FBB917407 FKM917407:FKX917407 FUI917407:FUT917407 GEE917407:GEP917407 GOA917407:GOL917407 GXW917407:GYH917407 HHS917407:HID917407 HRO917407:HRZ917407 IBK917407:IBV917407 ILG917407:ILR917407 IVC917407:IVN917407 JEY917407:JFJ917407 JOU917407:JPF917407 JYQ917407:JZB917407 KIM917407:KIX917407 KSI917407:KST917407 LCE917407:LCP917407 LMA917407:LML917407 LVW917407:LWH917407 MFS917407:MGD917407 MPO917407:MPZ917407 MZK917407:MZV917407 NJG917407:NJR917407 NTC917407:NTN917407 OCY917407:ODJ917407 OMU917407:ONF917407 OWQ917407:OXB917407 PGM917407:PGX917407 PQI917407:PQT917407 QAE917407:QAP917407 QKA917407:QKL917407 QTW917407:QUH917407 RDS917407:RED917407 RNO917407:RNZ917407 RXK917407:RXV917407 SHG917407:SHR917407 SRC917407:SRN917407 TAY917407:TBJ917407 TKU917407:TLF917407 TUQ917407:TVB917407 UEM917407:UEX917407 UOI917407:UOT917407 UYE917407:UYP917407 VIA917407:VIL917407 VRW917407:VSH917407 WBS917407:WCD917407 WLO917407:WLZ917407 WVK917407:WVV917407 IY982943:JJ982943 SU982943:TF982943 ACQ982943:ADB982943 AMM982943:AMX982943 AWI982943:AWT982943 BGE982943:BGP982943 BQA982943:BQL982943 BZW982943:CAH982943 CJS982943:CKD982943 CTO982943:CTZ982943 DDK982943:DDV982943 DNG982943:DNR982943 DXC982943:DXN982943 EGY982943:EHJ982943 EQU982943:ERF982943 FAQ982943:FBB982943 FKM982943:FKX982943 FUI982943:FUT982943 GEE982943:GEP982943 GOA982943:GOL982943 GXW982943:GYH982943 HHS982943:HID982943 HRO982943:HRZ982943 IBK982943:IBV982943 ILG982943:ILR982943 IVC982943:IVN982943 JEY982943:JFJ982943 JOU982943:JPF982943 JYQ982943:JZB982943 KIM982943:KIX982943 KSI982943:KST982943 LCE982943:LCP982943 LMA982943:LML982943 LVW982943:LWH982943 MFS982943:MGD982943 MPO982943:MPZ982943 MZK982943:MZV982943 NJG982943:NJR982943 NTC982943:NTN982943 OCY982943:ODJ982943 OMU982943:ONF982943 OWQ982943:OXB982943 PGM982943:PGX982943 PQI982943:PQT982943 QAE982943:QAP982943 QKA982943:QKL982943 QTW982943:QUH982943 RDS982943:RED982943 RNO982943:RNZ982943 RXK982943:RXV982943 SHG982943:SHR982943 SRC982943:SRN982943 TAY982943:TBJ982943 TKU982943:TLF982943 TUQ982943:TVB982943 UEM982943:UEX982943 UOI982943:UOT982943 UYE982943:UYP982943 VIA982943:VIL982943 VRW982943:VSH982943 WBS982943:WCD982943 WLO982943:WLZ982943 WVK982943:WVV982943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IY65541:JJ65541 SU65541:TF65541 ACQ65541:ADB65541 AMM65541:AMX65541 AWI65541:AWT65541 BGE65541:BGP65541 BQA65541:BQL65541 BZW65541:CAH65541 CJS65541:CKD65541 CTO65541:CTZ65541 DDK65541:DDV65541 DNG65541:DNR65541 DXC65541:DXN65541 EGY65541:EHJ65541 EQU65541:ERF65541 FAQ65541:FBB65541 FKM65541:FKX65541 FUI65541:FUT65541 GEE65541:GEP65541 GOA65541:GOL65541 GXW65541:GYH65541 HHS65541:HID65541 HRO65541:HRZ65541 IBK65541:IBV65541 ILG65541:ILR65541 IVC65541:IVN65541 JEY65541:JFJ65541 JOU65541:JPF65541 JYQ65541:JZB65541 KIM65541:KIX65541 KSI65541:KST65541 LCE65541:LCP65541 LMA65541:LML65541 LVW65541:LWH65541 MFS65541:MGD65541 MPO65541:MPZ65541 MZK65541:MZV65541 NJG65541:NJR65541 NTC65541:NTN65541 OCY65541:ODJ65541 OMU65541:ONF65541 OWQ65541:OXB65541 PGM65541:PGX65541 PQI65541:PQT65541 QAE65541:QAP65541 QKA65541:QKL65541 QTW65541:QUH65541 RDS65541:RED65541 RNO65541:RNZ65541 RXK65541:RXV65541 SHG65541:SHR65541 SRC65541:SRN65541 TAY65541:TBJ65541 TKU65541:TLF65541 TUQ65541:TVB65541 UEM65541:UEX65541 UOI65541:UOT65541 UYE65541:UYP65541 VIA65541:VIL65541 VRW65541:VSH65541 WBS65541:WCD65541 WLO65541:WLZ65541 WVK65541:WVV65541 IY131077:JJ131077 SU131077:TF131077 ACQ131077:ADB131077 AMM131077:AMX131077 AWI131077:AWT131077 BGE131077:BGP131077 BQA131077:BQL131077 BZW131077:CAH131077 CJS131077:CKD131077 CTO131077:CTZ131077 DDK131077:DDV131077 DNG131077:DNR131077 DXC131077:DXN131077 EGY131077:EHJ131077 EQU131077:ERF131077 FAQ131077:FBB131077 FKM131077:FKX131077 FUI131077:FUT131077 GEE131077:GEP131077 GOA131077:GOL131077 GXW131077:GYH131077 HHS131077:HID131077 HRO131077:HRZ131077 IBK131077:IBV131077 ILG131077:ILR131077 IVC131077:IVN131077 JEY131077:JFJ131077 JOU131077:JPF131077 JYQ131077:JZB131077 KIM131077:KIX131077 KSI131077:KST131077 LCE131077:LCP131077 LMA131077:LML131077 LVW131077:LWH131077 MFS131077:MGD131077 MPO131077:MPZ131077 MZK131077:MZV131077 NJG131077:NJR131077 NTC131077:NTN131077 OCY131077:ODJ131077 OMU131077:ONF131077 OWQ131077:OXB131077 PGM131077:PGX131077 PQI131077:PQT131077 QAE131077:QAP131077 QKA131077:QKL131077 QTW131077:QUH131077 RDS131077:RED131077 RNO131077:RNZ131077 RXK131077:RXV131077 SHG131077:SHR131077 SRC131077:SRN131077 TAY131077:TBJ131077 TKU131077:TLF131077 TUQ131077:TVB131077 UEM131077:UEX131077 UOI131077:UOT131077 UYE131077:UYP131077 VIA131077:VIL131077 VRW131077:VSH131077 WBS131077:WCD131077 WLO131077:WLZ131077 WVK131077:WVV131077 IY196613:JJ196613 SU196613:TF196613 ACQ196613:ADB196613 AMM196613:AMX196613 AWI196613:AWT196613 BGE196613:BGP196613 BQA196613:BQL196613 BZW196613:CAH196613 CJS196613:CKD196613 CTO196613:CTZ196613 DDK196613:DDV196613 DNG196613:DNR196613 DXC196613:DXN196613 EGY196613:EHJ196613 EQU196613:ERF196613 FAQ196613:FBB196613 FKM196613:FKX196613 FUI196613:FUT196613 GEE196613:GEP196613 GOA196613:GOL196613 GXW196613:GYH196613 HHS196613:HID196613 HRO196613:HRZ196613 IBK196613:IBV196613 ILG196613:ILR196613 IVC196613:IVN196613 JEY196613:JFJ196613 JOU196613:JPF196613 JYQ196613:JZB196613 KIM196613:KIX196613 KSI196613:KST196613 LCE196613:LCP196613 LMA196613:LML196613 LVW196613:LWH196613 MFS196613:MGD196613 MPO196613:MPZ196613 MZK196613:MZV196613 NJG196613:NJR196613 NTC196613:NTN196613 OCY196613:ODJ196613 OMU196613:ONF196613 OWQ196613:OXB196613 PGM196613:PGX196613 PQI196613:PQT196613 QAE196613:QAP196613 QKA196613:QKL196613 QTW196613:QUH196613 RDS196613:RED196613 RNO196613:RNZ196613 RXK196613:RXV196613 SHG196613:SHR196613 SRC196613:SRN196613 TAY196613:TBJ196613 TKU196613:TLF196613 TUQ196613:TVB196613 UEM196613:UEX196613 UOI196613:UOT196613 UYE196613:UYP196613 VIA196613:VIL196613 VRW196613:VSH196613 WBS196613:WCD196613 WLO196613:WLZ196613 WVK196613:WVV196613 IY262149:JJ262149 SU262149:TF262149 ACQ262149:ADB262149 AMM262149:AMX262149 AWI262149:AWT262149 BGE262149:BGP262149 BQA262149:BQL262149 BZW262149:CAH262149 CJS262149:CKD262149 CTO262149:CTZ262149 DDK262149:DDV262149 DNG262149:DNR262149 DXC262149:DXN262149 EGY262149:EHJ262149 EQU262149:ERF262149 FAQ262149:FBB262149 FKM262149:FKX262149 FUI262149:FUT262149 GEE262149:GEP262149 GOA262149:GOL262149 GXW262149:GYH262149 HHS262149:HID262149 HRO262149:HRZ262149 IBK262149:IBV262149 ILG262149:ILR262149 IVC262149:IVN262149 JEY262149:JFJ262149 JOU262149:JPF262149 JYQ262149:JZB262149 KIM262149:KIX262149 KSI262149:KST262149 LCE262149:LCP262149 LMA262149:LML262149 LVW262149:LWH262149 MFS262149:MGD262149 MPO262149:MPZ262149 MZK262149:MZV262149 NJG262149:NJR262149 NTC262149:NTN262149 OCY262149:ODJ262149 OMU262149:ONF262149 OWQ262149:OXB262149 PGM262149:PGX262149 PQI262149:PQT262149 QAE262149:QAP262149 QKA262149:QKL262149 QTW262149:QUH262149 RDS262149:RED262149 RNO262149:RNZ262149 RXK262149:RXV262149 SHG262149:SHR262149 SRC262149:SRN262149 TAY262149:TBJ262149 TKU262149:TLF262149 TUQ262149:TVB262149 UEM262149:UEX262149 UOI262149:UOT262149 UYE262149:UYP262149 VIA262149:VIL262149 VRW262149:VSH262149 WBS262149:WCD262149 WLO262149:WLZ262149 WVK262149:WVV262149 IY327685:JJ327685 SU327685:TF327685 ACQ327685:ADB327685 AMM327685:AMX327685 AWI327685:AWT327685 BGE327685:BGP327685 BQA327685:BQL327685 BZW327685:CAH327685 CJS327685:CKD327685 CTO327685:CTZ327685 DDK327685:DDV327685 DNG327685:DNR327685 DXC327685:DXN327685 EGY327685:EHJ327685 EQU327685:ERF327685 FAQ327685:FBB327685 FKM327685:FKX327685 FUI327685:FUT327685 GEE327685:GEP327685 GOA327685:GOL327685 GXW327685:GYH327685 HHS327685:HID327685 HRO327685:HRZ327685 IBK327685:IBV327685 ILG327685:ILR327685 IVC327685:IVN327685 JEY327685:JFJ327685 JOU327685:JPF327685 JYQ327685:JZB327685 KIM327685:KIX327685 KSI327685:KST327685 LCE327685:LCP327685 LMA327685:LML327685 LVW327685:LWH327685 MFS327685:MGD327685 MPO327685:MPZ327685 MZK327685:MZV327685 NJG327685:NJR327685 NTC327685:NTN327685 OCY327685:ODJ327685 OMU327685:ONF327685 OWQ327685:OXB327685 PGM327685:PGX327685 PQI327685:PQT327685 QAE327685:QAP327685 QKA327685:QKL327685 QTW327685:QUH327685 RDS327685:RED327685 RNO327685:RNZ327685 RXK327685:RXV327685 SHG327685:SHR327685 SRC327685:SRN327685 TAY327685:TBJ327685 TKU327685:TLF327685 TUQ327685:TVB327685 UEM327685:UEX327685 UOI327685:UOT327685 UYE327685:UYP327685 VIA327685:VIL327685 VRW327685:VSH327685 WBS327685:WCD327685 WLO327685:WLZ327685 WVK327685:WVV327685 IY393221:JJ393221 SU393221:TF393221 ACQ393221:ADB393221 AMM393221:AMX393221 AWI393221:AWT393221 BGE393221:BGP393221 BQA393221:BQL393221 BZW393221:CAH393221 CJS393221:CKD393221 CTO393221:CTZ393221 DDK393221:DDV393221 DNG393221:DNR393221 DXC393221:DXN393221 EGY393221:EHJ393221 EQU393221:ERF393221 FAQ393221:FBB393221 FKM393221:FKX393221 FUI393221:FUT393221 GEE393221:GEP393221 GOA393221:GOL393221 GXW393221:GYH393221 HHS393221:HID393221 HRO393221:HRZ393221 IBK393221:IBV393221 ILG393221:ILR393221 IVC393221:IVN393221 JEY393221:JFJ393221 JOU393221:JPF393221 JYQ393221:JZB393221 KIM393221:KIX393221 KSI393221:KST393221 LCE393221:LCP393221 LMA393221:LML393221 LVW393221:LWH393221 MFS393221:MGD393221 MPO393221:MPZ393221 MZK393221:MZV393221 NJG393221:NJR393221 NTC393221:NTN393221 OCY393221:ODJ393221 OMU393221:ONF393221 OWQ393221:OXB393221 PGM393221:PGX393221 PQI393221:PQT393221 QAE393221:QAP393221 QKA393221:QKL393221 QTW393221:QUH393221 RDS393221:RED393221 RNO393221:RNZ393221 RXK393221:RXV393221 SHG393221:SHR393221 SRC393221:SRN393221 TAY393221:TBJ393221 TKU393221:TLF393221 TUQ393221:TVB393221 UEM393221:UEX393221 UOI393221:UOT393221 UYE393221:UYP393221 VIA393221:VIL393221 VRW393221:VSH393221 WBS393221:WCD393221 WLO393221:WLZ393221 WVK393221:WVV393221 IY458757:JJ458757 SU458757:TF458757 ACQ458757:ADB458757 AMM458757:AMX458757 AWI458757:AWT458757 BGE458757:BGP458757 BQA458757:BQL458757 BZW458757:CAH458757 CJS458757:CKD458757 CTO458757:CTZ458757 DDK458757:DDV458757 DNG458757:DNR458757 DXC458757:DXN458757 EGY458757:EHJ458757 EQU458757:ERF458757 FAQ458757:FBB458757 FKM458757:FKX458757 FUI458757:FUT458757 GEE458757:GEP458757 GOA458757:GOL458757 GXW458757:GYH458757 HHS458757:HID458757 HRO458757:HRZ458757 IBK458757:IBV458757 ILG458757:ILR458757 IVC458757:IVN458757 JEY458757:JFJ458757 JOU458757:JPF458757 JYQ458757:JZB458757 KIM458757:KIX458757 KSI458757:KST458757 LCE458757:LCP458757 LMA458757:LML458757 LVW458757:LWH458757 MFS458757:MGD458757 MPO458757:MPZ458757 MZK458757:MZV458757 NJG458757:NJR458757 NTC458757:NTN458757 OCY458757:ODJ458757 OMU458757:ONF458757 OWQ458757:OXB458757 PGM458757:PGX458757 PQI458757:PQT458757 QAE458757:QAP458757 QKA458757:QKL458757 QTW458757:QUH458757 RDS458757:RED458757 RNO458757:RNZ458757 RXK458757:RXV458757 SHG458757:SHR458757 SRC458757:SRN458757 TAY458757:TBJ458757 TKU458757:TLF458757 TUQ458757:TVB458757 UEM458757:UEX458757 UOI458757:UOT458757 UYE458757:UYP458757 VIA458757:VIL458757 VRW458757:VSH458757 WBS458757:WCD458757 WLO458757:WLZ458757 WVK458757:WVV458757 IY524293:JJ524293 SU524293:TF524293 ACQ524293:ADB524293 AMM524293:AMX524293 AWI524293:AWT524293 BGE524293:BGP524293 BQA524293:BQL524293 BZW524293:CAH524293 CJS524293:CKD524293 CTO524293:CTZ524293 DDK524293:DDV524293 DNG524293:DNR524293 DXC524293:DXN524293 EGY524293:EHJ524293 EQU524293:ERF524293 FAQ524293:FBB524293 FKM524293:FKX524293 FUI524293:FUT524293 GEE524293:GEP524293 GOA524293:GOL524293 GXW524293:GYH524293 HHS524293:HID524293 HRO524293:HRZ524293 IBK524293:IBV524293 ILG524293:ILR524293 IVC524293:IVN524293 JEY524293:JFJ524293 JOU524293:JPF524293 JYQ524293:JZB524293 KIM524293:KIX524293 KSI524293:KST524293 LCE524293:LCP524293 LMA524293:LML524293 LVW524293:LWH524293 MFS524293:MGD524293 MPO524293:MPZ524293 MZK524293:MZV524293 NJG524293:NJR524293 NTC524293:NTN524293 OCY524293:ODJ524293 OMU524293:ONF524293 OWQ524293:OXB524293 PGM524293:PGX524293 PQI524293:PQT524293 QAE524293:QAP524293 QKA524293:QKL524293 QTW524293:QUH524293 RDS524293:RED524293 RNO524293:RNZ524293 RXK524293:RXV524293 SHG524293:SHR524293 SRC524293:SRN524293 TAY524293:TBJ524293 TKU524293:TLF524293 TUQ524293:TVB524293 UEM524293:UEX524293 UOI524293:UOT524293 UYE524293:UYP524293 VIA524293:VIL524293 VRW524293:VSH524293 WBS524293:WCD524293 WLO524293:WLZ524293 WVK524293:WVV524293 IY589829:JJ589829 SU589829:TF589829 ACQ589829:ADB589829 AMM589829:AMX589829 AWI589829:AWT589829 BGE589829:BGP589829 BQA589829:BQL589829 BZW589829:CAH589829 CJS589829:CKD589829 CTO589829:CTZ589829 DDK589829:DDV589829 DNG589829:DNR589829 DXC589829:DXN589829 EGY589829:EHJ589829 EQU589829:ERF589829 FAQ589829:FBB589829 FKM589829:FKX589829 FUI589829:FUT589829 GEE589829:GEP589829 GOA589829:GOL589829 GXW589829:GYH589829 HHS589829:HID589829 HRO589829:HRZ589829 IBK589829:IBV589829 ILG589829:ILR589829 IVC589829:IVN589829 JEY589829:JFJ589829 JOU589829:JPF589829 JYQ589829:JZB589829 KIM589829:KIX589829 KSI589829:KST589829 LCE589829:LCP589829 LMA589829:LML589829 LVW589829:LWH589829 MFS589829:MGD589829 MPO589829:MPZ589829 MZK589829:MZV589829 NJG589829:NJR589829 NTC589829:NTN589829 OCY589829:ODJ589829 OMU589829:ONF589829 OWQ589829:OXB589829 PGM589829:PGX589829 PQI589829:PQT589829 QAE589829:QAP589829 QKA589829:QKL589829 QTW589829:QUH589829 RDS589829:RED589829 RNO589829:RNZ589829 RXK589829:RXV589829 SHG589829:SHR589829 SRC589829:SRN589829 TAY589829:TBJ589829 TKU589829:TLF589829 TUQ589829:TVB589829 UEM589829:UEX589829 UOI589829:UOT589829 UYE589829:UYP589829 VIA589829:VIL589829 VRW589829:VSH589829 WBS589829:WCD589829 WLO589829:WLZ589829 WVK589829:WVV589829 IY655365:JJ655365 SU655365:TF655365 ACQ655365:ADB655365 AMM655365:AMX655365 AWI655365:AWT655365 BGE655365:BGP655365 BQA655365:BQL655365 BZW655365:CAH655365 CJS655365:CKD655365 CTO655365:CTZ655365 DDK655365:DDV655365 DNG655365:DNR655365 DXC655365:DXN655365 EGY655365:EHJ655365 EQU655365:ERF655365 FAQ655365:FBB655365 FKM655365:FKX655365 FUI655365:FUT655365 GEE655365:GEP655365 GOA655365:GOL655365 GXW655365:GYH655365 HHS655365:HID655365 HRO655365:HRZ655365 IBK655365:IBV655365 ILG655365:ILR655365 IVC655365:IVN655365 JEY655365:JFJ655365 JOU655365:JPF655365 JYQ655365:JZB655365 KIM655365:KIX655365 KSI655365:KST655365 LCE655365:LCP655365 LMA655365:LML655365 LVW655365:LWH655365 MFS655365:MGD655365 MPO655365:MPZ655365 MZK655365:MZV655365 NJG655365:NJR655365 NTC655365:NTN655365 OCY655365:ODJ655365 OMU655365:ONF655365 OWQ655365:OXB655365 PGM655365:PGX655365 PQI655365:PQT655365 QAE655365:QAP655365 QKA655365:QKL655365 QTW655365:QUH655365 RDS655365:RED655365 RNO655365:RNZ655365 RXK655365:RXV655365 SHG655365:SHR655365 SRC655365:SRN655365 TAY655365:TBJ655365 TKU655365:TLF655365 TUQ655365:TVB655365 UEM655365:UEX655365 UOI655365:UOT655365 UYE655365:UYP655365 VIA655365:VIL655365 VRW655365:VSH655365 WBS655365:WCD655365 WLO655365:WLZ655365 WVK655365:WVV655365 IY720901:JJ720901 SU720901:TF720901 ACQ720901:ADB720901 AMM720901:AMX720901 AWI720901:AWT720901 BGE720901:BGP720901 BQA720901:BQL720901 BZW720901:CAH720901 CJS720901:CKD720901 CTO720901:CTZ720901 DDK720901:DDV720901 DNG720901:DNR720901 DXC720901:DXN720901 EGY720901:EHJ720901 EQU720901:ERF720901 FAQ720901:FBB720901 FKM720901:FKX720901 FUI720901:FUT720901 GEE720901:GEP720901 GOA720901:GOL720901 GXW720901:GYH720901 HHS720901:HID720901 HRO720901:HRZ720901 IBK720901:IBV720901 ILG720901:ILR720901 IVC720901:IVN720901 JEY720901:JFJ720901 JOU720901:JPF720901 JYQ720901:JZB720901 KIM720901:KIX720901 KSI720901:KST720901 LCE720901:LCP720901 LMA720901:LML720901 LVW720901:LWH720901 MFS720901:MGD720901 MPO720901:MPZ720901 MZK720901:MZV720901 NJG720901:NJR720901 NTC720901:NTN720901 OCY720901:ODJ720901 OMU720901:ONF720901 OWQ720901:OXB720901 PGM720901:PGX720901 PQI720901:PQT720901 QAE720901:QAP720901 QKA720901:QKL720901 QTW720901:QUH720901 RDS720901:RED720901 RNO720901:RNZ720901 RXK720901:RXV720901 SHG720901:SHR720901 SRC720901:SRN720901 TAY720901:TBJ720901 TKU720901:TLF720901 TUQ720901:TVB720901 UEM720901:UEX720901 UOI720901:UOT720901 UYE720901:UYP720901 VIA720901:VIL720901 VRW720901:VSH720901 WBS720901:WCD720901 WLO720901:WLZ720901 WVK720901:WVV720901 IY786437:JJ786437 SU786437:TF786437 ACQ786437:ADB786437 AMM786437:AMX786437 AWI786437:AWT786437 BGE786437:BGP786437 BQA786437:BQL786437 BZW786437:CAH786437 CJS786437:CKD786437 CTO786437:CTZ786437 DDK786437:DDV786437 DNG786437:DNR786437 DXC786437:DXN786437 EGY786437:EHJ786437 EQU786437:ERF786437 FAQ786437:FBB786437 FKM786437:FKX786437 FUI786437:FUT786437 GEE786437:GEP786437 GOA786437:GOL786437 GXW786437:GYH786437 HHS786437:HID786437 HRO786437:HRZ786437 IBK786437:IBV786437 ILG786437:ILR786437 IVC786437:IVN786437 JEY786437:JFJ786437 JOU786437:JPF786437 JYQ786437:JZB786437 KIM786437:KIX786437 KSI786437:KST786437 LCE786437:LCP786437 LMA786437:LML786437 LVW786437:LWH786437 MFS786437:MGD786437 MPO786437:MPZ786437 MZK786437:MZV786437 NJG786437:NJR786437 NTC786437:NTN786437 OCY786437:ODJ786437 OMU786437:ONF786437 OWQ786437:OXB786437 PGM786437:PGX786437 PQI786437:PQT786437 QAE786437:QAP786437 QKA786437:QKL786437 QTW786437:QUH786437 RDS786437:RED786437 RNO786437:RNZ786437 RXK786437:RXV786437 SHG786437:SHR786437 SRC786437:SRN786437 TAY786437:TBJ786437 TKU786437:TLF786437 TUQ786437:TVB786437 UEM786437:UEX786437 UOI786437:UOT786437 UYE786437:UYP786437 VIA786437:VIL786437 VRW786437:VSH786437 WBS786437:WCD786437 WLO786437:WLZ786437 WVK786437:WVV786437 IY851973:JJ851973 SU851973:TF851973 ACQ851973:ADB851973 AMM851973:AMX851973 AWI851973:AWT851973 BGE851973:BGP851973 BQA851973:BQL851973 BZW851973:CAH851973 CJS851973:CKD851973 CTO851973:CTZ851973 DDK851973:DDV851973 DNG851973:DNR851973 DXC851973:DXN851973 EGY851973:EHJ851973 EQU851973:ERF851973 FAQ851973:FBB851973 FKM851973:FKX851973 FUI851973:FUT851973 GEE851973:GEP851973 GOA851973:GOL851973 GXW851973:GYH851973 HHS851973:HID851973 HRO851973:HRZ851973 IBK851973:IBV851973 ILG851973:ILR851973 IVC851973:IVN851973 JEY851973:JFJ851973 JOU851973:JPF851973 JYQ851973:JZB851973 KIM851973:KIX851973 KSI851973:KST851973 LCE851973:LCP851973 LMA851973:LML851973 LVW851973:LWH851973 MFS851973:MGD851973 MPO851973:MPZ851973 MZK851973:MZV851973 NJG851973:NJR851973 NTC851973:NTN851973 OCY851973:ODJ851973 OMU851973:ONF851973 OWQ851973:OXB851973 PGM851973:PGX851973 PQI851973:PQT851973 QAE851973:QAP851973 QKA851973:QKL851973 QTW851973:QUH851973 RDS851973:RED851973 RNO851973:RNZ851973 RXK851973:RXV851973 SHG851973:SHR851973 SRC851973:SRN851973 TAY851973:TBJ851973 TKU851973:TLF851973 TUQ851973:TVB851973 UEM851973:UEX851973 UOI851973:UOT851973 UYE851973:UYP851973 VIA851973:VIL851973 VRW851973:VSH851973 WBS851973:WCD851973 WLO851973:WLZ851973 WVK851973:WVV851973 IY917509:JJ917509 SU917509:TF917509 ACQ917509:ADB917509 AMM917509:AMX917509 AWI917509:AWT917509 BGE917509:BGP917509 BQA917509:BQL917509 BZW917509:CAH917509 CJS917509:CKD917509 CTO917509:CTZ917509 DDK917509:DDV917509 DNG917509:DNR917509 DXC917509:DXN917509 EGY917509:EHJ917509 EQU917509:ERF917509 FAQ917509:FBB917509 FKM917509:FKX917509 FUI917509:FUT917509 GEE917509:GEP917509 GOA917509:GOL917509 GXW917509:GYH917509 HHS917509:HID917509 HRO917509:HRZ917509 IBK917509:IBV917509 ILG917509:ILR917509 IVC917509:IVN917509 JEY917509:JFJ917509 JOU917509:JPF917509 JYQ917509:JZB917509 KIM917509:KIX917509 KSI917509:KST917509 LCE917509:LCP917509 LMA917509:LML917509 LVW917509:LWH917509 MFS917509:MGD917509 MPO917509:MPZ917509 MZK917509:MZV917509 NJG917509:NJR917509 NTC917509:NTN917509 OCY917509:ODJ917509 OMU917509:ONF917509 OWQ917509:OXB917509 PGM917509:PGX917509 PQI917509:PQT917509 QAE917509:QAP917509 QKA917509:QKL917509 QTW917509:QUH917509 RDS917509:RED917509 RNO917509:RNZ917509 RXK917509:RXV917509 SHG917509:SHR917509 SRC917509:SRN917509 TAY917509:TBJ917509 TKU917509:TLF917509 TUQ917509:TVB917509 UEM917509:UEX917509 UOI917509:UOT917509 UYE917509:UYP917509 VIA917509:VIL917509 VRW917509:VSH917509 WBS917509:WCD917509 WLO917509:WLZ917509 WVK917509:WVV917509 IY983045:JJ983045 SU983045:TF983045 ACQ983045:ADB983045 AMM983045:AMX983045 AWI983045:AWT983045 BGE983045:BGP983045 BQA983045:BQL983045 BZW983045:CAH983045 CJS983045:CKD983045 CTO983045:CTZ983045 DDK983045:DDV983045 DNG983045:DNR983045 DXC983045:DXN983045 EGY983045:EHJ983045 EQU983045:ERF983045 FAQ983045:FBB983045 FKM983045:FKX983045 FUI983045:FUT983045 GEE983045:GEP983045 GOA983045:GOL983045 GXW983045:GYH983045 HHS983045:HID983045 HRO983045:HRZ983045 IBK983045:IBV983045 ILG983045:ILR983045 IVC983045:IVN983045 JEY983045:JFJ983045 JOU983045:JPF983045 JYQ983045:JZB983045 KIM983045:KIX983045 KSI983045:KST983045 LCE983045:LCP983045 LMA983045:LML983045 LVW983045:LWH983045 MFS983045:MGD983045 MPO983045:MPZ983045 MZK983045:MZV983045 NJG983045:NJR983045 NTC983045:NTN983045 OCY983045:ODJ983045 OMU983045:ONF983045 OWQ983045:OXB983045 PGM983045:PGX983045 PQI983045:PQT983045 QAE983045:QAP983045 QKA983045:QKL983045 QTW983045:QUH983045 RDS983045:RED983045 RNO983045:RNZ983045 RXK983045:RXV983045 SHG983045:SHR983045 SRC983045:SRN983045 TAY983045:TBJ983045 TKU983045:TLF983045 TUQ983045:TVB983045 UEM983045:UEX983045 UOI983045:UOT983045 UYE983045:UYP983045 VIA983045:VIL983045 VRW983045:VSH983045 WBS983045:WCD983045 WLO983045:WLZ983045 WVK983045:WVV983045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IY65427:JJ65427 SU65427:TF65427 ACQ65427:ADB65427 AMM65427:AMX65427 AWI65427:AWT65427 BGE65427:BGP65427 BQA65427:BQL65427 BZW65427:CAH65427 CJS65427:CKD65427 CTO65427:CTZ65427 DDK65427:DDV65427 DNG65427:DNR65427 DXC65427:DXN65427 EGY65427:EHJ65427 EQU65427:ERF65427 FAQ65427:FBB65427 FKM65427:FKX65427 FUI65427:FUT65427 GEE65427:GEP65427 GOA65427:GOL65427 GXW65427:GYH65427 HHS65427:HID65427 HRO65427:HRZ65427 IBK65427:IBV65427 ILG65427:ILR65427 IVC65427:IVN65427 JEY65427:JFJ65427 JOU65427:JPF65427 JYQ65427:JZB65427 KIM65427:KIX65427 KSI65427:KST65427 LCE65427:LCP65427 LMA65427:LML65427 LVW65427:LWH65427 MFS65427:MGD65427 MPO65427:MPZ65427 MZK65427:MZV65427 NJG65427:NJR65427 NTC65427:NTN65427 OCY65427:ODJ65427 OMU65427:ONF65427 OWQ65427:OXB65427 PGM65427:PGX65427 PQI65427:PQT65427 QAE65427:QAP65427 QKA65427:QKL65427 QTW65427:QUH65427 RDS65427:RED65427 RNO65427:RNZ65427 RXK65427:RXV65427 SHG65427:SHR65427 SRC65427:SRN65427 TAY65427:TBJ65427 TKU65427:TLF65427 TUQ65427:TVB65427 UEM65427:UEX65427 UOI65427:UOT65427 UYE65427:UYP65427 VIA65427:VIL65427 VRW65427:VSH65427 WBS65427:WCD65427 WLO65427:WLZ65427 WVK65427:WVV65427 IY130963:JJ130963 SU130963:TF130963 ACQ130963:ADB130963 AMM130963:AMX130963 AWI130963:AWT130963 BGE130963:BGP130963 BQA130963:BQL130963 BZW130963:CAH130963 CJS130963:CKD130963 CTO130963:CTZ130963 DDK130963:DDV130963 DNG130963:DNR130963 DXC130963:DXN130963 EGY130963:EHJ130963 EQU130963:ERF130963 FAQ130963:FBB130963 FKM130963:FKX130963 FUI130963:FUT130963 GEE130963:GEP130963 GOA130963:GOL130963 GXW130963:GYH130963 HHS130963:HID130963 HRO130963:HRZ130963 IBK130963:IBV130963 ILG130963:ILR130963 IVC130963:IVN130963 JEY130963:JFJ130963 JOU130963:JPF130963 JYQ130963:JZB130963 KIM130963:KIX130963 KSI130963:KST130963 LCE130963:LCP130963 LMA130963:LML130963 LVW130963:LWH130963 MFS130963:MGD130963 MPO130963:MPZ130963 MZK130963:MZV130963 NJG130963:NJR130963 NTC130963:NTN130963 OCY130963:ODJ130963 OMU130963:ONF130963 OWQ130963:OXB130963 PGM130963:PGX130963 PQI130963:PQT130963 QAE130963:QAP130963 QKA130963:QKL130963 QTW130963:QUH130963 RDS130963:RED130963 RNO130963:RNZ130963 RXK130963:RXV130963 SHG130963:SHR130963 SRC130963:SRN130963 TAY130963:TBJ130963 TKU130963:TLF130963 TUQ130963:TVB130963 UEM130963:UEX130963 UOI130963:UOT130963 UYE130963:UYP130963 VIA130963:VIL130963 VRW130963:VSH130963 WBS130963:WCD130963 WLO130963:WLZ130963 WVK130963:WVV130963 IY196499:JJ196499 SU196499:TF196499 ACQ196499:ADB196499 AMM196499:AMX196499 AWI196499:AWT196499 BGE196499:BGP196499 BQA196499:BQL196499 BZW196499:CAH196499 CJS196499:CKD196499 CTO196499:CTZ196499 DDK196499:DDV196499 DNG196499:DNR196499 DXC196499:DXN196499 EGY196499:EHJ196499 EQU196499:ERF196499 FAQ196499:FBB196499 FKM196499:FKX196499 FUI196499:FUT196499 GEE196499:GEP196499 GOA196499:GOL196499 GXW196499:GYH196499 HHS196499:HID196499 HRO196499:HRZ196499 IBK196499:IBV196499 ILG196499:ILR196499 IVC196499:IVN196499 JEY196499:JFJ196499 JOU196499:JPF196499 JYQ196499:JZB196499 KIM196499:KIX196499 KSI196499:KST196499 LCE196499:LCP196499 LMA196499:LML196499 LVW196499:LWH196499 MFS196499:MGD196499 MPO196499:MPZ196499 MZK196499:MZV196499 NJG196499:NJR196499 NTC196499:NTN196499 OCY196499:ODJ196499 OMU196499:ONF196499 OWQ196499:OXB196499 PGM196499:PGX196499 PQI196499:PQT196499 QAE196499:QAP196499 QKA196499:QKL196499 QTW196499:QUH196499 RDS196499:RED196499 RNO196499:RNZ196499 RXK196499:RXV196499 SHG196499:SHR196499 SRC196499:SRN196499 TAY196499:TBJ196499 TKU196499:TLF196499 TUQ196499:TVB196499 UEM196499:UEX196499 UOI196499:UOT196499 UYE196499:UYP196499 VIA196499:VIL196499 VRW196499:VSH196499 WBS196499:WCD196499 WLO196499:WLZ196499 WVK196499:WVV196499 IY262035:JJ262035 SU262035:TF262035 ACQ262035:ADB262035 AMM262035:AMX262035 AWI262035:AWT262035 BGE262035:BGP262035 BQA262035:BQL262035 BZW262035:CAH262035 CJS262035:CKD262035 CTO262035:CTZ262035 DDK262035:DDV262035 DNG262035:DNR262035 DXC262035:DXN262035 EGY262035:EHJ262035 EQU262035:ERF262035 FAQ262035:FBB262035 FKM262035:FKX262035 FUI262035:FUT262035 GEE262035:GEP262035 GOA262035:GOL262035 GXW262035:GYH262035 HHS262035:HID262035 HRO262035:HRZ262035 IBK262035:IBV262035 ILG262035:ILR262035 IVC262035:IVN262035 JEY262035:JFJ262035 JOU262035:JPF262035 JYQ262035:JZB262035 KIM262035:KIX262035 KSI262035:KST262035 LCE262035:LCP262035 LMA262035:LML262035 LVW262035:LWH262035 MFS262035:MGD262035 MPO262035:MPZ262035 MZK262035:MZV262035 NJG262035:NJR262035 NTC262035:NTN262035 OCY262035:ODJ262035 OMU262035:ONF262035 OWQ262035:OXB262035 PGM262035:PGX262035 PQI262035:PQT262035 QAE262035:QAP262035 QKA262035:QKL262035 QTW262035:QUH262035 RDS262035:RED262035 RNO262035:RNZ262035 RXK262035:RXV262035 SHG262035:SHR262035 SRC262035:SRN262035 TAY262035:TBJ262035 TKU262035:TLF262035 TUQ262035:TVB262035 UEM262035:UEX262035 UOI262035:UOT262035 UYE262035:UYP262035 VIA262035:VIL262035 VRW262035:VSH262035 WBS262035:WCD262035 WLO262035:WLZ262035 WVK262035:WVV262035 IY327571:JJ327571 SU327571:TF327571 ACQ327571:ADB327571 AMM327571:AMX327571 AWI327571:AWT327571 BGE327571:BGP327571 BQA327571:BQL327571 BZW327571:CAH327571 CJS327571:CKD327571 CTO327571:CTZ327571 DDK327571:DDV327571 DNG327571:DNR327571 DXC327571:DXN327571 EGY327571:EHJ327571 EQU327571:ERF327571 FAQ327571:FBB327571 FKM327571:FKX327571 FUI327571:FUT327571 GEE327571:GEP327571 GOA327571:GOL327571 GXW327571:GYH327571 HHS327571:HID327571 HRO327571:HRZ327571 IBK327571:IBV327571 ILG327571:ILR327571 IVC327571:IVN327571 JEY327571:JFJ327571 JOU327571:JPF327571 JYQ327571:JZB327571 KIM327571:KIX327571 KSI327571:KST327571 LCE327571:LCP327571 LMA327571:LML327571 LVW327571:LWH327571 MFS327571:MGD327571 MPO327571:MPZ327571 MZK327571:MZV327571 NJG327571:NJR327571 NTC327571:NTN327571 OCY327571:ODJ327571 OMU327571:ONF327571 OWQ327571:OXB327571 PGM327571:PGX327571 PQI327571:PQT327571 QAE327571:QAP327571 QKA327571:QKL327571 QTW327571:QUH327571 RDS327571:RED327571 RNO327571:RNZ327571 RXK327571:RXV327571 SHG327571:SHR327571 SRC327571:SRN327571 TAY327571:TBJ327571 TKU327571:TLF327571 TUQ327571:TVB327571 UEM327571:UEX327571 UOI327571:UOT327571 UYE327571:UYP327571 VIA327571:VIL327571 VRW327571:VSH327571 WBS327571:WCD327571 WLO327571:WLZ327571 WVK327571:WVV327571 IY393107:JJ393107 SU393107:TF393107 ACQ393107:ADB393107 AMM393107:AMX393107 AWI393107:AWT393107 BGE393107:BGP393107 BQA393107:BQL393107 BZW393107:CAH393107 CJS393107:CKD393107 CTO393107:CTZ393107 DDK393107:DDV393107 DNG393107:DNR393107 DXC393107:DXN393107 EGY393107:EHJ393107 EQU393107:ERF393107 FAQ393107:FBB393107 FKM393107:FKX393107 FUI393107:FUT393107 GEE393107:GEP393107 GOA393107:GOL393107 GXW393107:GYH393107 HHS393107:HID393107 HRO393107:HRZ393107 IBK393107:IBV393107 ILG393107:ILR393107 IVC393107:IVN393107 JEY393107:JFJ393107 JOU393107:JPF393107 JYQ393107:JZB393107 KIM393107:KIX393107 KSI393107:KST393107 LCE393107:LCP393107 LMA393107:LML393107 LVW393107:LWH393107 MFS393107:MGD393107 MPO393107:MPZ393107 MZK393107:MZV393107 NJG393107:NJR393107 NTC393107:NTN393107 OCY393107:ODJ393107 OMU393107:ONF393107 OWQ393107:OXB393107 PGM393107:PGX393107 PQI393107:PQT393107 QAE393107:QAP393107 QKA393107:QKL393107 QTW393107:QUH393107 RDS393107:RED393107 RNO393107:RNZ393107 RXK393107:RXV393107 SHG393107:SHR393107 SRC393107:SRN393107 TAY393107:TBJ393107 TKU393107:TLF393107 TUQ393107:TVB393107 UEM393107:UEX393107 UOI393107:UOT393107 UYE393107:UYP393107 VIA393107:VIL393107 VRW393107:VSH393107 WBS393107:WCD393107 WLO393107:WLZ393107 WVK393107:WVV393107 IY458643:JJ458643 SU458643:TF458643 ACQ458643:ADB458643 AMM458643:AMX458643 AWI458643:AWT458643 BGE458643:BGP458643 BQA458643:BQL458643 BZW458643:CAH458643 CJS458643:CKD458643 CTO458643:CTZ458643 DDK458643:DDV458643 DNG458643:DNR458643 DXC458643:DXN458643 EGY458643:EHJ458643 EQU458643:ERF458643 FAQ458643:FBB458643 FKM458643:FKX458643 FUI458643:FUT458643 GEE458643:GEP458643 GOA458643:GOL458643 GXW458643:GYH458643 HHS458643:HID458643 HRO458643:HRZ458643 IBK458643:IBV458643 ILG458643:ILR458643 IVC458643:IVN458643 JEY458643:JFJ458643 JOU458643:JPF458643 JYQ458643:JZB458643 KIM458643:KIX458643 KSI458643:KST458643 LCE458643:LCP458643 LMA458643:LML458643 LVW458643:LWH458643 MFS458643:MGD458643 MPO458643:MPZ458643 MZK458643:MZV458643 NJG458643:NJR458643 NTC458643:NTN458643 OCY458643:ODJ458643 OMU458643:ONF458643 OWQ458643:OXB458643 PGM458643:PGX458643 PQI458643:PQT458643 QAE458643:QAP458643 QKA458643:QKL458643 QTW458643:QUH458643 RDS458643:RED458643 RNO458643:RNZ458643 RXK458643:RXV458643 SHG458643:SHR458643 SRC458643:SRN458643 TAY458643:TBJ458643 TKU458643:TLF458643 TUQ458643:TVB458643 UEM458643:UEX458643 UOI458643:UOT458643 UYE458643:UYP458643 VIA458643:VIL458643 VRW458643:VSH458643 WBS458643:WCD458643 WLO458643:WLZ458643 WVK458643:WVV458643 IY524179:JJ524179 SU524179:TF524179 ACQ524179:ADB524179 AMM524179:AMX524179 AWI524179:AWT524179 BGE524179:BGP524179 BQA524179:BQL524179 BZW524179:CAH524179 CJS524179:CKD524179 CTO524179:CTZ524179 DDK524179:DDV524179 DNG524179:DNR524179 DXC524179:DXN524179 EGY524179:EHJ524179 EQU524179:ERF524179 FAQ524179:FBB524179 FKM524179:FKX524179 FUI524179:FUT524179 GEE524179:GEP524179 GOA524179:GOL524179 GXW524179:GYH524179 HHS524179:HID524179 HRO524179:HRZ524179 IBK524179:IBV524179 ILG524179:ILR524179 IVC524179:IVN524179 JEY524179:JFJ524179 JOU524179:JPF524179 JYQ524179:JZB524179 KIM524179:KIX524179 KSI524179:KST524179 LCE524179:LCP524179 LMA524179:LML524179 LVW524179:LWH524179 MFS524179:MGD524179 MPO524179:MPZ524179 MZK524179:MZV524179 NJG524179:NJR524179 NTC524179:NTN524179 OCY524179:ODJ524179 OMU524179:ONF524179 OWQ524179:OXB524179 PGM524179:PGX524179 PQI524179:PQT524179 QAE524179:QAP524179 QKA524179:QKL524179 QTW524179:QUH524179 RDS524179:RED524179 RNO524179:RNZ524179 RXK524179:RXV524179 SHG524179:SHR524179 SRC524179:SRN524179 TAY524179:TBJ524179 TKU524179:TLF524179 TUQ524179:TVB524179 UEM524179:UEX524179 UOI524179:UOT524179 UYE524179:UYP524179 VIA524179:VIL524179 VRW524179:VSH524179 WBS524179:WCD524179 WLO524179:WLZ524179 WVK524179:WVV524179 IY589715:JJ589715 SU589715:TF589715 ACQ589715:ADB589715 AMM589715:AMX589715 AWI589715:AWT589715 BGE589715:BGP589715 BQA589715:BQL589715 BZW589715:CAH589715 CJS589715:CKD589715 CTO589715:CTZ589715 DDK589715:DDV589715 DNG589715:DNR589715 DXC589715:DXN589715 EGY589715:EHJ589715 EQU589715:ERF589715 FAQ589715:FBB589715 FKM589715:FKX589715 FUI589715:FUT589715 GEE589715:GEP589715 GOA589715:GOL589715 GXW589715:GYH589715 HHS589715:HID589715 HRO589715:HRZ589715 IBK589715:IBV589715 ILG589715:ILR589715 IVC589715:IVN589715 JEY589715:JFJ589715 JOU589715:JPF589715 JYQ589715:JZB589715 KIM589715:KIX589715 KSI589715:KST589715 LCE589715:LCP589715 LMA589715:LML589715 LVW589715:LWH589715 MFS589715:MGD589715 MPO589715:MPZ589715 MZK589715:MZV589715 NJG589715:NJR589715 NTC589715:NTN589715 OCY589715:ODJ589715 OMU589715:ONF589715 OWQ589715:OXB589715 PGM589715:PGX589715 PQI589715:PQT589715 QAE589715:QAP589715 QKA589715:QKL589715 QTW589715:QUH589715 RDS589715:RED589715 RNO589715:RNZ589715 RXK589715:RXV589715 SHG589715:SHR589715 SRC589715:SRN589715 TAY589715:TBJ589715 TKU589715:TLF589715 TUQ589715:TVB589715 UEM589715:UEX589715 UOI589715:UOT589715 UYE589715:UYP589715 VIA589715:VIL589715 VRW589715:VSH589715 WBS589715:WCD589715 WLO589715:WLZ589715 WVK589715:WVV589715 IY655251:JJ655251 SU655251:TF655251 ACQ655251:ADB655251 AMM655251:AMX655251 AWI655251:AWT655251 BGE655251:BGP655251 BQA655251:BQL655251 BZW655251:CAH655251 CJS655251:CKD655251 CTO655251:CTZ655251 DDK655251:DDV655251 DNG655251:DNR655251 DXC655251:DXN655251 EGY655251:EHJ655251 EQU655251:ERF655251 FAQ655251:FBB655251 FKM655251:FKX655251 FUI655251:FUT655251 GEE655251:GEP655251 GOA655251:GOL655251 GXW655251:GYH655251 HHS655251:HID655251 HRO655251:HRZ655251 IBK655251:IBV655251 ILG655251:ILR655251 IVC655251:IVN655251 JEY655251:JFJ655251 JOU655251:JPF655251 JYQ655251:JZB655251 KIM655251:KIX655251 KSI655251:KST655251 LCE655251:LCP655251 LMA655251:LML655251 LVW655251:LWH655251 MFS655251:MGD655251 MPO655251:MPZ655251 MZK655251:MZV655251 NJG655251:NJR655251 NTC655251:NTN655251 OCY655251:ODJ655251 OMU655251:ONF655251 OWQ655251:OXB655251 PGM655251:PGX655251 PQI655251:PQT655251 QAE655251:QAP655251 QKA655251:QKL655251 QTW655251:QUH655251 RDS655251:RED655251 RNO655251:RNZ655251 RXK655251:RXV655251 SHG655251:SHR655251 SRC655251:SRN655251 TAY655251:TBJ655251 TKU655251:TLF655251 TUQ655251:TVB655251 UEM655251:UEX655251 UOI655251:UOT655251 UYE655251:UYP655251 VIA655251:VIL655251 VRW655251:VSH655251 WBS655251:WCD655251 WLO655251:WLZ655251 WVK655251:WVV655251 IY720787:JJ720787 SU720787:TF720787 ACQ720787:ADB720787 AMM720787:AMX720787 AWI720787:AWT720787 BGE720787:BGP720787 BQA720787:BQL720787 BZW720787:CAH720787 CJS720787:CKD720787 CTO720787:CTZ720787 DDK720787:DDV720787 DNG720787:DNR720787 DXC720787:DXN720787 EGY720787:EHJ720787 EQU720787:ERF720787 FAQ720787:FBB720787 FKM720787:FKX720787 FUI720787:FUT720787 GEE720787:GEP720787 GOA720787:GOL720787 GXW720787:GYH720787 HHS720787:HID720787 HRO720787:HRZ720787 IBK720787:IBV720787 ILG720787:ILR720787 IVC720787:IVN720787 JEY720787:JFJ720787 JOU720787:JPF720787 JYQ720787:JZB720787 KIM720787:KIX720787 KSI720787:KST720787 LCE720787:LCP720787 LMA720787:LML720787 LVW720787:LWH720787 MFS720787:MGD720787 MPO720787:MPZ720787 MZK720787:MZV720787 NJG720787:NJR720787 NTC720787:NTN720787 OCY720787:ODJ720787 OMU720787:ONF720787 OWQ720787:OXB720787 PGM720787:PGX720787 PQI720787:PQT720787 QAE720787:QAP720787 QKA720787:QKL720787 QTW720787:QUH720787 RDS720787:RED720787 RNO720787:RNZ720787 RXK720787:RXV720787 SHG720787:SHR720787 SRC720787:SRN720787 TAY720787:TBJ720787 TKU720787:TLF720787 TUQ720787:TVB720787 UEM720787:UEX720787 UOI720787:UOT720787 UYE720787:UYP720787 VIA720787:VIL720787 VRW720787:VSH720787 WBS720787:WCD720787 WLO720787:WLZ720787 WVK720787:WVV720787 IY786323:JJ786323 SU786323:TF786323 ACQ786323:ADB786323 AMM786323:AMX786323 AWI786323:AWT786323 BGE786323:BGP786323 BQA786323:BQL786323 BZW786323:CAH786323 CJS786323:CKD786323 CTO786323:CTZ786323 DDK786323:DDV786323 DNG786323:DNR786323 DXC786323:DXN786323 EGY786323:EHJ786323 EQU786323:ERF786323 FAQ786323:FBB786323 FKM786323:FKX786323 FUI786323:FUT786323 GEE786323:GEP786323 GOA786323:GOL786323 GXW786323:GYH786323 HHS786323:HID786323 HRO786323:HRZ786323 IBK786323:IBV786323 ILG786323:ILR786323 IVC786323:IVN786323 JEY786323:JFJ786323 JOU786323:JPF786323 JYQ786323:JZB786323 KIM786323:KIX786323 KSI786323:KST786323 LCE786323:LCP786323 LMA786323:LML786323 LVW786323:LWH786323 MFS786323:MGD786323 MPO786323:MPZ786323 MZK786323:MZV786323 NJG786323:NJR786323 NTC786323:NTN786323 OCY786323:ODJ786323 OMU786323:ONF786323 OWQ786323:OXB786323 PGM786323:PGX786323 PQI786323:PQT786323 QAE786323:QAP786323 QKA786323:QKL786323 QTW786323:QUH786323 RDS786323:RED786323 RNO786323:RNZ786323 RXK786323:RXV786323 SHG786323:SHR786323 SRC786323:SRN786323 TAY786323:TBJ786323 TKU786323:TLF786323 TUQ786323:TVB786323 UEM786323:UEX786323 UOI786323:UOT786323 UYE786323:UYP786323 VIA786323:VIL786323 VRW786323:VSH786323 WBS786323:WCD786323 WLO786323:WLZ786323 WVK786323:WVV786323 IY851859:JJ851859 SU851859:TF851859 ACQ851859:ADB851859 AMM851859:AMX851859 AWI851859:AWT851859 BGE851859:BGP851859 BQA851859:BQL851859 BZW851859:CAH851859 CJS851859:CKD851859 CTO851859:CTZ851859 DDK851859:DDV851859 DNG851859:DNR851859 DXC851859:DXN851859 EGY851859:EHJ851859 EQU851859:ERF851859 FAQ851859:FBB851859 FKM851859:FKX851859 FUI851859:FUT851859 GEE851859:GEP851859 GOA851859:GOL851859 GXW851859:GYH851859 HHS851859:HID851859 HRO851859:HRZ851859 IBK851859:IBV851859 ILG851859:ILR851859 IVC851859:IVN851859 JEY851859:JFJ851859 JOU851859:JPF851859 JYQ851859:JZB851859 KIM851859:KIX851859 KSI851859:KST851859 LCE851859:LCP851859 LMA851859:LML851859 LVW851859:LWH851859 MFS851859:MGD851859 MPO851859:MPZ851859 MZK851859:MZV851859 NJG851859:NJR851859 NTC851859:NTN851859 OCY851859:ODJ851859 OMU851859:ONF851859 OWQ851859:OXB851859 PGM851859:PGX851859 PQI851859:PQT851859 QAE851859:QAP851859 QKA851859:QKL851859 QTW851859:QUH851859 RDS851859:RED851859 RNO851859:RNZ851859 RXK851859:RXV851859 SHG851859:SHR851859 SRC851859:SRN851859 TAY851859:TBJ851859 TKU851859:TLF851859 TUQ851859:TVB851859 UEM851859:UEX851859 UOI851859:UOT851859 UYE851859:UYP851859 VIA851859:VIL851859 VRW851859:VSH851859 WBS851859:WCD851859 WLO851859:WLZ851859 WVK851859:WVV851859 IY917395:JJ917395 SU917395:TF917395 ACQ917395:ADB917395 AMM917395:AMX917395 AWI917395:AWT917395 BGE917395:BGP917395 BQA917395:BQL917395 BZW917395:CAH917395 CJS917395:CKD917395 CTO917395:CTZ917395 DDK917395:DDV917395 DNG917395:DNR917395 DXC917395:DXN917395 EGY917395:EHJ917395 EQU917395:ERF917395 FAQ917395:FBB917395 FKM917395:FKX917395 FUI917395:FUT917395 GEE917395:GEP917395 GOA917395:GOL917395 GXW917395:GYH917395 HHS917395:HID917395 HRO917395:HRZ917395 IBK917395:IBV917395 ILG917395:ILR917395 IVC917395:IVN917395 JEY917395:JFJ917395 JOU917395:JPF917395 JYQ917395:JZB917395 KIM917395:KIX917395 KSI917395:KST917395 LCE917395:LCP917395 LMA917395:LML917395 LVW917395:LWH917395 MFS917395:MGD917395 MPO917395:MPZ917395 MZK917395:MZV917395 NJG917395:NJR917395 NTC917395:NTN917395 OCY917395:ODJ917395 OMU917395:ONF917395 OWQ917395:OXB917395 PGM917395:PGX917395 PQI917395:PQT917395 QAE917395:QAP917395 QKA917395:QKL917395 QTW917395:QUH917395 RDS917395:RED917395 RNO917395:RNZ917395 RXK917395:RXV917395 SHG917395:SHR917395 SRC917395:SRN917395 TAY917395:TBJ917395 TKU917395:TLF917395 TUQ917395:TVB917395 UEM917395:UEX917395 UOI917395:UOT917395 UYE917395:UYP917395 VIA917395:VIL917395 VRW917395:VSH917395 WBS917395:WCD917395 WLO917395:WLZ917395 WVK917395:WVV917395 IY982931:JJ982931 SU982931:TF982931 ACQ982931:ADB982931 AMM982931:AMX982931 AWI982931:AWT982931 BGE982931:BGP982931 BQA982931:BQL982931 BZW982931:CAH982931 CJS982931:CKD982931 CTO982931:CTZ982931 DDK982931:DDV982931 DNG982931:DNR982931 DXC982931:DXN982931 EGY982931:EHJ982931 EQU982931:ERF982931 FAQ982931:FBB982931 FKM982931:FKX982931 FUI982931:FUT982931 GEE982931:GEP982931 GOA982931:GOL982931 GXW982931:GYH982931 HHS982931:HID982931 HRO982931:HRZ982931 IBK982931:IBV982931 ILG982931:ILR982931 IVC982931:IVN982931 JEY982931:JFJ982931 JOU982931:JPF982931 JYQ982931:JZB982931 KIM982931:KIX982931 KSI982931:KST982931 LCE982931:LCP982931 LMA982931:LML982931 LVW982931:LWH982931 MFS982931:MGD982931 MPO982931:MPZ982931 MZK982931:MZV982931 NJG982931:NJR982931 NTC982931:NTN982931 OCY982931:ODJ982931 OMU982931:ONF982931 OWQ982931:OXB982931 PGM982931:PGX982931 PQI982931:PQT982931 QAE982931:QAP982931 QKA982931:QKL982931 QTW982931:QUH982931 RDS982931:RED982931 RNO982931:RNZ982931 RXK982931:RXV982931 SHG982931:SHR982931 SRC982931:SRN982931 TAY982931:TBJ982931 TKU982931:TLF982931 TUQ982931:TVB982931 UEM982931:UEX982931 UOI982931:UOT982931 UYE982931:UYP982931 VIA982931:VIL982931 VRW982931:VSH982931 WBS982931:WCD982931 WLO982931:WLZ982931 WVK982931:WVV982931 IY65505:JJ65505 SU65505:TF65505 ACQ65505:ADB65505 AMM65505:AMX65505 AWI65505:AWT65505 BGE65505:BGP65505 BQA65505:BQL65505 BZW65505:CAH65505 CJS65505:CKD65505 CTO65505:CTZ65505 DDK65505:DDV65505 DNG65505:DNR65505 DXC65505:DXN65505 EGY65505:EHJ65505 EQU65505:ERF65505 FAQ65505:FBB65505 FKM65505:FKX65505 FUI65505:FUT65505 GEE65505:GEP65505 GOA65505:GOL65505 GXW65505:GYH65505 HHS65505:HID65505 HRO65505:HRZ65505 IBK65505:IBV65505 ILG65505:ILR65505 IVC65505:IVN65505 JEY65505:JFJ65505 JOU65505:JPF65505 JYQ65505:JZB65505 KIM65505:KIX65505 KSI65505:KST65505 LCE65505:LCP65505 LMA65505:LML65505 LVW65505:LWH65505 MFS65505:MGD65505 MPO65505:MPZ65505 MZK65505:MZV65505 NJG65505:NJR65505 NTC65505:NTN65505 OCY65505:ODJ65505 OMU65505:ONF65505 OWQ65505:OXB65505 PGM65505:PGX65505 PQI65505:PQT65505 QAE65505:QAP65505 QKA65505:QKL65505 QTW65505:QUH65505 RDS65505:RED65505 RNO65505:RNZ65505 RXK65505:RXV65505 SHG65505:SHR65505 SRC65505:SRN65505 TAY65505:TBJ65505 TKU65505:TLF65505 TUQ65505:TVB65505 UEM65505:UEX65505 UOI65505:UOT65505 UYE65505:UYP65505 VIA65505:VIL65505 VRW65505:VSH65505 WBS65505:WCD65505 WLO65505:WLZ65505 WVK65505:WVV65505 IY131041:JJ131041 SU131041:TF131041 ACQ131041:ADB131041 AMM131041:AMX131041 AWI131041:AWT131041 BGE131041:BGP131041 BQA131041:BQL131041 BZW131041:CAH131041 CJS131041:CKD131041 CTO131041:CTZ131041 DDK131041:DDV131041 DNG131041:DNR131041 DXC131041:DXN131041 EGY131041:EHJ131041 EQU131041:ERF131041 FAQ131041:FBB131041 FKM131041:FKX131041 FUI131041:FUT131041 GEE131041:GEP131041 GOA131041:GOL131041 GXW131041:GYH131041 HHS131041:HID131041 HRO131041:HRZ131041 IBK131041:IBV131041 ILG131041:ILR131041 IVC131041:IVN131041 JEY131041:JFJ131041 JOU131041:JPF131041 JYQ131041:JZB131041 KIM131041:KIX131041 KSI131041:KST131041 LCE131041:LCP131041 LMA131041:LML131041 LVW131041:LWH131041 MFS131041:MGD131041 MPO131041:MPZ131041 MZK131041:MZV131041 NJG131041:NJR131041 NTC131041:NTN131041 OCY131041:ODJ131041 OMU131041:ONF131041 OWQ131041:OXB131041 PGM131041:PGX131041 PQI131041:PQT131041 QAE131041:QAP131041 QKA131041:QKL131041 QTW131041:QUH131041 RDS131041:RED131041 RNO131041:RNZ131041 RXK131041:RXV131041 SHG131041:SHR131041 SRC131041:SRN131041 TAY131041:TBJ131041 TKU131041:TLF131041 TUQ131041:TVB131041 UEM131041:UEX131041 UOI131041:UOT131041 UYE131041:UYP131041 VIA131041:VIL131041 VRW131041:VSH131041 WBS131041:WCD131041 WLO131041:WLZ131041 WVK131041:WVV131041 IY196577:JJ196577 SU196577:TF196577 ACQ196577:ADB196577 AMM196577:AMX196577 AWI196577:AWT196577 BGE196577:BGP196577 BQA196577:BQL196577 BZW196577:CAH196577 CJS196577:CKD196577 CTO196577:CTZ196577 DDK196577:DDV196577 DNG196577:DNR196577 DXC196577:DXN196577 EGY196577:EHJ196577 EQU196577:ERF196577 FAQ196577:FBB196577 FKM196577:FKX196577 FUI196577:FUT196577 GEE196577:GEP196577 GOA196577:GOL196577 GXW196577:GYH196577 HHS196577:HID196577 HRO196577:HRZ196577 IBK196577:IBV196577 ILG196577:ILR196577 IVC196577:IVN196577 JEY196577:JFJ196577 JOU196577:JPF196577 JYQ196577:JZB196577 KIM196577:KIX196577 KSI196577:KST196577 LCE196577:LCP196577 LMA196577:LML196577 LVW196577:LWH196577 MFS196577:MGD196577 MPO196577:MPZ196577 MZK196577:MZV196577 NJG196577:NJR196577 NTC196577:NTN196577 OCY196577:ODJ196577 OMU196577:ONF196577 OWQ196577:OXB196577 PGM196577:PGX196577 PQI196577:PQT196577 QAE196577:QAP196577 QKA196577:QKL196577 QTW196577:QUH196577 RDS196577:RED196577 RNO196577:RNZ196577 RXK196577:RXV196577 SHG196577:SHR196577 SRC196577:SRN196577 TAY196577:TBJ196577 TKU196577:TLF196577 TUQ196577:TVB196577 UEM196577:UEX196577 UOI196577:UOT196577 UYE196577:UYP196577 VIA196577:VIL196577 VRW196577:VSH196577 WBS196577:WCD196577 WLO196577:WLZ196577 WVK196577:WVV196577 IY262113:JJ262113 SU262113:TF262113 ACQ262113:ADB262113 AMM262113:AMX262113 AWI262113:AWT262113 BGE262113:BGP262113 BQA262113:BQL262113 BZW262113:CAH262113 CJS262113:CKD262113 CTO262113:CTZ262113 DDK262113:DDV262113 DNG262113:DNR262113 DXC262113:DXN262113 EGY262113:EHJ262113 EQU262113:ERF262113 FAQ262113:FBB262113 FKM262113:FKX262113 FUI262113:FUT262113 GEE262113:GEP262113 GOA262113:GOL262113 GXW262113:GYH262113 HHS262113:HID262113 HRO262113:HRZ262113 IBK262113:IBV262113 ILG262113:ILR262113 IVC262113:IVN262113 JEY262113:JFJ262113 JOU262113:JPF262113 JYQ262113:JZB262113 KIM262113:KIX262113 KSI262113:KST262113 LCE262113:LCP262113 LMA262113:LML262113 LVW262113:LWH262113 MFS262113:MGD262113 MPO262113:MPZ262113 MZK262113:MZV262113 NJG262113:NJR262113 NTC262113:NTN262113 OCY262113:ODJ262113 OMU262113:ONF262113 OWQ262113:OXB262113 PGM262113:PGX262113 PQI262113:PQT262113 QAE262113:QAP262113 QKA262113:QKL262113 QTW262113:QUH262113 RDS262113:RED262113 RNO262113:RNZ262113 RXK262113:RXV262113 SHG262113:SHR262113 SRC262113:SRN262113 TAY262113:TBJ262113 TKU262113:TLF262113 TUQ262113:TVB262113 UEM262113:UEX262113 UOI262113:UOT262113 UYE262113:UYP262113 VIA262113:VIL262113 VRW262113:VSH262113 WBS262113:WCD262113 WLO262113:WLZ262113 WVK262113:WVV262113 IY327649:JJ327649 SU327649:TF327649 ACQ327649:ADB327649 AMM327649:AMX327649 AWI327649:AWT327649 BGE327649:BGP327649 BQA327649:BQL327649 BZW327649:CAH327649 CJS327649:CKD327649 CTO327649:CTZ327649 DDK327649:DDV327649 DNG327649:DNR327649 DXC327649:DXN327649 EGY327649:EHJ327649 EQU327649:ERF327649 FAQ327649:FBB327649 FKM327649:FKX327649 FUI327649:FUT327649 GEE327649:GEP327649 GOA327649:GOL327649 GXW327649:GYH327649 HHS327649:HID327649 HRO327649:HRZ327649 IBK327649:IBV327649 ILG327649:ILR327649 IVC327649:IVN327649 JEY327649:JFJ327649 JOU327649:JPF327649 JYQ327649:JZB327649 KIM327649:KIX327649 KSI327649:KST327649 LCE327649:LCP327649 LMA327649:LML327649 LVW327649:LWH327649 MFS327649:MGD327649 MPO327649:MPZ327649 MZK327649:MZV327649 NJG327649:NJR327649 NTC327649:NTN327649 OCY327649:ODJ327649 OMU327649:ONF327649 OWQ327649:OXB327649 PGM327649:PGX327649 PQI327649:PQT327649 QAE327649:QAP327649 QKA327649:QKL327649 QTW327649:QUH327649 RDS327649:RED327649 RNO327649:RNZ327649 RXK327649:RXV327649 SHG327649:SHR327649 SRC327649:SRN327649 TAY327649:TBJ327649 TKU327649:TLF327649 TUQ327649:TVB327649 UEM327649:UEX327649 UOI327649:UOT327649 UYE327649:UYP327649 VIA327649:VIL327649 VRW327649:VSH327649 WBS327649:WCD327649 WLO327649:WLZ327649 WVK327649:WVV327649 IY393185:JJ393185 SU393185:TF393185 ACQ393185:ADB393185 AMM393185:AMX393185 AWI393185:AWT393185 BGE393185:BGP393185 BQA393185:BQL393185 BZW393185:CAH393185 CJS393185:CKD393185 CTO393185:CTZ393185 DDK393185:DDV393185 DNG393185:DNR393185 DXC393185:DXN393185 EGY393185:EHJ393185 EQU393185:ERF393185 FAQ393185:FBB393185 FKM393185:FKX393185 FUI393185:FUT393185 GEE393185:GEP393185 GOA393185:GOL393185 GXW393185:GYH393185 HHS393185:HID393185 HRO393185:HRZ393185 IBK393185:IBV393185 ILG393185:ILR393185 IVC393185:IVN393185 JEY393185:JFJ393185 JOU393185:JPF393185 JYQ393185:JZB393185 KIM393185:KIX393185 KSI393185:KST393185 LCE393185:LCP393185 LMA393185:LML393185 LVW393185:LWH393185 MFS393185:MGD393185 MPO393185:MPZ393185 MZK393185:MZV393185 NJG393185:NJR393185 NTC393185:NTN393185 OCY393185:ODJ393185 OMU393185:ONF393185 OWQ393185:OXB393185 PGM393185:PGX393185 PQI393185:PQT393185 QAE393185:QAP393185 QKA393185:QKL393185 QTW393185:QUH393185 RDS393185:RED393185 RNO393185:RNZ393185 RXK393185:RXV393185 SHG393185:SHR393185 SRC393185:SRN393185 TAY393185:TBJ393185 TKU393185:TLF393185 TUQ393185:TVB393185 UEM393185:UEX393185 UOI393185:UOT393185 UYE393185:UYP393185 VIA393185:VIL393185 VRW393185:VSH393185 WBS393185:WCD393185 WLO393185:WLZ393185 WVK393185:WVV393185 IY458721:JJ458721 SU458721:TF458721 ACQ458721:ADB458721 AMM458721:AMX458721 AWI458721:AWT458721 BGE458721:BGP458721 BQA458721:BQL458721 BZW458721:CAH458721 CJS458721:CKD458721 CTO458721:CTZ458721 DDK458721:DDV458721 DNG458721:DNR458721 DXC458721:DXN458721 EGY458721:EHJ458721 EQU458721:ERF458721 FAQ458721:FBB458721 FKM458721:FKX458721 FUI458721:FUT458721 GEE458721:GEP458721 GOA458721:GOL458721 GXW458721:GYH458721 HHS458721:HID458721 HRO458721:HRZ458721 IBK458721:IBV458721 ILG458721:ILR458721 IVC458721:IVN458721 JEY458721:JFJ458721 JOU458721:JPF458721 JYQ458721:JZB458721 KIM458721:KIX458721 KSI458721:KST458721 LCE458721:LCP458721 LMA458721:LML458721 LVW458721:LWH458721 MFS458721:MGD458721 MPO458721:MPZ458721 MZK458721:MZV458721 NJG458721:NJR458721 NTC458721:NTN458721 OCY458721:ODJ458721 OMU458721:ONF458721 OWQ458721:OXB458721 PGM458721:PGX458721 PQI458721:PQT458721 QAE458721:QAP458721 QKA458721:QKL458721 QTW458721:QUH458721 RDS458721:RED458721 RNO458721:RNZ458721 RXK458721:RXV458721 SHG458721:SHR458721 SRC458721:SRN458721 TAY458721:TBJ458721 TKU458721:TLF458721 TUQ458721:TVB458721 UEM458721:UEX458721 UOI458721:UOT458721 UYE458721:UYP458721 VIA458721:VIL458721 VRW458721:VSH458721 WBS458721:WCD458721 WLO458721:WLZ458721 WVK458721:WVV458721 IY524257:JJ524257 SU524257:TF524257 ACQ524257:ADB524257 AMM524257:AMX524257 AWI524257:AWT524257 BGE524257:BGP524257 BQA524257:BQL524257 BZW524257:CAH524257 CJS524257:CKD524257 CTO524257:CTZ524257 DDK524257:DDV524257 DNG524257:DNR524257 DXC524257:DXN524257 EGY524257:EHJ524257 EQU524257:ERF524257 FAQ524257:FBB524257 FKM524257:FKX524257 FUI524257:FUT524257 GEE524257:GEP524257 GOA524257:GOL524257 GXW524257:GYH524257 HHS524257:HID524257 HRO524257:HRZ524257 IBK524257:IBV524257 ILG524257:ILR524257 IVC524257:IVN524257 JEY524257:JFJ524257 JOU524257:JPF524257 JYQ524257:JZB524257 KIM524257:KIX524257 KSI524257:KST524257 LCE524257:LCP524257 LMA524257:LML524257 LVW524257:LWH524257 MFS524257:MGD524257 MPO524257:MPZ524257 MZK524257:MZV524257 NJG524257:NJR524257 NTC524257:NTN524257 OCY524257:ODJ524257 OMU524257:ONF524257 OWQ524257:OXB524257 PGM524257:PGX524257 PQI524257:PQT524257 QAE524257:QAP524257 QKA524257:QKL524257 QTW524257:QUH524257 RDS524257:RED524257 RNO524257:RNZ524257 RXK524257:RXV524257 SHG524257:SHR524257 SRC524257:SRN524257 TAY524257:TBJ524257 TKU524257:TLF524257 TUQ524257:TVB524257 UEM524257:UEX524257 UOI524257:UOT524257 UYE524257:UYP524257 VIA524257:VIL524257 VRW524257:VSH524257 WBS524257:WCD524257 WLO524257:WLZ524257 WVK524257:WVV524257 IY589793:JJ589793 SU589793:TF589793 ACQ589793:ADB589793 AMM589793:AMX589793 AWI589793:AWT589793 BGE589793:BGP589793 BQA589793:BQL589793 BZW589793:CAH589793 CJS589793:CKD589793 CTO589793:CTZ589793 DDK589793:DDV589793 DNG589793:DNR589793 DXC589793:DXN589793 EGY589793:EHJ589793 EQU589793:ERF589793 FAQ589793:FBB589793 FKM589793:FKX589793 FUI589793:FUT589793 GEE589793:GEP589793 GOA589793:GOL589793 GXW589793:GYH589793 HHS589793:HID589793 HRO589793:HRZ589793 IBK589793:IBV589793 ILG589793:ILR589793 IVC589793:IVN589793 JEY589793:JFJ589793 JOU589793:JPF589793 JYQ589793:JZB589793 KIM589793:KIX589793 KSI589793:KST589793 LCE589793:LCP589793 LMA589793:LML589793 LVW589793:LWH589793 MFS589793:MGD589793 MPO589793:MPZ589793 MZK589793:MZV589793 NJG589793:NJR589793 NTC589793:NTN589793 OCY589793:ODJ589793 OMU589793:ONF589793 OWQ589793:OXB589793 PGM589793:PGX589793 PQI589793:PQT589793 QAE589793:QAP589793 QKA589793:QKL589793 QTW589793:QUH589793 RDS589793:RED589793 RNO589793:RNZ589793 RXK589793:RXV589793 SHG589793:SHR589793 SRC589793:SRN589793 TAY589793:TBJ589793 TKU589793:TLF589793 TUQ589793:TVB589793 UEM589793:UEX589793 UOI589793:UOT589793 UYE589793:UYP589793 VIA589793:VIL589793 VRW589793:VSH589793 WBS589793:WCD589793 WLO589793:WLZ589793 WVK589793:WVV589793 IY655329:JJ655329 SU655329:TF655329 ACQ655329:ADB655329 AMM655329:AMX655329 AWI655329:AWT655329 BGE655329:BGP655329 BQA655329:BQL655329 BZW655329:CAH655329 CJS655329:CKD655329 CTO655329:CTZ655329 DDK655329:DDV655329 DNG655329:DNR655329 DXC655329:DXN655329 EGY655329:EHJ655329 EQU655329:ERF655329 FAQ655329:FBB655329 FKM655329:FKX655329 FUI655329:FUT655329 GEE655329:GEP655329 GOA655329:GOL655329 GXW655329:GYH655329 HHS655329:HID655329 HRO655329:HRZ655329 IBK655329:IBV655329 ILG655329:ILR655329 IVC655329:IVN655329 JEY655329:JFJ655329 JOU655329:JPF655329 JYQ655329:JZB655329 KIM655329:KIX655329 KSI655329:KST655329 LCE655329:LCP655329 LMA655329:LML655329 LVW655329:LWH655329 MFS655329:MGD655329 MPO655329:MPZ655329 MZK655329:MZV655329 NJG655329:NJR655329 NTC655329:NTN655329 OCY655329:ODJ655329 OMU655329:ONF655329 OWQ655329:OXB655329 PGM655329:PGX655329 PQI655329:PQT655329 QAE655329:QAP655329 QKA655329:QKL655329 QTW655329:QUH655329 RDS655329:RED655329 RNO655329:RNZ655329 RXK655329:RXV655329 SHG655329:SHR655329 SRC655329:SRN655329 TAY655329:TBJ655329 TKU655329:TLF655329 TUQ655329:TVB655329 UEM655329:UEX655329 UOI655329:UOT655329 UYE655329:UYP655329 VIA655329:VIL655329 VRW655329:VSH655329 WBS655329:WCD655329 WLO655329:WLZ655329 WVK655329:WVV655329 IY720865:JJ720865 SU720865:TF720865 ACQ720865:ADB720865 AMM720865:AMX720865 AWI720865:AWT720865 BGE720865:BGP720865 BQA720865:BQL720865 BZW720865:CAH720865 CJS720865:CKD720865 CTO720865:CTZ720865 DDK720865:DDV720865 DNG720865:DNR720865 DXC720865:DXN720865 EGY720865:EHJ720865 EQU720865:ERF720865 FAQ720865:FBB720865 FKM720865:FKX720865 FUI720865:FUT720865 GEE720865:GEP720865 GOA720865:GOL720865 GXW720865:GYH720865 HHS720865:HID720865 HRO720865:HRZ720865 IBK720865:IBV720865 ILG720865:ILR720865 IVC720865:IVN720865 JEY720865:JFJ720865 JOU720865:JPF720865 JYQ720865:JZB720865 KIM720865:KIX720865 KSI720865:KST720865 LCE720865:LCP720865 LMA720865:LML720865 LVW720865:LWH720865 MFS720865:MGD720865 MPO720865:MPZ720865 MZK720865:MZV720865 NJG720865:NJR720865 NTC720865:NTN720865 OCY720865:ODJ720865 OMU720865:ONF720865 OWQ720865:OXB720865 PGM720865:PGX720865 PQI720865:PQT720865 QAE720865:QAP720865 QKA720865:QKL720865 QTW720865:QUH720865 RDS720865:RED720865 RNO720865:RNZ720865 RXK720865:RXV720865 SHG720865:SHR720865 SRC720865:SRN720865 TAY720865:TBJ720865 TKU720865:TLF720865 TUQ720865:TVB720865 UEM720865:UEX720865 UOI720865:UOT720865 UYE720865:UYP720865 VIA720865:VIL720865 VRW720865:VSH720865 WBS720865:WCD720865 WLO720865:WLZ720865 WVK720865:WVV720865 IY786401:JJ786401 SU786401:TF786401 ACQ786401:ADB786401 AMM786401:AMX786401 AWI786401:AWT786401 BGE786401:BGP786401 BQA786401:BQL786401 BZW786401:CAH786401 CJS786401:CKD786401 CTO786401:CTZ786401 DDK786401:DDV786401 DNG786401:DNR786401 DXC786401:DXN786401 EGY786401:EHJ786401 EQU786401:ERF786401 FAQ786401:FBB786401 FKM786401:FKX786401 FUI786401:FUT786401 GEE786401:GEP786401 GOA786401:GOL786401 GXW786401:GYH786401 HHS786401:HID786401 HRO786401:HRZ786401 IBK786401:IBV786401 ILG786401:ILR786401 IVC786401:IVN786401 JEY786401:JFJ786401 JOU786401:JPF786401 JYQ786401:JZB786401 KIM786401:KIX786401 KSI786401:KST786401 LCE786401:LCP786401 LMA786401:LML786401 LVW786401:LWH786401 MFS786401:MGD786401 MPO786401:MPZ786401 MZK786401:MZV786401 NJG786401:NJR786401 NTC786401:NTN786401 OCY786401:ODJ786401 OMU786401:ONF786401 OWQ786401:OXB786401 PGM786401:PGX786401 PQI786401:PQT786401 QAE786401:QAP786401 QKA786401:QKL786401 QTW786401:QUH786401 RDS786401:RED786401 RNO786401:RNZ786401 RXK786401:RXV786401 SHG786401:SHR786401 SRC786401:SRN786401 TAY786401:TBJ786401 TKU786401:TLF786401 TUQ786401:TVB786401 UEM786401:UEX786401 UOI786401:UOT786401 UYE786401:UYP786401 VIA786401:VIL786401 VRW786401:VSH786401 WBS786401:WCD786401 WLO786401:WLZ786401 WVK786401:WVV786401 IY851937:JJ851937 SU851937:TF851937 ACQ851937:ADB851937 AMM851937:AMX851937 AWI851937:AWT851937 BGE851937:BGP851937 BQA851937:BQL851937 BZW851937:CAH851937 CJS851937:CKD851937 CTO851937:CTZ851937 DDK851937:DDV851937 DNG851937:DNR851937 DXC851937:DXN851937 EGY851937:EHJ851937 EQU851937:ERF851937 FAQ851937:FBB851937 FKM851937:FKX851937 FUI851937:FUT851937 GEE851937:GEP851937 GOA851937:GOL851937 GXW851937:GYH851937 HHS851937:HID851937 HRO851937:HRZ851937 IBK851937:IBV851937 ILG851937:ILR851937 IVC851937:IVN851937 JEY851937:JFJ851937 JOU851937:JPF851937 JYQ851937:JZB851937 KIM851937:KIX851937 KSI851937:KST851937 LCE851937:LCP851937 LMA851937:LML851937 LVW851937:LWH851937 MFS851937:MGD851937 MPO851937:MPZ851937 MZK851937:MZV851937 NJG851937:NJR851937 NTC851937:NTN851937 OCY851937:ODJ851937 OMU851937:ONF851937 OWQ851937:OXB851937 PGM851937:PGX851937 PQI851937:PQT851937 QAE851937:QAP851937 QKA851937:QKL851937 QTW851937:QUH851937 RDS851937:RED851937 RNO851937:RNZ851937 RXK851937:RXV851937 SHG851937:SHR851937 SRC851937:SRN851937 TAY851937:TBJ851937 TKU851937:TLF851937 TUQ851937:TVB851937 UEM851937:UEX851937 UOI851937:UOT851937 UYE851937:UYP851937 VIA851937:VIL851937 VRW851937:VSH851937 WBS851937:WCD851937 WLO851937:WLZ851937 WVK851937:WVV851937 IY917473:JJ917473 SU917473:TF917473 ACQ917473:ADB917473 AMM917473:AMX917473 AWI917473:AWT917473 BGE917473:BGP917473 BQA917473:BQL917473 BZW917473:CAH917473 CJS917473:CKD917473 CTO917473:CTZ917473 DDK917473:DDV917473 DNG917473:DNR917473 DXC917473:DXN917473 EGY917473:EHJ917473 EQU917473:ERF917473 FAQ917473:FBB917473 FKM917473:FKX917473 FUI917473:FUT917473 GEE917473:GEP917473 GOA917473:GOL917473 GXW917473:GYH917473 HHS917473:HID917473 HRO917473:HRZ917473 IBK917473:IBV917473 ILG917473:ILR917473 IVC917473:IVN917473 JEY917473:JFJ917473 JOU917473:JPF917473 JYQ917473:JZB917473 KIM917473:KIX917473 KSI917473:KST917473 LCE917473:LCP917473 LMA917473:LML917473 LVW917473:LWH917473 MFS917473:MGD917473 MPO917473:MPZ917473 MZK917473:MZV917473 NJG917473:NJR917473 NTC917473:NTN917473 OCY917473:ODJ917473 OMU917473:ONF917473 OWQ917473:OXB917473 PGM917473:PGX917473 PQI917473:PQT917473 QAE917473:QAP917473 QKA917473:QKL917473 QTW917473:QUH917473 RDS917473:RED917473 RNO917473:RNZ917473 RXK917473:RXV917473 SHG917473:SHR917473 SRC917473:SRN917473 TAY917473:TBJ917473 TKU917473:TLF917473 TUQ917473:TVB917473 UEM917473:UEX917473 UOI917473:UOT917473 UYE917473:UYP917473 VIA917473:VIL917473 VRW917473:VSH917473 WBS917473:WCD917473 WLO917473:WLZ917473 WVK917473:WVV917473 IY983009:JJ983009 SU983009:TF983009 ACQ983009:ADB983009 AMM983009:AMX983009 AWI983009:AWT983009 BGE983009:BGP983009 BQA983009:BQL983009 BZW983009:CAH983009 CJS983009:CKD983009 CTO983009:CTZ983009 DDK983009:DDV983009 DNG983009:DNR983009 DXC983009:DXN983009 EGY983009:EHJ983009 EQU983009:ERF983009 FAQ983009:FBB983009 FKM983009:FKX983009 FUI983009:FUT983009 GEE983009:GEP983009 GOA983009:GOL983009 GXW983009:GYH983009 HHS983009:HID983009 HRO983009:HRZ983009 IBK983009:IBV983009 ILG983009:ILR983009 IVC983009:IVN983009 JEY983009:JFJ983009 JOU983009:JPF983009 JYQ983009:JZB983009 KIM983009:KIX983009 KSI983009:KST983009 LCE983009:LCP983009 LMA983009:LML983009 LVW983009:LWH983009 MFS983009:MGD983009 MPO983009:MPZ983009 MZK983009:MZV983009 NJG983009:NJR983009 NTC983009:NTN983009 OCY983009:ODJ983009 OMU983009:ONF983009 OWQ983009:OXB983009 PGM983009:PGX983009 PQI983009:PQT983009 QAE983009:QAP983009 QKA983009:QKL983009 QTW983009:QUH983009 RDS983009:RED983009 RNO983009:RNZ983009 RXK983009:RXV983009 SHG983009:SHR983009 SRC983009:SRN983009 TAY983009:TBJ983009 TKU983009:TLF983009 TUQ983009:TVB983009 UEM983009:UEX983009 UOI983009:UOT983009 UYE983009:UYP983009 VIA983009:VIL983009 VRW983009:VSH983009 WBS983009:WCD983009 WLO983009:WLZ983009 WVK983009:WVV983009 IY65493:JJ65493 SU65493:TF65493 ACQ65493:ADB65493 AMM65493:AMX65493 AWI65493:AWT65493 BGE65493:BGP65493 BQA65493:BQL65493 BZW65493:CAH65493 CJS65493:CKD65493 CTO65493:CTZ65493 DDK65493:DDV65493 DNG65493:DNR65493 DXC65493:DXN65493 EGY65493:EHJ65493 EQU65493:ERF65493 FAQ65493:FBB65493 FKM65493:FKX65493 FUI65493:FUT65493 GEE65493:GEP65493 GOA65493:GOL65493 GXW65493:GYH65493 HHS65493:HID65493 HRO65493:HRZ65493 IBK65493:IBV65493 ILG65493:ILR65493 IVC65493:IVN65493 JEY65493:JFJ65493 JOU65493:JPF65493 JYQ65493:JZB65493 KIM65493:KIX65493 KSI65493:KST65493 LCE65493:LCP65493 LMA65493:LML65493 LVW65493:LWH65493 MFS65493:MGD65493 MPO65493:MPZ65493 MZK65493:MZV65493 NJG65493:NJR65493 NTC65493:NTN65493 OCY65493:ODJ65493 OMU65493:ONF65493 OWQ65493:OXB65493 PGM65493:PGX65493 PQI65493:PQT65493 QAE65493:QAP65493 QKA65493:QKL65493 QTW65493:QUH65493 RDS65493:RED65493 RNO65493:RNZ65493 RXK65493:RXV65493 SHG65493:SHR65493 SRC65493:SRN65493 TAY65493:TBJ65493 TKU65493:TLF65493 TUQ65493:TVB65493 UEM65493:UEX65493 UOI65493:UOT65493 UYE65493:UYP65493 VIA65493:VIL65493 VRW65493:VSH65493 WBS65493:WCD65493 WLO65493:WLZ65493 WVK65493:WVV65493 IY131029:JJ131029 SU131029:TF131029 ACQ131029:ADB131029 AMM131029:AMX131029 AWI131029:AWT131029 BGE131029:BGP131029 BQA131029:BQL131029 BZW131029:CAH131029 CJS131029:CKD131029 CTO131029:CTZ131029 DDK131029:DDV131029 DNG131029:DNR131029 DXC131029:DXN131029 EGY131029:EHJ131029 EQU131029:ERF131029 FAQ131029:FBB131029 FKM131029:FKX131029 FUI131029:FUT131029 GEE131029:GEP131029 GOA131029:GOL131029 GXW131029:GYH131029 HHS131029:HID131029 HRO131029:HRZ131029 IBK131029:IBV131029 ILG131029:ILR131029 IVC131029:IVN131029 JEY131029:JFJ131029 JOU131029:JPF131029 JYQ131029:JZB131029 KIM131029:KIX131029 KSI131029:KST131029 LCE131029:LCP131029 LMA131029:LML131029 LVW131029:LWH131029 MFS131029:MGD131029 MPO131029:MPZ131029 MZK131029:MZV131029 NJG131029:NJR131029 NTC131029:NTN131029 OCY131029:ODJ131029 OMU131029:ONF131029 OWQ131029:OXB131029 PGM131029:PGX131029 PQI131029:PQT131029 QAE131029:QAP131029 QKA131029:QKL131029 QTW131029:QUH131029 RDS131029:RED131029 RNO131029:RNZ131029 RXK131029:RXV131029 SHG131029:SHR131029 SRC131029:SRN131029 TAY131029:TBJ131029 TKU131029:TLF131029 TUQ131029:TVB131029 UEM131029:UEX131029 UOI131029:UOT131029 UYE131029:UYP131029 VIA131029:VIL131029 VRW131029:VSH131029 WBS131029:WCD131029 WLO131029:WLZ131029 WVK131029:WVV131029 IY196565:JJ196565 SU196565:TF196565 ACQ196565:ADB196565 AMM196565:AMX196565 AWI196565:AWT196565 BGE196565:BGP196565 BQA196565:BQL196565 BZW196565:CAH196565 CJS196565:CKD196565 CTO196565:CTZ196565 DDK196565:DDV196565 DNG196565:DNR196565 DXC196565:DXN196565 EGY196565:EHJ196565 EQU196565:ERF196565 FAQ196565:FBB196565 FKM196565:FKX196565 FUI196565:FUT196565 GEE196565:GEP196565 GOA196565:GOL196565 GXW196565:GYH196565 HHS196565:HID196565 HRO196565:HRZ196565 IBK196565:IBV196565 ILG196565:ILR196565 IVC196565:IVN196565 JEY196565:JFJ196565 JOU196565:JPF196565 JYQ196565:JZB196565 KIM196565:KIX196565 KSI196565:KST196565 LCE196565:LCP196565 LMA196565:LML196565 LVW196565:LWH196565 MFS196565:MGD196565 MPO196565:MPZ196565 MZK196565:MZV196565 NJG196565:NJR196565 NTC196565:NTN196565 OCY196565:ODJ196565 OMU196565:ONF196565 OWQ196565:OXB196565 PGM196565:PGX196565 PQI196565:PQT196565 QAE196565:QAP196565 QKA196565:QKL196565 QTW196565:QUH196565 RDS196565:RED196565 RNO196565:RNZ196565 RXK196565:RXV196565 SHG196565:SHR196565 SRC196565:SRN196565 TAY196565:TBJ196565 TKU196565:TLF196565 TUQ196565:TVB196565 UEM196565:UEX196565 UOI196565:UOT196565 UYE196565:UYP196565 VIA196565:VIL196565 VRW196565:VSH196565 WBS196565:WCD196565 WLO196565:WLZ196565 WVK196565:WVV196565 IY262101:JJ262101 SU262101:TF262101 ACQ262101:ADB262101 AMM262101:AMX262101 AWI262101:AWT262101 BGE262101:BGP262101 BQA262101:BQL262101 BZW262101:CAH262101 CJS262101:CKD262101 CTO262101:CTZ262101 DDK262101:DDV262101 DNG262101:DNR262101 DXC262101:DXN262101 EGY262101:EHJ262101 EQU262101:ERF262101 FAQ262101:FBB262101 FKM262101:FKX262101 FUI262101:FUT262101 GEE262101:GEP262101 GOA262101:GOL262101 GXW262101:GYH262101 HHS262101:HID262101 HRO262101:HRZ262101 IBK262101:IBV262101 ILG262101:ILR262101 IVC262101:IVN262101 JEY262101:JFJ262101 JOU262101:JPF262101 JYQ262101:JZB262101 KIM262101:KIX262101 KSI262101:KST262101 LCE262101:LCP262101 LMA262101:LML262101 LVW262101:LWH262101 MFS262101:MGD262101 MPO262101:MPZ262101 MZK262101:MZV262101 NJG262101:NJR262101 NTC262101:NTN262101 OCY262101:ODJ262101 OMU262101:ONF262101 OWQ262101:OXB262101 PGM262101:PGX262101 PQI262101:PQT262101 QAE262101:QAP262101 QKA262101:QKL262101 QTW262101:QUH262101 RDS262101:RED262101 RNO262101:RNZ262101 RXK262101:RXV262101 SHG262101:SHR262101 SRC262101:SRN262101 TAY262101:TBJ262101 TKU262101:TLF262101 TUQ262101:TVB262101 UEM262101:UEX262101 UOI262101:UOT262101 UYE262101:UYP262101 VIA262101:VIL262101 VRW262101:VSH262101 WBS262101:WCD262101 WLO262101:WLZ262101 WVK262101:WVV262101 IY327637:JJ327637 SU327637:TF327637 ACQ327637:ADB327637 AMM327637:AMX327637 AWI327637:AWT327637 BGE327637:BGP327637 BQA327637:BQL327637 BZW327637:CAH327637 CJS327637:CKD327637 CTO327637:CTZ327637 DDK327637:DDV327637 DNG327637:DNR327637 DXC327637:DXN327637 EGY327637:EHJ327637 EQU327637:ERF327637 FAQ327637:FBB327637 FKM327637:FKX327637 FUI327637:FUT327637 GEE327637:GEP327637 GOA327637:GOL327637 GXW327637:GYH327637 HHS327637:HID327637 HRO327637:HRZ327637 IBK327637:IBV327637 ILG327637:ILR327637 IVC327637:IVN327637 JEY327637:JFJ327637 JOU327637:JPF327637 JYQ327637:JZB327637 KIM327637:KIX327637 KSI327637:KST327637 LCE327637:LCP327637 LMA327637:LML327637 LVW327637:LWH327637 MFS327637:MGD327637 MPO327637:MPZ327637 MZK327637:MZV327637 NJG327637:NJR327637 NTC327637:NTN327637 OCY327637:ODJ327637 OMU327637:ONF327637 OWQ327637:OXB327637 PGM327637:PGX327637 PQI327637:PQT327637 QAE327637:QAP327637 QKA327637:QKL327637 QTW327637:QUH327637 RDS327637:RED327637 RNO327637:RNZ327637 RXK327637:RXV327637 SHG327637:SHR327637 SRC327637:SRN327637 TAY327637:TBJ327637 TKU327637:TLF327637 TUQ327637:TVB327637 UEM327637:UEX327637 UOI327637:UOT327637 UYE327637:UYP327637 VIA327637:VIL327637 VRW327637:VSH327637 WBS327637:WCD327637 WLO327637:WLZ327637 WVK327637:WVV327637 IY393173:JJ393173 SU393173:TF393173 ACQ393173:ADB393173 AMM393173:AMX393173 AWI393173:AWT393173 BGE393173:BGP393173 BQA393173:BQL393173 BZW393173:CAH393173 CJS393173:CKD393173 CTO393173:CTZ393173 DDK393173:DDV393173 DNG393173:DNR393173 DXC393173:DXN393173 EGY393173:EHJ393173 EQU393173:ERF393173 FAQ393173:FBB393173 FKM393173:FKX393173 FUI393173:FUT393173 GEE393173:GEP393173 GOA393173:GOL393173 GXW393173:GYH393173 HHS393173:HID393173 HRO393173:HRZ393173 IBK393173:IBV393173 ILG393173:ILR393173 IVC393173:IVN393173 JEY393173:JFJ393173 JOU393173:JPF393173 JYQ393173:JZB393173 KIM393173:KIX393173 KSI393173:KST393173 LCE393173:LCP393173 LMA393173:LML393173 LVW393173:LWH393173 MFS393173:MGD393173 MPO393173:MPZ393173 MZK393173:MZV393173 NJG393173:NJR393173 NTC393173:NTN393173 OCY393173:ODJ393173 OMU393173:ONF393173 OWQ393173:OXB393173 PGM393173:PGX393173 PQI393173:PQT393173 QAE393173:QAP393173 QKA393173:QKL393173 QTW393173:QUH393173 RDS393173:RED393173 RNO393173:RNZ393173 RXK393173:RXV393173 SHG393173:SHR393173 SRC393173:SRN393173 TAY393173:TBJ393173 TKU393173:TLF393173 TUQ393173:TVB393173 UEM393173:UEX393173 UOI393173:UOT393173 UYE393173:UYP393173 VIA393173:VIL393173 VRW393173:VSH393173 WBS393173:WCD393173 WLO393173:WLZ393173 WVK393173:WVV393173 IY458709:JJ458709 SU458709:TF458709 ACQ458709:ADB458709 AMM458709:AMX458709 AWI458709:AWT458709 BGE458709:BGP458709 BQA458709:BQL458709 BZW458709:CAH458709 CJS458709:CKD458709 CTO458709:CTZ458709 DDK458709:DDV458709 DNG458709:DNR458709 DXC458709:DXN458709 EGY458709:EHJ458709 EQU458709:ERF458709 FAQ458709:FBB458709 FKM458709:FKX458709 FUI458709:FUT458709 GEE458709:GEP458709 GOA458709:GOL458709 GXW458709:GYH458709 HHS458709:HID458709 HRO458709:HRZ458709 IBK458709:IBV458709 ILG458709:ILR458709 IVC458709:IVN458709 JEY458709:JFJ458709 JOU458709:JPF458709 JYQ458709:JZB458709 KIM458709:KIX458709 KSI458709:KST458709 LCE458709:LCP458709 LMA458709:LML458709 LVW458709:LWH458709 MFS458709:MGD458709 MPO458709:MPZ458709 MZK458709:MZV458709 NJG458709:NJR458709 NTC458709:NTN458709 OCY458709:ODJ458709 OMU458709:ONF458709 OWQ458709:OXB458709 PGM458709:PGX458709 PQI458709:PQT458709 QAE458709:QAP458709 QKA458709:QKL458709 QTW458709:QUH458709 RDS458709:RED458709 RNO458709:RNZ458709 RXK458709:RXV458709 SHG458709:SHR458709 SRC458709:SRN458709 TAY458709:TBJ458709 TKU458709:TLF458709 TUQ458709:TVB458709 UEM458709:UEX458709 UOI458709:UOT458709 UYE458709:UYP458709 VIA458709:VIL458709 VRW458709:VSH458709 WBS458709:WCD458709 WLO458709:WLZ458709 WVK458709:WVV458709 IY524245:JJ524245 SU524245:TF524245 ACQ524245:ADB524245 AMM524245:AMX524245 AWI524245:AWT524245 BGE524245:BGP524245 BQA524245:BQL524245 BZW524245:CAH524245 CJS524245:CKD524245 CTO524245:CTZ524245 DDK524245:DDV524245 DNG524245:DNR524245 DXC524245:DXN524245 EGY524245:EHJ524245 EQU524245:ERF524245 FAQ524245:FBB524245 FKM524245:FKX524245 FUI524245:FUT524245 GEE524245:GEP524245 GOA524245:GOL524245 GXW524245:GYH524245 HHS524245:HID524245 HRO524245:HRZ524245 IBK524245:IBV524245 ILG524245:ILR524245 IVC524245:IVN524245 JEY524245:JFJ524245 JOU524245:JPF524245 JYQ524245:JZB524245 KIM524245:KIX524245 KSI524245:KST524245 LCE524245:LCP524245 LMA524245:LML524245 LVW524245:LWH524245 MFS524245:MGD524245 MPO524245:MPZ524245 MZK524245:MZV524245 NJG524245:NJR524245 NTC524245:NTN524245 OCY524245:ODJ524245 OMU524245:ONF524245 OWQ524245:OXB524245 PGM524245:PGX524245 PQI524245:PQT524245 QAE524245:QAP524245 QKA524245:QKL524245 QTW524245:QUH524245 RDS524245:RED524245 RNO524245:RNZ524245 RXK524245:RXV524245 SHG524245:SHR524245 SRC524245:SRN524245 TAY524245:TBJ524245 TKU524245:TLF524245 TUQ524245:TVB524245 UEM524245:UEX524245 UOI524245:UOT524245 UYE524245:UYP524245 VIA524245:VIL524245 VRW524245:VSH524245 WBS524245:WCD524245 WLO524245:WLZ524245 WVK524245:WVV524245 IY589781:JJ589781 SU589781:TF589781 ACQ589781:ADB589781 AMM589781:AMX589781 AWI589781:AWT589781 BGE589781:BGP589781 BQA589781:BQL589781 BZW589781:CAH589781 CJS589781:CKD589781 CTO589781:CTZ589781 DDK589781:DDV589781 DNG589781:DNR589781 DXC589781:DXN589781 EGY589781:EHJ589781 EQU589781:ERF589781 FAQ589781:FBB589781 FKM589781:FKX589781 FUI589781:FUT589781 GEE589781:GEP589781 GOA589781:GOL589781 GXW589781:GYH589781 HHS589781:HID589781 HRO589781:HRZ589781 IBK589781:IBV589781 ILG589781:ILR589781 IVC589781:IVN589781 JEY589781:JFJ589781 JOU589781:JPF589781 JYQ589781:JZB589781 KIM589781:KIX589781 KSI589781:KST589781 LCE589781:LCP589781 LMA589781:LML589781 LVW589781:LWH589781 MFS589781:MGD589781 MPO589781:MPZ589781 MZK589781:MZV589781 NJG589781:NJR589781 NTC589781:NTN589781 OCY589781:ODJ589781 OMU589781:ONF589781 OWQ589781:OXB589781 PGM589781:PGX589781 PQI589781:PQT589781 QAE589781:QAP589781 QKA589781:QKL589781 QTW589781:QUH589781 RDS589781:RED589781 RNO589781:RNZ589781 RXK589781:RXV589781 SHG589781:SHR589781 SRC589781:SRN589781 TAY589781:TBJ589781 TKU589781:TLF589781 TUQ589781:TVB589781 UEM589781:UEX589781 UOI589781:UOT589781 UYE589781:UYP589781 VIA589781:VIL589781 VRW589781:VSH589781 WBS589781:WCD589781 WLO589781:WLZ589781 WVK589781:WVV589781 IY655317:JJ655317 SU655317:TF655317 ACQ655317:ADB655317 AMM655317:AMX655317 AWI655317:AWT655317 BGE655317:BGP655317 BQA655317:BQL655317 BZW655317:CAH655317 CJS655317:CKD655317 CTO655317:CTZ655317 DDK655317:DDV655317 DNG655317:DNR655317 DXC655317:DXN655317 EGY655317:EHJ655317 EQU655317:ERF655317 FAQ655317:FBB655317 FKM655317:FKX655317 FUI655317:FUT655317 GEE655317:GEP655317 GOA655317:GOL655317 GXW655317:GYH655317 HHS655317:HID655317 HRO655317:HRZ655317 IBK655317:IBV655317 ILG655317:ILR655317 IVC655317:IVN655317 JEY655317:JFJ655317 JOU655317:JPF655317 JYQ655317:JZB655317 KIM655317:KIX655317 KSI655317:KST655317 LCE655317:LCP655317 LMA655317:LML655317 LVW655317:LWH655317 MFS655317:MGD655317 MPO655317:MPZ655317 MZK655317:MZV655317 NJG655317:NJR655317 NTC655317:NTN655317 OCY655317:ODJ655317 OMU655317:ONF655317 OWQ655317:OXB655317 PGM655317:PGX655317 PQI655317:PQT655317 QAE655317:QAP655317 QKA655317:QKL655317 QTW655317:QUH655317 RDS655317:RED655317 RNO655317:RNZ655317 RXK655317:RXV655317 SHG655317:SHR655317 SRC655317:SRN655317 TAY655317:TBJ655317 TKU655317:TLF655317 TUQ655317:TVB655317 UEM655317:UEX655317 UOI655317:UOT655317 UYE655317:UYP655317 VIA655317:VIL655317 VRW655317:VSH655317 WBS655317:WCD655317 WLO655317:WLZ655317 WVK655317:WVV655317 IY720853:JJ720853 SU720853:TF720853 ACQ720853:ADB720853 AMM720853:AMX720853 AWI720853:AWT720853 BGE720853:BGP720853 BQA720853:BQL720853 BZW720853:CAH720853 CJS720853:CKD720853 CTO720853:CTZ720853 DDK720853:DDV720853 DNG720853:DNR720853 DXC720853:DXN720853 EGY720853:EHJ720853 EQU720853:ERF720853 FAQ720853:FBB720853 FKM720853:FKX720853 FUI720853:FUT720853 GEE720853:GEP720853 GOA720853:GOL720853 GXW720853:GYH720853 HHS720853:HID720853 HRO720853:HRZ720853 IBK720853:IBV720853 ILG720853:ILR720853 IVC720853:IVN720853 JEY720853:JFJ720853 JOU720853:JPF720853 JYQ720853:JZB720853 KIM720853:KIX720853 KSI720853:KST720853 LCE720853:LCP720853 LMA720853:LML720853 LVW720853:LWH720853 MFS720853:MGD720853 MPO720853:MPZ720853 MZK720853:MZV720853 NJG720853:NJR720853 NTC720853:NTN720853 OCY720853:ODJ720853 OMU720853:ONF720853 OWQ720853:OXB720853 PGM720853:PGX720853 PQI720853:PQT720853 QAE720853:QAP720853 QKA720853:QKL720853 QTW720853:QUH720853 RDS720853:RED720853 RNO720853:RNZ720853 RXK720853:RXV720853 SHG720853:SHR720853 SRC720853:SRN720853 TAY720853:TBJ720853 TKU720853:TLF720853 TUQ720853:TVB720853 UEM720853:UEX720853 UOI720853:UOT720853 UYE720853:UYP720853 VIA720853:VIL720853 VRW720853:VSH720853 WBS720853:WCD720853 WLO720853:WLZ720853 WVK720853:WVV720853 IY786389:JJ786389 SU786389:TF786389 ACQ786389:ADB786389 AMM786389:AMX786389 AWI786389:AWT786389 BGE786389:BGP786389 BQA786389:BQL786389 BZW786389:CAH786389 CJS786389:CKD786389 CTO786389:CTZ786389 DDK786389:DDV786389 DNG786389:DNR786389 DXC786389:DXN786389 EGY786389:EHJ786389 EQU786389:ERF786389 FAQ786389:FBB786389 FKM786389:FKX786389 FUI786389:FUT786389 GEE786389:GEP786389 GOA786389:GOL786389 GXW786389:GYH786389 HHS786389:HID786389 HRO786389:HRZ786389 IBK786389:IBV786389 ILG786389:ILR786389 IVC786389:IVN786389 JEY786389:JFJ786389 JOU786389:JPF786389 JYQ786389:JZB786389 KIM786389:KIX786389 KSI786389:KST786389 LCE786389:LCP786389 LMA786389:LML786389 LVW786389:LWH786389 MFS786389:MGD786389 MPO786389:MPZ786389 MZK786389:MZV786389 NJG786389:NJR786389 NTC786389:NTN786389 OCY786389:ODJ786389 OMU786389:ONF786389 OWQ786389:OXB786389 PGM786389:PGX786389 PQI786389:PQT786389 QAE786389:QAP786389 QKA786389:QKL786389 QTW786389:QUH786389 RDS786389:RED786389 RNO786389:RNZ786389 RXK786389:RXV786389 SHG786389:SHR786389 SRC786389:SRN786389 TAY786389:TBJ786389 TKU786389:TLF786389 TUQ786389:TVB786389 UEM786389:UEX786389 UOI786389:UOT786389 UYE786389:UYP786389 VIA786389:VIL786389 VRW786389:VSH786389 WBS786389:WCD786389 WLO786389:WLZ786389 WVK786389:WVV786389 IY851925:JJ851925 SU851925:TF851925 ACQ851925:ADB851925 AMM851925:AMX851925 AWI851925:AWT851925 BGE851925:BGP851925 BQA851925:BQL851925 BZW851925:CAH851925 CJS851925:CKD851925 CTO851925:CTZ851925 DDK851925:DDV851925 DNG851925:DNR851925 DXC851925:DXN851925 EGY851925:EHJ851925 EQU851925:ERF851925 FAQ851925:FBB851925 FKM851925:FKX851925 FUI851925:FUT851925 GEE851925:GEP851925 GOA851925:GOL851925 GXW851925:GYH851925 HHS851925:HID851925 HRO851925:HRZ851925 IBK851925:IBV851925 ILG851925:ILR851925 IVC851925:IVN851925 JEY851925:JFJ851925 JOU851925:JPF851925 JYQ851925:JZB851925 KIM851925:KIX851925 KSI851925:KST851925 LCE851925:LCP851925 LMA851925:LML851925 LVW851925:LWH851925 MFS851925:MGD851925 MPO851925:MPZ851925 MZK851925:MZV851925 NJG851925:NJR851925 NTC851925:NTN851925 OCY851925:ODJ851925 OMU851925:ONF851925 OWQ851925:OXB851925 PGM851925:PGX851925 PQI851925:PQT851925 QAE851925:QAP851925 QKA851925:QKL851925 QTW851925:QUH851925 RDS851925:RED851925 RNO851925:RNZ851925 RXK851925:RXV851925 SHG851925:SHR851925 SRC851925:SRN851925 TAY851925:TBJ851925 TKU851925:TLF851925 TUQ851925:TVB851925 UEM851925:UEX851925 UOI851925:UOT851925 UYE851925:UYP851925 VIA851925:VIL851925 VRW851925:VSH851925 WBS851925:WCD851925 WLO851925:WLZ851925 WVK851925:WVV851925 IY917461:JJ917461 SU917461:TF917461 ACQ917461:ADB917461 AMM917461:AMX917461 AWI917461:AWT917461 BGE917461:BGP917461 BQA917461:BQL917461 BZW917461:CAH917461 CJS917461:CKD917461 CTO917461:CTZ917461 DDK917461:DDV917461 DNG917461:DNR917461 DXC917461:DXN917461 EGY917461:EHJ917461 EQU917461:ERF917461 FAQ917461:FBB917461 FKM917461:FKX917461 FUI917461:FUT917461 GEE917461:GEP917461 GOA917461:GOL917461 GXW917461:GYH917461 HHS917461:HID917461 HRO917461:HRZ917461 IBK917461:IBV917461 ILG917461:ILR917461 IVC917461:IVN917461 JEY917461:JFJ917461 JOU917461:JPF917461 JYQ917461:JZB917461 KIM917461:KIX917461 KSI917461:KST917461 LCE917461:LCP917461 LMA917461:LML917461 LVW917461:LWH917461 MFS917461:MGD917461 MPO917461:MPZ917461 MZK917461:MZV917461 NJG917461:NJR917461 NTC917461:NTN917461 OCY917461:ODJ917461 OMU917461:ONF917461 OWQ917461:OXB917461 PGM917461:PGX917461 PQI917461:PQT917461 QAE917461:QAP917461 QKA917461:QKL917461 QTW917461:QUH917461 RDS917461:RED917461 RNO917461:RNZ917461 RXK917461:RXV917461 SHG917461:SHR917461 SRC917461:SRN917461 TAY917461:TBJ917461 TKU917461:TLF917461 TUQ917461:TVB917461 UEM917461:UEX917461 UOI917461:UOT917461 UYE917461:UYP917461 VIA917461:VIL917461 VRW917461:VSH917461 WBS917461:WCD917461 WLO917461:WLZ917461 WVK917461:WVV917461 IY982997:JJ982997 SU982997:TF982997 ACQ982997:ADB982997 AMM982997:AMX982997 AWI982997:AWT982997 BGE982997:BGP982997 BQA982997:BQL982997 BZW982997:CAH982997 CJS982997:CKD982997 CTO982997:CTZ982997 DDK982997:DDV982997 DNG982997:DNR982997 DXC982997:DXN982997 EGY982997:EHJ982997 EQU982997:ERF982997 FAQ982997:FBB982997 FKM982997:FKX982997 FUI982997:FUT982997 GEE982997:GEP982997 GOA982997:GOL982997 GXW982997:GYH982997 HHS982997:HID982997 HRO982997:HRZ982997 IBK982997:IBV982997 ILG982997:ILR982997 IVC982997:IVN982997 JEY982997:JFJ982997 JOU982997:JPF982997 JYQ982997:JZB982997 KIM982997:KIX982997 KSI982997:KST982997 LCE982997:LCP982997 LMA982997:LML982997 LVW982997:LWH982997 MFS982997:MGD982997 MPO982997:MPZ982997 MZK982997:MZV982997 NJG982997:NJR982997 NTC982997:NTN982997 OCY982997:ODJ982997 OMU982997:ONF982997 OWQ982997:OXB982997 PGM982997:PGX982997 PQI982997:PQT982997 QAE982997:QAP982997 QKA982997:QKL982997 QTW982997:QUH982997 RDS982997:RED982997 RNO982997:RNZ982997 RXK982997:RXV982997 SHG982997:SHR982997 SRC982997:SRN982997 TAY982997:TBJ982997 TKU982997:TLF982997 TUQ982997:TVB982997 UEM982997:UEX982997 UOI982997:UOT982997 UYE982997:UYP982997 VIA982997:VIL982997 VRW982997:VSH982997 WBS982997:WCD982997 WLO982997:WLZ982997 WVK982997:WVV982997 IY65499:JJ65499 SU65499:TF65499 ACQ65499:ADB65499 AMM65499:AMX65499 AWI65499:AWT65499 BGE65499:BGP65499 BQA65499:BQL65499 BZW65499:CAH65499 CJS65499:CKD65499 CTO65499:CTZ65499 DDK65499:DDV65499 DNG65499:DNR65499 DXC65499:DXN65499 EGY65499:EHJ65499 EQU65499:ERF65499 FAQ65499:FBB65499 FKM65499:FKX65499 FUI65499:FUT65499 GEE65499:GEP65499 GOA65499:GOL65499 GXW65499:GYH65499 HHS65499:HID65499 HRO65499:HRZ65499 IBK65499:IBV65499 ILG65499:ILR65499 IVC65499:IVN65499 JEY65499:JFJ65499 JOU65499:JPF65499 JYQ65499:JZB65499 KIM65499:KIX65499 KSI65499:KST65499 LCE65499:LCP65499 LMA65499:LML65499 LVW65499:LWH65499 MFS65499:MGD65499 MPO65499:MPZ65499 MZK65499:MZV65499 NJG65499:NJR65499 NTC65499:NTN65499 OCY65499:ODJ65499 OMU65499:ONF65499 OWQ65499:OXB65499 PGM65499:PGX65499 PQI65499:PQT65499 QAE65499:QAP65499 QKA65499:QKL65499 QTW65499:QUH65499 RDS65499:RED65499 RNO65499:RNZ65499 RXK65499:RXV65499 SHG65499:SHR65499 SRC65499:SRN65499 TAY65499:TBJ65499 TKU65499:TLF65499 TUQ65499:TVB65499 UEM65499:UEX65499 UOI65499:UOT65499 UYE65499:UYP65499 VIA65499:VIL65499 VRW65499:VSH65499 WBS65499:WCD65499 WLO65499:WLZ65499 WVK65499:WVV65499 IY131035:JJ131035 SU131035:TF131035 ACQ131035:ADB131035 AMM131035:AMX131035 AWI131035:AWT131035 BGE131035:BGP131035 BQA131035:BQL131035 BZW131035:CAH131035 CJS131035:CKD131035 CTO131035:CTZ131035 DDK131035:DDV131035 DNG131035:DNR131035 DXC131035:DXN131035 EGY131035:EHJ131035 EQU131035:ERF131035 FAQ131035:FBB131035 FKM131035:FKX131035 FUI131035:FUT131035 GEE131035:GEP131035 GOA131035:GOL131035 GXW131035:GYH131035 HHS131035:HID131035 HRO131035:HRZ131035 IBK131035:IBV131035 ILG131035:ILR131035 IVC131035:IVN131035 JEY131035:JFJ131035 JOU131035:JPF131035 JYQ131035:JZB131035 KIM131035:KIX131035 KSI131035:KST131035 LCE131035:LCP131035 LMA131035:LML131035 LVW131035:LWH131035 MFS131035:MGD131035 MPO131035:MPZ131035 MZK131035:MZV131035 NJG131035:NJR131035 NTC131035:NTN131035 OCY131035:ODJ131035 OMU131035:ONF131035 OWQ131035:OXB131035 PGM131035:PGX131035 PQI131035:PQT131035 QAE131035:QAP131035 QKA131035:QKL131035 QTW131035:QUH131035 RDS131035:RED131035 RNO131035:RNZ131035 RXK131035:RXV131035 SHG131035:SHR131035 SRC131035:SRN131035 TAY131035:TBJ131035 TKU131035:TLF131035 TUQ131035:TVB131035 UEM131035:UEX131035 UOI131035:UOT131035 UYE131035:UYP131035 VIA131035:VIL131035 VRW131035:VSH131035 WBS131035:WCD131035 WLO131035:WLZ131035 WVK131035:WVV131035 IY196571:JJ196571 SU196571:TF196571 ACQ196571:ADB196571 AMM196571:AMX196571 AWI196571:AWT196571 BGE196571:BGP196571 BQA196571:BQL196571 BZW196571:CAH196571 CJS196571:CKD196571 CTO196571:CTZ196571 DDK196571:DDV196571 DNG196571:DNR196571 DXC196571:DXN196571 EGY196571:EHJ196571 EQU196571:ERF196571 FAQ196571:FBB196571 FKM196571:FKX196571 FUI196571:FUT196571 GEE196571:GEP196571 GOA196571:GOL196571 GXW196571:GYH196571 HHS196571:HID196571 HRO196571:HRZ196571 IBK196571:IBV196571 ILG196571:ILR196571 IVC196571:IVN196571 JEY196571:JFJ196571 JOU196571:JPF196571 JYQ196571:JZB196571 KIM196571:KIX196571 KSI196571:KST196571 LCE196571:LCP196571 LMA196571:LML196571 LVW196571:LWH196571 MFS196571:MGD196571 MPO196571:MPZ196571 MZK196571:MZV196571 NJG196571:NJR196571 NTC196571:NTN196571 OCY196571:ODJ196571 OMU196571:ONF196571 OWQ196571:OXB196571 PGM196571:PGX196571 PQI196571:PQT196571 QAE196571:QAP196571 QKA196571:QKL196571 QTW196571:QUH196571 RDS196571:RED196571 RNO196571:RNZ196571 RXK196571:RXV196571 SHG196571:SHR196571 SRC196571:SRN196571 TAY196571:TBJ196571 TKU196571:TLF196571 TUQ196571:TVB196571 UEM196571:UEX196571 UOI196571:UOT196571 UYE196571:UYP196571 VIA196571:VIL196571 VRW196571:VSH196571 WBS196571:WCD196571 WLO196571:WLZ196571 WVK196571:WVV196571 IY262107:JJ262107 SU262107:TF262107 ACQ262107:ADB262107 AMM262107:AMX262107 AWI262107:AWT262107 BGE262107:BGP262107 BQA262107:BQL262107 BZW262107:CAH262107 CJS262107:CKD262107 CTO262107:CTZ262107 DDK262107:DDV262107 DNG262107:DNR262107 DXC262107:DXN262107 EGY262107:EHJ262107 EQU262107:ERF262107 FAQ262107:FBB262107 FKM262107:FKX262107 FUI262107:FUT262107 GEE262107:GEP262107 GOA262107:GOL262107 GXW262107:GYH262107 HHS262107:HID262107 HRO262107:HRZ262107 IBK262107:IBV262107 ILG262107:ILR262107 IVC262107:IVN262107 JEY262107:JFJ262107 JOU262107:JPF262107 JYQ262107:JZB262107 KIM262107:KIX262107 KSI262107:KST262107 LCE262107:LCP262107 LMA262107:LML262107 LVW262107:LWH262107 MFS262107:MGD262107 MPO262107:MPZ262107 MZK262107:MZV262107 NJG262107:NJR262107 NTC262107:NTN262107 OCY262107:ODJ262107 OMU262107:ONF262107 OWQ262107:OXB262107 PGM262107:PGX262107 PQI262107:PQT262107 QAE262107:QAP262107 QKA262107:QKL262107 QTW262107:QUH262107 RDS262107:RED262107 RNO262107:RNZ262107 RXK262107:RXV262107 SHG262107:SHR262107 SRC262107:SRN262107 TAY262107:TBJ262107 TKU262107:TLF262107 TUQ262107:TVB262107 UEM262107:UEX262107 UOI262107:UOT262107 UYE262107:UYP262107 VIA262107:VIL262107 VRW262107:VSH262107 WBS262107:WCD262107 WLO262107:WLZ262107 WVK262107:WVV262107 IY327643:JJ327643 SU327643:TF327643 ACQ327643:ADB327643 AMM327643:AMX327643 AWI327643:AWT327643 BGE327643:BGP327643 BQA327643:BQL327643 BZW327643:CAH327643 CJS327643:CKD327643 CTO327643:CTZ327643 DDK327643:DDV327643 DNG327643:DNR327643 DXC327643:DXN327643 EGY327643:EHJ327643 EQU327643:ERF327643 FAQ327643:FBB327643 FKM327643:FKX327643 FUI327643:FUT327643 GEE327643:GEP327643 GOA327643:GOL327643 GXW327643:GYH327643 HHS327643:HID327643 HRO327643:HRZ327643 IBK327643:IBV327643 ILG327643:ILR327643 IVC327643:IVN327643 JEY327643:JFJ327643 JOU327643:JPF327643 JYQ327643:JZB327643 KIM327643:KIX327643 KSI327643:KST327643 LCE327643:LCP327643 LMA327643:LML327643 LVW327643:LWH327643 MFS327643:MGD327643 MPO327643:MPZ327643 MZK327643:MZV327643 NJG327643:NJR327643 NTC327643:NTN327643 OCY327643:ODJ327643 OMU327643:ONF327643 OWQ327643:OXB327643 PGM327643:PGX327643 PQI327643:PQT327643 QAE327643:QAP327643 QKA327643:QKL327643 QTW327643:QUH327643 RDS327643:RED327643 RNO327643:RNZ327643 RXK327643:RXV327643 SHG327643:SHR327643 SRC327643:SRN327643 TAY327643:TBJ327643 TKU327643:TLF327643 TUQ327643:TVB327643 UEM327643:UEX327643 UOI327643:UOT327643 UYE327643:UYP327643 VIA327643:VIL327643 VRW327643:VSH327643 WBS327643:WCD327643 WLO327643:WLZ327643 WVK327643:WVV327643 IY393179:JJ393179 SU393179:TF393179 ACQ393179:ADB393179 AMM393179:AMX393179 AWI393179:AWT393179 BGE393179:BGP393179 BQA393179:BQL393179 BZW393179:CAH393179 CJS393179:CKD393179 CTO393179:CTZ393179 DDK393179:DDV393179 DNG393179:DNR393179 DXC393179:DXN393179 EGY393179:EHJ393179 EQU393179:ERF393179 FAQ393179:FBB393179 FKM393179:FKX393179 FUI393179:FUT393179 GEE393179:GEP393179 GOA393179:GOL393179 GXW393179:GYH393179 HHS393179:HID393179 HRO393179:HRZ393179 IBK393179:IBV393179 ILG393179:ILR393179 IVC393179:IVN393179 JEY393179:JFJ393179 JOU393179:JPF393179 JYQ393179:JZB393179 KIM393179:KIX393179 KSI393179:KST393179 LCE393179:LCP393179 LMA393179:LML393179 LVW393179:LWH393179 MFS393179:MGD393179 MPO393179:MPZ393179 MZK393179:MZV393179 NJG393179:NJR393179 NTC393179:NTN393179 OCY393179:ODJ393179 OMU393179:ONF393179 OWQ393179:OXB393179 PGM393179:PGX393179 PQI393179:PQT393179 QAE393179:QAP393179 QKA393179:QKL393179 QTW393179:QUH393179 RDS393179:RED393179 RNO393179:RNZ393179 RXK393179:RXV393179 SHG393179:SHR393179 SRC393179:SRN393179 TAY393179:TBJ393179 TKU393179:TLF393179 TUQ393179:TVB393179 UEM393179:UEX393179 UOI393179:UOT393179 UYE393179:UYP393179 VIA393179:VIL393179 VRW393179:VSH393179 WBS393179:WCD393179 WLO393179:WLZ393179 WVK393179:WVV393179 IY458715:JJ458715 SU458715:TF458715 ACQ458715:ADB458715 AMM458715:AMX458715 AWI458715:AWT458715 BGE458715:BGP458715 BQA458715:BQL458715 BZW458715:CAH458715 CJS458715:CKD458715 CTO458715:CTZ458715 DDK458715:DDV458715 DNG458715:DNR458715 DXC458715:DXN458715 EGY458715:EHJ458715 EQU458715:ERF458715 FAQ458715:FBB458715 FKM458715:FKX458715 FUI458715:FUT458715 GEE458715:GEP458715 GOA458715:GOL458715 GXW458715:GYH458715 HHS458715:HID458715 HRO458715:HRZ458715 IBK458715:IBV458715 ILG458715:ILR458715 IVC458715:IVN458715 JEY458715:JFJ458715 JOU458715:JPF458715 JYQ458715:JZB458715 KIM458715:KIX458715 KSI458715:KST458715 LCE458715:LCP458715 LMA458715:LML458715 LVW458715:LWH458715 MFS458715:MGD458715 MPO458715:MPZ458715 MZK458715:MZV458715 NJG458715:NJR458715 NTC458715:NTN458715 OCY458715:ODJ458715 OMU458715:ONF458715 OWQ458715:OXB458715 PGM458715:PGX458715 PQI458715:PQT458715 QAE458715:QAP458715 QKA458715:QKL458715 QTW458715:QUH458715 RDS458715:RED458715 RNO458715:RNZ458715 RXK458715:RXV458715 SHG458715:SHR458715 SRC458715:SRN458715 TAY458715:TBJ458715 TKU458715:TLF458715 TUQ458715:TVB458715 UEM458715:UEX458715 UOI458715:UOT458715 UYE458715:UYP458715 VIA458715:VIL458715 VRW458715:VSH458715 WBS458715:WCD458715 WLO458715:WLZ458715 WVK458715:WVV458715 IY524251:JJ524251 SU524251:TF524251 ACQ524251:ADB524251 AMM524251:AMX524251 AWI524251:AWT524251 BGE524251:BGP524251 BQA524251:BQL524251 BZW524251:CAH524251 CJS524251:CKD524251 CTO524251:CTZ524251 DDK524251:DDV524251 DNG524251:DNR524251 DXC524251:DXN524251 EGY524251:EHJ524251 EQU524251:ERF524251 FAQ524251:FBB524251 FKM524251:FKX524251 FUI524251:FUT524251 GEE524251:GEP524251 GOA524251:GOL524251 GXW524251:GYH524251 HHS524251:HID524251 HRO524251:HRZ524251 IBK524251:IBV524251 ILG524251:ILR524251 IVC524251:IVN524251 JEY524251:JFJ524251 JOU524251:JPF524251 JYQ524251:JZB524251 KIM524251:KIX524251 KSI524251:KST524251 LCE524251:LCP524251 LMA524251:LML524251 LVW524251:LWH524251 MFS524251:MGD524251 MPO524251:MPZ524251 MZK524251:MZV524251 NJG524251:NJR524251 NTC524251:NTN524251 OCY524251:ODJ524251 OMU524251:ONF524251 OWQ524251:OXB524251 PGM524251:PGX524251 PQI524251:PQT524251 QAE524251:QAP524251 QKA524251:QKL524251 QTW524251:QUH524251 RDS524251:RED524251 RNO524251:RNZ524251 RXK524251:RXV524251 SHG524251:SHR524251 SRC524251:SRN524251 TAY524251:TBJ524251 TKU524251:TLF524251 TUQ524251:TVB524251 UEM524251:UEX524251 UOI524251:UOT524251 UYE524251:UYP524251 VIA524251:VIL524251 VRW524251:VSH524251 WBS524251:WCD524251 WLO524251:WLZ524251 WVK524251:WVV524251 IY589787:JJ589787 SU589787:TF589787 ACQ589787:ADB589787 AMM589787:AMX589787 AWI589787:AWT589787 BGE589787:BGP589787 BQA589787:BQL589787 BZW589787:CAH589787 CJS589787:CKD589787 CTO589787:CTZ589787 DDK589787:DDV589787 DNG589787:DNR589787 DXC589787:DXN589787 EGY589787:EHJ589787 EQU589787:ERF589787 FAQ589787:FBB589787 FKM589787:FKX589787 FUI589787:FUT589787 GEE589787:GEP589787 GOA589787:GOL589787 GXW589787:GYH589787 HHS589787:HID589787 HRO589787:HRZ589787 IBK589787:IBV589787 ILG589787:ILR589787 IVC589787:IVN589787 JEY589787:JFJ589787 JOU589787:JPF589787 JYQ589787:JZB589787 KIM589787:KIX589787 KSI589787:KST589787 LCE589787:LCP589787 LMA589787:LML589787 LVW589787:LWH589787 MFS589787:MGD589787 MPO589787:MPZ589787 MZK589787:MZV589787 NJG589787:NJR589787 NTC589787:NTN589787 OCY589787:ODJ589787 OMU589787:ONF589787 OWQ589787:OXB589787 PGM589787:PGX589787 PQI589787:PQT589787 QAE589787:QAP589787 QKA589787:QKL589787 QTW589787:QUH589787 RDS589787:RED589787 RNO589787:RNZ589787 RXK589787:RXV589787 SHG589787:SHR589787 SRC589787:SRN589787 TAY589787:TBJ589787 TKU589787:TLF589787 TUQ589787:TVB589787 UEM589787:UEX589787 UOI589787:UOT589787 UYE589787:UYP589787 VIA589787:VIL589787 VRW589787:VSH589787 WBS589787:WCD589787 WLO589787:WLZ589787 WVK589787:WVV589787 IY655323:JJ655323 SU655323:TF655323 ACQ655323:ADB655323 AMM655323:AMX655323 AWI655323:AWT655323 BGE655323:BGP655323 BQA655323:BQL655323 BZW655323:CAH655323 CJS655323:CKD655323 CTO655323:CTZ655323 DDK655323:DDV655323 DNG655323:DNR655323 DXC655323:DXN655323 EGY655323:EHJ655323 EQU655323:ERF655323 FAQ655323:FBB655323 FKM655323:FKX655323 FUI655323:FUT655323 GEE655323:GEP655323 GOA655323:GOL655323 GXW655323:GYH655323 HHS655323:HID655323 HRO655323:HRZ655323 IBK655323:IBV655323 ILG655323:ILR655323 IVC655323:IVN655323 JEY655323:JFJ655323 JOU655323:JPF655323 JYQ655323:JZB655323 KIM655323:KIX655323 KSI655323:KST655323 LCE655323:LCP655323 LMA655323:LML655323 LVW655323:LWH655323 MFS655323:MGD655323 MPO655323:MPZ655323 MZK655323:MZV655323 NJG655323:NJR655323 NTC655323:NTN655323 OCY655323:ODJ655323 OMU655323:ONF655323 OWQ655323:OXB655323 PGM655323:PGX655323 PQI655323:PQT655323 QAE655323:QAP655323 QKA655323:QKL655323 QTW655323:QUH655323 RDS655323:RED655323 RNO655323:RNZ655323 RXK655323:RXV655323 SHG655323:SHR655323 SRC655323:SRN655323 TAY655323:TBJ655323 TKU655323:TLF655323 TUQ655323:TVB655323 UEM655323:UEX655323 UOI655323:UOT655323 UYE655323:UYP655323 VIA655323:VIL655323 VRW655323:VSH655323 WBS655323:WCD655323 WLO655323:WLZ655323 WVK655323:WVV655323 IY720859:JJ720859 SU720859:TF720859 ACQ720859:ADB720859 AMM720859:AMX720859 AWI720859:AWT720859 BGE720859:BGP720859 BQA720859:BQL720859 BZW720859:CAH720859 CJS720859:CKD720859 CTO720859:CTZ720859 DDK720859:DDV720859 DNG720859:DNR720859 DXC720859:DXN720859 EGY720859:EHJ720859 EQU720859:ERF720859 FAQ720859:FBB720859 FKM720859:FKX720859 FUI720859:FUT720859 GEE720859:GEP720859 GOA720859:GOL720859 GXW720859:GYH720859 HHS720859:HID720859 HRO720859:HRZ720859 IBK720859:IBV720859 ILG720859:ILR720859 IVC720859:IVN720859 JEY720859:JFJ720859 JOU720859:JPF720859 JYQ720859:JZB720859 KIM720859:KIX720859 KSI720859:KST720859 LCE720859:LCP720859 LMA720859:LML720859 LVW720859:LWH720859 MFS720859:MGD720859 MPO720859:MPZ720859 MZK720859:MZV720859 NJG720859:NJR720859 NTC720859:NTN720859 OCY720859:ODJ720859 OMU720859:ONF720859 OWQ720859:OXB720859 PGM720859:PGX720859 PQI720859:PQT720859 QAE720859:QAP720859 QKA720859:QKL720859 QTW720859:QUH720859 RDS720859:RED720859 RNO720859:RNZ720859 RXK720859:RXV720859 SHG720859:SHR720859 SRC720859:SRN720859 TAY720859:TBJ720859 TKU720859:TLF720859 TUQ720859:TVB720859 UEM720859:UEX720859 UOI720859:UOT720859 UYE720859:UYP720859 VIA720859:VIL720859 VRW720859:VSH720859 WBS720859:WCD720859 WLO720859:WLZ720859 WVK720859:WVV720859 IY786395:JJ786395 SU786395:TF786395 ACQ786395:ADB786395 AMM786395:AMX786395 AWI786395:AWT786395 BGE786395:BGP786395 BQA786395:BQL786395 BZW786395:CAH786395 CJS786395:CKD786395 CTO786395:CTZ786395 DDK786395:DDV786395 DNG786395:DNR786395 DXC786395:DXN786395 EGY786395:EHJ786395 EQU786395:ERF786395 FAQ786395:FBB786395 FKM786395:FKX786395 FUI786395:FUT786395 GEE786395:GEP786395 GOA786395:GOL786395 GXW786395:GYH786395 HHS786395:HID786395 HRO786395:HRZ786395 IBK786395:IBV786395 ILG786395:ILR786395 IVC786395:IVN786395 JEY786395:JFJ786395 JOU786395:JPF786395 JYQ786395:JZB786395 KIM786395:KIX786395 KSI786395:KST786395 LCE786395:LCP786395 LMA786395:LML786395 LVW786395:LWH786395 MFS786395:MGD786395 MPO786395:MPZ786395 MZK786395:MZV786395 NJG786395:NJR786395 NTC786395:NTN786395 OCY786395:ODJ786395 OMU786395:ONF786395 OWQ786395:OXB786395 PGM786395:PGX786395 PQI786395:PQT786395 QAE786395:QAP786395 QKA786395:QKL786395 QTW786395:QUH786395 RDS786395:RED786395 RNO786395:RNZ786395 RXK786395:RXV786395 SHG786395:SHR786395 SRC786395:SRN786395 TAY786395:TBJ786395 TKU786395:TLF786395 TUQ786395:TVB786395 UEM786395:UEX786395 UOI786395:UOT786395 UYE786395:UYP786395 VIA786395:VIL786395 VRW786395:VSH786395 WBS786395:WCD786395 WLO786395:WLZ786395 WVK786395:WVV786395 IY851931:JJ851931 SU851931:TF851931 ACQ851931:ADB851931 AMM851931:AMX851931 AWI851931:AWT851931 BGE851931:BGP851931 BQA851931:BQL851931 BZW851931:CAH851931 CJS851931:CKD851931 CTO851931:CTZ851931 DDK851931:DDV851931 DNG851931:DNR851931 DXC851931:DXN851931 EGY851931:EHJ851931 EQU851931:ERF851931 FAQ851931:FBB851931 FKM851931:FKX851931 FUI851931:FUT851931 GEE851931:GEP851931 GOA851931:GOL851931 GXW851931:GYH851931 HHS851931:HID851931 HRO851931:HRZ851931 IBK851931:IBV851931 ILG851931:ILR851931 IVC851931:IVN851931 JEY851931:JFJ851931 JOU851931:JPF851931 JYQ851931:JZB851931 KIM851931:KIX851931 KSI851931:KST851931 LCE851931:LCP851931 LMA851931:LML851931 LVW851931:LWH851931 MFS851931:MGD851931 MPO851931:MPZ851931 MZK851931:MZV851931 NJG851931:NJR851931 NTC851931:NTN851931 OCY851931:ODJ851931 OMU851931:ONF851931 OWQ851931:OXB851931 PGM851931:PGX851931 PQI851931:PQT851931 QAE851931:QAP851931 QKA851931:QKL851931 QTW851931:QUH851931 RDS851931:RED851931 RNO851931:RNZ851931 RXK851931:RXV851931 SHG851931:SHR851931 SRC851931:SRN851931 TAY851931:TBJ851931 TKU851931:TLF851931 TUQ851931:TVB851931 UEM851931:UEX851931 UOI851931:UOT851931 UYE851931:UYP851931 VIA851931:VIL851931 VRW851931:VSH851931 WBS851931:WCD851931 WLO851931:WLZ851931 WVK851931:WVV851931 IY917467:JJ917467 SU917467:TF917467 ACQ917467:ADB917467 AMM917467:AMX917467 AWI917467:AWT917467 BGE917467:BGP917467 BQA917467:BQL917467 BZW917467:CAH917467 CJS917467:CKD917467 CTO917467:CTZ917467 DDK917467:DDV917467 DNG917467:DNR917467 DXC917467:DXN917467 EGY917467:EHJ917467 EQU917467:ERF917467 FAQ917467:FBB917467 FKM917467:FKX917467 FUI917467:FUT917467 GEE917467:GEP917467 GOA917467:GOL917467 GXW917467:GYH917467 HHS917467:HID917467 HRO917467:HRZ917467 IBK917467:IBV917467 ILG917467:ILR917467 IVC917467:IVN917467 JEY917467:JFJ917467 JOU917467:JPF917467 JYQ917467:JZB917467 KIM917467:KIX917467 KSI917467:KST917467 LCE917467:LCP917467 LMA917467:LML917467 LVW917467:LWH917467 MFS917467:MGD917467 MPO917467:MPZ917467 MZK917467:MZV917467 NJG917467:NJR917467 NTC917467:NTN917467 OCY917467:ODJ917467 OMU917467:ONF917467 OWQ917467:OXB917467 PGM917467:PGX917467 PQI917467:PQT917467 QAE917467:QAP917467 QKA917467:QKL917467 QTW917467:QUH917467 RDS917467:RED917467 RNO917467:RNZ917467 RXK917467:RXV917467 SHG917467:SHR917467 SRC917467:SRN917467 TAY917467:TBJ917467 TKU917467:TLF917467 TUQ917467:TVB917467 UEM917467:UEX917467 UOI917467:UOT917467 UYE917467:UYP917467 VIA917467:VIL917467 VRW917467:VSH917467 WBS917467:WCD917467 WLO917467:WLZ917467 WVK917467:WVV917467 IY983003:JJ983003 SU983003:TF983003 ACQ983003:ADB983003 AMM983003:AMX983003 AWI983003:AWT983003 BGE983003:BGP983003 BQA983003:BQL983003 BZW983003:CAH983003 CJS983003:CKD983003 CTO983003:CTZ983003 DDK983003:DDV983003 DNG983003:DNR983003 DXC983003:DXN983003 EGY983003:EHJ983003 EQU983003:ERF983003 FAQ983003:FBB983003 FKM983003:FKX983003 FUI983003:FUT983003 GEE983003:GEP983003 GOA983003:GOL983003 GXW983003:GYH983003 HHS983003:HID983003 HRO983003:HRZ983003 IBK983003:IBV983003 ILG983003:ILR983003 IVC983003:IVN983003 JEY983003:JFJ983003 JOU983003:JPF983003 JYQ983003:JZB983003 KIM983003:KIX983003 KSI983003:KST983003 LCE983003:LCP983003 LMA983003:LML983003 LVW983003:LWH983003 MFS983003:MGD983003 MPO983003:MPZ983003 MZK983003:MZV983003 NJG983003:NJR983003 NTC983003:NTN983003 OCY983003:ODJ983003 OMU983003:ONF983003 OWQ983003:OXB983003 PGM983003:PGX983003 PQI983003:PQT983003 QAE983003:QAP983003 QKA983003:QKL983003 QTW983003:QUH983003 RDS983003:RED983003 RNO983003:RNZ983003 RXK983003:RXV983003 SHG983003:SHR983003 SRC983003:SRN983003 TAY983003:TBJ983003 TKU983003:TLF983003 TUQ983003:TVB983003 UEM983003:UEX983003 UOI983003:UOT983003 UYE983003:UYP983003 VIA983003:VIL983003 VRW983003:VSH983003 WBS983003:WCD983003 WLO983003:WLZ983003 WVK983003:WVV983003 C15:N15 C21:N21 I57:N57 C33:N33 C27:N27 F982931:N982931 F917395:N917395 F851859:N851859 F786323:N786323 F720787:N720787 F655251:N655251 F589715:N589715 F524179:N524179 F458643:N458643 F393107:N393107 F327571:N327571 F262035:N262035 F196499:N196499 F130963:N130963 F65427:N65427 C983105:E983105 C917569:E917569 C852033:E852033 C786497:E786497 C720961:E720961 C655425:E655425 C589889:E589889 C524353:E524353 C458817:E458817 C393281:E393281 C327745:E327745 C262209:E262209 C196673:E196673 C131137:E131137 C65601:E65601 F65433:N65433 C65439:N65439 F130969:N130969 C130975:N130975 F196505:N196505 C196511:N196511 F262041:N262041 C262047:N262047 F327577:N327577 C327583:N327583 F393113:N393113 C393119:N393119 F458649:N458649 C458655:N458655 F524185:N524185 C524191:N524191 F589721:N589721 C589727:N589727 F655257:N655257 C655263:N655263 F720793:N720793 C720799:N720799 F786329:N786329 C786335:N786335 F851865:N851865 C851871:N851871 F917401:N917401 C917407:N917407 F982937:N982937 C982943:N982943 C65565:N65565 C131101:N131101 C196637:N196637 C262173:N262173 C327709:N327709 C393245:N393245 C458781:N458781 C524317:N524317 C589853:N589853 C655389:N655389 C720925:N720925 C786461:N786461 C851997:N851997 C917533:N917533 C983069:N983069 C65559:N65559 C65553:N65553 C131095:N131095 C131089:N131089 C196631:N196631 C196625:N196625 C262167:N262167 C262161:N262161 C327703:N327703 C327697:N327697 C393239:N393239 C393233:N393233 C458775:N458775 C458769:N458769 C524311:N524311 C524305:N524305 C589847:N589847 C589841:N589841 C655383:N655383 C655377:N655377 C720919:N720919 C720913:N720913 C786455:N786455 C786449:N786449 C851991:N851991 C851985:N851985 C917527:N917527 C917521:N917521 C983063:N983063 C983057:N983057 C65547:N65547 C65541:N65541 C131083:N131083 C131077:N131077 C196619:N196619 C196613:N196613 C262155:N262155 C262149:N262149 C327691:N327691 C327685:N327685 C393227:N393227 C393221:N393221 C458763:N458763 C458757:N458757 C524299:N524299 C524293:N524293 C589835:N589835 C589829:N589829 C655371:N655371 C655365:N655365 C720907:N720907 C720901:N720901 C786443:N786443 C786437:N786437 C851979:N851979 C851973:N851973 C917515:N917515 C917509:N917509 C983051:N983051 C983045:N983045 C65535:N65535 C65529:N65529 C131071:N131071 C131065:N131065 C196607:N196607 C196601:N196601 C262143:N262143 C262137:N262137 C327679:N327679 C327673:N327673 C393215:N393215 C393209:N393209 C458751:N458751 C458745:N458745 C524287:N524287 C524281:N524281 C589823:N589823 C589817:N589817 C655359:N655359 C655353:N655353 C720895:N720895 C720889:N720889 C786431:N786431 C786425:N786425 C851967:N851967 C851961:N851961 C917503:N917503 C917497:N917497 C983039:N983039 C983033:N983033 C65571:N65571 C131107:N131107 C196643:N196643 C262179:N262179 C327715:N327715 C393251:N393251 C458787:N458787 C524323:N524323 C589859:N589859 C655395:N655395 C720931:N720931 C786467:N786467 C852003:N852003 C917539:N917539 C983075:N983075 C65595:E65595 C131131:E131131 C196667:E196667 C262203:E262203 C327739:E327739 C393275:E393275 C458811:E458811 C524347:E524347 C589883:E589883 C655419:E655419 C720955:E720955 C786491:E786491 C852027:E852027 C917563:E917563 C983099:E983099 C65577:N65577 C131113:N131113 C196649:N196649 C262185:N262185 C327721:N327721 C393257:N393257 C458793:N458793 C524329:N524329 C589865:N589865 C655401:N655401 C720937:N720937 C786473:N786473 C852009:N852009 C917545:N917545 C983081:N983081 C65589:N65589 C65583:N65583 C131125:N131125 C131119:N131119 C196661:N196661 C196655:N196655 C262197:N262197 C262191:N262191 C327733:N327733 C327727:N327727 C393269:N393269 C393263:N393263 C458805:N458805 C458799:N458799 C524341:N524341 C524335:N524335 C589877:N589877 C589871:N589871 C655413:N655413 C655407:N655407 C720949:N720949 C720943:N720943 C786485:N786485 C786479:N786479 C852021:N852021 C852015:N852015 C917557:N917557 C917551:N917551 C983093:N983093 C983087:N983087 C65469:N65469 C131005:N131005 C196541:N196541 C262077:N262077 C327613:N327613 C393149:N393149 C458685:N458685 C524221:N524221 C589757:N589757 C655293:N655293 C720829:N720829 C786365:N786365 C851901:N851901 C917437:N917437 C982973:N982973 C65493:N65493 C131029:N131029 C196565:N196565 C262101:N262101 C327637:N327637 C393173:N393173 C458709:N458709 C524245:N524245 C589781:N589781 C655317:N655317 C720853:N720853 C786389:N786389 C851925:N851925 C917461:N917461 C982997:N982997 C65523:N65523 C65517:N65517 C131059:N131059 C131053:N131053 C196595:N196595 C196589:N196589 C262131:N262131 C262125:N262125 C327667:N327667 C327661:N327661 C393203:N393203 C393197:N393197 C458739:N458739 C458733:N458733 C524275:N524275 C524269:N524269 C589811:N589811 C589805:N589805 C655347:N655347 C655341:N655341 C720883:N720883 C720877:N720877 C786419:N786419 C786413:N786413 C851955:N851955 C851949:N851949 C917491:N917491 C917485:N917485 C983027:N983027 C983021:N983021 C65475:N65475 C65487:N65487 C65481:N65481 C131011:N131011 C131023:N131023 C131017:N131017 C196547:N196547 C196559:N196559 C196553:N196553 C262083:N262083 C262095:N262095 C262089:N262089 C327619:N327619 C327631:N327631 C327625:N327625 C393155:N393155 C393167:N393167 C393161:N393161 C458691:N458691 C458703:N458703 C458697:N458697 C524227:N524227 C524239:N524239 C524233:N524233 C589763:N589763 C589775:N589775 C589769:N589769 C655299:N655299 C655311:N655311 C655305:N655305 C720835:N720835 C720847:N720847 C720841:N720841 C786371:N786371 C786383:N786383 C786377:N786377 C851907:N851907 C851919:N851919 C851913:N851913 C917443:N917443 C917455:N917455 C917449:N917449 C982979:N982979 C982991:N982991 C982985:N982985 C65463:N65463 C65457:N65457 C130999:N130999 C130993:N130993 C196535:N196535 C196529:N196529 C262071:N262071 C262065:N262065 C327607:N327607 C327601:N327601 C393143:N393143 C393137:N393137 C458679:N458679 C458673:N458673 C524215:N524215 C524209:N524209 C589751:N589751 C589745:N589745 C655287:N655287 C655281:N655281 C720823:N720823 C720817:N720817 C786359:N786359 C786353:N786353 C851895:N851895 C851889:N851889 C917431:N917431 C917425:N917425 C982967:N982967 C982961:N982961 C65451:N65451 C65445:N65445 C130987:N130987 C130981:N130981 C196523:N196523 C196517:N196517 C262059:N262059 C262053:N262053 C327595:N327595 C327589:N327589 C393131:N393131 C393125:N393125 C458667:N458667 C458661:N458661 C524203:N524203 C524197:N524197 C589739:N589739 C589733:N589733 C655275:N655275 C655269:N655269 C720811:N720811 C720805:N720805 C786347:N786347 C786341:N786341 C851883:N851883 C851877:N851877 C917419:N917419 C917413:N917413 C982955:N982955 C982949:N982949 C65511:N65511 C131047:N131047 C196583:N196583 C262119:N262119 C327655:N327655 C393191:N393191 C458727:N458727 C524263:N524263 C589799:N589799 C655335:N655335 C720871:N720871 C786407:N786407 C851943:N851943 C917479:N917479 C983015:N983015 C65505:N65505 C65499:N65499 C131041:N131041 C131035:N131035 C196577:N196577 C196571:N196571 C262113:N262113 C262107:N262107 C327649:N327649 C327643:N327643 C393185:N393185 C393179:N393179 C458721:N458721 C458715:N458715 C524257:N524257 C524251:N524251 C589793:N589793 C589787:N589787 C655329:N655329 C655323:N655323 C720865:N720865 C720859:N720859 C786401:N786401 C786395:N786395 C851937:N851937 C851931:N851931 C917473:N917473 C917467:N917467 C983009:N983009 C983003:N983003 C51:N51 C45:N45 C39:N39 C63:E63 C57:F57</xm:sqref>
        </x14:dataValidation>
        <x14:dataValidation type="list" showInputMessage="1" xr:uid="{EED2F989-C21B-4D36-B837-73017BE4D9DB}">
          <x14:formula1>
            <xm:f>Преподаватели</xm:f>
          </x14:formula1>
          <xm:sqref>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IY65546:JJ65546 SU65546:TF65546 ACQ65546:ADB65546 AMM65546:AMX65546 AWI65546:AWT65546 BGE65546:BGP65546 BQA65546:BQL65546 BZW65546:CAH65546 CJS65546:CKD65546 CTO65546:CTZ65546 DDK65546:DDV65546 DNG65546:DNR65546 DXC65546:DXN65546 EGY65546:EHJ65546 EQU65546:ERF65546 FAQ65546:FBB65546 FKM65546:FKX65546 FUI65546:FUT65546 GEE65546:GEP65546 GOA65546:GOL65546 GXW65546:GYH65546 HHS65546:HID65546 HRO65546:HRZ65546 IBK65546:IBV65546 ILG65546:ILR65546 IVC65546:IVN65546 JEY65546:JFJ65546 JOU65546:JPF65546 JYQ65546:JZB65546 KIM65546:KIX65546 KSI65546:KST65546 LCE65546:LCP65546 LMA65546:LML65546 LVW65546:LWH65546 MFS65546:MGD65546 MPO65546:MPZ65546 MZK65546:MZV65546 NJG65546:NJR65546 NTC65546:NTN65546 OCY65546:ODJ65546 OMU65546:ONF65546 OWQ65546:OXB65546 PGM65546:PGX65546 PQI65546:PQT65546 QAE65546:QAP65546 QKA65546:QKL65546 QTW65546:QUH65546 RDS65546:RED65546 RNO65546:RNZ65546 RXK65546:RXV65546 SHG65546:SHR65546 SRC65546:SRN65546 TAY65546:TBJ65546 TKU65546:TLF65546 TUQ65546:TVB65546 UEM65546:UEX65546 UOI65546:UOT65546 UYE65546:UYP65546 VIA65546:VIL65546 VRW65546:VSH65546 WBS65546:WCD65546 WLO65546:WLZ65546 WVK65546:WVV65546 IY131082:JJ131082 SU131082:TF131082 ACQ131082:ADB131082 AMM131082:AMX131082 AWI131082:AWT131082 BGE131082:BGP131082 BQA131082:BQL131082 BZW131082:CAH131082 CJS131082:CKD131082 CTO131082:CTZ131082 DDK131082:DDV131082 DNG131082:DNR131082 DXC131082:DXN131082 EGY131082:EHJ131082 EQU131082:ERF131082 FAQ131082:FBB131082 FKM131082:FKX131082 FUI131082:FUT131082 GEE131082:GEP131082 GOA131082:GOL131082 GXW131082:GYH131082 HHS131082:HID131082 HRO131082:HRZ131082 IBK131082:IBV131082 ILG131082:ILR131082 IVC131082:IVN131082 JEY131082:JFJ131082 JOU131082:JPF131082 JYQ131082:JZB131082 KIM131082:KIX131082 KSI131082:KST131082 LCE131082:LCP131082 LMA131082:LML131082 LVW131082:LWH131082 MFS131082:MGD131082 MPO131082:MPZ131082 MZK131082:MZV131082 NJG131082:NJR131082 NTC131082:NTN131082 OCY131082:ODJ131082 OMU131082:ONF131082 OWQ131082:OXB131082 PGM131082:PGX131082 PQI131082:PQT131082 QAE131082:QAP131082 QKA131082:QKL131082 QTW131082:QUH131082 RDS131082:RED131082 RNO131082:RNZ131082 RXK131082:RXV131082 SHG131082:SHR131082 SRC131082:SRN131082 TAY131082:TBJ131082 TKU131082:TLF131082 TUQ131082:TVB131082 UEM131082:UEX131082 UOI131082:UOT131082 UYE131082:UYP131082 VIA131082:VIL131082 VRW131082:VSH131082 WBS131082:WCD131082 WLO131082:WLZ131082 WVK131082:WVV131082 IY196618:JJ196618 SU196618:TF196618 ACQ196618:ADB196618 AMM196618:AMX196618 AWI196618:AWT196618 BGE196618:BGP196618 BQA196618:BQL196618 BZW196618:CAH196618 CJS196618:CKD196618 CTO196618:CTZ196618 DDK196618:DDV196618 DNG196618:DNR196618 DXC196618:DXN196618 EGY196618:EHJ196618 EQU196618:ERF196618 FAQ196618:FBB196618 FKM196618:FKX196618 FUI196618:FUT196618 GEE196618:GEP196618 GOA196618:GOL196618 GXW196618:GYH196618 HHS196618:HID196618 HRO196618:HRZ196618 IBK196618:IBV196618 ILG196618:ILR196618 IVC196618:IVN196618 JEY196618:JFJ196618 JOU196618:JPF196618 JYQ196618:JZB196618 KIM196618:KIX196618 KSI196618:KST196618 LCE196618:LCP196618 LMA196618:LML196618 LVW196618:LWH196618 MFS196618:MGD196618 MPO196618:MPZ196618 MZK196618:MZV196618 NJG196618:NJR196618 NTC196618:NTN196618 OCY196618:ODJ196618 OMU196618:ONF196618 OWQ196618:OXB196618 PGM196618:PGX196618 PQI196618:PQT196618 QAE196618:QAP196618 QKA196618:QKL196618 QTW196618:QUH196618 RDS196618:RED196618 RNO196618:RNZ196618 RXK196618:RXV196618 SHG196618:SHR196618 SRC196618:SRN196618 TAY196618:TBJ196618 TKU196618:TLF196618 TUQ196618:TVB196618 UEM196618:UEX196618 UOI196618:UOT196618 UYE196618:UYP196618 VIA196618:VIL196618 VRW196618:VSH196618 WBS196618:WCD196618 WLO196618:WLZ196618 WVK196618:WVV196618 IY262154:JJ262154 SU262154:TF262154 ACQ262154:ADB262154 AMM262154:AMX262154 AWI262154:AWT262154 BGE262154:BGP262154 BQA262154:BQL262154 BZW262154:CAH262154 CJS262154:CKD262154 CTO262154:CTZ262154 DDK262154:DDV262154 DNG262154:DNR262154 DXC262154:DXN262154 EGY262154:EHJ262154 EQU262154:ERF262154 FAQ262154:FBB262154 FKM262154:FKX262154 FUI262154:FUT262154 GEE262154:GEP262154 GOA262154:GOL262154 GXW262154:GYH262154 HHS262154:HID262154 HRO262154:HRZ262154 IBK262154:IBV262154 ILG262154:ILR262154 IVC262154:IVN262154 JEY262154:JFJ262154 JOU262154:JPF262154 JYQ262154:JZB262154 KIM262154:KIX262154 KSI262154:KST262154 LCE262154:LCP262154 LMA262154:LML262154 LVW262154:LWH262154 MFS262154:MGD262154 MPO262154:MPZ262154 MZK262154:MZV262154 NJG262154:NJR262154 NTC262154:NTN262154 OCY262154:ODJ262154 OMU262154:ONF262154 OWQ262154:OXB262154 PGM262154:PGX262154 PQI262154:PQT262154 QAE262154:QAP262154 QKA262154:QKL262154 QTW262154:QUH262154 RDS262154:RED262154 RNO262154:RNZ262154 RXK262154:RXV262154 SHG262154:SHR262154 SRC262154:SRN262154 TAY262154:TBJ262154 TKU262154:TLF262154 TUQ262154:TVB262154 UEM262154:UEX262154 UOI262154:UOT262154 UYE262154:UYP262154 VIA262154:VIL262154 VRW262154:VSH262154 WBS262154:WCD262154 WLO262154:WLZ262154 WVK262154:WVV262154 IY327690:JJ327690 SU327690:TF327690 ACQ327690:ADB327690 AMM327690:AMX327690 AWI327690:AWT327690 BGE327690:BGP327690 BQA327690:BQL327690 BZW327690:CAH327690 CJS327690:CKD327690 CTO327690:CTZ327690 DDK327690:DDV327690 DNG327690:DNR327690 DXC327690:DXN327690 EGY327690:EHJ327690 EQU327690:ERF327690 FAQ327690:FBB327690 FKM327690:FKX327690 FUI327690:FUT327690 GEE327690:GEP327690 GOA327690:GOL327690 GXW327690:GYH327690 HHS327690:HID327690 HRO327690:HRZ327690 IBK327690:IBV327690 ILG327690:ILR327690 IVC327690:IVN327690 JEY327690:JFJ327690 JOU327690:JPF327690 JYQ327690:JZB327690 KIM327690:KIX327690 KSI327690:KST327690 LCE327690:LCP327690 LMA327690:LML327690 LVW327690:LWH327690 MFS327690:MGD327690 MPO327690:MPZ327690 MZK327690:MZV327690 NJG327690:NJR327690 NTC327690:NTN327690 OCY327690:ODJ327690 OMU327690:ONF327690 OWQ327690:OXB327690 PGM327690:PGX327690 PQI327690:PQT327690 QAE327690:QAP327690 QKA327690:QKL327690 QTW327690:QUH327690 RDS327690:RED327690 RNO327690:RNZ327690 RXK327690:RXV327690 SHG327690:SHR327690 SRC327690:SRN327690 TAY327690:TBJ327690 TKU327690:TLF327690 TUQ327690:TVB327690 UEM327690:UEX327690 UOI327690:UOT327690 UYE327690:UYP327690 VIA327690:VIL327690 VRW327690:VSH327690 WBS327690:WCD327690 WLO327690:WLZ327690 WVK327690:WVV327690 IY393226:JJ393226 SU393226:TF393226 ACQ393226:ADB393226 AMM393226:AMX393226 AWI393226:AWT393226 BGE393226:BGP393226 BQA393226:BQL393226 BZW393226:CAH393226 CJS393226:CKD393226 CTO393226:CTZ393226 DDK393226:DDV393226 DNG393226:DNR393226 DXC393226:DXN393226 EGY393226:EHJ393226 EQU393226:ERF393226 FAQ393226:FBB393226 FKM393226:FKX393226 FUI393226:FUT393226 GEE393226:GEP393226 GOA393226:GOL393226 GXW393226:GYH393226 HHS393226:HID393226 HRO393226:HRZ393226 IBK393226:IBV393226 ILG393226:ILR393226 IVC393226:IVN393226 JEY393226:JFJ393226 JOU393226:JPF393226 JYQ393226:JZB393226 KIM393226:KIX393226 KSI393226:KST393226 LCE393226:LCP393226 LMA393226:LML393226 LVW393226:LWH393226 MFS393226:MGD393226 MPO393226:MPZ393226 MZK393226:MZV393226 NJG393226:NJR393226 NTC393226:NTN393226 OCY393226:ODJ393226 OMU393226:ONF393226 OWQ393226:OXB393226 PGM393226:PGX393226 PQI393226:PQT393226 QAE393226:QAP393226 QKA393226:QKL393226 QTW393226:QUH393226 RDS393226:RED393226 RNO393226:RNZ393226 RXK393226:RXV393226 SHG393226:SHR393226 SRC393226:SRN393226 TAY393226:TBJ393226 TKU393226:TLF393226 TUQ393226:TVB393226 UEM393226:UEX393226 UOI393226:UOT393226 UYE393226:UYP393226 VIA393226:VIL393226 VRW393226:VSH393226 WBS393226:WCD393226 WLO393226:WLZ393226 WVK393226:WVV393226 IY458762:JJ458762 SU458762:TF458762 ACQ458762:ADB458762 AMM458762:AMX458762 AWI458762:AWT458762 BGE458762:BGP458762 BQA458762:BQL458762 BZW458762:CAH458762 CJS458762:CKD458762 CTO458762:CTZ458762 DDK458762:DDV458762 DNG458762:DNR458762 DXC458762:DXN458762 EGY458762:EHJ458762 EQU458762:ERF458762 FAQ458762:FBB458762 FKM458762:FKX458762 FUI458762:FUT458762 GEE458762:GEP458762 GOA458762:GOL458762 GXW458762:GYH458762 HHS458762:HID458762 HRO458762:HRZ458762 IBK458762:IBV458762 ILG458762:ILR458762 IVC458762:IVN458762 JEY458762:JFJ458762 JOU458762:JPF458762 JYQ458762:JZB458762 KIM458762:KIX458762 KSI458762:KST458762 LCE458762:LCP458762 LMA458762:LML458762 LVW458762:LWH458762 MFS458762:MGD458762 MPO458762:MPZ458762 MZK458762:MZV458762 NJG458762:NJR458762 NTC458762:NTN458762 OCY458762:ODJ458762 OMU458762:ONF458762 OWQ458762:OXB458762 PGM458762:PGX458762 PQI458762:PQT458762 QAE458762:QAP458762 QKA458762:QKL458762 QTW458762:QUH458762 RDS458762:RED458762 RNO458762:RNZ458762 RXK458762:RXV458762 SHG458762:SHR458762 SRC458762:SRN458762 TAY458762:TBJ458762 TKU458762:TLF458762 TUQ458762:TVB458762 UEM458762:UEX458762 UOI458762:UOT458762 UYE458762:UYP458762 VIA458762:VIL458762 VRW458762:VSH458762 WBS458762:WCD458762 WLO458762:WLZ458762 WVK458762:WVV458762 IY524298:JJ524298 SU524298:TF524298 ACQ524298:ADB524298 AMM524298:AMX524298 AWI524298:AWT524298 BGE524298:BGP524298 BQA524298:BQL524298 BZW524298:CAH524298 CJS524298:CKD524298 CTO524298:CTZ524298 DDK524298:DDV524298 DNG524298:DNR524298 DXC524298:DXN524298 EGY524298:EHJ524298 EQU524298:ERF524298 FAQ524298:FBB524298 FKM524298:FKX524298 FUI524298:FUT524298 GEE524298:GEP524298 GOA524298:GOL524298 GXW524298:GYH524298 HHS524298:HID524298 HRO524298:HRZ524298 IBK524298:IBV524298 ILG524298:ILR524298 IVC524298:IVN524298 JEY524298:JFJ524298 JOU524298:JPF524298 JYQ524298:JZB524298 KIM524298:KIX524298 KSI524298:KST524298 LCE524298:LCP524298 LMA524298:LML524298 LVW524298:LWH524298 MFS524298:MGD524298 MPO524298:MPZ524298 MZK524298:MZV524298 NJG524298:NJR524298 NTC524298:NTN524298 OCY524298:ODJ524298 OMU524298:ONF524298 OWQ524298:OXB524298 PGM524298:PGX524298 PQI524298:PQT524298 QAE524298:QAP524298 QKA524298:QKL524298 QTW524298:QUH524298 RDS524298:RED524298 RNO524298:RNZ524298 RXK524298:RXV524298 SHG524298:SHR524298 SRC524298:SRN524298 TAY524298:TBJ524298 TKU524298:TLF524298 TUQ524298:TVB524298 UEM524298:UEX524298 UOI524298:UOT524298 UYE524298:UYP524298 VIA524298:VIL524298 VRW524298:VSH524298 WBS524298:WCD524298 WLO524298:WLZ524298 WVK524298:WVV524298 IY589834:JJ589834 SU589834:TF589834 ACQ589834:ADB589834 AMM589834:AMX589834 AWI589834:AWT589834 BGE589834:BGP589834 BQA589834:BQL589834 BZW589834:CAH589834 CJS589834:CKD589834 CTO589834:CTZ589834 DDK589834:DDV589834 DNG589834:DNR589834 DXC589834:DXN589834 EGY589834:EHJ589834 EQU589834:ERF589834 FAQ589834:FBB589834 FKM589834:FKX589834 FUI589834:FUT589834 GEE589834:GEP589834 GOA589834:GOL589834 GXW589834:GYH589834 HHS589834:HID589834 HRO589834:HRZ589834 IBK589834:IBV589834 ILG589834:ILR589834 IVC589834:IVN589834 JEY589834:JFJ589834 JOU589834:JPF589834 JYQ589834:JZB589834 KIM589834:KIX589834 KSI589834:KST589834 LCE589834:LCP589834 LMA589834:LML589834 LVW589834:LWH589834 MFS589834:MGD589834 MPO589834:MPZ589834 MZK589834:MZV589834 NJG589834:NJR589834 NTC589834:NTN589834 OCY589834:ODJ589834 OMU589834:ONF589834 OWQ589834:OXB589834 PGM589834:PGX589834 PQI589834:PQT589834 QAE589834:QAP589834 QKA589834:QKL589834 QTW589834:QUH589834 RDS589834:RED589834 RNO589834:RNZ589834 RXK589834:RXV589834 SHG589834:SHR589834 SRC589834:SRN589834 TAY589834:TBJ589834 TKU589834:TLF589834 TUQ589834:TVB589834 UEM589834:UEX589834 UOI589834:UOT589834 UYE589834:UYP589834 VIA589834:VIL589834 VRW589834:VSH589834 WBS589834:WCD589834 WLO589834:WLZ589834 WVK589834:WVV589834 IY655370:JJ655370 SU655370:TF655370 ACQ655370:ADB655370 AMM655370:AMX655370 AWI655370:AWT655370 BGE655370:BGP655370 BQA655370:BQL655370 BZW655370:CAH655370 CJS655370:CKD655370 CTO655370:CTZ655370 DDK655370:DDV655370 DNG655370:DNR655370 DXC655370:DXN655370 EGY655370:EHJ655370 EQU655370:ERF655370 FAQ655370:FBB655370 FKM655370:FKX655370 FUI655370:FUT655370 GEE655370:GEP655370 GOA655370:GOL655370 GXW655370:GYH655370 HHS655370:HID655370 HRO655370:HRZ655370 IBK655370:IBV655370 ILG655370:ILR655370 IVC655370:IVN655370 JEY655370:JFJ655370 JOU655370:JPF655370 JYQ655370:JZB655370 KIM655370:KIX655370 KSI655370:KST655370 LCE655370:LCP655370 LMA655370:LML655370 LVW655370:LWH655370 MFS655370:MGD655370 MPO655370:MPZ655370 MZK655370:MZV655370 NJG655370:NJR655370 NTC655370:NTN655370 OCY655370:ODJ655370 OMU655370:ONF655370 OWQ655370:OXB655370 PGM655370:PGX655370 PQI655370:PQT655370 QAE655370:QAP655370 QKA655370:QKL655370 QTW655370:QUH655370 RDS655370:RED655370 RNO655370:RNZ655370 RXK655370:RXV655370 SHG655370:SHR655370 SRC655370:SRN655370 TAY655370:TBJ655370 TKU655370:TLF655370 TUQ655370:TVB655370 UEM655370:UEX655370 UOI655370:UOT655370 UYE655370:UYP655370 VIA655370:VIL655370 VRW655370:VSH655370 WBS655370:WCD655370 WLO655370:WLZ655370 WVK655370:WVV655370 IY720906:JJ720906 SU720906:TF720906 ACQ720906:ADB720906 AMM720906:AMX720906 AWI720906:AWT720906 BGE720906:BGP720906 BQA720906:BQL720906 BZW720906:CAH720906 CJS720906:CKD720906 CTO720906:CTZ720906 DDK720906:DDV720906 DNG720906:DNR720906 DXC720906:DXN720906 EGY720906:EHJ720906 EQU720906:ERF720906 FAQ720906:FBB720906 FKM720906:FKX720906 FUI720906:FUT720906 GEE720906:GEP720906 GOA720906:GOL720906 GXW720906:GYH720906 HHS720906:HID720906 HRO720906:HRZ720906 IBK720906:IBV720906 ILG720906:ILR720906 IVC720906:IVN720906 JEY720906:JFJ720906 JOU720906:JPF720906 JYQ720906:JZB720906 KIM720906:KIX720906 KSI720906:KST720906 LCE720906:LCP720906 LMA720906:LML720906 LVW720906:LWH720906 MFS720906:MGD720906 MPO720906:MPZ720906 MZK720906:MZV720906 NJG720906:NJR720906 NTC720906:NTN720906 OCY720906:ODJ720906 OMU720906:ONF720906 OWQ720906:OXB720906 PGM720906:PGX720906 PQI720906:PQT720906 QAE720906:QAP720906 QKA720906:QKL720906 QTW720906:QUH720906 RDS720906:RED720906 RNO720906:RNZ720906 RXK720906:RXV720906 SHG720906:SHR720906 SRC720906:SRN720906 TAY720906:TBJ720906 TKU720906:TLF720906 TUQ720906:TVB720906 UEM720906:UEX720906 UOI720906:UOT720906 UYE720906:UYP720906 VIA720906:VIL720906 VRW720906:VSH720906 WBS720906:WCD720906 WLO720906:WLZ720906 WVK720906:WVV720906 IY786442:JJ786442 SU786442:TF786442 ACQ786442:ADB786442 AMM786442:AMX786442 AWI786442:AWT786442 BGE786442:BGP786442 BQA786442:BQL786442 BZW786442:CAH786442 CJS786442:CKD786442 CTO786442:CTZ786442 DDK786442:DDV786442 DNG786442:DNR786442 DXC786442:DXN786442 EGY786442:EHJ786442 EQU786442:ERF786442 FAQ786442:FBB786442 FKM786442:FKX786442 FUI786442:FUT786442 GEE786442:GEP786442 GOA786442:GOL786442 GXW786442:GYH786442 HHS786442:HID786442 HRO786442:HRZ786442 IBK786442:IBV786442 ILG786442:ILR786442 IVC786442:IVN786442 JEY786442:JFJ786442 JOU786442:JPF786442 JYQ786442:JZB786442 KIM786442:KIX786442 KSI786442:KST786442 LCE786442:LCP786442 LMA786442:LML786442 LVW786442:LWH786442 MFS786442:MGD786442 MPO786442:MPZ786442 MZK786442:MZV786442 NJG786442:NJR786442 NTC786442:NTN786442 OCY786442:ODJ786442 OMU786442:ONF786442 OWQ786442:OXB786442 PGM786442:PGX786442 PQI786442:PQT786442 QAE786442:QAP786442 QKA786442:QKL786442 QTW786442:QUH786442 RDS786442:RED786442 RNO786442:RNZ786442 RXK786442:RXV786442 SHG786442:SHR786442 SRC786442:SRN786442 TAY786442:TBJ786442 TKU786442:TLF786442 TUQ786442:TVB786442 UEM786442:UEX786442 UOI786442:UOT786442 UYE786442:UYP786442 VIA786442:VIL786442 VRW786442:VSH786442 WBS786442:WCD786442 WLO786442:WLZ786442 WVK786442:WVV786442 IY851978:JJ851978 SU851978:TF851978 ACQ851978:ADB851978 AMM851978:AMX851978 AWI851978:AWT851978 BGE851978:BGP851978 BQA851978:BQL851978 BZW851978:CAH851978 CJS851978:CKD851978 CTO851978:CTZ851978 DDK851978:DDV851978 DNG851978:DNR851978 DXC851978:DXN851978 EGY851978:EHJ851978 EQU851978:ERF851978 FAQ851978:FBB851978 FKM851978:FKX851978 FUI851978:FUT851978 GEE851978:GEP851978 GOA851978:GOL851978 GXW851978:GYH851978 HHS851978:HID851978 HRO851978:HRZ851978 IBK851978:IBV851978 ILG851978:ILR851978 IVC851978:IVN851978 JEY851978:JFJ851978 JOU851978:JPF851978 JYQ851978:JZB851978 KIM851978:KIX851978 KSI851978:KST851978 LCE851978:LCP851978 LMA851978:LML851978 LVW851978:LWH851978 MFS851978:MGD851978 MPO851978:MPZ851978 MZK851978:MZV851978 NJG851978:NJR851978 NTC851978:NTN851978 OCY851978:ODJ851978 OMU851978:ONF851978 OWQ851978:OXB851978 PGM851978:PGX851978 PQI851978:PQT851978 QAE851978:QAP851978 QKA851978:QKL851978 QTW851978:QUH851978 RDS851978:RED851978 RNO851978:RNZ851978 RXK851978:RXV851978 SHG851978:SHR851978 SRC851978:SRN851978 TAY851978:TBJ851978 TKU851978:TLF851978 TUQ851978:TVB851978 UEM851978:UEX851978 UOI851978:UOT851978 UYE851978:UYP851978 VIA851978:VIL851978 VRW851978:VSH851978 WBS851978:WCD851978 WLO851978:WLZ851978 WVK851978:WVV851978 IY917514:JJ917514 SU917514:TF917514 ACQ917514:ADB917514 AMM917514:AMX917514 AWI917514:AWT917514 BGE917514:BGP917514 BQA917514:BQL917514 BZW917514:CAH917514 CJS917514:CKD917514 CTO917514:CTZ917514 DDK917514:DDV917514 DNG917514:DNR917514 DXC917514:DXN917514 EGY917514:EHJ917514 EQU917514:ERF917514 FAQ917514:FBB917514 FKM917514:FKX917514 FUI917514:FUT917514 GEE917514:GEP917514 GOA917514:GOL917514 GXW917514:GYH917514 HHS917514:HID917514 HRO917514:HRZ917514 IBK917514:IBV917514 ILG917514:ILR917514 IVC917514:IVN917514 JEY917514:JFJ917514 JOU917514:JPF917514 JYQ917514:JZB917514 KIM917514:KIX917514 KSI917514:KST917514 LCE917514:LCP917514 LMA917514:LML917514 LVW917514:LWH917514 MFS917514:MGD917514 MPO917514:MPZ917514 MZK917514:MZV917514 NJG917514:NJR917514 NTC917514:NTN917514 OCY917514:ODJ917514 OMU917514:ONF917514 OWQ917514:OXB917514 PGM917514:PGX917514 PQI917514:PQT917514 QAE917514:QAP917514 QKA917514:QKL917514 QTW917514:QUH917514 RDS917514:RED917514 RNO917514:RNZ917514 RXK917514:RXV917514 SHG917514:SHR917514 SRC917514:SRN917514 TAY917514:TBJ917514 TKU917514:TLF917514 TUQ917514:TVB917514 UEM917514:UEX917514 UOI917514:UOT917514 UYE917514:UYP917514 VIA917514:VIL917514 VRW917514:VSH917514 WBS917514:WCD917514 WLO917514:WLZ917514 WVK917514:WVV917514 IY983050:JJ983050 SU983050:TF983050 ACQ983050:ADB983050 AMM983050:AMX983050 AWI983050:AWT983050 BGE983050:BGP983050 BQA983050:BQL983050 BZW983050:CAH983050 CJS983050:CKD983050 CTO983050:CTZ983050 DDK983050:DDV983050 DNG983050:DNR983050 DXC983050:DXN983050 EGY983050:EHJ983050 EQU983050:ERF983050 FAQ983050:FBB983050 FKM983050:FKX983050 FUI983050:FUT983050 GEE983050:GEP983050 GOA983050:GOL983050 GXW983050:GYH983050 HHS983050:HID983050 HRO983050:HRZ983050 IBK983050:IBV983050 ILG983050:ILR983050 IVC983050:IVN983050 JEY983050:JFJ983050 JOU983050:JPF983050 JYQ983050:JZB983050 KIM983050:KIX983050 KSI983050:KST983050 LCE983050:LCP983050 LMA983050:LML983050 LVW983050:LWH983050 MFS983050:MGD983050 MPO983050:MPZ983050 MZK983050:MZV983050 NJG983050:NJR983050 NTC983050:NTN983050 OCY983050:ODJ983050 OMU983050:ONF983050 OWQ983050:OXB983050 PGM983050:PGX983050 PQI983050:PQT983050 QAE983050:QAP983050 QKA983050:QKL983050 QTW983050:QUH983050 RDS983050:RED983050 RNO983050:RNZ983050 RXK983050:RXV983050 SHG983050:SHR983050 SRC983050:SRN983050 TAY983050:TBJ983050 TKU983050:TLF983050 TUQ983050:TVB983050 UEM983050:UEX983050 UOI983050:UOT983050 UYE983050:UYP983050 VIA983050:VIL983050 VRW983050:VSH983050 WBS983050:WCD983050 WLO983050:WLZ983050 WVK983050:WVV983050 IY65534:JJ65534 SU65534:TF65534 ACQ65534:ADB65534 AMM65534:AMX65534 AWI65534:AWT65534 BGE65534:BGP65534 BQA65534:BQL65534 BZW65534:CAH65534 CJS65534:CKD65534 CTO65534:CTZ65534 DDK65534:DDV65534 DNG65534:DNR65534 DXC65534:DXN65534 EGY65534:EHJ65534 EQU65534:ERF65534 FAQ65534:FBB65534 FKM65534:FKX65534 FUI65534:FUT65534 GEE65534:GEP65534 GOA65534:GOL65534 GXW65534:GYH65534 HHS65534:HID65534 HRO65534:HRZ65534 IBK65534:IBV65534 ILG65534:ILR65534 IVC65534:IVN65534 JEY65534:JFJ65534 JOU65534:JPF65534 JYQ65534:JZB65534 KIM65534:KIX65534 KSI65534:KST65534 LCE65534:LCP65534 LMA65534:LML65534 LVW65534:LWH65534 MFS65534:MGD65534 MPO65534:MPZ65534 MZK65534:MZV65534 NJG65534:NJR65534 NTC65534:NTN65534 OCY65534:ODJ65534 OMU65534:ONF65534 OWQ65534:OXB65534 PGM65534:PGX65534 PQI65534:PQT65534 QAE65534:QAP65534 QKA65534:QKL65534 QTW65534:QUH65534 RDS65534:RED65534 RNO65534:RNZ65534 RXK65534:RXV65534 SHG65534:SHR65534 SRC65534:SRN65534 TAY65534:TBJ65534 TKU65534:TLF65534 TUQ65534:TVB65534 UEM65534:UEX65534 UOI65534:UOT65534 UYE65534:UYP65534 VIA65534:VIL65534 VRW65534:VSH65534 WBS65534:WCD65534 WLO65534:WLZ65534 WVK65534:WVV65534 IY131070:JJ131070 SU131070:TF131070 ACQ131070:ADB131070 AMM131070:AMX131070 AWI131070:AWT131070 BGE131070:BGP131070 BQA131070:BQL131070 BZW131070:CAH131070 CJS131070:CKD131070 CTO131070:CTZ131070 DDK131070:DDV131070 DNG131070:DNR131070 DXC131070:DXN131070 EGY131070:EHJ131070 EQU131070:ERF131070 FAQ131070:FBB131070 FKM131070:FKX131070 FUI131070:FUT131070 GEE131070:GEP131070 GOA131070:GOL131070 GXW131070:GYH131070 HHS131070:HID131070 HRO131070:HRZ131070 IBK131070:IBV131070 ILG131070:ILR131070 IVC131070:IVN131070 JEY131070:JFJ131070 JOU131070:JPF131070 JYQ131070:JZB131070 KIM131070:KIX131070 KSI131070:KST131070 LCE131070:LCP131070 LMA131070:LML131070 LVW131070:LWH131070 MFS131070:MGD131070 MPO131070:MPZ131070 MZK131070:MZV131070 NJG131070:NJR131070 NTC131070:NTN131070 OCY131070:ODJ131070 OMU131070:ONF131070 OWQ131070:OXB131070 PGM131070:PGX131070 PQI131070:PQT131070 QAE131070:QAP131070 QKA131070:QKL131070 QTW131070:QUH131070 RDS131070:RED131070 RNO131070:RNZ131070 RXK131070:RXV131070 SHG131070:SHR131070 SRC131070:SRN131070 TAY131070:TBJ131070 TKU131070:TLF131070 TUQ131070:TVB131070 UEM131070:UEX131070 UOI131070:UOT131070 UYE131070:UYP131070 VIA131070:VIL131070 VRW131070:VSH131070 WBS131070:WCD131070 WLO131070:WLZ131070 WVK131070:WVV131070 IY196606:JJ196606 SU196606:TF196606 ACQ196606:ADB196606 AMM196606:AMX196606 AWI196606:AWT196606 BGE196606:BGP196606 BQA196606:BQL196606 BZW196606:CAH196606 CJS196606:CKD196606 CTO196606:CTZ196606 DDK196606:DDV196606 DNG196606:DNR196606 DXC196606:DXN196606 EGY196606:EHJ196606 EQU196606:ERF196606 FAQ196606:FBB196606 FKM196606:FKX196606 FUI196606:FUT196606 GEE196606:GEP196606 GOA196606:GOL196606 GXW196606:GYH196606 HHS196606:HID196606 HRO196606:HRZ196606 IBK196606:IBV196606 ILG196606:ILR196606 IVC196606:IVN196606 JEY196606:JFJ196606 JOU196606:JPF196606 JYQ196606:JZB196606 KIM196606:KIX196606 KSI196606:KST196606 LCE196606:LCP196606 LMA196606:LML196606 LVW196606:LWH196606 MFS196606:MGD196606 MPO196606:MPZ196606 MZK196606:MZV196606 NJG196606:NJR196606 NTC196606:NTN196606 OCY196606:ODJ196606 OMU196606:ONF196606 OWQ196606:OXB196606 PGM196606:PGX196606 PQI196606:PQT196606 QAE196606:QAP196606 QKA196606:QKL196606 QTW196606:QUH196606 RDS196606:RED196606 RNO196606:RNZ196606 RXK196606:RXV196606 SHG196606:SHR196606 SRC196606:SRN196606 TAY196606:TBJ196606 TKU196606:TLF196606 TUQ196606:TVB196606 UEM196606:UEX196606 UOI196606:UOT196606 UYE196606:UYP196606 VIA196606:VIL196606 VRW196606:VSH196606 WBS196606:WCD196606 WLO196606:WLZ196606 WVK196606:WVV196606 IY262142:JJ262142 SU262142:TF262142 ACQ262142:ADB262142 AMM262142:AMX262142 AWI262142:AWT262142 BGE262142:BGP262142 BQA262142:BQL262142 BZW262142:CAH262142 CJS262142:CKD262142 CTO262142:CTZ262142 DDK262142:DDV262142 DNG262142:DNR262142 DXC262142:DXN262142 EGY262142:EHJ262142 EQU262142:ERF262142 FAQ262142:FBB262142 FKM262142:FKX262142 FUI262142:FUT262142 GEE262142:GEP262142 GOA262142:GOL262142 GXW262142:GYH262142 HHS262142:HID262142 HRO262142:HRZ262142 IBK262142:IBV262142 ILG262142:ILR262142 IVC262142:IVN262142 JEY262142:JFJ262142 JOU262142:JPF262142 JYQ262142:JZB262142 KIM262142:KIX262142 KSI262142:KST262142 LCE262142:LCP262142 LMA262142:LML262142 LVW262142:LWH262142 MFS262142:MGD262142 MPO262142:MPZ262142 MZK262142:MZV262142 NJG262142:NJR262142 NTC262142:NTN262142 OCY262142:ODJ262142 OMU262142:ONF262142 OWQ262142:OXB262142 PGM262142:PGX262142 PQI262142:PQT262142 QAE262142:QAP262142 QKA262142:QKL262142 QTW262142:QUH262142 RDS262142:RED262142 RNO262142:RNZ262142 RXK262142:RXV262142 SHG262142:SHR262142 SRC262142:SRN262142 TAY262142:TBJ262142 TKU262142:TLF262142 TUQ262142:TVB262142 UEM262142:UEX262142 UOI262142:UOT262142 UYE262142:UYP262142 VIA262142:VIL262142 VRW262142:VSH262142 WBS262142:WCD262142 WLO262142:WLZ262142 WVK262142:WVV262142 IY327678:JJ327678 SU327678:TF327678 ACQ327678:ADB327678 AMM327678:AMX327678 AWI327678:AWT327678 BGE327678:BGP327678 BQA327678:BQL327678 BZW327678:CAH327678 CJS327678:CKD327678 CTO327678:CTZ327678 DDK327678:DDV327678 DNG327678:DNR327678 DXC327678:DXN327678 EGY327678:EHJ327678 EQU327678:ERF327678 FAQ327678:FBB327678 FKM327678:FKX327678 FUI327678:FUT327678 GEE327678:GEP327678 GOA327678:GOL327678 GXW327678:GYH327678 HHS327678:HID327678 HRO327678:HRZ327678 IBK327678:IBV327678 ILG327678:ILR327678 IVC327678:IVN327678 JEY327678:JFJ327678 JOU327678:JPF327678 JYQ327678:JZB327678 KIM327678:KIX327678 KSI327678:KST327678 LCE327678:LCP327678 LMA327678:LML327678 LVW327678:LWH327678 MFS327678:MGD327678 MPO327678:MPZ327678 MZK327678:MZV327678 NJG327678:NJR327678 NTC327678:NTN327678 OCY327678:ODJ327678 OMU327678:ONF327678 OWQ327678:OXB327678 PGM327678:PGX327678 PQI327678:PQT327678 QAE327678:QAP327678 QKA327678:QKL327678 QTW327678:QUH327678 RDS327678:RED327678 RNO327678:RNZ327678 RXK327678:RXV327678 SHG327678:SHR327678 SRC327678:SRN327678 TAY327678:TBJ327678 TKU327678:TLF327678 TUQ327678:TVB327678 UEM327678:UEX327678 UOI327678:UOT327678 UYE327678:UYP327678 VIA327678:VIL327678 VRW327678:VSH327678 WBS327678:WCD327678 WLO327678:WLZ327678 WVK327678:WVV327678 IY393214:JJ393214 SU393214:TF393214 ACQ393214:ADB393214 AMM393214:AMX393214 AWI393214:AWT393214 BGE393214:BGP393214 BQA393214:BQL393214 BZW393214:CAH393214 CJS393214:CKD393214 CTO393214:CTZ393214 DDK393214:DDV393214 DNG393214:DNR393214 DXC393214:DXN393214 EGY393214:EHJ393214 EQU393214:ERF393214 FAQ393214:FBB393214 FKM393214:FKX393214 FUI393214:FUT393214 GEE393214:GEP393214 GOA393214:GOL393214 GXW393214:GYH393214 HHS393214:HID393214 HRO393214:HRZ393214 IBK393214:IBV393214 ILG393214:ILR393214 IVC393214:IVN393214 JEY393214:JFJ393214 JOU393214:JPF393214 JYQ393214:JZB393214 KIM393214:KIX393214 KSI393214:KST393214 LCE393214:LCP393214 LMA393214:LML393214 LVW393214:LWH393214 MFS393214:MGD393214 MPO393214:MPZ393214 MZK393214:MZV393214 NJG393214:NJR393214 NTC393214:NTN393214 OCY393214:ODJ393214 OMU393214:ONF393214 OWQ393214:OXB393214 PGM393214:PGX393214 PQI393214:PQT393214 QAE393214:QAP393214 QKA393214:QKL393214 QTW393214:QUH393214 RDS393214:RED393214 RNO393214:RNZ393214 RXK393214:RXV393214 SHG393214:SHR393214 SRC393214:SRN393214 TAY393214:TBJ393214 TKU393214:TLF393214 TUQ393214:TVB393214 UEM393214:UEX393214 UOI393214:UOT393214 UYE393214:UYP393214 VIA393214:VIL393214 VRW393214:VSH393214 WBS393214:WCD393214 WLO393214:WLZ393214 WVK393214:WVV393214 IY458750:JJ458750 SU458750:TF458750 ACQ458750:ADB458750 AMM458750:AMX458750 AWI458750:AWT458750 BGE458750:BGP458750 BQA458750:BQL458750 BZW458750:CAH458750 CJS458750:CKD458750 CTO458750:CTZ458750 DDK458750:DDV458750 DNG458750:DNR458750 DXC458750:DXN458750 EGY458750:EHJ458750 EQU458750:ERF458750 FAQ458750:FBB458750 FKM458750:FKX458750 FUI458750:FUT458750 GEE458750:GEP458750 GOA458750:GOL458750 GXW458750:GYH458750 HHS458750:HID458750 HRO458750:HRZ458750 IBK458750:IBV458750 ILG458750:ILR458750 IVC458750:IVN458750 JEY458750:JFJ458750 JOU458750:JPF458750 JYQ458750:JZB458750 KIM458750:KIX458750 KSI458750:KST458750 LCE458750:LCP458750 LMA458750:LML458750 LVW458750:LWH458750 MFS458750:MGD458750 MPO458750:MPZ458750 MZK458750:MZV458750 NJG458750:NJR458750 NTC458750:NTN458750 OCY458750:ODJ458750 OMU458750:ONF458750 OWQ458750:OXB458750 PGM458750:PGX458750 PQI458750:PQT458750 QAE458750:QAP458750 QKA458750:QKL458750 QTW458750:QUH458750 RDS458750:RED458750 RNO458750:RNZ458750 RXK458750:RXV458750 SHG458750:SHR458750 SRC458750:SRN458750 TAY458750:TBJ458750 TKU458750:TLF458750 TUQ458750:TVB458750 UEM458750:UEX458750 UOI458750:UOT458750 UYE458750:UYP458750 VIA458750:VIL458750 VRW458750:VSH458750 WBS458750:WCD458750 WLO458750:WLZ458750 WVK458750:WVV458750 IY524286:JJ524286 SU524286:TF524286 ACQ524286:ADB524286 AMM524286:AMX524286 AWI524286:AWT524286 BGE524286:BGP524286 BQA524286:BQL524286 BZW524286:CAH524286 CJS524286:CKD524286 CTO524286:CTZ524286 DDK524286:DDV524286 DNG524286:DNR524286 DXC524286:DXN524286 EGY524286:EHJ524286 EQU524286:ERF524286 FAQ524286:FBB524286 FKM524286:FKX524286 FUI524286:FUT524286 GEE524286:GEP524286 GOA524286:GOL524286 GXW524286:GYH524286 HHS524286:HID524286 HRO524286:HRZ524286 IBK524286:IBV524286 ILG524286:ILR524286 IVC524286:IVN524286 JEY524286:JFJ524286 JOU524286:JPF524286 JYQ524286:JZB524286 KIM524286:KIX524286 KSI524286:KST524286 LCE524286:LCP524286 LMA524286:LML524286 LVW524286:LWH524286 MFS524286:MGD524286 MPO524286:MPZ524286 MZK524286:MZV524286 NJG524286:NJR524286 NTC524286:NTN524286 OCY524286:ODJ524286 OMU524286:ONF524286 OWQ524286:OXB524286 PGM524286:PGX524286 PQI524286:PQT524286 QAE524286:QAP524286 QKA524286:QKL524286 QTW524286:QUH524286 RDS524286:RED524286 RNO524286:RNZ524286 RXK524286:RXV524286 SHG524286:SHR524286 SRC524286:SRN524286 TAY524286:TBJ524286 TKU524286:TLF524286 TUQ524286:TVB524286 UEM524286:UEX524286 UOI524286:UOT524286 UYE524286:UYP524286 VIA524286:VIL524286 VRW524286:VSH524286 WBS524286:WCD524286 WLO524286:WLZ524286 WVK524286:WVV524286 IY589822:JJ589822 SU589822:TF589822 ACQ589822:ADB589822 AMM589822:AMX589822 AWI589822:AWT589822 BGE589822:BGP589822 BQA589822:BQL589822 BZW589822:CAH589822 CJS589822:CKD589822 CTO589822:CTZ589822 DDK589822:DDV589822 DNG589822:DNR589822 DXC589822:DXN589822 EGY589822:EHJ589822 EQU589822:ERF589822 FAQ589822:FBB589822 FKM589822:FKX589822 FUI589822:FUT589822 GEE589822:GEP589822 GOA589822:GOL589822 GXW589822:GYH589822 HHS589822:HID589822 HRO589822:HRZ589822 IBK589822:IBV589822 ILG589822:ILR589822 IVC589822:IVN589822 JEY589822:JFJ589822 JOU589822:JPF589822 JYQ589822:JZB589822 KIM589822:KIX589822 KSI589822:KST589822 LCE589822:LCP589822 LMA589822:LML589822 LVW589822:LWH589822 MFS589822:MGD589822 MPO589822:MPZ589822 MZK589822:MZV589822 NJG589822:NJR589822 NTC589822:NTN589822 OCY589822:ODJ589822 OMU589822:ONF589822 OWQ589822:OXB589822 PGM589822:PGX589822 PQI589822:PQT589822 QAE589822:QAP589822 QKA589822:QKL589822 QTW589822:QUH589822 RDS589822:RED589822 RNO589822:RNZ589822 RXK589822:RXV589822 SHG589822:SHR589822 SRC589822:SRN589822 TAY589822:TBJ589822 TKU589822:TLF589822 TUQ589822:TVB589822 UEM589822:UEX589822 UOI589822:UOT589822 UYE589822:UYP589822 VIA589822:VIL589822 VRW589822:VSH589822 WBS589822:WCD589822 WLO589822:WLZ589822 WVK589822:WVV589822 IY655358:JJ655358 SU655358:TF655358 ACQ655358:ADB655358 AMM655358:AMX655358 AWI655358:AWT655358 BGE655358:BGP655358 BQA655358:BQL655358 BZW655358:CAH655358 CJS655358:CKD655358 CTO655358:CTZ655358 DDK655358:DDV655358 DNG655358:DNR655358 DXC655358:DXN655358 EGY655358:EHJ655358 EQU655358:ERF655358 FAQ655358:FBB655358 FKM655358:FKX655358 FUI655358:FUT655358 GEE655358:GEP655358 GOA655358:GOL655358 GXW655358:GYH655358 HHS655358:HID655358 HRO655358:HRZ655358 IBK655358:IBV655358 ILG655358:ILR655358 IVC655358:IVN655358 JEY655358:JFJ655358 JOU655358:JPF655358 JYQ655358:JZB655358 KIM655358:KIX655358 KSI655358:KST655358 LCE655358:LCP655358 LMA655358:LML655358 LVW655358:LWH655358 MFS655358:MGD655358 MPO655358:MPZ655358 MZK655358:MZV655358 NJG655358:NJR655358 NTC655358:NTN655358 OCY655358:ODJ655358 OMU655358:ONF655358 OWQ655358:OXB655358 PGM655358:PGX655358 PQI655358:PQT655358 QAE655358:QAP655358 QKA655358:QKL655358 QTW655358:QUH655358 RDS655358:RED655358 RNO655358:RNZ655358 RXK655358:RXV655358 SHG655358:SHR655358 SRC655358:SRN655358 TAY655358:TBJ655358 TKU655358:TLF655358 TUQ655358:TVB655358 UEM655358:UEX655358 UOI655358:UOT655358 UYE655358:UYP655358 VIA655358:VIL655358 VRW655358:VSH655358 WBS655358:WCD655358 WLO655358:WLZ655358 WVK655358:WVV655358 IY720894:JJ720894 SU720894:TF720894 ACQ720894:ADB720894 AMM720894:AMX720894 AWI720894:AWT720894 BGE720894:BGP720894 BQA720894:BQL720894 BZW720894:CAH720894 CJS720894:CKD720894 CTO720894:CTZ720894 DDK720894:DDV720894 DNG720894:DNR720894 DXC720894:DXN720894 EGY720894:EHJ720894 EQU720894:ERF720894 FAQ720894:FBB720894 FKM720894:FKX720894 FUI720894:FUT720894 GEE720894:GEP720894 GOA720894:GOL720894 GXW720894:GYH720894 HHS720894:HID720894 HRO720894:HRZ720894 IBK720894:IBV720894 ILG720894:ILR720894 IVC720894:IVN720894 JEY720894:JFJ720894 JOU720894:JPF720894 JYQ720894:JZB720894 KIM720894:KIX720894 KSI720894:KST720894 LCE720894:LCP720894 LMA720894:LML720894 LVW720894:LWH720894 MFS720894:MGD720894 MPO720894:MPZ720894 MZK720894:MZV720894 NJG720894:NJR720894 NTC720894:NTN720894 OCY720894:ODJ720894 OMU720894:ONF720894 OWQ720894:OXB720894 PGM720894:PGX720894 PQI720894:PQT720894 QAE720894:QAP720894 QKA720894:QKL720894 QTW720894:QUH720894 RDS720894:RED720894 RNO720894:RNZ720894 RXK720894:RXV720894 SHG720894:SHR720894 SRC720894:SRN720894 TAY720894:TBJ720894 TKU720894:TLF720894 TUQ720894:TVB720894 UEM720894:UEX720894 UOI720894:UOT720894 UYE720894:UYP720894 VIA720894:VIL720894 VRW720894:VSH720894 WBS720894:WCD720894 WLO720894:WLZ720894 WVK720894:WVV720894 IY786430:JJ786430 SU786430:TF786430 ACQ786430:ADB786430 AMM786430:AMX786430 AWI786430:AWT786430 BGE786430:BGP786430 BQA786430:BQL786430 BZW786430:CAH786430 CJS786430:CKD786430 CTO786430:CTZ786430 DDK786430:DDV786430 DNG786430:DNR786430 DXC786430:DXN786430 EGY786430:EHJ786430 EQU786430:ERF786430 FAQ786430:FBB786430 FKM786430:FKX786430 FUI786430:FUT786430 GEE786430:GEP786430 GOA786430:GOL786430 GXW786430:GYH786430 HHS786430:HID786430 HRO786430:HRZ786430 IBK786430:IBV786430 ILG786430:ILR786430 IVC786430:IVN786430 JEY786430:JFJ786430 JOU786430:JPF786430 JYQ786430:JZB786430 KIM786430:KIX786430 KSI786430:KST786430 LCE786430:LCP786430 LMA786430:LML786430 LVW786430:LWH786430 MFS786430:MGD786430 MPO786430:MPZ786430 MZK786430:MZV786430 NJG786430:NJR786430 NTC786430:NTN786430 OCY786430:ODJ786430 OMU786430:ONF786430 OWQ786430:OXB786430 PGM786430:PGX786430 PQI786430:PQT786430 QAE786430:QAP786430 QKA786430:QKL786430 QTW786430:QUH786430 RDS786430:RED786430 RNO786430:RNZ786430 RXK786430:RXV786430 SHG786430:SHR786430 SRC786430:SRN786430 TAY786430:TBJ786430 TKU786430:TLF786430 TUQ786430:TVB786430 UEM786430:UEX786430 UOI786430:UOT786430 UYE786430:UYP786430 VIA786430:VIL786430 VRW786430:VSH786430 WBS786430:WCD786430 WLO786430:WLZ786430 WVK786430:WVV786430 IY851966:JJ851966 SU851966:TF851966 ACQ851966:ADB851966 AMM851966:AMX851966 AWI851966:AWT851966 BGE851966:BGP851966 BQA851966:BQL851966 BZW851966:CAH851966 CJS851966:CKD851966 CTO851966:CTZ851966 DDK851966:DDV851966 DNG851966:DNR851966 DXC851966:DXN851966 EGY851966:EHJ851966 EQU851966:ERF851966 FAQ851966:FBB851966 FKM851966:FKX851966 FUI851966:FUT851966 GEE851966:GEP851966 GOA851966:GOL851966 GXW851966:GYH851966 HHS851966:HID851966 HRO851966:HRZ851966 IBK851966:IBV851966 ILG851966:ILR851966 IVC851966:IVN851966 JEY851966:JFJ851966 JOU851966:JPF851966 JYQ851966:JZB851966 KIM851966:KIX851966 KSI851966:KST851966 LCE851966:LCP851966 LMA851966:LML851966 LVW851966:LWH851966 MFS851966:MGD851966 MPO851966:MPZ851966 MZK851966:MZV851966 NJG851966:NJR851966 NTC851966:NTN851966 OCY851966:ODJ851966 OMU851966:ONF851966 OWQ851966:OXB851966 PGM851966:PGX851966 PQI851966:PQT851966 QAE851966:QAP851966 QKA851966:QKL851966 QTW851966:QUH851966 RDS851966:RED851966 RNO851966:RNZ851966 RXK851966:RXV851966 SHG851966:SHR851966 SRC851966:SRN851966 TAY851966:TBJ851966 TKU851966:TLF851966 TUQ851966:TVB851966 UEM851966:UEX851966 UOI851966:UOT851966 UYE851966:UYP851966 VIA851966:VIL851966 VRW851966:VSH851966 WBS851966:WCD851966 WLO851966:WLZ851966 WVK851966:WVV851966 IY917502:JJ917502 SU917502:TF917502 ACQ917502:ADB917502 AMM917502:AMX917502 AWI917502:AWT917502 BGE917502:BGP917502 BQA917502:BQL917502 BZW917502:CAH917502 CJS917502:CKD917502 CTO917502:CTZ917502 DDK917502:DDV917502 DNG917502:DNR917502 DXC917502:DXN917502 EGY917502:EHJ917502 EQU917502:ERF917502 FAQ917502:FBB917502 FKM917502:FKX917502 FUI917502:FUT917502 GEE917502:GEP917502 GOA917502:GOL917502 GXW917502:GYH917502 HHS917502:HID917502 HRO917502:HRZ917502 IBK917502:IBV917502 ILG917502:ILR917502 IVC917502:IVN917502 JEY917502:JFJ917502 JOU917502:JPF917502 JYQ917502:JZB917502 KIM917502:KIX917502 KSI917502:KST917502 LCE917502:LCP917502 LMA917502:LML917502 LVW917502:LWH917502 MFS917502:MGD917502 MPO917502:MPZ917502 MZK917502:MZV917502 NJG917502:NJR917502 NTC917502:NTN917502 OCY917502:ODJ917502 OMU917502:ONF917502 OWQ917502:OXB917502 PGM917502:PGX917502 PQI917502:PQT917502 QAE917502:QAP917502 QKA917502:QKL917502 QTW917502:QUH917502 RDS917502:RED917502 RNO917502:RNZ917502 RXK917502:RXV917502 SHG917502:SHR917502 SRC917502:SRN917502 TAY917502:TBJ917502 TKU917502:TLF917502 TUQ917502:TVB917502 UEM917502:UEX917502 UOI917502:UOT917502 UYE917502:UYP917502 VIA917502:VIL917502 VRW917502:VSH917502 WBS917502:WCD917502 WLO917502:WLZ917502 WVK917502:WVV917502 IY983038:JJ983038 SU983038:TF983038 ACQ983038:ADB983038 AMM983038:AMX983038 AWI983038:AWT983038 BGE983038:BGP983038 BQA983038:BQL983038 BZW983038:CAH983038 CJS983038:CKD983038 CTO983038:CTZ983038 DDK983038:DDV983038 DNG983038:DNR983038 DXC983038:DXN983038 EGY983038:EHJ983038 EQU983038:ERF983038 FAQ983038:FBB983038 FKM983038:FKX983038 FUI983038:FUT983038 GEE983038:GEP983038 GOA983038:GOL983038 GXW983038:GYH983038 HHS983038:HID983038 HRO983038:HRZ983038 IBK983038:IBV983038 ILG983038:ILR983038 IVC983038:IVN983038 JEY983038:JFJ983038 JOU983038:JPF983038 JYQ983038:JZB983038 KIM983038:KIX983038 KSI983038:KST983038 LCE983038:LCP983038 LMA983038:LML983038 LVW983038:LWH983038 MFS983038:MGD983038 MPO983038:MPZ983038 MZK983038:MZV983038 NJG983038:NJR983038 NTC983038:NTN983038 OCY983038:ODJ983038 OMU983038:ONF983038 OWQ983038:OXB983038 PGM983038:PGX983038 PQI983038:PQT983038 QAE983038:QAP983038 QKA983038:QKL983038 QTW983038:QUH983038 RDS983038:RED983038 RNO983038:RNZ983038 RXK983038:RXV983038 SHG983038:SHR983038 SRC983038:SRN983038 TAY983038:TBJ983038 TKU983038:TLF983038 TUQ983038:TVB983038 UEM983038:UEX983038 UOI983038:UOT983038 UYE983038:UYP983038 VIA983038:VIL983038 VRW983038:VSH983038 WBS983038:WCD983038 WLO983038:WLZ983038 WVK983038:WVV983038 IY65522:JJ65522 SU65522:TF65522 ACQ65522:ADB65522 AMM65522:AMX65522 AWI65522:AWT65522 BGE65522:BGP65522 BQA65522:BQL65522 BZW65522:CAH65522 CJS65522:CKD65522 CTO65522:CTZ65522 DDK65522:DDV65522 DNG65522:DNR65522 DXC65522:DXN65522 EGY65522:EHJ65522 EQU65522:ERF65522 FAQ65522:FBB65522 FKM65522:FKX65522 FUI65522:FUT65522 GEE65522:GEP65522 GOA65522:GOL65522 GXW65522:GYH65522 HHS65522:HID65522 HRO65522:HRZ65522 IBK65522:IBV65522 ILG65522:ILR65522 IVC65522:IVN65522 JEY65522:JFJ65522 JOU65522:JPF65522 JYQ65522:JZB65522 KIM65522:KIX65522 KSI65522:KST65522 LCE65522:LCP65522 LMA65522:LML65522 LVW65522:LWH65522 MFS65522:MGD65522 MPO65522:MPZ65522 MZK65522:MZV65522 NJG65522:NJR65522 NTC65522:NTN65522 OCY65522:ODJ65522 OMU65522:ONF65522 OWQ65522:OXB65522 PGM65522:PGX65522 PQI65522:PQT65522 QAE65522:QAP65522 QKA65522:QKL65522 QTW65522:QUH65522 RDS65522:RED65522 RNO65522:RNZ65522 RXK65522:RXV65522 SHG65522:SHR65522 SRC65522:SRN65522 TAY65522:TBJ65522 TKU65522:TLF65522 TUQ65522:TVB65522 UEM65522:UEX65522 UOI65522:UOT65522 UYE65522:UYP65522 VIA65522:VIL65522 VRW65522:VSH65522 WBS65522:WCD65522 WLO65522:WLZ65522 WVK65522:WVV65522 IY131058:JJ131058 SU131058:TF131058 ACQ131058:ADB131058 AMM131058:AMX131058 AWI131058:AWT131058 BGE131058:BGP131058 BQA131058:BQL131058 BZW131058:CAH131058 CJS131058:CKD131058 CTO131058:CTZ131058 DDK131058:DDV131058 DNG131058:DNR131058 DXC131058:DXN131058 EGY131058:EHJ131058 EQU131058:ERF131058 FAQ131058:FBB131058 FKM131058:FKX131058 FUI131058:FUT131058 GEE131058:GEP131058 GOA131058:GOL131058 GXW131058:GYH131058 HHS131058:HID131058 HRO131058:HRZ131058 IBK131058:IBV131058 ILG131058:ILR131058 IVC131058:IVN131058 JEY131058:JFJ131058 JOU131058:JPF131058 JYQ131058:JZB131058 KIM131058:KIX131058 KSI131058:KST131058 LCE131058:LCP131058 LMA131058:LML131058 LVW131058:LWH131058 MFS131058:MGD131058 MPO131058:MPZ131058 MZK131058:MZV131058 NJG131058:NJR131058 NTC131058:NTN131058 OCY131058:ODJ131058 OMU131058:ONF131058 OWQ131058:OXB131058 PGM131058:PGX131058 PQI131058:PQT131058 QAE131058:QAP131058 QKA131058:QKL131058 QTW131058:QUH131058 RDS131058:RED131058 RNO131058:RNZ131058 RXK131058:RXV131058 SHG131058:SHR131058 SRC131058:SRN131058 TAY131058:TBJ131058 TKU131058:TLF131058 TUQ131058:TVB131058 UEM131058:UEX131058 UOI131058:UOT131058 UYE131058:UYP131058 VIA131058:VIL131058 VRW131058:VSH131058 WBS131058:WCD131058 WLO131058:WLZ131058 WVK131058:WVV131058 IY196594:JJ196594 SU196594:TF196594 ACQ196594:ADB196594 AMM196594:AMX196594 AWI196594:AWT196594 BGE196594:BGP196594 BQA196594:BQL196594 BZW196594:CAH196594 CJS196594:CKD196594 CTO196594:CTZ196594 DDK196594:DDV196594 DNG196594:DNR196594 DXC196594:DXN196594 EGY196594:EHJ196594 EQU196594:ERF196594 FAQ196594:FBB196594 FKM196594:FKX196594 FUI196594:FUT196594 GEE196594:GEP196594 GOA196594:GOL196594 GXW196594:GYH196594 HHS196594:HID196594 HRO196594:HRZ196594 IBK196594:IBV196594 ILG196594:ILR196594 IVC196594:IVN196594 JEY196594:JFJ196594 JOU196594:JPF196594 JYQ196594:JZB196594 KIM196594:KIX196594 KSI196594:KST196594 LCE196594:LCP196594 LMA196594:LML196594 LVW196594:LWH196594 MFS196594:MGD196594 MPO196594:MPZ196594 MZK196594:MZV196594 NJG196594:NJR196594 NTC196594:NTN196594 OCY196594:ODJ196594 OMU196594:ONF196594 OWQ196594:OXB196594 PGM196594:PGX196594 PQI196594:PQT196594 QAE196594:QAP196594 QKA196594:QKL196594 QTW196594:QUH196594 RDS196594:RED196594 RNO196594:RNZ196594 RXK196594:RXV196594 SHG196594:SHR196594 SRC196594:SRN196594 TAY196594:TBJ196594 TKU196594:TLF196594 TUQ196594:TVB196594 UEM196594:UEX196594 UOI196594:UOT196594 UYE196594:UYP196594 VIA196594:VIL196594 VRW196594:VSH196594 WBS196594:WCD196594 WLO196594:WLZ196594 WVK196594:WVV196594 IY262130:JJ262130 SU262130:TF262130 ACQ262130:ADB262130 AMM262130:AMX262130 AWI262130:AWT262130 BGE262130:BGP262130 BQA262130:BQL262130 BZW262130:CAH262130 CJS262130:CKD262130 CTO262130:CTZ262130 DDK262130:DDV262130 DNG262130:DNR262130 DXC262130:DXN262130 EGY262130:EHJ262130 EQU262130:ERF262130 FAQ262130:FBB262130 FKM262130:FKX262130 FUI262130:FUT262130 GEE262130:GEP262130 GOA262130:GOL262130 GXW262130:GYH262130 HHS262130:HID262130 HRO262130:HRZ262130 IBK262130:IBV262130 ILG262130:ILR262130 IVC262130:IVN262130 JEY262130:JFJ262130 JOU262130:JPF262130 JYQ262130:JZB262130 KIM262130:KIX262130 KSI262130:KST262130 LCE262130:LCP262130 LMA262130:LML262130 LVW262130:LWH262130 MFS262130:MGD262130 MPO262130:MPZ262130 MZK262130:MZV262130 NJG262130:NJR262130 NTC262130:NTN262130 OCY262130:ODJ262130 OMU262130:ONF262130 OWQ262130:OXB262130 PGM262130:PGX262130 PQI262130:PQT262130 QAE262130:QAP262130 QKA262130:QKL262130 QTW262130:QUH262130 RDS262130:RED262130 RNO262130:RNZ262130 RXK262130:RXV262130 SHG262130:SHR262130 SRC262130:SRN262130 TAY262130:TBJ262130 TKU262130:TLF262130 TUQ262130:TVB262130 UEM262130:UEX262130 UOI262130:UOT262130 UYE262130:UYP262130 VIA262130:VIL262130 VRW262130:VSH262130 WBS262130:WCD262130 WLO262130:WLZ262130 WVK262130:WVV262130 IY327666:JJ327666 SU327666:TF327666 ACQ327666:ADB327666 AMM327666:AMX327666 AWI327666:AWT327666 BGE327666:BGP327666 BQA327666:BQL327666 BZW327666:CAH327666 CJS327666:CKD327666 CTO327666:CTZ327666 DDK327666:DDV327666 DNG327666:DNR327666 DXC327666:DXN327666 EGY327666:EHJ327666 EQU327666:ERF327666 FAQ327666:FBB327666 FKM327666:FKX327666 FUI327666:FUT327666 GEE327666:GEP327666 GOA327666:GOL327666 GXW327666:GYH327666 HHS327666:HID327666 HRO327666:HRZ327666 IBK327666:IBV327666 ILG327666:ILR327666 IVC327666:IVN327666 JEY327666:JFJ327666 JOU327666:JPF327666 JYQ327666:JZB327666 KIM327666:KIX327666 KSI327666:KST327666 LCE327666:LCP327666 LMA327666:LML327666 LVW327666:LWH327666 MFS327666:MGD327666 MPO327666:MPZ327666 MZK327666:MZV327666 NJG327666:NJR327666 NTC327666:NTN327666 OCY327666:ODJ327666 OMU327666:ONF327666 OWQ327666:OXB327666 PGM327666:PGX327666 PQI327666:PQT327666 QAE327666:QAP327666 QKA327666:QKL327666 QTW327666:QUH327666 RDS327666:RED327666 RNO327666:RNZ327666 RXK327666:RXV327666 SHG327666:SHR327666 SRC327666:SRN327666 TAY327666:TBJ327666 TKU327666:TLF327666 TUQ327666:TVB327666 UEM327666:UEX327666 UOI327666:UOT327666 UYE327666:UYP327666 VIA327666:VIL327666 VRW327666:VSH327666 WBS327666:WCD327666 WLO327666:WLZ327666 WVK327666:WVV327666 IY393202:JJ393202 SU393202:TF393202 ACQ393202:ADB393202 AMM393202:AMX393202 AWI393202:AWT393202 BGE393202:BGP393202 BQA393202:BQL393202 BZW393202:CAH393202 CJS393202:CKD393202 CTO393202:CTZ393202 DDK393202:DDV393202 DNG393202:DNR393202 DXC393202:DXN393202 EGY393202:EHJ393202 EQU393202:ERF393202 FAQ393202:FBB393202 FKM393202:FKX393202 FUI393202:FUT393202 GEE393202:GEP393202 GOA393202:GOL393202 GXW393202:GYH393202 HHS393202:HID393202 HRO393202:HRZ393202 IBK393202:IBV393202 ILG393202:ILR393202 IVC393202:IVN393202 JEY393202:JFJ393202 JOU393202:JPF393202 JYQ393202:JZB393202 KIM393202:KIX393202 KSI393202:KST393202 LCE393202:LCP393202 LMA393202:LML393202 LVW393202:LWH393202 MFS393202:MGD393202 MPO393202:MPZ393202 MZK393202:MZV393202 NJG393202:NJR393202 NTC393202:NTN393202 OCY393202:ODJ393202 OMU393202:ONF393202 OWQ393202:OXB393202 PGM393202:PGX393202 PQI393202:PQT393202 QAE393202:QAP393202 QKA393202:QKL393202 QTW393202:QUH393202 RDS393202:RED393202 RNO393202:RNZ393202 RXK393202:RXV393202 SHG393202:SHR393202 SRC393202:SRN393202 TAY393202:TBJ393202 TKU393202:TLF393202 TUQ393202:TVB393202 UEM393202:UEX393202 UOI393202:UOT393202 UYE393202:UYP393202 VIA393202:VIL393202 VRW393202:VSH393202 WBS393202:WCD393202 WLO393202:WLZ393202 WVK393202:WVV393202 IY458738:JJ458738 SU458738:TF458738 ACQ458738:ADB458738 AMM458738:AMX458738 AWI458738:AWT458738 BGE458738:BGP458738 BQA458738:BQL458738 BZW458738:CAH458738 CJS458738:CKD458738 CTO458738:CTZ458738 DDK458738:DDV458738 DNG458738:DNR458738 DXC458738:DXN458738 EGY458738:EHJ458738 EQU458738:ERF458738 FAQ458738:FBB458738 FKM458738:FKX458738 FUI458738:FUT458738 GEE458738:GEP458738 GOA458738:GOL458738 GXW458738:GYH458738 HHS458738:HID458738 HRO458738:HRZ458738 IBK458738:IBV458738 ILG458738:ILR458738 IVC458738:IVN458738 JEY458738:JFJ458738 JOU458738:JPF458738 JYQ458738:JZB458738 KIM458738:KIX458738 KSI458738:KST458738 LCE458738:LCP458738 LMA458738:LML458738 LVW458738:LWH458738 MFS458738:MGD458738 MPO458738:MPZ458738 MZK458738:MZV458738 NJG458738:NJR458738 NTC458738:NTN458738 OCY458738:ODJ458738 OMU458738:ONF458738 OWQ458738:OXB458738 PGM458738:PGX458738 PQI458738:PQT458738 QAE458738:QAP458738 QKA458738:QKL458738 QTW458738:QUH458738 RDS458738:RED458738 RNO458738:RNZ458738 RXK458738:RXV458738 SHG458738:SHR458738 SRC458738:SRN458738 TAY458738:TBJ458738 TKU458738:TLF458738 TUQ458738:TVB458738 UEM458738:UEX458738 UOI458738:UOT458738 UYE458738:UYP458738 VIA458738:VIL458738 VRW458738:VSH458738 WBS458738:WCD458738 WLO458738:WLZ458738 WVK458738:WVV458738 IY524274:JJ524274 SU524274:TF524274 ACQ524274:ADB524274 AMM524274:AMX524274 AWI524274:AWT524274 BGE524274:BGP524274 BQA524274:BQL524274 BZW524274:CAH524274 CJS524274:CKD524274 CTO524274:CTZ524274 DDK524274:DDV524274 DNG524274:DNR524274 DXC524274:DXN524274 EGY524274:EHJ524274 EQU524274:ERF524274 FAQ524274:FBB524274 FKM524274:FKX524274 FUI524274:FUT524274 GEE524274:GEP524274 GOA524274:GOL524274 GXW524274:GYH524274 HHS524274:HID524274 HRO524274:HRZ524274 IBK524274:IBV524274 ILG524274:ILR524274 IVC524274:IVN524274 JEY524274:JFJ524274 JOU524274:JPF524274 JYQ524274:JZB524274 KIM524274:KIX524274 KSI524274:KST524274 LCE524274:LCP524274 LMA524274:LML524274 LVW524274:LWH524274 MFS524274:MGD524274 MPO524274:MPZ524274 MZK524274:MZV524274 NJG524274:NJR524274 NTC524274:NTN524274 OCY524274:ODJ524274 OMU524274:ONF524274 OWQ524274:OXB524274 PGM524274:PGX524274 PQI524274:PQT524274 QAE524274:QAP524274 QKA524274:QKL524274 QTW524274:QUH524274 RDS524274:RED524274 RNO524274:RNZ524274 RXK524274:RXV524274 SHG524274:SHR524274 SRC524274:SRN524274 TAY524274:TBJ524274 TKU524274:TLF524274 TUQ524274:TVB524274 UEM524274:UEX524274 UOI524274:UOT524274 UYE524274:UYP524274 VIA524274:VIL524274 VRW524274:VSH524274 WBS524274:WCD524274 WLO524274:WLZ524274 WVK524274:WVV524274 IY589810:JJ589810 SU589810:TF589810 ACQ589810:ADB589810 AMM589810:AMX589810 AWI589810:AWT589810 BGE589810:BGP589810 BQA589810:BQL589810 BZW589810:CAH589810 CJS589810:CKD589810 CTO589810:CTZ589810 DDK589810:DDV589810 DNG589810:DNR589810 DXC589810:DXN589810 EGY589810:EHJ589810 EQU589810:ERF589810 FAQ589810:FBB589810 FKM589810:FKX589810 FUI589810:FUT589810 GEE589810:GEP589810 GOA589810:GOL589810 GXW589810:GYH589810 HHS589810:HID589810 HRO589810:HRZ589810 IBK589810:IBV589810 ILG589810:ILR589810 IVC589810:IVN589810 JEY589810:JFJ589810 JOU589810:JPF589810 JYQ589810:JZB589810 KIM589810:KIX589810 KSI589810:KST589810 LCE589810:LCP589810 LMA589810:LML589810 LVW589810:LWH589810 MFS589810:MGD589810 MPO589810:MPZ589810 MZK589810:MZV589810 NJG589810:NJR589810 NTC589810:NTN589810 OCY589810:ODJ589810 OMU589810:ONF589810 OWQ589810:OXB589810 PGM589810:PGX589810 PQI589810:PQT589810 QAE589810:QAP589810 QKA589810:QKL589810 QTW589810:QUH589810 RDS589810:RED589810 RNO589810:RNZ589810 RXK589810:RXV589810 SHG589810:SHR589810 SRC589810:SRN589810 TAY589810:TBJ589810 TKU589810:TLF589810 TUQ589810:TVB589810 UEM589810:UEX589810 UOI589810:UOT589810 UYE589810:UYP589810 VIA589810:VIL589810 VRW589810:VSH589810 WBS589810:WCD589810 WLO589810:WLZ589810 WVK589810:WVV589810 IY655346:JJ655346 SU655346:TF655346 ACQ655346:ADB655346 AMM655346:AMX655346 AWI655346:AWT655346 BGE655346:BGP655346 BQA655346:BQL655346 BZW655346:CAH655346 CJS655346:CKD655346 CTO655346:CTZ655346 DDK655346:DDV655346 DNG655346:DNR655346 DXC655346:DXN655346 EGY655346:EHJ655346 EQU655346:ERF655346 FAQ655346:FBB655346 FKM655346:FKX655346 FUI655346:FUT655346 GEE655346:GEP655346 GOA655346:GOL655346 GXW655346:GYH655346 HHS655346:HID655346 HRO655346:HRZ655346 IBK655346:IBV655346 ILG655346:ILR655346 IVC655346:IVN655346 JEY655346:JFJ655346 JOU655346:JPF655346 JYQ655346:JZB655346 KIM655346:KIX655346 KSI655346:KST655346 LCE655346:LCP655346 LMA655346:LML655346 LVW655346:LWH655346 MFS655346:MGD655346 MPO655346:MPZ655346 MZK655346:MZV655346 NJG655346:NJR655346 NTC655346:NTN655346 OCY655346:ODJ655346 OMU655346:ONF655346 OWQ655346:OXB655346 PGM655346:PGX655346 PQI655346:PQT655346 QAE655346:QAP655346 QKA655346:QKL655346 QTW655346:QUH655346 RDS655346:RED655346 RNO655346:RNZ655346 RXK655346:RXV655346 SHG655346:SHR655346 SRC655346:SRN655346 TAY655346:TBJ655346 TKU655346:TLF655346 TUQ655346:TVB655346 UEM655346:UEX655346 UOI655346:UOT655346 UYE655346:UYP655346 VIA655346:VIL655346 VRW655346:VSH655346 WBS655346:WCD655346 WLO655346:WLZ655346 WVK655346:WVV655346 IY720882:JJ720882 SU720882:TF720882 ACQ720882:ADB720882 AMM720882:AMX720882 AWI720882:AWT720882 BGE720882:BGP720882 BQA720882:BQL720882 BZW720882:CAH720882 CJS720882:CKD720882 CTO720882:CTZ720882 DDK720882:DDV720882 DNG720882:DNR720882 DXC720882:DXN720882 EGY720882:EHJ720882 EQU720882:ERF720882 FAQ720882:FBB720882 FKM720882:FKX720882 FUI720882:FUT720882 GEE720882:GEP720882 GOA720882:GOL720882 GXW720882:GYH720882 HHS720882:HID720882 HRO720882:HRZ720882 IBK720882:IBV720882 ILG720882:ILR720882 IVC720882:IVN720882 JEY720882:JFJ720882 JOU720882:JPF720882 JYQ720882:JZB720882 KIM720882:KIX720882 KSI720882:KST720882 LCE720882:LCP720882 LMA720882:LML720882 LVW720882:LWH720882 MFS720882:MGD720882 MPO720882:MPZ720882 MZK720882:MZV720882 NJG720882:NJR720882 NTC720882:NTN720882 OCY720882:ODJ720882 OMU720882:ONF720882 OWQ720882:OXB720882 PGM720882:PGX720882 PQI720882:PQT720882 QAE720882:QAP720882 QKA720882:QKL720882 QTW720882:QUH720882 RDS720882:RED720882 RNO720882:RNZ720882 RXK720882:RXV720882 SHG720882:SHR720882 SRC720882:SRN720882 TAY720882:TBJ720882 TKU720882:TLF720882 TUQ720882:TVB720882 UEM720882:UEX720882 UOI720882:UOT720882 UYE720882:UYP720882 VIA720882:VIL720882 VRW720882:VSH720882 WBS720882:WCD720882 WLO720882:WLZ720882 WVK720882:WVV720882 IY786418:JJ786418 SU786418:TF786418 ACQ786418:ADB786418 AMM786418:AMX786418 AWI786418:AWT786418 BGE786418:BGP786418 BQA786418:BQL786418 BZW786418:CAH786418 CJS786418:CKD786418 CTO786418:CTZ786418 DDK786418:DDV786418 DNG786418:DNR786418 DXC786418:DXN786418 EGY786418:EHJ786418 EQU786418:ERF786418 FAQ786418:FBB786418 FKM786418:FKX786418 FUI786418:FUT786418 GEE786418:GEP786418 GOA786418:GOL786418 GXW786418:GYH786418 HHS786418:HID786418 HRO786418:HRZ786418 IBK786418:IBV786418 ILG786418:ILR786418 IVC786418:IVN786418 JEY786418:JFJ786418 JOU786418:JPF786418 JYQ786418:JZB786418 KIM786418:KIX786418 KSI786418:KST786418 LCE786418:LCP786418 LMA786418:LML786418 LVW786418:LWH786418 MFS786418:MGD786418 MPO786418:MPZ786418 MZK786418:MZV786418 NJG786418:NJR786418 NTC786418:NTN786418 OCY786418:ODJ786418 OMU786418:ONF786418 OWQ786418:OXB786418 PGM786418:PGX786418 PQI786418:PQT786418 QAE786418:QAP786418 QKA786418:QKL786418 QTW786418:QUH786418 RDS786418:RED786418 RNO786418:RNZ786418 RXK786418:RXV786418 SHG786418:SHR786418 SRC786418:SRN786418 TAY786418:TBJ786418 TKU786418:TLF786418 TUQ786418:TVB786418 UEM786418:UEX786418 UOI786418:UOT786418 UYE786418:UYP786418 VIA786418:VIL786418 VRW786418:VSH786418 WBS786418:WCD786418 WLO786418:WLZ786418 WVK786418:WVV786418 IY851954:JJ851954 SU851954:TF851954 ACQ851954:ADB851954 AMM851954:AMX851954 AWI851954:AWT851954 BGE851954:BGP851954 BQA851954:BQL851954 BZW851954:CAH851954 CJS851954:CKD851954 CTO851954:CTZ851954 DDK851954:DDV851954 DNG851954:DNR851954 DXC851954:DXN851954 EGY851954:EHJ851954 EQU851954:ERF851954 FAQ851954:FBB851954 FKM851954:FKX851954 FUI851954:FUT851954 GEE851954:GEP851954 GOA851954:GOL851954 GXW851954:GYH851954 HHS851954:HID851954 HRO851954:HRZ851954 IBK851954:IBV851954 ILG851954:ILR851954 IVC851954:IVN851954 JEY851954:JFJ851954 JOU851954:JPF851954 JYQ851954:JZB851954 KIM851954:KIX851954 KSI851954:KST851954 LCE851954:LCP851954 LMA851954:LML851954 LVW851954:LWH851954 MFS851954:MGD851954 MPO851954:MPZ851954 MZK851954:MZV851954 NJG851954:NJR851954 NTC851954:NTN851954 OCY851954:ODJ851954 OMU851954:ONF851954 OWQ851954:OXB851954 PGM851954:PGX851954 PQI851954:PQT851954 QAE851954:QAP851954 QKA851954:QKL851954 QTW851954:QUH851954 RDS851954:RED851954 RNO851954:RNZ851954 RXK851954:RXV851954 SHG851954:SHR851954 SRC851954:SRN851954 TAY851954:TBJ851954 TKU851954:TLF851954 TUQ851954:TVB851954 UEM851954:UEX851954 UOI851954:UOT851954 UYE851954:UYP851954 VIA851954:VIL851954 VRW851954:VSH851954 WBS851954:WCD851954 WLO851954:WLZ851954 WVK851954:WVV851954 IY917490:JJ917490 SU917490:TF917490 ACQ917490:ADB917490 AMM917490:AMX917490 AWI917490:AWT917490 BGE917490:BGP917490 BQA917490:BQL917490 BZW917490:CAH917490 CJS917490:CKD917490 CTO917490:CTZ917490 DDK917490:DDV917490 DNG917490:DNR917490 DXC917490:DXN917490 EGY917490:EHJ917490 EQU917490:ERF917490 FAQ917490:FBB917490 FKM917490:FKX917490 FUI917490:FUT917490 GEE917490:GEP917490 GOA917490:GOL917490 GXW917490:GYH917490 HHS917490:HID917490 HRO917490:HRZ917490 IBK917490:IBV917490 ILG917490:ILR917490 IVC917490:IVN917490 JEY917490:JFJ917490 JOU917490:JPF917490 JYQ917490:JZB917490 KIM917490:KIX917490 KSI917490:KST917490 LCE917490:LCP917490 LMA917490:LML917490 LVW917490:LWH917490 MFS917490:MGD917490 MPO917490:MPZ917490 MZK917490:MZV917490 NJG917490:NJR917490 NTC917490:NTN917490 OCY917490:ODJ917490 OMU917490:ONF917490 OWQ917490:OXB917490 PGM917490:PGX917490 PQI917490:PQT917490 QAE917490:QAP917490 QKA917490:QKL917490 QTW917490:QUH917490 RDS917490:RED917490 RNO917490:RNZ917490 RXK917490:RXV917490 SHG917490:SHR917490 SRC917490:SRN917490 TAY917490:TBJ917490 TKU917490:TLF917490 TUQ917490:TVB917490 UEM917490:UEX917490 UOI917490:UOT917490 UYE917490:UYP917490 VIA917490:VIL917490 VRW917490:VSH917490 WBS917490:WCD917490 WLO917490:WLZ917490 WVK917490:WVV917490 IY983026:JJ983026 SU983026:TF983026 ACQ983026:ADB983026 AMM983026:AMX983026 AWI983026:AWT983026 BGE983026:BGP983026 BQA983026:BQL983026 BZW983026:CAH983026 CJS983026:CKD983026 CTO983026:CTZ983026 DDK983026:DDV983026 DNG983026:DNR983026 DXC983026:DXN983026 EGY983026:EHJ983026 EQU983026:ERF983026 FAQ983026:FBB983026 FKM983026:FKX983026 FUI983026:FUT983026 GEE983026:GEP983026 GOA983026:GOL983026 GXW983026:GYH983026 HHS983026:HID983026 HRO983026:HRZ983026 IBK983026:IBV983026 ILG983026:ILR983026 IVC983026:IVN983026 JEY983026:JFJ983026 JOU983026:JPF983026 JYQ983026:JZB983026 KIM983026:KIX983026 KSI983026:KST983026 LCE983026:LCP983026 LMA983026:LML983026 LVW983026:LWH983026 MFS983026:MGD983026 MPO983026:MPZ983026 MZK983026:MZV983026 NJG983026:NJR983026 NTC983026:NTN983026 OCY983026:ODJ983026 OMU983026:ONF983026 OWQ983026:OXB983026 PGM983026:PGX983026 PQI983026:PQT983026 QAE983026:QAP983026 QKA983026:QKL983026 QTW983026:QUH983026 RDS983026:RED983026 RNO983026:RNZ983026 RXK983026:RXV983026 SHG983026:SHR983026 SRC983026:SRN983026 TAY983026:TBJ983026 TKU983026:TLF983026 TUQ983026:TVB983026 UEM983026:UEX983026 UOI983026:UOT983026 UYE983026:UYP983026 VIA983026:VIL983026 VRW983026:VSH983026 WBS983026:WCD983026 WLO983026:WLZ983026 WVK983026:WVV983026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IY65528:JJ65528 SU65528:TF65528 ACQ65528:ADB65528 AMM65528:AMX65528 AWI65528:AWT65528 BGE65528:BGP65528 BQA65528:BQL65528 BZW65528:CAH65528 CJS65528:CKD65528 CTO65528:CTZ65528 DDK65528:DDV65528 DNG65528:DNR65528 DXC65528:DXN65528 EGY65528:EHJ65528 EQU65528:ERF65528 FAQ65528:FBB65528 FKM65528:FKX65528 FUI65528:FUT65528 GEE65528:GEP65528 GOA65528:GOL65528 GXW65528:GYH65528 HHS65528:HID65528 HRO65528:HRZ65528 IBK65528:IBV65528 ILG65528:ILR65528 IVC65528:IVN65528 JEY65528:JFJ65528 JOU65528:JPF65528 JYQ65528:JZB65528 KIM65528:KIX65528 KSI65528:KST65528 LCE65528:LCP65528 LMA65528:LML65528 LVW65528:LWH65528 MFS65528:MGD65528 MPO65528:MPZ65528 MZK65528:MZV65528 NJG65528:NJR65528 NTC65528:NTN65528 OCY65528:ODJ65528 OMU65528:ONF65528 OWQ65528:OXB65528 PGM65528:PGX65528 PQI65528:PQT65528 QAE65528:QAP65528 QKA65528:QKL65528 QTW65528:QUH65528 RDS65528:RED65528 RNO65528:RNZ65528 RXK65528:RXV65528 SHG65528:SHR65528 SRC65528:SRN65528 TAY65528:TBJ65528 TKU65528:TLF65528 TUQ65528:TVB65528 UEM65528:UEX65528 UOI65528:UOT65528 UYE65528:UYP65528 VIA65528:VIL65528 VRW65528:VSH65528 WBS65528:WCD65528 WLO65528:WLZ65528 WVK65528:WVV65528 IY131064:JJ131064 SU131064:TF131064 ACQ131064:ADB131064 AMM131064:AMX131064 AWI131064:AWT131064 BGE131064:BGP131064 BQA131064:BQL131064 BZW131064:CAH131064 CJS131064:CKD131064 CTO131064:CTZ131064 DDK131064:DDV131064 DNG131064:DNR131064 DXC131064:DXN131064 EGY131064:EHJ131064 EQU131064:ERF131064 FAQ131064:FBB131064 FKM131064:FKX131064 FUI131064:FUT131064 GEE131064:GEP131064 GOA131064:GOL131064 GXW131064:GYH131064 HHS131064:HID131064 HRO131064:HRZ131064 IBK131064:IBV131064 ILG131064:ILR131064 IVC131064:IVN131064 JEY131064:JFJ131064 JOU131064:JPF131064 JYQ131064:JZB131064 KIM131064:KIX131064 KSI131064:KST131064 LCE131064:LCP131064 LMA131064:LML131064 LVW131064:LWH131064 MFS131064:MGD131064 MPO131064:MPZ131064 MZK131064:MZV131064 NJG131064:NJR131064 NTC131064:NTN131064 OCY131064:ODJ131064 OMU131064:ONF131064 OWQ131064:OXB131064 PGM131064:PGX131064 PQI131064:PQT131064 QAE131064:QAP131064 QKA131064:QKL131064 QTW131064:QUH131064 RDS131064:RED131064 RNO131064:RNZ131064 RXK131064:RXV131064 SHG131064:SHR131064 SRC131064:SRN131064 TAY131064:TBJ131064 TKU131064:TLF131064 TUQ131064:TVB131064 UEM131064:UEX131064 UOI131064:UOT131064 UYE131064:UYP131064 VIA131064:VIL131064 VRW131064:VSH131064 WBS131064:WCD131064 WLO131064:WLZ131064 WVK131064:WVV131064 IY196600:JJ196600 SU196600:TF196600 ACQ196600:ADB196600 AMM196600:AMX196600 AWI196600:AWT196600 BGE196600:BGP196600 BQA196600:BQL196600 BZW196600:CAH196600 CJS196600:CKD196600 CTO196600:CTZ196600 DDK196600:DDV196600 DNG196600:DNR196600 DXC196600:DXN196600 EGY196600:EHJ196600 EQU196600:ERF196600 FAQ196600:FBB196600 FKM196600:FKX196600 FUI196600:FUT196600 GEE196600:GEP196600 GOA196600:GOL196600 GXW196600:GYH196600 HHS196600:HID196600 HRO196600:HRZ196600 IBK196600:IBV196600 ILG196600:ILR196600 IVC196600:IVN196600 JEY196600:JFJ196600 JOU196600:JPF196600 JYQ196600:JZB196600 KIM196600:KIX196600 KSI196600:KST196600 LCE196600:LCP196600 LMA196600:LML196600 LVW196600:LWH196600 MFS196600:MGD196600 MPO196600:MPZ196600 MZK196600:MZV196600 NJG196600:NJR196600 NTC196600:NTN196600 OCY196600:ODJ196600 OMU196600:ONF196600 OWQ196600:OXB196600 PGM196600:PGX196600 PQI196600:PQT196600 QAE196600:QAP196600 QKA196600:QKL196600 QTW196600:QUH196600 RDS196600:RED196600 RNO196600:RNZ196600 RXK196600:RXV196600 SHG196600:SHR196600 SRC196600:SRN196600 TAY196600:TBJ196600 TKU196600:TLF196600 TUQ196600:TVB196600 UEM196600:UEX196600 UOI196600:UOT196600 UYE196600:UYP196600 VIA196600:VIL196600 VRW196600:VSH196600 WBS196600:WCD196600 WLO196600:WLZ196600 WVK196600:WVV196600 IY262136:JJ262136 SU262136:TF262136 ACQ262136:ADB262136 AMM262136:AMX262136 AWI262136:AWT262136 BGE262136:BGP262136 BQA262136:BQL262136 BZW262136:CAH262136 CJS262136:CKD262136 CTO262136:CTZ262136 DDK262136:DDV262136 DNG262136:DNR262136 DXC262136:DXN262136 EGY262136:EHJ262136 EQU262136:ERF262136 FAQ262136:FBB262136 FKM262136:FKX262136 FUI262136:FUT262136 GEE262136:GEP262136 GOA262136:GOL262136 GXW262136:GYH262136 HHS262136:HID262136 HRO262136:HRZ262136 IBK262136:IBV262136 ILG262136:ILR262136 IVC262136:IVN262136 JEY262136:JFJ262136 JOU262136:JPF262136 JYQ262136:JZB262136 KIM262136:KIX262136 KSI262136:KST262136 LCE262136:LCP262136 LMA262136:LML262136 LVW262136:LWH262136 MFS262136:MGD262136 MPO262136:MPZ262136 MZK262136:MZV262136 NJG262136:NJR262136 NTC262136:NTN262136 OCY262136:ODJ262136 OMU262136:ONF262136 OWQ262136:OXB262136 PGM262136:PGX262136 PQI262136:PQT262136 QAE262136:QAP262136 QKA262136:QKL262136 QTW262136:QUH262136 RDS262136:RED262136 RNO262136:RNZ262136 RXK262136:RXV262136 SHG262136:SHR262136 SRC262136:SRN262136 TAY262136:TBJ262136 TKU262136:TLF262136 TUQ262136:TVB262136 UEM262136:UEX262136 UOI262136:UOT262136 UYE262136:UYP262136 VIA262136:VIL262136 VRW262136:VSH262136 WBS262136:WCD262136 WLO262136:WLZ262136 WVK262136:WVV262136 IY327672:JJ327672 SU327672:TF327672 ACQ327672:ADB327672 AMM327672:AMX327672 AWI327672:AWT327672 BGE327672:BGP327672 BQA327672:BQL327672 BZW327672:CAH327672 CJS327672:CKD327672 CTO327672:CTZ327672 DDK327672:DDV327672 DNG327672:DNR327672 DXC327672:DXN327672 EGY327672:EHJ327672 EQU327672:ERF327672 FAQ327672:FBB327672 FKM327672:FKX327672 FUI327672:FUT327672 GEE327672:GEP327672 GOA327672:GOL327672 GXW327672:GYH327672 HHS327672:HID327672 HRO327672:HRZ327672 IBK327672:IBV327672 ILG327672:ILR327672 IVC327672:IVN327672 JEY327672:JFJ327672 JOU327672:JPF327672 JYQ327672:JZB327672 KIM327672:KIX327672 KSI327672:KST327672 LCE327672:LCP327672 LMA327672:LML327672 LVW327672:LWH327672 MFS327672:MGD327672 MPO327672:MPZ327672 MZK327672:MZV327672 NJG327672:NJR327672 NTC327672:NTN327672 OCY327672:ODJ327672 OMU327672:ONF327672 OWQ327672:OXB327672 PGM327672:PGX327672 PQI327672:PQT327672 QAE327672:QAP327672 QKA327672:QKL327672 QTW327672:QUH327672 RDS327672:RED327672 RNO327672:RNZ327672 RXK327672:RXV327672 SHG327672:SHR327672 SRC327672:SRN327672 TAY327672:TBJ327672 TKU327672:TLF327672 TUQ327672:TVB327672 UEM327672:UEX327672 UOI327672:UOT327672 UYE327672:UYP327672 VIA327672:VIL327672 VRW327672:VSH327672 WBS327672:WCD327672 WLO327672:WLZ327672 WVK327672:WVV327672 IY393208:JJ393208 SU393208:TF393208 ACQ393208:ADB393208 AMM393208:AMX393208 AWI393208:AWT393208 BGE393208:BGP393208 BQA393208:BQL393208 BZW393208:CAH393208 CJS393208:CKD393208 CTO393208:CTZ393208 DDK393208:DDV393208 DNG393208:DNR393208 DXC393208:DXN393208 EGY393208:EHJ393208 EQU393208:ERF393208 FAQ393208:FBB393208 FKM393208:FKX393208 FUI393208:FUT393208 GEE393208:GEP393208 GOA393208:GOL393208 GXW393208:GYH393208 HHS393208:HID393208 HRO393208:HRZ393208 IBK393208:IBV393208 ILG393208:ILR393208 IVC393208:IVN393208 JEY393208:JFJ393208 JOU393208:JPF393208 JYQ393208:JZB393208 KIM393208:KIX393208 KSI393208:KST393208 LCE393208:LCP393208 LMA393208:LML393208 LVW393208:LWH393208 MFS393208:MGD393208 MPO393208:MPZ393208 MZK393208:MZV393208 NJG393208:NJR393208 NTC393208:NTN393208 OCY393208:ODJ393208 OMU393208:ONF393208 OWQ393208:OXB393208 PGM393208:PGX393208 PQI393208:PQT393208 QAE393208:QAP393208 QKA393208:QKL393208 QTW393208:QUH393208 RDS393208:RED393208 RNO393208:RNZ393208 RXK393208:RXV393208 SHG393208:SHR393208 SRC393208:SRN393208 TAY393208:TBJ393208 TKU393208:TLF393208 TUQ393208:TVB393208 UEM393208:UEX393208 UOI393208:UOT393208 UYE393208:UYP393208 VIA393208:VIL393208 VRW393208:VSH393208 WBS393208:WCD393208 WLO393208:WLZ393208 WVK393208:WVV393208 IY458744:JJ458744 SU458744:TF458744 ACQ458744:ADB458744 AMM458744:AMX458744 AWI458744:AWT458744 BGE458744:BGP458744 BQA458744:BQL458744 BZW458744:CAH458744 CJS458744:CKD458744 CTO458744:CTZ458744 DDK458744:DDV458744 DNG458744:DNR458744 DXC458744:DXN458744 EGY458744:EHJ458744 EQU458744:ERF458744 FAQ458744:FBB458744 FKM458744:FKX458744 FUI458744:FUT458744 GEE458744:GEP458744 GOA458744:GOL458744 GXW458744:GYH458744 HHS458744:HID458744 HRO458744:HRZ458744 IBK458744:IBV458744 ILG458744:ILR458744 IVC458744:IVN458744 JEY458744:JFJ458744 JOU458744:JPF458744 JYQ458744:JZB458744 KIM458744:KIX458744 KSI458744:KST458744 LCE458744:LCP458744 LMA458744:LML458744 LVW458744:LWH458744 MFS458744:MGD458744 MPO458744:MPZ458744 MZK458744:MZV458744 NJG458744:NJR458744 NTC458744:NTN458744 OCY458744:ODJ458744 OMU458744:ONF458744 OWQ458744:OXB458744 PGM458744:PGX458744 PQI458744:PQT458744 QAE458744:QAP458744 QKA458744:QKL458744 QTW458744:QUH458744 RDS458744:RED458744 RNO458744:RNZ458744 RXK458744:RXV458744 SHG458744:SHR458744 SRC458744:SRN458744 TAY458744:TBJ458744 TKU458744:TLF458744 TUQ458744:TVB458744 UEM458744:UEX458744 UOI458744:UOT458744 UYE458744:UYP458744 VIA458744:VIL458744 VRW458744:VSH458744 WBS458744:WCD458744 WLO458744:WLZ458744 WVK458744:WVV458744 IY524280:JJ524280 SU524280:TF524280 ACQ524280:ADB524280 AMM524280:AMX524280 AWI524280:AWT524280 BGE524280:BGP524280 BQA524280:BQL524280 BZW524280:CAH524280 CJS524280:CKD524280 CTO524280:CTZ524280 DDK524280:DDV524280 DNG524280:DNR524280 DXC524280:DXN524280 EGY524280:EHJ524280 EQU524280:ERF524280 FAQ524280:FBB524280 FKM524280:FKX524280 FUI524280:FUT524280 GEE524280:GEP524280 GOA524280:GOL524280 GXW524280:GYH524280 HHS524280:HID524280 HRO524280:HRZ524280 IBK524280:IBV524280 ILG524280:ILR524280 IVC524280:IVN524280 JEY524280:JFJ524280 JOU524280:JPF524280 JYQ524280:JZB524280 KIM524280:KIX524280 KSI524280:KST524280 LCE524280:LCP524280 LMA524280:LML524280 LVW524280:LWH524280 MFS524280:MGD524280 MPO524280:MPZ524280 MZK524280:MZV524280 NJG524280:NJR524280 NTC524280:NTN524280 OCY524280:ODJ524280 OMU524280:ONF524280 OWQ524280:OXB524280 PGM524280:PGX524280 PQI524280:PQT524280 QAE524280:QAP524280 QKA524280:QKL524280 QTW524280:QUH524280 RDS524280:RED524280 RNO524280:RNZ524280 RXK524280:RXV524280 SHG524280:SHR524280 SRC524280:SRN524280 TAY524280:TBJ524280 TKU524280:TLF524280 TUQ524280:TVB524280 UEM524280:UEX524280 UOI524280:UOT524280 UYE524280:UYP524280 VIA524280:VIL524280 VRW524280:VSH524280 WBS524280:WCD524280 WLO524280:WLZ524280 WVK524280:WVV524280 IY589816:JJ589816 SU589816:TF589816 ACQ589816:ADB589816 AMM589816:AMX589816 AWI589816:AWT589816 BGE589816:BGP589816 BQA589816:BQL589816 BZW589816:CAH589816 CJS589816:CKD589816 CTO589816:CTZ589816 DDK589816:DDV589816 DNG589816:DNR589816 DXC589816:DXN589816 EGY589816:EHJ589816 EQU589816:ERF589816 FAQ589816:FBB589816 FKM589816:FKX589816 FUI589816:FUT589816 GEE589816:GEP589816 GOA589816:GOL589816 GXW589816:GYH589816 HHS589816:HID589816 HRO589816:HRZ589816 IBK589816:IBV589816 ILG589816:ILR589816 IVC589816:IVN589816 JEY589816:JFJ589816 JOU589816:JPF589816 JYQ589816:JZB589816 KIM589816:KIX589816 KSI589816:KST589816 LCE589816:LCP589816 LMA589816:LML589816 LVW589816:LWH589816 MFS589816:MGD589816 MPO589816:MPZ589816 MZK589816:MZV589816 NJG589816:NJR589816 NTC589816:NTN589816 OCY589816:ODJ589816 OMU589816:ONF589816 OWQ589816:OXB589816 PGM589816:PGX589816 PQI589816:PQT589816 QAE589816:QAP589816 QKA589816:QKL589816 QTW589816:QUH589816 RDS589816:RED589816 RNO589816:RNZ589816 RXK589816:RXV589816 SHG589816:SHR589816 SRC589816:SRN589816 TAY589816:TBJ589816 TKU589816:TLF589816 TUQ589816:TVB589816 UEM589816:UEX589816 UOI589816:UOT589816 UYE589816:UYP589816 VIA589816:VIL589816 VRW589816:VSH589816 WBS589816:WCD589816 WLO589816:WLZ589816 WVK589816:WVV589816 IY655352:JJ655352 SU655352:TF655352 ACQ655352:ADB655352 AMM655352:AMX655352 AWI655352:AWT655352 BGE655352:BGP655352 BQA655352:BQL655352 BZW655352:CAH655352 CJS655352:CKD655352 CTO655352:CTZ655352 DDK655352:DDV655352 DNG655352:DNR655352 DXC655352:DXN655352 EGY655352:EHJ655352 EQU655352:ERF655352 FAQ655352:FBB655352 FKM655352:FKX655352 FUI655352:FUT655352 GEE655352:GEP655352 GOA655352:GOL655352 GXW655352:GYH655352 HHS655352:HID655352 HRO655352:HRZ655352 IBK655352:IBV655352 ILG655352:ILR655352 IVC655352:IVN655352 JEY655352:JFJ655352 JOU655352:JPF655352 JYQ655352:JZB655352 KIM655352:KIX655352 KSI655352:KST655352 LCE655352:LCP655352 LMA655352:LML655352 LVW655352:LWH655352 MFS655352:MGD655352 MPO655352:MPZ655352 MZK655352:MZV655352 NJG655352:NJR655352 NTC655352:NTN655352 OCY655352:ODJ655352 OMU655352:ONF655352 OWQ655352:OXB655352 PGM655352:PGX655352 PQI655352:PQT655352 QAE655352:QAP655352 QKA655352:QKL655352 QTW655352:QUH655352 RDS655352:RED655352 RNO655352:RNZ655352 RXK655352:RXV655352 SHG655352:SHR655352 SRC655352:SRN655352 TAY655352:TBJ655352 TKU655352:TLF655352 TUQ655352:TVB655352 UEM655352:UEX655352 UOI655352:UOT655352 UYE655352:UYP655352 VIA655352:VIL655352 VRW655352:VSH655352 WBS655352:WCD655352 WLO655352:WLZ655352 WVK655352:WVV655352 IY720888:JJ720888 SU720888:TF720888 ACQ720888:ADB720888 AMM720888:AMX720888 AWI720888:AWT720888 BGE720888:BGP720888 BQA720888:BQL720888 BZW720888:CAH720888 CJS720888:CKD720888 CTO720888:CTZ720888 DDK720888:DDV720888 DNG720888:DNR720888 DXC720888:DXN720888 EGY720888:EHJ720888 EQU720888:ERF720888 FAQ720888:FBB720888 FKM720888:FKX720888 FUI720888:FUT720888 GEE720888:GEP720888 GOA720888:GOL720888 GXW720888:GYH720888 HHS720888:HID720888 HRO720888:HRZ720888 IBK720888:IBV720888 ILG720888:ILR720888 IVC720888:IVN720888 JEY720888:JFJ720888 JOU720888:JPF720888 JYQ720888:JZB720888 KIM720888:KIX720888 KSI720888:KST720888 LCE720888:LCP720888 LMA720888:LML720888 LVW720888:LWH720888 MFS720888:MGD720888 MPO720888:MPZ720888 MZK720888:MZV720888 NJG720888:NJR720888 NTC720888:NTN720888 OCY720888:ODJ720888 OMU720888:ONF720888 OWQ720888:OXB720888 PGM720888:PGX720888 PQI720888:PQT720888 QAE720888:QAP720888 QKA720888:QKL720888 QTW720888:QUH720888 RDS720888:RED720888 RNO720888:RNZ720888 RXK720888:RXV720888 SHG720888:SHR720888 SRC720888:SRN720888 TAY720888:TBJ720888 TKU720888:TLF720888 TUQ720888:TVB720888 UEM720888:UEX720888 UOI720888:UOT720888 UYE720888:UYP720888 VIA720888:VIL720888 VRW720888:VSH720888 WBS720888:WCD720888 WLO720888:WLZ720888 WVK720888:WVV720888 IY786424:JJ786424 SU786424:TF786424 ACQ786424:ADB786424 AMM786424:AMX786424 AWI786424:AWT786424 BGE786424:BGP786424 BQA786424:BQL786424 BZW786424:CAH786424 CJS786424:CKD786424 CTO786424:CTZ786424 DDK786424:DDV786424 DNG786424:DNR786424 DXC786424:DXN786424 EGY786424:EHJ786424 EQU786424:ERF786424 FAQ786424:FBB786424 FKM786424:FKX786424 FUI786424:FUT786424 GEE786424:GEP786424 GOA786424:GOL786424 GXW786424:GYH786424 HHS786424:HID786424 HRO786424:HRZ786424 IBK786424:IBV786424 ILG786424:ILR786424 IVC786424:IVN786424 JEY786424:JFJ786424 JOU786424:JPF786424 JYQ786424:JZB786424 KIM786424:KIX786424 KSI786424:KST786424 LCE786424:LCP786424 LMA786424:LML786424 LVW786424:LWH786424 MFS786424:MGD786424 MPO786424:MPZ786424 MZK786424:MZV786424 NJG786424:NJR786424 NTC786424:NTN786424 OCY786424:ODJ786424 OMU786424:ONF786424 OWQ786424:OXB786424 PGM786424:PGX786424 PQI786424:PQT786424 QAE786424:QAP786424 QKA786424:QKL786424 QTW786424:QUH786424 RDS786424:RED786424 RNO786424:RNZ786424 RXK786424:RXV786424 SHG786424:SHR786424 SRC786424:SRN786424 TAY786424:TBJ786424 TKU786424:TLF786424 TUQ786424:TVB786424 UEM786424:UEX786424 UOI786424:UOT786424 UYE786424:UYP786424 VIA786424:VIL786424 VRW786424:VSH786424 WBS786424:WCD786424 WLO786424:WLZ786424 WVK786424:WVV786424 IY851960:JJ851960 SU851960:TF851960 ACQ851960:ADB851960 AMM851960:AMX851960 AWI851960:AWT851960 BGE851960:BGP851960 BQA851960:BQL851960 BZW851960:CAH851960 CJS851960:CKD851960 CTO851960:CTZ851960 DDK851960:DDV851960 DNG851960:DNR851960 DXC851960:DXN851960 EGY851960:EHJ851960 EQU851960:ERF851960 FAQ851960:FBB851960 FKM851960:FKX851960 FUI851960:FUT851960 GEE851960:GEP851960 GOA851960:GOL851960 GXW851960:GYH851960 HHS851960:HID851960 HRO851960:HRZ851960 IBK851960:IBV851960 ILG851960:ILR851960 IVC851960:IVN851960 JEY851960:JFJ851960 JOU851960:JPF851960 JYQ851960:JZB851960 KIM851960:KIX851960 KSI851960:KST851960 LCE851960:LCP851960 LMA851960:LML851960 LVW851960:LWH851960 MFS851960:MGD851960 MPO851960:MPZ851960 MZK851960:MZV851960 NJG851960:NJR851960 NTC851960:NTN851960 OCY851960:ODJ851960 OMU851960:ONF851960 OWQ851960:OXB851960 PGM851960:PGX851960 PQI851960:PQT851960 QAE851960:QAP851960 QKA851960:QKL851960 QTW851960:QUH851960 RDS851960:RED851960 RNO851960:RNZ851960 RXK851960:RXV851960 SHG851960:SHR851960 SRC851960:SRN851960 TAY851960:TBJ851960 TKU851960:TLF851960 TUQ851960:TVB851960 UEM851960:UEX851960 UOI851960:UOT851960 UYE851960:UYP851960 VIA851960:VIL851960 VRW851960:VSH851960 WBS851960:WCD851960 WLO851960:WLZ851960 WVK851960:WVV851960 IY917496:JJ917496 SU917496:TF917496 ACQ917496:ADB917496 AMM917496:AMX917496 AWI917496:AWT917496 BGE917496:BGP917496 BQA917496:BQL917496 BZW917496:CAH917496 CJS917496:CKD917496 CTO917496:CTZ917496 DDK917496:DDV917496 DNG917496:DNR917496 DXC917496:DXN917496 EGY917496:EHJ917496 EQU917496:ERF917496 FAQ917496:FBB917496 FKM917496:FKX917496 FUI917496:FUT917496 GEE917496:GEP917496 GOA917496:GOL917496 GXW917496:GYH917496 HHS917496:HID917496 HRO917496:HRZ917496 IBK917496:IBV917496 ILG917496:ILR917496 IVC917496:IVN917496 JEY917496:JFJ917496 JOU917496:JPF917496 JYQ917496:JZB917496 KIM917496:KIX917496 KSI917496:KST917496 LCE917496:LCP917496 LMA917496:LML917496 LVW917496:LWH917496 MFS917496:MGD917496 MPO917496:MPZ917496 MZK917496:MZV917496 NJG917496:NJR917496 NTC917496:NTN917496 OCY917496:ODJ917496 OMU917496:ONF917496 OWQ917496:OXB917496 PGM917496:PGX917496 PQI917496:PQT917496 QAE917496:QAP917496 QKA917496:QKL917496 QTW917496:QUH917496 RDS917496:RED917496 RNO917496:RNZ917496 RXK917496:RXV917496 SHG917496:SHR917496 SRC917496:SRN917496 TAY917496:TBJ917496 TKU917496:TLF917496 TUQ917496:TVB917496 UEM917496:UEX917496 UOI917496:UOT917496 UYE917496:UYP917496 VIA917496:VIL917496 VRW917496:VSH917496 WBS917496:WCD917496 WLO917496:WLZ917496 WVK917496:WVV917496 IY983032:JJ983032 SU983032:TF983032 ACQ983032:ADB983032 AMM983032:AMX983032 AWI983032:AWT983032 BGE983032:BGP983032 BQA983032:BQL983032 BZW983032:CAH983032 CJS983032:CKD983032 CTO983032:CTZ983032 DDK983032:DDV983032 DNG983032:DNR983032 DXC983032:DXN983032 EGY983032:EHJ983032 EQU983032:ERF983032 FAQ983032:FBB983032 FKM983032:FKX983032 FUI983032:FUT983032 GEE983032:GEP983032 GOA983032:GOL983032 GXW983032:GYH983032 HHS983032:HID983032 HRO983032:HRZ983032 IBK983032:IBV983032 ILG983032:ILR983032 IVC983032:IVN983032 JEY983032:JFJ983032 JOU983032:JPF983032 JYQ983032:JZB983032 KIM983032:KIX983032 KSI983032:KST983032 LCE983032:LCP983032 LMA983032:LML983032 LVW983032:LWH983032 MFS983032:MGD983032 MPO983032:MPZ983032 MZK983032:MZV983032 NJG983032:NJR983032 NTC983032:NTN983032 OCY983032:ODJ983032 OMU983032:ONF983032 OWQ983032:OXB983032 PGM983032:PGX983032 PQI983032:PQT983032 QAE983032:QAP983032 QKA983032:QKL983032 QTW983032:QUH983032 RDS983032:RED983032 RNO983032:RNZ983032 RXK983032:RXV983032 SHG983032:SHR983032 SRC983032:SRN983032 TAY983032:TBJ983032 TKU983032:TLF983032 TUQ983032:TVB983032 UEM983032:UEX983032 UOI983032:UOT983032 UYE983032:UYP983032 VIA983032:VIL983032 VRW983032:VSH983032 WBS983032:WCD983032 WLO983032:WLZ983032 WVK983032:WVV983032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IY65462:JJ65462 SU65462:TF65462 ACQ65462:ADB65462 AMM65462:AMX65462 AWI65462:AWT65462 BGE65462:BGP65462 BQA65462:BQL65462 BZW65462:CAH65462 CJS65462:CKD65462 CTO65462:CTZ65462 DDK65462:DDV65462 DNG65462:DNR65462 DXC65462:DXN65462 EGY65462:EHJ65462 EQU65462:ERF65462 FAQ65462:FBB65462 FKM65462:FKX65462 FUI65462:FUT65462 GEE65462:GEP65462 GOA65462:GOL65462 GXW65462:GYH65462 HHS65462:HID65462 HRO65462:HRZ65462 IBK65462:IBV65462 ILG65462:ILR65462 IVC65462:IVN65462 JEY65462:JFJ65462 JOU65462:JPF65462 JYQ65462:JZB65462 KIM65462:KIX65462 KSI65462:KST65462 LCE65462:LCP65462 LMA65462:LML65462 LVW65462:LWH65462 MFS65462:MGD65462 MPO65462:MPZ65462 MZK65462:MZV65462 NJG65462:NJR65462 NTC65462:NTN65462 OCY65462:ODJ65462 OMU65462:ONF65462 OWQ65462:OXB65462 PGM65462:PGX65462 PQI65462:PQT65462 QAE65462:QAP65462 QKA65462:QKL65462 QTW65462:QUH65462 RDS65462:RED65462 RNO65462:RNZ65462 RXK65462:RXV65462 SHG65462:SHR65462 SRC65462:SRN65462 TAY65462:TBJ65462 TKU65462:TLF65462 TUQ65462:TVB65462 UEM65462:UEX65462 UOI65462:UOT65462 UYE65462:UYP65462 VIA65462:VIL65462 VRW65462:VSH65462 WBS65462:WCD65462 WLO65462:WLZ65462 WVK65462:WVV65462 IY130998:JJ130998 SU130998:TF130998 ACQ130998:ADB130998 AMM130998:AMX130998 AWI130998:AWT130998 BGE130998:BGP130998 BQA130998:BQL130998 BZW130998:CAH130998 CJS130998:CKD130998 CTO130998:CTZ130998 DDK130998:DDV130998 DNG130998:DNR130998 DXC130998:DXN130998 EGY130998:EHJ130998 EQU130998:ERF130998 FAQ130998:FBB130998 FKM130998:FKX130998 FUI130998:FUT130998 GEE130998:GEP130998 GOA130998:GOL130998 GXW130998:GYH130998 HHS130998:HID130998 HRO130998:HRZ130998 IBK130998:IBV130998 ILG130998:ILR130998 IVC130998:IVN130998 JEY130998:JFJ130998 JOU130998:JPF130998 JYQ130998:JZB130998 KIM130998:KIX130998 KSI130998:KST130998 LCE130998:LCP130998 LMA130998:LML130998 LVW130998:LWH130998 MFS130998:MGD130998 MPO130998:MPZ130998 MZK130998:MZV130998 NJG130998:NJR130998 NTC130998:NTN130998 OCY130998:ODJ130998 OMU130998:ONF130998 OWQ130998:OXB130998 PGM130998:PGX130998 PQI130998:PQT130998 QAE130998:QAP130998 QKA130998:QKL130998 QTW130998:QUH130998 RDS130998:RED130998 RNO130998:RNZ130998 RXK130998:RXV130998 SHG130998:SHR130998 SRC130998:SRN130998 TAY130998:TBJ130998 TKU130998:TLF130998 TUQ130998:TVB130998 UEM130998:UEX130998 UOI130998:UOT130998 UYE130998:UYP130998 VIA130998:VIL130998 VRW130998:VSH130998 WBS130998:WCD130998 WLO130998:WLZ130998 WVK130998:WVV130998 IY196534:JJ196534 SU196534:TF196534 ACQ196534:ADB196534 AMM196534:AMX196534 AWI196534:AWT196534 BGE196534:BGP196534 BQA196534:BQL196534 BZW196534:CAH196534 CJS196534:CKD196534 CTO196534:CTZ196534 DDK196534:DDV196534 DNG196534:DNR196534 DXC196534:DXN196534 EGY196534:EHJ196534 EQU196534:ERF196534 FAQ196534:FBB196534 FKM196534:FKX196534 FUI196534:FUT196534 GEE196534:GEP196534 GOA196534:GOL196534 GXW196534:GYH196534 HHS196534:HID196534 HRO196534:HRZ196534 IBK196534:IBV196534 ILG196534:ILR196534 IVC196534:IVN196534 JEY196534:JFJ196534 JOU196534:JPF196534 JYQ196534:JZB196534 KIM196534:KIX196534 KSI196534:KST196534 LCE196534:LCP196534 LMA196534:LML196534 LVW196534:LWH196534 MFS196534:MGD196534 MPO196534:MPZ196534 MZK196534:MZV196534 NJG196534:NJR196534 NTC196534:NTN196534 OCY196534:ODJ196534 OMU196534:ONF196534 OWQ196534:OXB196534 PGM196534:PGX196534 PQI196534:PQT196534 QAE196534:QAP196534 QKA196534:QKL196534 QTW196534:QUH196534 RDS196534:RED196534 RNO196534:RNZ196534 RXK196534:RXV196534 SHG196534:SHR196534 SRC196534:SRN196534 TAY196534:TBJ196534 TKU196534:TLF196534 TUQ196534:TVB196534 UEM196534:UEX196534 UOI196534:UOT196534 UYE196534:UYP196534 VIA196534:VIL196534 VRW196534:VSH196534 WBS196534:WCD196534 WLO196534:WLZ196534 WVK196534:WVV196534 IY262070:JJ262070 SU262070:TF262070 ACQ262070:ADB262070 AMM262070:AMX262070 AWI262070:AWT262070 BGE262070:BGP262070 BQA262070:BQL262070 BZW262070:CAH262070 CJS262070:CKD262070 CTO262070:CTZ262070 DDK262070:DDV262070 DNG262070:DNR262070 DXC262070:DXN262070 EGY262070:EHJ262070 EQU262070:ERF262070 FAQ262070:FBB262070 FKM262070:FKX262070 FUI262070:FUT262070 GEE262070:GEP262070 GOA262070:GOL262070 GXW262070:GYH262070 HHS262070:HID262070 HRO262070:HRZ262070 IBK262070:IBV262070 ILG262070:ILR262070 IVC262070:IVN262070 JEY262070:JFJ262070 JOU262070:JPF262070 JYQ262070:JZB262070 KIM262070:KIX262070 KSI262070:KST262070 LCE262070:LCP262070 LMA262070:LML262070 LVW262070:LWH262070 MFS262070:MGD262070 MPO262070:MPZ262070 MZK262070:MZV262070 NJG262070:NJR262070 NTC262070:NTN262070 OCY262070:ODJ262070 OMU262070:ONF262070 OWQ262070:OXB262070 PGM262070:PGX262070 PQI262070:PQT262070 QAE262070:QAP262070 QKA262070:QKL262070 QTW262070:QUH262070 RDS262070:RED262070 RNO262070:RNZ262070 RXK262070:RXV262070 SHG262070:SHR262070 SRC262070:SRN262070 TAY262070:TBJ262070 TKU262070:TLF262070 TUQ262070:TVB262070 UEM262070:UEX262070 UOI262070:UOT262070 UYE262070:UYP262070 VIA262070:VIL262070 VRW262070:VSH262070 WBS262070:WCD262070 WLO262070:WLZ262070 WVK262070:WVV262070 IY327606:JJ327606 SU327606:TF327606 ACQ327606:ADB327606 AMM327606:AMX327606 AWI327606:AWT327606 BGE327606:BGP327606 BQA327606:BQL327606 BZW327606:CAH327606 CJS327606:CKD327606 CTO327606:CTZ327606 DDK327606:DDV327606 DNG327606:DNR327606 DXC327606:DXN327606 EGY327606:EHJ327606 EQU327606:ERF327606 FAQ327606:FBB327606 FKM327606:FKX327606 FUI327606:FUT327606 GEE327606:GEP327606 GOA327606:GOL327606 GXW327606:GYH327606 HHS327606:HID327606 HRO327606:HRZ327606 IBK327606:IBV327606 ILG327606:ILR327606 IVC327606:IVN327606 JEY327606:JFJ327606 JOU327606:JPF327606 JYQ327606:JZB327606 KIM327606:KIX327606 KSI327606:KST327606 LCE327606:LCP327606 LMA327606:LML327606 LVW327606:LWH327606 MFS327606:MGD327606 MPO327606:MPZ327606 MZK327606:MZV327606 NJG327606:NJR327606 NTC327606:NTN327606 OCY327606:ODJ327606 OMU327606:ONF327606 OWQ327606:OXB327606 PGM327606:PGX327606 PQI327606:PQT327606 QAE327606:QAP327606 QKA327606:QKL327606 QTW327606:QUH327606 RDS327606:RED327606 RNO327606:RNZ327606 RXK327606:RXV327606 SHG327606:SHR327606 SRC327606:SRN327606 TAY327606:TBJ327606 TKU327606:TLF327606 TUQ327606:TVB327606 UEM327606:UEX327606 UOI327606:UOT327606 UYE327606:UYP327606 VIA327606:VIL327606 VRW327606:VSH327606 WBS327606:WCD327606 WLO327606:WLZ327606 WVK327606:WVV327606 IY393142:JJ393142 SU393142:TF393142 ACQ393142:ADB393142 AMM393142:AMX393142 AWI393142:AWT393142 BGE393142:BGP393142 BQA393142:BQL393142 BZW393142:CAH393142 CJS393142:CKD393142 CTO393142:CTZ393142 DDK393142:DDV393142 DNG393142:DNR393142 DXC393142:DXN393142 EGY393142:EHJ393142 EQU393142:ERF393142 FAQ393142:FBB393142 FKM393142:FKX393142 FUI393142:FUT393142 GEE393142:GEP393142 GOA393142:GOL393142 GXW393142:GYH393142 HHS393142:HID393142 HRO393142:HRZ393142 IBK393142:IBV393142 ILG393142:ILR393142 IVC393142:IVN393142 JEY393142:JFJ393142 JOU393142:JPF393142 JYQ393142:JZB393142 KIM393142:KIX393142 KSI393142:KST393142 LCE393142:LCP393142 LMA393142:LML393142 LVW393142:LWH393142 MFS393142:MGD393142 MPO393142:MPZ393142 MZK393142:MZV393142 NJG393142:NJR393142 NTC393142:NTN393142 OCY393142:ODJ393142 OMU393142:ONF393142 OWQ393142:OXB393142 PGM393142:PGX393142 PQI393142:PQT393142 QAE393142:QAP393142 QKA393142:QKL393142 QTW393142:QUH393142 RDS393142:RED393142 RNO393142:RNZ393142 RXK393142:RXV393142 SHG393142:SHR393142 SRC393142:SRN393142 TAY393142:TBJ393142 TKU393142:TLF393142 TUQ393142:TVB393142 UEM393142:UEX393142 UOI393142:UOT393142 UYE393142:UYP393142 VIA393142:VIL393142 VRW393142:VSH393142 WBS393142:WCD393142 WLO393142:WLZ393142 WVK393142:WVV393142 IY458678:JJ458678 SU458678:TF458678 ACQ458678:ADB458678 AMM458678:AMX458678 AWI458678:AWT458678 BGE458678:BGP458678 BQA458678:BQL458678 BZW458678:CAH458678 CJS458678:CKD458678 CTO458678:CTZ458678 DDK458678:DDV458678 DNG458678:DNR458678 DXC458678:DXN458678 EGY458678:EHJ458678 EQU458678:ERF458678 FAQ458678:FBB458678 FKM458678:FKX458678 FUI458678:FUT458678 GEE458678:GEP458678 GOA458678:GOL458678 GXW458678:GYH458678 HHS458678:HID458678 HRO458678:HRZ458678 IBK458678:IBV458678 ILG458678:ILR458678 IVC458678:IVN458678 JEY458678:JFJ458678 JOU458678:JPF458678 JYQ458678:JZB458678 KIM458678:KIX458678 KSI458678:KST458678 LCE458678:LCP458678 LMA458678:LML458678 LVW458678:LWH458678 MFS458678:MGD458678 MPO458678:MPZ458678 MZK458678:MZV458678 NJG458678:NJR458678 NTC458678:NTN458678 OCY458678:ODJ458678 OMU458678:ONF458678 OWQ458678:OXB458678 PGM458678:PGX458678 PQI458678:PQT458678 QAE458678:QAP458678 QKA458678:QKL458678 QTW458678:QUH458678 RDS458678:RED458678 RNO458678:RNZ458678 RXK458678:RXV458678 SHG458678:SHR458678 SRC458678:SRN458678 TAY458678:TBJ458678 TKU458678:TLF458678 TUQ458678:TVB458678 UEM458678:UEX458678 UOI458678:UOT458678 UYE458678:UYP458678 VIA458678:VIL458678 VRW458678:VSH458678 WBS458678:WCD458678 WLO458678:WLZ458678 WVK458678:WVV458678 IY524214:JJ524214 SU524214:TF524214 ACQ524214:ADB524214 AMM524214:AMX524214 AWI524214:AWT524214 BGE524214:BGP524214 BQA524214:BQL524214 BZW524214:CAH524214 CJS524214:CKD524214 CTO524214:CTZ524214 DDK524214:DDV524214 DNG524214:DNR524214 DXC524214:DXN524214 EGY524214:EHJ524214 EQU524214:ERF524214 FAQ524214:FBB524214 FKM524214:FKX524214 FUI524214:FUT524214 GEE524214:GEP524214 GOA524214:GOL524214 GXW524214:GYH524214 HHS524214:HID524214 HRO524214:HRZ524214 IBK524214:IBV524214 ILG524214:ILR524214 IVC524214:IVN524214 JEY524214:JFJ524214 JOU524214:JPF524214 JYQ524214:JZB524214 KIM524214:KIX524214 KSI524214:KST524214 LCE524214:LCP524214 LMA524214:LML524214 LVW524214:LWH524214 MFS524214:MGD524214 MPO524214:MPZ524214 MZK524214:MZV524214 NJG524214:NJR524214 NTC524214:NTN524214 OCY524214:ODJ524214 OMU524214:ONF524214 OWQ524214:OXB524214 PGM524214:PGX524214 PQI524214:PQT524214 QAE524214:QAP524214 QKA524214:QKL524214 QTW524214:QUH524214 RDS524214:RED524214 RNO524214:RNZ524214 RXK524214:RXV524214 SHG524214:SHR524214 SRC524214:SRN524214 TAY524214:TBJ524214 TKU524214:TLF524214 TUQ524214:TVB524214 UEM524214:UEX524214 UOI524214:UOT524214 UYE524214:UYP524214 VIA524214:VIL524214 VRW524214:VSH524214 WBS524214:WCD524214 WLO524214:WLZ524214 WVK524214:WVV524214 IY589750:JJ589750 SU589750:TF589750 ACQ589750:ADB589750 AMM589750:AMX589750 AWI589750:AWT589750 BGE589750:BGP589750 BQA589750:BQL589750 BZW589750:CAH589750 CJS589750:CKD589750 CTO589750:CTZ589750 DDK589750:DDV589750 DNG589750:DNR589750 DXC589750:DXN589750 EGY589750:EHJ589750 EQU589750:ERF589750 FAQ589750:FBB589750 FKM589750:FKX589750 FUI589750:FUT589750 GEE589750:GEP589750 GOA589750:GOL589750 GXW589750:GYH589750 HHS589750:HID589750 HRO589750:HRZ589750 IBK589750:IBV589750 ILG589750:ILR589750 IVC589750:IVN589750 JEY589750:JFJ589750 JOU589750:JPF589750 JYQ589750:JZB589750 KIM589750:KIX589750 KSI589750:KST589750 LCE589750:LCP589750 LMA589750:LML589750 LVW589750:LWH589750 MFS589750:MGD589750 MPO589750:MPZ589750 MZK589750:MZV589750 NJG589750:NJR589750 NTC589750:NTN589750 OCY589750:ODJ589750 OMU589750:ONF589750 OWQ589750:OXB589750 PGM589750:PGX589750 PQI589750:PQT589750 QAE589750:QAP589750 QKA589750:QKL589750 QTW589750:QUH589750 RDS589750:RED589750 RNO589750:RNZ589750 RXK589750:RXV589750 SHG589750:SHR589750 SRC589750:SRN589750 TAY589750:TBJ589750 TKU589750:TLF589750 TUQ589750:TVB589750 UEM589750:UEX589750 UOI589750:UOT589750 UYE589750:UYP589750 VIA589750:VIL589750 VRW589750:VSH589750 WBS589750:WCD589750 WLO589750:WLZ589750 WVK589750:WVV589750 IY655286:JJ655286 SU655286:TF655286 ACQ655286:ADB655286 AMM655286:AMX655286 AWI655286:AWT655286 BGE655286:BGP655286 BQA655286:BQL655286 BZW655286:CAH655286 CJS655286:CKD655286 CTO655286:CTZ655286 DDK655286:DDV655286 DNG655286:DNR655286 DXC655286:DXN655286 EGY655286:EHJ655286 EQU655286:ERF655286 FAQ655286:FBB655286 FKM655286:FKX655286 FUI655286:FUT655286 GEE655286:GEP655286 GOA655286:GOL655286 GXW655286:GYH655286 HHS655286:HID655286 HRO655286:HRZ655286 IBK655286:IBV655286 ILG655286:ILR655286 IVC655286:IVN655286 JEY655286:JFJ655286 JOU655286:JPF655286 JYQ655286:JZB655286 KIM655286:KIX655286 KSI655286:KST655286 LCE655286:LCP655286 LMA655286:LML655286 LVW655286:LWH655286 MFS655286:MGD655286 MPO655286:MPZ655286 MZK655286:MZV655286 NJG655286:NJR655286 NTC655286:NTN655286 OCY655286:ODJ655286 OMU655286:ONF655286 OWQ655286:OXB655286 PGM655286:PGX655286 PQI655286:PQT655286 QAE655286:QAP655286 QKA655286:QKL655286 QTW655286:QUH655286 RDS655286:RED655286 RNO655286:RNZ655286 RXK655286:RXV655286 SHG655286:SHR655286 SRC655286:SRN655286 TAY655286:TBJ655286 TKU655286:TLF655286 TUQ655286:TVB655286 UEM655286:UEX655286 UOI655286:UOT655286 UYE655286:UYP655286 VIA655286:VIL655286 VRW655286:VSH655286 WBS655286:WCD655286 WLO655286:WLZ655286 WVK655286:WVV655286 IY720822:JJ720822 SU720822:TF720822 ACQ720822:ADB720822 AMM720822:AMX720822 AWI720822:AWT720822 BGE720822:BGP720822 BQA720822:BQL720822 BZW720822:CAH720822 CJS720822:CKD720822 CTO720822:CTZ720822 DDK720822:DDV720822 DNG720822:DNR720822 DXC720822:DXN720822 EGY720822:EHJ720822 EQU720822:ERF720822 FAQ720822:FBB720822 FKM720822:FKX720822 FUI720822:FUT720822 GEE720822:GEP720822 GOA720822:GOL720822 GXW720822:GYH720822 HHS720822:HID720822 HRO720822:HRZ720822 IBK720822:IBV720822 ILG720822:ILR720822 IVC720822:IVN720822 JEY720822:JFJ720822 JOU720822:JPF720822 JYQ720822:JZB720822 KIM720822:KIX720822 KSI720822:KST720822 LCE720822:LCP720822 LMA720822:LML720822 LVW720822:LWH720822 MFS720822:MGD720822 MPO720822:MPZ720822 MZK720822:MZV720822 NJG720822:NJR720822 NTC720822:NTN720822 OCY720822:ODJ720822 OMU720822:ONF720822 OWQ720822:OXB720822 PGM720822:PGX720822 PQI720822:PQT720822 QAE720822:QAP720822 QKA720822:QKL720822 QTW720822:QUH720822 RDS720822:RED720822 RNO720822:RNZ720822 RXK720822:RXV720822 SHG720822:SHR720822 SRC720822:SRN720822 TAY720822:TBJ720822 TKU720822:TLF720822 TUQ720822:TVB720822 UEM720822:UEX720822 UOI720822:UOT720822 UYE720822:UYP720822 VIA720822:VIL720822 VRW720822:VSH720822 WBS720822:WCD720822 WLO720822:WLZ720822 WVK720822:WVV720822 IY786358:JJ786358 SU786358:TF786358 ACQ786358:ADB786358 AMM786358:AMX786358 AWI786358:AWT786358 BGE786358:BGP786358 BQA786358:BQL786358 BZW786358:CAH786358 CJS786358:CKD786358 CTO786358:CTZ786358 DDK786358:DDV786358 DNG786358:DNR786358 DXC786358:DXN786358 EGY786358:EHJ786358 EQU786358:ERF786358 FAQ786358:FBB786358 FKM786358:FKX786358 FUI786358:FUT786358 GEE786358:GEP786358 GOA786358:GOL786358 GXW786358:GYH786358 HHS786358:HID786358 HRO786358:HRZ786358 IBK786358:IBV786358 ILG786358:ILR786358 IVC786358:IVN786358 JEY786358:JFJ786358 JOU786358:JPF786358 JYQ786358:JZB786358 KIM786358:KIX786358 KSI786358:KST786358 LCE786358:LCP786358 LMA786358:LML786358 LVW786358:LWH786358 MFS786358:MGD786358 MPO786358:MPZ786358 MZK786358:MZV786358 NJG786358:NJR786358 NTC786358:NTN786358 OCY786358:ODJ786358 OMU786358:ONF786358 OWQ786358:OXB786358 PGM786358:PGX786358 PQI786358:PQT786358 QAE786358:QAP786358 QKA786358:QKL786358 QTW786358:QUH786358 RDS786358:RED786358 RNO786358:RNZ786358 RXK786358:RXV786358 SHG786358:SHR786358 SRC786358:SRN786358 TAY786358:TBJ786358 TKU786358:TLF786358 TUQ786358:TVB786358 UEM786358:UEX786358 UOI786358:UOT786358 UYE786358:UYP786358 VIA786358:VIL786358 VRW786358:VSH786358 WBS786358:WCD786358 WLO786358:WLZ786358 WVK786358:WVV786358 IY851894:JJ851894 SU851894:TF851894 ACQ851894:ADB851894 AMM851894:AMX851894 AWI851894:AWT851894 BGE851894:BGP851894 BQA851894:BQL851894 BZW851894:CAH851894 CJS851894:CKD851894 CTO851894:CTZ851894 DDK851894:DDV851894 DNG851894:DNR851894 DXC851894:DXN851894 EGY851894:EHJ851894 EQU851894:ERF851894 FAQ851894:FBB851894 FKM851894:FKX851894 FUI851894:FUT851894 GEE851894:GEP851894 GOA851894:GOL851894 GXW851894:GYH851894 HHS851894:HID851894 HRO851894:HRZ851894 IBK851894:IBV851894 ILG851894:ILR851894 IVC851894:IVN851894 JEY851894:JFJ851894 JOU851894:JPF851894 JYQ851894:JZB851894 KIM851894:KIX851894 KSI851894:KST851894 LCE851894:LCP851894 LMA851894:LML851894 LVW851894:LWH851894 MFS851894:MGD851894 MPO851894:MPZ851894 MZK851894:MZV851894 NJG851894:NJR851894 NTC851894:NTN851894 OCY851894:ODJ851894 OMU851894:ONF851894 OWQ851894:OXB851894 PGM851894:PGX851894 PQI851894:PQT851894 QAE851894:QAP851894 QKA851894:QKL851894 QTW851894:QUH851894 RDS851894:RED851894 RNO851894:RNZ851894 RXK851894:RXV851894 SHG851894:SHR851894 SRC851894:SRN851894 TAY851894:TBJ851894 TKU851894:TLF851894 TUQ851894:TVB851894 UEM851894:UEX851894 UOI851894:UOT851894 UYE851894:UYP851894 VIA851894:VIL851894 VRW851894:VSH851894 WBS851894:WCD851894 WLO851894:WLZ851894 WVK851894:WVV851894 IY917430:JJ917430 SU917430:TF917430 ACQ917430:ADB917430 AMM917430:AMX917430 AWI917430:AWT917430 BGE917430:BGP917430 BQA917430:BQL917430 BZW917430:CAH917430 CJS917430:CKD917430 CTO917430:CTZ917430 DDK917430:DDV917430 DNG917430:DNR917430 DXC917430:DXN917430 EGY917430:EHJ917430 EQU917430:ERF917430 FAQ917430:FBB917430 FKM917430:FKX917430 FUI917430:FUT917430 GEE917430:GEP917430 GOA917430:GOL917430 GXW917430:GYH917430 HHS917430:HID917430 HRO917430:HRZ917430 IBK917430:IBV917430 ILG917430:ILR917430 IVC917430:IVN917430 JEY917430:JFJ917430 JOU917430:JPF917430 JYQ917430:JZB917430 KIM917430:KIX917430 KSI917430:KST917430 LCE917430:LCP917430 LMA917430:LML917430 LVW917430:LWH917430 MFS917430:MGD917430 MPO917430:MPZ917430 MZK917430:MZV917430 NJG917430:NJR917430 NTC917430:NTN917430 OCY917430:ODJ917430 OMU917430:ONF917430 OWQ917430:OXB917430 PGM917430:PGX917430 PQI917430:PQT917430 QAE917430:QAP917430 QKA917430:QKL917430 QTW917430:QUH917430 RDS917430:RED917430 RNO917430:RNZ917430 RXK917430:RXV917430 SHG917430:SHR917430 SRC917430:SRN917430 TAY917430:TBJ917430 TKU917430:TLF917430 TUQ917430:TVB917430 UEM917430:UEX917430 UOI917430:UOT917430 UYE917430:UYP917430 VIA917430:VIL917430 VRW917430:VSH917430 WBS917430:WCD917430 WLO917430:WLZ917430 WVK917430:WVV917430 IY982966:JJ982966 SU982966:TF982966 ACQ982966:ADB982966 AMM982966:AMX982966 AWI982966:AWT982966 BGE982966:BGP982966 BQA982966:BQL982966 BZW982966:CAH982966 CJS982966:CKD982966 CTO982966:CTZ982966 DDK982966:DDV982966 DNG982966:DNR982966 DXC982966:DXN982966 EGY982966:EHJ982966 EQU982966:ERF982966 FAQ982966:FBB982966 FKM982966:FKX982966 FUI982966:FUT982966 GEE982966:GEP982966 GOA982966:GOL982966 GXW982966:GYH982966 HHS982966:HID982966 HRO982966:HRZ982966 IBK982966:IBV982966 ILG982966:ILR982966 IVC982966:IVN982966 JEY982966:JFJ982966 JOU982966:JPF982966 JYQ982966:JZB982966 KIM982966:KIX982966 KSI982966:KST982966 LCE982966:LCP982966 LMA982966:LML982966 LVW982966:LWH982966 MFS982966:MGD982966 MPO982966:MPZ982966 MZK982966:MZV982966 NJG982966:NJR982966 NTC982966:NTN982966 OCY982966:ODJ982966 OMU982966:ONF982966 OWQ982966:OXB982966 PGM982966:PGX982966 PQI982966:PQT982966 QAE982966:QAP982966 QKA982966:QKL982966 QTW982966:QUH982966 RDS982966:RED982966 RNO982966:RNZ982966 RXK982966:RXV982966 SHG982966:SHR982966 SRC982966:SRN982966 TAY982966:TBJ982966 TKU982966:TLF982966 TUQ982966:TVB982966 UEM982966:UEX982966 UOI982966:UOT982966 UYE982966:UYP982966 VIA982966:VIL982966 VRW982966:VSH982966 WBS982966:WCD982966 WLO982966:WLZ982966 WVK982966:WVV982966 IY65486:JJ65486 SU65486:TF65486 ACQ65486:ADB65486 AMM65486:AMX65486 AWI65486:AWT65486 BGE65486:BGP65486 BQA65486:BQL65486 BZW65486:CAH65486 CJS65486:CKD65486 CTO65486:CTZ65486 DDK65486:DDV65486 DNG65486:DNR65486 DXC65486:DXN65486 EGY65486:EHJ65486 EQU65486:ERF65486 FAQ65486:FBB65486 FKM65486:FKX65486 FUI65486:FUT65486 GEE65486:GEP65486 GOA65486:GOL65486 GXW65486:GYH65486 HHS65486:HID65486 HRO65486:HRZ65486 IBK65486:IBV65486 ILG65486:ILR65486 IVC65486:IVN65486 JEY65486:JFJ65486 JOU65486:JPF65486 JYQ65486:JZB65486 KIM65486:KIX65486 KSI65486:KST65486 LCE65486:LCP65486 LMA65486:LML65486 LVW65486:LWH65486 MFS65486:MGD65486 MPO65486:MPZ65486 MZK65486:MZV65486 NJG65486:NJR65486 NTC65486:NTN65486 OCY65486:ODJ65486 OMU65486:ONF65486 OWQ65486:OXB65486 PGM65486:PGX65486 PQI65486:PQT65486 QAE65486:QAP65486 QKA65486:QKL65486 QTW65486:QUH65486 RDS65486:RED65486 RNO65486:RNZ65486 RXK65486:RXV65486 SHG65486:SHR65486 SRC65486:SRN65486 TAY65486:TBJ65486 TKU65486:TLF65486 TUQ65486:TVB65486 UEM65486:UEX65486 UOI65486:UOT65486 UYE65486:UYP65486 VIA65486:VIL65486 VRW65486:VSH65486 WBS65486:WCD65486 WLO65486:WLZ65486 WVK65486:WVV65486 IY131022:JJ131022 SU131022:TF131022 ACQ131022:ADB131022 AMM131022:AMX131022 AWI131022:AWT131022 BGE131022:BGP131022 BQA131022:BQL131022 BZW131022:CAH131022 CJS131022:CKD131022 CTO131022:CTZ131022 DDK131022:DDV131022 DNG131022:DNR131022 DXC131022:DXN131022 EGY131022:EHJ131022 EQU131022:ERF131022 FAQ131022:FBB131022 FKM131022:FKX131022 FUI131022:FUT131022 GEE131022:GEP131022 GOA131022:GOL131022 GXW131022:GYH131022 HHS131022:HID131022 HRO131022:HRZ131022 IBK131022:IBV131022 ILG131022:ILR131022 IVC131022:IVN131022 JEY131022:JFJ131022 JOU131022:JPF131022 JYQ131022:JZB131022 KIM131022:KIX131022 KSI131022:KST131022 LCE131022:LCP131022 LMA131022:LML131022 LVW131022:LWH131022 MFS131022:MGD131022 MPO131022:MPZ131022 MZK131022:MZV131022 NJG131022:NJR131022 NTC131022:NTN131022 OCY131022:ODJ131022 OMU131022:ONF131022 OWQ131022:OXB131022 PGM131022:PGX131022 PQI131022:PQT131022 QAE131022:QAP131022 QKA131022:QKL131022 QTW131022:QUH131022 RDS131022:RED131022 RNO131022:RNZ131022 RXK131022:RXV131022 SHG131022:SHR131022 SRC131022:SRN131022 TAY131022:TBJ131022 TKU131022:TLF131022 TUQ131022:TVB131022 UEM131022:UEX131022 UOI131022:UOT131022 UYE131022:UYP131022 VIA131022:VIL131022 VRW131022:VSH131022 WBS131022:WCD131022 WLO131022:WLZ131022 WVK131022:WVV131022 IY196558:JJ196558 SU196558:TF196558 ACQ196558:ADB196558 AMM196558:AMX196558 AWI196558:AWT196558 BGE196558:BGP196558 BQA196558:BQL196558 BZW196558:CAH196558 CJS196558:CKD196558 CTO196558:CTZ196558 DDK196558:DDV196558 DNG196558:DNR196558 DXC196558:DXN196558 EGY196558:EHJ196558 EQU196558:ERF196558 FAQ196558:FBB196558 FKM196558:FKX196558 FUI196558:FUT196558 GEE196558:GEP196558 GOA196558:GOL196558 GXW196558:GYH196558 HHS196558:HID196558 HRO196558:HRZ196558 IBK196558:IBV196558 ILG196558:ILR196558 IVC196558:IVN196558 JEY196558:JFJ196558 JOU196558:JPF196558 JYQ196558:JZB196558 KIM196558:KIX196558 KSI196558:KST196558 LCE196558:LCP196558 LMA196558:LML196558 LVW196558:LWH196558 MFS196558:MGD196558 MPO196558:MPZ196558 MZK196558:MZV196558 NJG196558:NJR196558 NTC196558:NTN196558 OCY196558:ODJ196558 OMU196558:ONF196558 OWQ196558:OXB196558 PGM196558:PGX196558 PQI196558:PQT196558 QAE196558:QAP196558 QKA196558:QKL196558 QTW196558:QUH196558 RDS196558:RED196558 RNO196558:RNZ196558 RXK196558:RXV196558 SHG196558:SHR196558 SRC196558:SRN196558 TAY196558:TBJ196558 TKU196558:TLF196558 TUQ196558:TVB196558 UEM196558:UEX196558 UOI196558:UOT196558 UYE196558:UYP196558 VIA196558:VIL196558 VRW196558:VSH196558 WBS196558:WCD196558 WLO196558:WLZ196558 WVK196558:WVV196558 IY262094:JJ262094 SU262094:TF262094 ACQ262094:ADB262094 AMM262094:AMX262094 AWI262094:AWT262094 BGE262094:BGP262094 BQA262094:BQL262094 BZW262094:CAH262094 CJS262094:CKD262094 CTO262094:CTZ262094 DDK262094:DDV262094 DNG262094:DNR262094 DXC262094:DXN262094 EGY262094:EHJ262094 EQU262094:ERF262094 FAQ262094:FBB262094 FKM262094:FKX262094 FUI262094:FUT262094 GEE262094:GEP262094 GOA262094:GOL262094 GXW262094:GYH262094 HHS262094:HID262094 HRO262094:HRZ262094 IBK262094:IBV262094 ILG262094:ILR262094 IVC262094:IVN262094 JEY262094:JFJ262094 JOU262094:JPF262094 JYQ262094:JZB262094 KIM262094:KIX262094 KSI262094:KST262094 LCE262094:LCP262094 LMA262094:LML262094 LVW262094:LWH262094 MFS262094:MGD262094 MPO262094:MPZ262094 MZK262094:MZV262094 NJG262094:NJR262094 NTC262094:NTN262094 OCY262094:ODJ262094 OMU262094:ONF262094 OWQ262094:OXB262094 PGM262094:PGX262094 PQI262094:PQT262094 QAE262094:QAP262094 QKA262094:QKL262094 QTW262094:QUH262094 RDS262094:RED262094 RNO262094:RNZ262094 RXK262094:RXV262094 SHG262094:SHR262094 SRC262094:SRN262094 TAY262094:TBJ262094 TKU262094:TLF262094 TUQ262094:TVB262094 UEM262094:UEX262094 UOI262094:UOT262094 UYE262094:UYP262094 VIA262094:VIL262094 VRW262094:VSH262094 WBS262094:WCD262094 WLO262094:WLZ262094 WVK262094:WVV262094 IY327630:JJ327630 SU327630:TF327630 ACQ327630:ADB327630 AMM327630:AMX327630 AWI327630:AWT327630 BGE327630:BGP327630 BQA327630:BQL327630 BZW327630:CAH327630 CJS327630:CKD327630 CTO327630:CTZ327630 DDK327630:DDV327630 DNG327630:DNR327630 DXC327630:DXN327630 EGY327630:EHJ327630 EQU327630:ERF327630 FAQ327630:FBB327630 FKM327630:FKX327630 FUI327630:FUT327630 GEE327630:GEP327630 GOA327630:GOL327630 GXW327630:GYH327630 HHS327630:HID327630 HRO327630:HRZ327630 IBK327630:IBV327630 ILG327630:ILR327630 IVC327630:IVN327630 JEY327630:JFJ327630 JOU327630:JPF327630 JYQ327630:JZB327630 KIM327630:KIX327630 KSI327630:KST327630 LCE327630:LCP327630 LMA327630:LML327630 LVW327630:LWH327630 MFS327630:MGD327630 MPO327630:MPZ327630 MZK327630:MZV327630 NJG327630:NJR327630 NTC327630:NTN327630 OCY327630:ODJ327630 OMU327630:ONF327630 OWQ327630:OXB327630 PGM327630:PGX327630 PQI327630:PQT327630 QAE327630:QAP327630 QKA327630:QKL327630 QTW327630:QUH327630 RDS327630:RED327630 RNO327630:RNZ327630 RXK327630:RXV327630 SHG327630:SHR327630 SRC327630:SRN327630 TAY327630:TBJ327630 TKU327630:TLF327630 TUQ327630:TVB327630 UEM327630:UEX327630 UOI327630:UOT327630 UYE327630:UYP327630 VIA327630:VIL327630 VRW327630:VSH327630 WBS327630:WCD327630 WLO327630:WLZ327630 WVK327630:WVV327630 IY393166:JJ393166 SU393166:TF393166 ACQ393166:ADB393166 AMM393166:AMX393166 AWI393166:AWT393166 BGE393166:BGP393166 BQA393166:BQL393166 BZW393166:CAH393166 CJS393166:CKD393166 CTO393166:CTZ393166 DDK393166:DDV393166 DNG393166:DNR393166 DXC393166:DXN393166 EGY393166:EHJ393166 EQU393166:ERF393166 FAQ393166:FBB393166 FKM393166:FKX393166 FUI393166:FUT393166 GEE393166:GEP393166 GOA393166:GOL393166 GXW393166:GYH393166 HHS393166:HID393166 HRO393166:HRZ393166 IBK393166:IBV393166 ILG393166:ILR393166 IVC393166:IVN393166 JEY393166:JFJ393166 JOU393166:JPF393166 JYQ393166:JZB393166 KIM393166:KIX393166 KSI393166:KST393166 LCE393166:LCP393166 LMA393166:LML393166 LVW393166:LWH393166 MFS393166:MGD393166 MPO393166:MPZ393166 MZK393166:MZV393166 NJG393166:NJR393166 NTC393166:NTN393166 OCY393166:ODJ393166 OMU393166:ONF393166 OWQ393166:OXB393166 PGM393166:PGX393166 PQI393166:PQT393166 QAE393166:QAP393166 QKA393166:QKL393166 QTW393166:QUH393166 RDS393166:RED393166 RNO393166:RNZ393166 RXK393166:RXV393166 SHG393166:SHR393166 SRC393166:SRN393166 TAY393166:TBJ393166 TKU393166:TLF393166 TUQ393166:TVB393166 UEM393166:UEX393166 UOI393166:UOT393166 UYE393166:UYP393166 VIA393166:VIL393166 VRW393166:VSH393166 WBS393166:WCD393166 WLO393166:WLZ393166 WVK393166:WVV393166 IY458702:JJ458702 SU458702:TF458702 ACQ458702:ADB458702 AMM458702:AMX458702 AWI458702:AWT458702 BGE458702:BGP458702 BQA458702:BQL458702 BZW458702:CAH458702 CJS458702:CKD458702 CTO458702:CTZ458702 DDK458702:DDV458702 DNG458702:DNR458702 DXC458702:DXN458702 EGY458702:EHJ458702 EQU458702:ERF458702 FAQ458702:FBB458702 FKM458702:FKX458702 FUI458702:FUT458702 GEE458702:GEP458702 GOA458702:GOL458702 GXW458702:GYH458702 HHS458702:HID458702 HRO458702:HRZ458702 IBK458702:IBV458702 ILG458702:ILR458702 IVC458702:IVN458702 JEY458702:JFJ458702 JOU458702:JPF458702 JYQ458702:JZB458702 KIM458702:KIX458702 KSI458702:KST458702 LCE458702:LCP458702 LMA458702:LML458702 LVW458702:LWH458702 MFS458702:MGD458702 MPO458702:MPZ458702 MZK458702:MZV458702 NJG458702:NJR458702 NTC458702:NTN458702 OCY458702:ODJ458702 OMU458702:ONF458702 OWQ458702:OXB458702 PGM458702:PGX458702 PQI458702:PQT458702 QAE458702:QAP458702 QKA458702:QKL458702 QTW458702:QUH458702 RDS458702:RED458702 RNO458702:RNZ458702 RXK458702:RXV458702 SHG458702:SHR458702 SRC458702:SRN458702 TAY458702:TBJ458702 TKU458702:TLF458702 TUQ458702:TVB458702 UEM458702:UEX458702 UOI458702:UOT458702 UYE458702:UYP458702 VIA458702:VIL458702 VRW458702:VSH458702 WBS458702:WCD458702 WLO458702:WLZ458702 WVK458702:WVV458702 IY524238:JJ524238 SU524238:TF524238 ACQ524238:ADB524238 AMM524238:AMX524238 AWI524238:AWT524238 BGE524238:BGP524238 BQA524238:BQL524238 BZW524238:CAH524238 CJS524238:CKD524238 CTO524238:CTZ524238 DDK524238:DDV524238 DNG524238:DNR524238 DXC524238:DXN524238 EGY524238:EHJ524238 EQU524238:ERF524238 FAQ524238:FBB524238 FKM524238:FKX524238 FUI524238:FUT524238 GEE524238:GEP524238 GOA524238:GOL524238 GXW524238:GYH524238 HHS524238:HID524238 HRO524238:HRZ524238 IBK524238:IBV524238 ILG524238:ILR524238 IVC524238:IVN524238 JEY524238:JFJ524238 JOU524238:JPF524238 JYQ524238:JZB524238 KIM524238:KIX524238 KSI524238:KST524238 LCE524238:LCP524238 LMA524238:LML524238 LVW524238:LWH524238 MFS524238:MGD524238 MPO524238:MPZ524238 MZK524238:MZV524238 NJG524238:NJR524238 NTC524238:NTN524238 OCY524238:ODJ524238 OMU524238:ONF524238 OWQ524238:OXB524238 PGM524238:PGX524238 PQI524238:PQT524238 QAE524238:QAP524238 QKA524238:QKL524238 QTW524238:QUH524238 RDS524238:RED524238 RNO524238:RNZ524238 RXK524238:RXV524238 SHG524238:SHR524238 SRC524238:SRN524238 TAY524238:TBJ524238 TKU524238:TLF524238 TUQ524238:TVB524238 UEM524238:UEX524238 UOI524238:UOT524238 UYE524238:UYP524238 VIA524238:VIL524238 VRW524238:VSH524238 WBS524238:WCD524238 WLO524238:WLZ524238 WVK524238:WVV524238 IY589774:JJ589774 SU589774:TF589774 ACQ589774:ADB589774 AMM589774:AMX589774 AWI589774:AWT589774 BGE589774:BGP589774 BQA589774:BQL589774 BZW589774:CAH589774 CJS589774:CKD589774 CTO589774:CTZ589774 DDK589774:DDV589774 DNG589774:DNR589774 DXC589774:DXN589774 EGY589774:EHJ589774 EQU589774:ERF589774 FAQ589774:FBB589774 FKM589774:FKX589774 FUI589774:FUT589774 GEE589774:GEP589774 GOA589774:GOL589774 GXW589774:GYH589774 HHS589774:HID589774 HRO589774:HRZ589774 IBK589774:IBV589774 ILG589774:ILR589774 IVC589774:IVN589774 JEY589774:JFJ589774 JOU589774:JPF589774 JYQ589774:JZB589774 KIM589774:KIX589774 KSI589774:KST589774 LCE589774:LCP589774 LMA589774:LML589774 LVW589774:LWH589774 MFS589774:MGD589774 MPO589774:MPZ589774 MZK589774:MZV589774 NJG589774:NJR589774 NTC589774:NTN589774 OCY589774:ODJ589774 OMU589774:ONF589774 OWQ589774:OXB589774 PGM589774:PGX589774 PQI589774:PQT589774 QAE589774:QAP589774 QKA589774:QKL589774 QTW589774:QUH589774 RDS589774:RED589774 RNO589774:RNZ589774 RXK589774:RXV589774 SHG589774:SHR589774 SRC589774:SRN589774 TAY589774:TBJ589774 TKU589774:TLF589774 TUQ589774:TVB589774 UEM589774:UEX589774 UOI589774:UOT589774 UYE589774:UYP589774 VIA589774:VIL589774 VRW589774:VSH589774 WBS589774:WCD589774 WLO589774:WLZ589774 WVK589774:WVV589774 IY655310:JJ655310 SU655310:TF655310 ACQ655310:ADB655310 AMM655310:AMX655310 AWI655310:AWT655310 BGE655310:BGP655310 BQA655310:BQL655310 BZW655310:CAH655310 CJS655310:CKD655310 CTO655310:CTZ655310 DDK655310:DDV655310 DNG655310:DNR655310 DXC655310:DXN655310 EGY655310:EHJ655310 EQU655310:ERF655310 FAQ655310:FBB655310 FKM655310:FKX655310 FUI655310:FUT655310 GEE655310:GEP655310 GOA655310:GOL655310 GXW655310:GYH655310 HHS655310:HID655310 HRO655310:HRZ655310 IBK655310:IBV655310 ILG655310:ILR655310 IVC655310:IVN655310 JEY655310:JFJ655310 JOU655310:JPF655310 JYQ655310:JZB655310 KIM655310:KIX655310 KSI655310:KST655310 LCE655310:LCP655310 LMA655310:LML655310 LVW655310:LWH655310 MFS655310:MGD655310 MPO655310:MPZ655310 MZK655310:MZV655310 NJG655310:NJR655310 NTC655310:NTN655310 OCY655310:ODJ655310 OMU655310:ONF655310 OWQ655310:OXB655310 PGM655310:PGX655310 PQI655310:PQT655310 QAE655310:QAP655310 QKA655310:QKL655310 QTW655310:QUH655310 RDS655310:RED655310 RNO655310:RNZ655310 RXK655310:RXV655310 SHG655310:SHR655310 SRC655310:SRN655310 TAY655310:TBJ655310 TKU655310:TLF655310 TUQ655310:TVB655310 UEM655310:UEX655310 UOI655310:UOT655310 UYE655310:UYP655310 VIA655310:VIL655310 VRW655310:VSH655310 WBS655310:WCD655310 WLO655310:WLZ655310 WVK655310:WVV655310 IY720846:JJ720846 SU720846:TF720846 ACQ720846:ADB720846 AMM720846:AMX720846 AWI720846:AWT720846 BGE720846:BGP720846 BQA720846:BQL720846 BZW720846:CAH720846 CJS720846:CKD720846 CTO720846:CTZ720846 DDK720846:DDV720846 DNG720846:DNR720846 DXC720846:DXN720846 EGY720846:EHJ720846 EQU720846:ERF720846 FAQ720846:FBB720846 FKM720846:FKX720846 FUI720846:FUT720846 GEE720846:GEP720846 GOA720846:GOL720846 GXW720846:GYH720846 HHS720846:HID720846 HRO720846:HRZ720846 IBK720846:IBV720846 ILG720846:ILR720846 IVC720846:IVN720846 JEY720846:JFJ720846 JOU720846:JPF720846 JYQ720846:JZB720846 KIM720846:KIX720846 KSI720846:KST720846 LCE720846:LCP720846 LMA720846:LML720846 LVW720846:LWH720846 MFS720846:MGD720846 MPO720846:MPZ720846 MZK720846:MZV720846 NJG720846:NJR720846 NTC720846:NTN720846 OCY720846:ODJ720846 OMU720846:ONF720846 OWQ720846:OXB720846 PGM720846:PGX720846 PQI720846:PQT720846 QAE720846:QAP720846 QKA720846:QKL720846 QTW720846:QUH720846 RDS720846:RED720846 RNO720846:RNZ720846 RXK720846:RXV720846 SHG720846:SHR720846 SRC720846:SRN720846 TAY720846:TBJ720846 TKU720846:TLF720846 TUQ720846:TVB720846 UEM720846:UEX720846 UOI720846:UOT720846 UYE720846:UYP720846 VIA720846:VIL720846 VRW720846:VSH720846 WBS720846:WCD720846 WLO720846:WLZ720846 WVK720846:WVV720846 IY786382:JJ786382 SU786382:TF786382 ACQ786382:ADB786382 AMM786382:AMX786382 AWI786382:AWT786382 BGE786382:BGP786382 BQA786382:BQL786382 BZW786382:CAH786382 CJS786382:CKD786382 CTO786382:CTZ786382 DDK786382:DDV786382 DNG786382:DNR786382 DXC786382:DXN786382 EGY786382:EHJ786382 EQU786382:ERF786382 FAQ786382:FBB786382 FKM786382:FKX786382 FUI786382:FUT786382 GEE786382:GEP786382 GOA786382:GOL786382 GXW786382:GYH786382 HHS786382:HID786382 HRO786382:HRZ786382 IBK786382:IBV786382 ILG786382:ILR786382 IVC786382:IVN786382 JEY786382:JFJ786382 JOU786382:JPF786382 JYQ786382:JZB786382 KIM786382:KIX786382 KSI786382:KST786382 LCE786382:LCP786382 LMA786382:LML786382 LVW786382:LWH786382 MFS786382:MGD786382 MPO786382:MPZ786382 MZK786382:MZV786382 NJG786382:NJR786382 NTC786382:NTN786382 OCY786382:ODJ786382 OMU786382:ONF786382 OWQ786382:OXB786382 PGM786382:PGX786382 PQI786382:PQT786382 QAE786382:QAP786382 QKA786382:QKL786382 QTW786382:QUH786382 RDS786382:RED786382 RNO786382:RNZ786382 RXK786382:RXV786382 SHG786382:SHR786382 SRC786382:SRN786382 TAY786382:TBJ786382 TKU786382:TLF786382 TUQ786382:TVB786382 UEM786382:UEX786382 UOI786382:UOT786382 UYE786382:UYP786382 VIA786382:VIL786382 VRW786382:VSH786382 WBS786382:WCD786382 WLO786382:WLZ786382 WVK786382:WVV786382 IY851918:JJ851918 SU851918:TF851918 ACQ851918:ADB851918 AMM851918:AMX851918 AWI851918:AWT851918 BGE851918:BGP851918 BQA851918:BQL851918 BZW851918:CAH851918 CJS851918:CKD851918 CTO851918:CTZ851918 DDK851918:DDV851918 DNG851918:DNR851918 DXC851918:DXN851918 EGY851918:EHJ851918 EQU851918:ERF851918 FAQ851918:FBB851918 FKM851918:FKX851918 FUI851918:FUT851918 GEE851918:GEP851918 GOA851918:GOL851918 GXW851918:GYH851918 HHS851918:HID851918 HRO851918:HRZ851918 IBK851918:IBV851918 ILG851918:ILR851918 IVC851918:IVN851918 JEY851918:JFJ851918 JOU851918:JPF851918 JYQ851918:JZB851918 KIM851918:KIX851918 KSI851918:KST851918 LCE851918:LCP851918 LMA851918:LML851918 LVW851918:LWH851918 MFS851918:MGD851918 MPO851918:MPZ851918 MZK851918:MZV851918 NJG851918:NJR851918 NTC851918:NTN851918 OCY851918:ODJ851918 OMU851918:ONF851918 OWQ851918:OXB851918 PGM851918:PGX851918 PQI851918:PQT851918 QAE851918:QAP851918 QKA851918:QKL851918 QTW851918:QUH851918 RDS851918:RED851918 RNO851918:RNZ851918 RXK851918:RXV851918 SHG851918:SHR851918 SRC851918:SRN851918 TAY851918:TBJ851918 TKU851918:TLF851918 TUQ851918:TVB851918 UEM851918:UEX851918 UOI851918:UOT851918 UYE851918:UYP851918 VIA851918:VIL851918 VRW851918:VSH851918 WBS851918:WCD851918 WLO851918:WLZ851918 WVK851918:WVV851918 IY917454:JJ917454 SU917454:TF917454 ACQ917454:ADB917454 AMM917454:AMX917454 AWI917454:AWT917454 BGE917454:BGP917454 BQA917454:BQL917454 BZW917454:CAH917454 CJS917454:CKD917454 CTO917454:CTZ917454 DDK917454:DDV917454 DNG917454:DNR917454 DXC917454:DXN917454 EGY917454:EHJ917454 EQU917454:ERF917454 FAQ917454:FBB917454 FKM917454:FKX917454 FUI917454:FUT917454 GEE917454:GEP917454 GOA917454:GOL917454 GXW917454:GYH917454 HHS917454:HID917454 HRO917454:HRZ917454 IBK917454:IBV917454 ILG917454:ILR917454 IVC917454:IVN917454 JEY917454:JFJ917454 JOU917454:JPF917454 JYQ917454:JZB917454 KIM917454:KIX917454 KSI917454:KST917454 LCE917454:LCP917454 LMA917454:LML917454 LVW917454:LWH917454 MFS917454:MGD917454 MPO917454:MPZ917454 MZK917454:MZV917454 NJG917454:NJR917454 NTC917454:NTN917454 OCY917454:ODJ917454 OMU917454:ONF917454 OWQ917454:OXB917454 PGM917454:PGX917454 PQI917454:PQT917454 QAE917454:QAP917454 QKA917454:QKL917454 QTW917454:QUH917454 RDS917454:RED917454 RNO917454:RNZ917454 RXK917454:RXV917454 SHG917454:SHR917454 SRC917454:SRN917454 TAY917454:TBJ917454 TKU917454:TLF917454 TUQ917454:TVB917454 UEM917454:UEX917454 UOI917454:UOT917454 UYE917454:UYP917454 VIA917454:VIL917454 VRW917454:VSH917454 WBS917454:WCD917454 WLO917454:WLZ917454 WVK917454:WVV917454 IY982990:JJ982990 SU982990:TF982990 ACQ982990:ADB982990 AMM982990:AMX982990 AWI982990:AWT982990 BGE982990:BGP982990 BQA982990:BQL982990 BZW982990:CAH982990 CJS982990:CKD982990 CTO982990:CTZ982990 DDK982990:DDV982990 DNG982990:DNR982990 DXC982990:DXN982990 EGY982990:EHJ982990 EQU982990:ERF982990 FAQ982990:FBB982990 FKM982990:FKX982990 FUI982990:FUT982990 GEE982990:GEP982990 GOA982990:GOL982990 GXW982990:GYH982990 HHS982990:HID982990 HRO982990:HRZ982990 IBK982990:IBV982990 ILG982990:ILR982990 IVC982990:IVN982990 JEY982990:JFJ982990 JOU982990:JPF982990 JYQ982990:JZB982990 KIM982990:KIX982990 KSI982990:KST982990 LCE982990:LCP982990 LMA982990:LML982990 LVW982990:LWH982990 MFS982990:MGD982990 MPO982990:MPZ982990 MZK982990:MZV982990 NJG982990:NJR982990 NTC982990:NTN982990 OCY982990:ODJ982990 OMU982990:ONF982990 OWQ982990:OXB982990 PGM982990:PGX982990 PQI982990:PQT982990 QAE982990:QAP982990 QKA982990:QKL982990 QTW982990:QUH982990 RDS982990:RED982990 RNO982990:RNZ982990 RXK982990:RXV982990 SHG982990:SHR982990 SRC982990:SRN982990 TAY982990:TBJ982990 TKU982990:TLF982990 TUQ982990:TVB982990 UEM982990:UEX982990 UOI982990:UOT982990 UYE982990:UYP982990 VIA982990:VIL982990 VRW982990:VSH982990 WBS982990:WCD982990 WLO982990:WLZ982990 WVK982990:WVV982990 IY65474:JJ65474 SU65474:TF65474 ACQ65474:ADB65474 AMM65474:AMX65474 AWI65474:AWT65474 BGE65474:BGP65474 BQA65474:BQL65474 BZW65474:CAH65474 CJS65474:CKD65474 CTO65474:CTZ65474 DDK65474:DDV65474 DNG65474:DNR65474 DXC65474:DXN65474 EGY65474:EHJ65474 EQU65474:ERF65474 FAQ65474:FBB65474 FKM65474:FKX65474 FUI65474:FUT65474 GEE65474:GEP65474 GOA65474:GOL65474 GXW65474:GYH65474 HHS65474:HID65474 HRO65474:HRZ65474 IBK65474:IBV65474 ILG65474:ILR65474 IVC65474:IVN65474 JEY65474:JFJ65474 JOU65474:JPF65474 JYQ65474:JZB65474 KIM65474:KIX65474 KSI65474:KST65474 LCE65474:LCP65474 LMA65474:LML65474 LVW65474:LWH65474 MFS65474:MGD65474 MPO65474:MPZ65474 MZK65474:MZV65474 NJG65474:NJR65474 NTC65474:NTN65474 OCY65474:ODJ65474 OMU65474:ONF65474 OWQ65474:OXB65474 PGM65474:PGX65474 PQI65474:PQT65474 QAE65474:QAP65474 QKA65474:QKL65474 QTW65474:QUH65474 RDS65474:RED65474 RNO65474:RNZ65474 RXK65474:RXV65474 SHG65474:SHR65474 SRC65474:SRN65474 TAY65474:TBJ65474 TKU65474:TLF65474 TUQ65474:TVB65474 UEM65474:UEX65474 UOI65474:UOT65474 UYE65474:UYP65474 VIA65474:VIL65474 VRW65474:VSH65474 WBS65474:WCD65474 WLO65474:WLZ65474 WVK65474:WVV65474 IY131010:JJ131010 SU131010:TF131010 ACQ131010:ADB131010 AMM131010:AMX131010 AWI131010:AWT131010 BGE131010:BGP131010 BQA131010:BQL131010 BZW131010:CAH131010 CJS131010:CKD131010 CTO131010:CTZ131010 DDK131010:DDV131010 DNG131010:DNR131010 DXC131010:DXN131010 EGY131010:EHJ131010 EQU131010:ERF131010 FAQ131010:FBB131010 FKM131010:FKX131010 FUI131010:FUT131010 GEE131010:GEP131010 GOA131010:GOL131010 GXW131010:GYH131010 HHS131010:HID131010 HRO131010:HRZ131010 IBK131010:IBV131010 ILG131010:ILR131010 IVC131010:IVN131010 JEY131010:JFJ131010 JOU131010:JPF131010 JYQ131010:JZB131010 KIM131010:KIX131010 KSI131010:KST131010 LCE131010:LCP131010 LMA131010:LML131010 LVW131010:LWH131010 MFS131010:MGD131010 MPO131010:MPZ131010 MZK131010:MZV131010 NJG131010:NJR131010 NTC131010:NTN131010 OCY131010:ODJ131010 OMU131010:ONF131010 OWQ131010:OXB131010 PGM131010:PGX131010 PQI131010:PQT131010 QAE131010:QAP131010 QKA131010:QKL131010 QTW131010:QUH131010 RDS131010:RED131010 RNO131010:RNZ131010 RXK131010:RXV131010 SHG131010:SHR131010 SRC131010:SRN131010 TAY131010:TBJ131010 TKU131010:TLF131010 TUQ131010:TVB131010 UEM131010:UEX131010 UOI131010:UOT131010 UYE131010:UYP131010 VIA131010:VIL131010 VRW131010:VSH131010 WBS131010:WCD131010 WLO131010:WLZ131010 WVK131010:WVV131010 IY196546:JJ196546 SU196546:TF196546 ACQ196546:ADB196546 AMM196546:AMX196546 AWI196546:AWT196546 BGE196546:BGP196546 BQA196546:BQL196546 BZW196546:CAH196546 CJS196546:CKD196546 CTO196546:CTZ196546 DDK196546:DDV196546 DNG196546:DNR196546 DXC196546:DXN196546 EGY196546:EHJ196546 EQU196546:ERF196546 FAQ196546:FBB196546 FKM196546:FKX196546 FUI196546:FUT196546 GEE196546:GEP196546 GOA196546:GOL196546 GXW196546:GYH196546 HHS196546:HID196546 HRO196546:HRZ196546 IBK196546:IBV196546 ILG196546:ILR196546 IVC196546:IVN196546 JEY196546:JFJ196546 JOU196546:JPF196546 JYQ196546:JZB196546 KIM196546:KIX196546 KSI196546:KST196546 LCE196546:LCP196546 LMA196546:LML196546 LVW196546:LWH196546 MFS196546:MGD196546 MPO196546:MPZ196546 MZK196546:MZV196546 NJG196546:NJR196546 NTC196546:NTN196546 OCY196546:ODJ196546 OMU196546:ONF196546 OWQ196546:OXB196546 PGM196546:PGX196546 PQI196546:PQT196546 QAE196546:QAP196546 QKA196546:QKL196546 QTW196546:QUH196546 RDS196546:RED196546 RNO196546:RNZ196546 RXK196546:RXV196546 SHG196546:SHR196546 SRC196546:SRN196546 TAY196546:TBJ196546 TKU196546:TLF196546 TUQ196546:TVB196546 UEM196546:UEX196546 UOI196546:UOT196546 UYE196546:UYP196546 VIA196546:VIL196546 VRW196546:VSH196546 WBS196546:WCD196546 WLO196546:WLZ196546 WVK196546:WVV196546 IY262082:JJ262082 SU262082:TF262082 ACQ262082:ADB262082 AMM262082:AMX262082 AWI262082:AWT262082 BGE262082:BGP262082 BQA262082:BQL262082 BZW262082:CAH262082 CJS262082:CKD262082 CTO262082:CTZ262082 DDK262082:DDV262082 DNG262082:DNR262082 DXC262082:DXN262082 EGY262082:EHJ262082 EQU262082:ERF262082 FAQ262082:FBB262082 FKM262082:FKX262082 FUI262082:FUT262082 GEE262082:GEP262082 GOA262082:GOL262082 GXW262082:GYH262082 HHS262082:HID262082 HRO262082:HRZ262082 IBK262082:IBV262082 ILG262082:ILR262082 IVC262082:IVN262082 JEY262082:JFJ262082 JOU262082:JPF262082 JYQ262082:JZB262082 KIM262082:KIX262082 KSI262082:KST262082 LCE262082:LCP262082 LMA262082:LML262082 LVW262082:LWH262082 MFS262082:MGD262082 MPO262082:MPZ262082 MZK262082:MZV262082 NJG262082:NJR262082 NTC262082:NTN262082 OCY262082:ODJ262082 OMU262082:ONF262082 OWQ262082:OXB262082 PGM262082:PGX262082 PQI262082:PQT262082 QAE262082:QAP262082 QKA262082:QKL262082 QTW262082:QUH262082 RDS262082:RED262082 RNO262082:RNZ262082 RXK262082:RXV262082 SHG262082:SHR262082 SRC262082:SRN262082 TAY262082:TBJ262082 TKU262082:TLF262082 TUQ262082:TVB262082 UEM262082:UEX262082 UOI262082:UOT262082 UYE262082:UYP262082 VIA262082:VIL262082 VRW262082:VSH262082 WBS262082:WCD262082 WLO262082:WLZ262082 WVK262082:WVV262082 IY327618:JJ327618 SU327618:TF327618 ACQ327618:ADB327618 AMM327618:AMX327618 AWI327618:AWT327618 BGE327618:BGP327618 BQA327618:BQL327618 BZW327618:CAH327618 CJS327618:CKD327618 CTO327618:CTZ327618 DDK327618:DDV327618 DNG327618:DNR327618 DXC327618:DXN327618 EGY327618:EHJ327618 EQU327618:ERF327618 FAQ327618:FBB327618 FKM327618:FKX327618 FUI327618:FUT327618 GEE327618:GEP327618 GOA327618:GOL327618 GXW327618:GYH327618 HHS327618:HID327618 HRO327618:HRZ327618 IBK327618:IBV327618 ILG327618:ILR327618 IVC327618:IVN327618 JEY327618:JFJ327618 JOU327618:JPF327618 JYQ327618:JZB327618 KIM327618:KIX327618 KSI327618:KST327618 LCE327618:LCP327618 LMA327618:LML327618 LVW327618:LWH327618 MFS327618:MGD327618 MPO327618:MPZ327618 MZK327618:MZV327618 NJG327618:NJR327618 NTC327618:NTN327618 OCY327618:ODJ327618 OMU327618:ONF327618 OWQ327618:OXB327618 PGM327618:PGX327618 PQI327618:PQT327618 QAE327618:QAP327618 QKA327618:QKL327618 QTW327618:QUH327618 RDS327618:RED327618 RNO327618:RNZ327618 RXK327618:RXV327618 SHG327618:SHR327618 SRC327618:SRN327618 TAY327618:TBJ327618 TKU327618:TLF327618 TUQ327618:TVB327618 UEM327618:UEX327618 UOI327618:UOT327618 UYE327618:UYP327618 VIA327618:VIL327618 VRW327618:VSH327618 WBS327618:WCD327618 WLO327618:WLZ327618 WVK327618:WVV327618 IY393154:JJ393154 SU393154:TF393154 ACQ393154:ADB393154 AMM393154:AMX393154 AWI393154:AWT393154 BGE393154:BGP393154 BQA393154:BQL393154 BZW393154:CAH393154 CJS393154:CKD393154 CTO393154:CTZ393154 DDK393154:DDV393154 DNG393154:DNR393154 DXC393154:DXN393154 EGY393154:EHJ393154 EQU393154:ERF393154 FAQ393154:FBB393154 FKM393154:FKX393154 FUI393154:FUT393154 GEE393154:GEP393154 GOA393154:GOL393154 GXW393154:GYH393154 HHS393154:HID393154 HRO393154:HRZ393154 IBK393154:IBV393154 ILG393154:ILR393154 IVC393154:IVN393154 JEY393154:JFJ393154 JOU393154:JPF393154 JYQ393154:JZB393154 KIM393154:KIX393154 KSI393154:KST393154 LCE393154:LCP393154 LMA393154:LML393154 LVW393154:LWH393154 MFS393154:MGD393154 MPO393154:MPZ393154 MZK393154:MZV393154 NJG393154:NJR393154 NTC393154:NTN393154 OCY393154:ODJ393154 OMU393154:ONF393154 OWQ393154:OXB393154 PGM393154:PGX393154 PQI393154:PQT393154 QAE393154:QAP393154 QKA393154:QKL393154 QTW393154:QUH393154 RDS393154:RED393154 RNO393154:RNZ393154 RXK393154:RXV393154 SHG393154:SHR393154 SRC393154:SRN393154 TAY393154:TBJ393154 TKU393154:TLF393154 TUQ393154:TVB393154 UEM393154:UEX393154 UOI393154:UOT393154 UYE393154:UYP393154 VIA393154:VIL393154 VRW393154:VSH393154 WBS393154:WCD393154 WLO393154:WLZ393154 WVK393154:WVV393154 IY458690:JJ458690 SU458690:TF458690 ACQ458690:ADB458690 AMM458690:AMX458690 AWI458690:AWT458690 BGE458690:BGP458690 BQA458690:BQL458690 BZW458690:CAH458690 CJS458690:CKD458690 CTO458690:CTZ458690 DDK458690:DDV458690 DNG458690:DNR458690 DXC458690:DXN458690 EGY458690:EHJ458690 EQU458690:ERF458690 FAQ458690:FBB458690 FKM458690:FKX458690 FUI458690:FUT458690 GEE458690:GEP458690 GOA458690:GOL458690 GXW458690:GYH458690 HHS458690:HID458690 HRO458690:HRZ458690 IBK458690:IBV458690 ILG458690:ILR458690 IVC458690:IVN458690 JEY458690:JFJ458690 JOU458690:JPF458690 JYQ458690:JZB458690 KIM458690:KIX458690 KSI458690:KST458690 LCE458690:LCP458690 LMA458690:LML458690 LVW458690:LWH458690 MFS458690:MGD458690 MPO458690:MPZ458690 MZK458690:MZV458690 NJG458690:NJR458690 NTC458690:NTN458690 OCY458690:ODJ458690 OMU458690:ONF458690 OWQ458690:OXB458690 PGM458690:PGX458690 PQI458690:PQT458690 QAE458690:QAP458690 QKA458690:QKL458690 QTW458690:QUH458690 RDS458690:RED458690 RNO458690:RNZ458690 RXK458690:RXV458690 SHG458690:SHR458690 SRC458690:SRN458690 TAY458690:TBJ458690 TKU458690:TLF458690 TUQ458690:TVB458690 UEM458690:UEX458690 UOI458690:UOT458690 UYE458690:UYP458690 VIA458690:VIL458690 VRW458690:VSH458690 WBS458690:WCD458690 WLO458690:WLZ458690 WVK458690:WVV458690 IY524226:JJ524226 SU524226:TF524226 ACQ524226:ADB524226 AMM524226:AMX524226 AWI524226:AWT524226 BGE524226:BGP524226 BQA524226:BQL524226 BZW524226:CAH524226 CJS524226:CKD524226 CTO524226:CTZ524226 DDK524226:DDV524226 DNG524226:DNR524226 DXC524226:DXN524226 EGY524226:EHJ524226 EQU524226:ERF524226 FAQ524226:FBB524226 FKM524226:FKX524226 FUI524226:FUT524226 GEE524226:GEP524226 GOA524226:GOL524226 GXW524226:GYH524226 HHS524226:HID524226 HRO524226:HRZ524226 IBK524226:IBV524226 ILG524226:ILR524226 IVC524226:IVN524226 JEY524226:JFJ524226 JOU524226:JPF524226 JYQ524226:JZB524226 KIM524226:KIX524226 KSI524226:KST524226 LCE524226:LCP524226 LMA524226:LML524226 LVW524226:LWH524226 MFS524226:MGD524226 MPO524226:MPZ524226 MZK524226:MZV524226 NJG524226:NJR524226 NTC524226:NTN524226 OCY524226:ODJ524226 OMU524226:ONF524226 OWQ524226:OXB524226 PGM524226:PGX524226 PQI524226:PQT524226 QAE524226:QAP524226 QKA524226:QKL524226 QTW524226:QUH524226 RDS524226:RED524226 RNO524226:RNZ524226 RXK524226:RXV524226 SHG524226:SHR524226 SRC524226:SRN524226 TAY524226:TBJ524226 TKU524226:TLF524226 TUQ524226:TVB524226 UEM524226:UEX524226 UOI524226:UOT524226 UYE524226:UYP524226 VIA524226:VIL524226 VRW524226:VSH524226 WBS524226:WCD524226 WLO524226:WLZ524226 WVK524226:WVV524226 IY589762:JJ589762 SU589762:TF589762 ACQ589762:ADB589762 AMM589762:AMX589762 AWI589762:AWT589762 BGE589762:BGP589762 BQA589762:BQL589762 BZW589762:CAH589762 CJS589762:CKD589762 CTO589762:CTZ589762 DDK589762:DDV589762 DNG589762:DNR589762 DXC589762:DXN589762 EGY589762:EHJ589762 EQU589762:ERF589762 FAQ589762:FBB589762 FKM589762:FKX589762 FUI589762:FUT589762 GEE589762:GEP589762 GOA589762:GOL589762 GXW589762:GYH589762 HHS589762:HID589762 HRO589762:HRZ589762 IBK589762:IBV589762 ILG589762:ILR589762 IVC589762:IVN589762 JEY589762:JFJ589762 JOU589762:JPF589762 JYQ589762:JZB589762 KIM589762:KIX589762 KSI589762:KST589762 LCE589762:LCP589762 LMA589762:LML589762 LVW589762:LWH589762 MFS589762:MGD589762 MPO589762:MPZ589762 MZK589762:MZV589762 NJG589762:NJR589762 NTC589762:NTN589762 OCY589762:ODJ589762 OMU589762:ONF589762 OWQ589762:OXB589762 PGM589762:PGX589762 PQI589762:PQT589762 QAE589762:QAP589762 QKA589762:QKL589762 QTW589762:QUH589762 RDS589762:RED589762 RNO589762:RNZ589762 RXK589762:RXV589762 SHG589762:SHR589762 SRC589762:SRN589762 TAY589762:TBJ589762 TKU589762:TLF589762 TUQ589762:TVB589762 UEM589762:UEX589762 UOI589762:UOT589762 UYE589762:UYP589762 VIA589762:VIL589762 VRW589762:VSH589762 WBS589762:WCD589762 WLO589762:WLZ589762 WVK589762:WVV589762 IY655298:JJ655298 SU655298:TF655298 ACQ655298:ADB655298 AMM655298:AMX655298 AWI655298:AWT655298 BGE655298:BGP655298 BQA655298:BQL655298 BZW655298:CAH655298 CJS655298:CKD655298 CTO655298:CTZ655298 DDK655298:DDV655298 DNG655298:DNR655298 DXC655298:DXN655298 EGY655298:EHJ655298 EQU655298:ERF655298 FAQ655298:FBB655298 FKM655298:FKX655298 FUI655298:FUT655298 GEE655298:GEP655298 GOA655298:GOL655298 GXW655298:GYH655298 HHS655298:HID655298 HRO655298:HRZ655298 IBK655298:IBV655298 ILG655298:ILR655298 IVC655298:IVN655298 JEY655298:JFJ655298 JOU655298:JPF655298 JYQ655298:JZB655298 KIM655298:KIX655298 KSI655298:KST655298 LCE655298:LCP655298 LMA655298:LML655298 LVW655298:LWH655298 MFS655298:MGD655298 MPO655298:MPZ655298 MZK655298:MZV655298 NJG655298:NJR655298 NTC655298:NTN655298 OCY655298:ODJ655298 OMU655298:ONF655298 OWQ655298:OXB655298 PGM655298:PGX655298 PQI655298:PQT655298 QAE655298:QAP655298 QKA655298:QKL655298 QTW655298:QUH655298 RDS655298:RED655298 RNO655298:RNZ655298 RXK655298:RXV655298 SHG655298:SHR655298 SRC655298:SRN655298 TAY655298:TBJ655298 TKU655298:TLF655298 TUQ655298:TVB655298 UEM655298:UEX655298 UOI655298:UOT655298 UYE655298:UYP655298 VIA655298:VIL655298 VRW655298:VSH655298 WBS655298:WCD655298 WLO655298:WLZ655298 WVK655298:WVV655298 IY720834:JJ720834 SU720834:TF720834 ACQ720834:ADB720834 AMM720834:AMX720834 AWI720834:AWT720834 BGE720834:BGP720834 BQA720834:BQL720834 BZW720834:CAH720834 CJS720834:CKD720834 CTO720834:CTZ720834 DDK720834:DDV720834 DNG720834:DNR720834 DXC720834:DXN720834 EGY720834:EHJ720834 EQU720834:ERF720834 FAQ720834:FBB720834 FKM720834:FKX720834 FUI720834:FUT720834 GEE720834:GEP720834 GOA720834:GOL720834 GXW720834:GYH720834 HHS720834:HID720834 HRO720834:HRZ720834 IBK720834:IBV720834 ILG720834:ILR720834 IVC720834:IVN720834 JEY720834:JFJ720834 JOU720834:JPF720834 JYQ720834:JZB720834 KIM720834:KIX720834 KSI720834:KST720834 LCE720834:LCP720834 LMA720834:LML720834 LVW720834:LWH720834 MFS720834:MGD720834 MPO720834:MPZ720834 MZK720834:MZV720834 NJG720834:NJR720834 NTC720834:NTN720834 OCY720834:ODJ720834 OMU720834:ONF720834 OWQ720834:OXB720834 PGM720834:PGX720834 PQI720834:PQT720834 QAE720834:QAP720834 QKA720834:QKL720834 QTW720834:QUH720834 RDS720834:RED720834 RNO720834:RNZ720834 RXK720834:RXV720834 SHG720834:SHR720834 SRC720834:SRN720834 TAY720834:TBJ720834 TKU720834:TLF720834 TUQ720834:TVB720834 UEM720834:UEX720834 UOI720834:UOT720834 UYE720834:UYP720834 VIA720834:VIL720834 VRW720834:VSH720834 WBS720834:WCD720834 WLO720834:WLZ720834 WVK720834:WVV720834 IY786370:JJ786370 SU786370:TF786370 ACQ786370:ADB786370 AMM786370:AMX786370 AWI786370:AWT786370 BGE786370:BGP786370 BQA786370:BQL786370 BZW786370:CAH786370 CJS786370:CKD786370 CTO786370:CTZ786370 DDK786370:DDV786370 DNG786370:DNR786370 DXC786370:DXN786370 EGY786370:EHJ786370 EQU786370:ERF786370 FAQ786370:FBB786370 FKM786370:FKX786370 FUI786370:FUT786370 GEE786370:GEP786370 GOA786370:GOL786370 GXW786370:GYH786370 HHS786370:HID786370 HRO786370:HRZ786370 IBK786370:IBV786370 ILG786370:ILR786370 IVC786370:IVN786370 JEY786370:JFJ786370 JOU786370:JPF786370 JYQ786370:JZB786370 KIM786370:KIX786370 KSI786370:KST786370 LCE786370:LCP786370 LMA786370:LML786370 LVW786370:LWH786370 MFS786370:MGD786370 MPO786370:MPZ786370 MZK786370:MZV786370 NJG786370:NJR786370 NTC786370:NTN786370 OCY786370:ODJ786370 OMU786370:ONF786370 OWQ786370:OXB786370 PGM786370:PGX786370 PQI786370:PQT786370 QAE786370:QAP786370 QKA786370:QKL786370 QTW786370:QUH786370 RDS786370:RED786370 RNO786370:RNZ786370 RXK786370:RXV786370 SHG786370:SHR786370 SRC786370:SRN786370 TAY786370:TBJ786370 TKU786370:TLF786370 TUQ786370:TVB786370 UEM786370:UEX786370 UOI786370:UOT786370 UYE786370:UYP786370 VIA786370:VIL786370 VRW786370:VSH786370 WBS786370:WCD786370 WLO786370:WLZ786370 WVK786370:WVV786370 IY851906:JJ851906 SU851906:TF851906 ACQ851906:ADB851906 AMM851906:AMX851906 AWI851906:AWT851906 BGE851906:BGP851906 BQA851906:BQL851906 BZW851906:CAH851906 CJS851906:CKD851906 CTO851906:CTZ851906 DDK851906:DDV851906 DNG851906:DNR851906 DXC851906:DXN851906 EGY851906:EHJ851906 EQU851906:ERF851906 FAQ851906:FBB851906 FKM851906:FKX851906 FUI851906:FUT851906 GEE851906:GEP851906 GOA851906:GOL851906 GXW851906:GYH851906 HHS851906:HID851906 HRO851906:HRZ851906 IBK851906:IBV851906 ILG851906:ILR851906 IVC851906:IVN851906 JEY851906:JFJ851906 JOU851906:JPF851906 JYQ851906:JZB851906 KIM851906:KIX851906 KSI851906:KST851906 LCE851906:LCP851906 LMA851906:LML851906 LVW851906:LWH851906 MFS851906:MGD851906 MPO851906:MPZ851906 MZK851906:MZV851906 NJG851906:NJR851906 NTC851906:NTN851906 OCY851906:ODJ851906 OMU851906:ONF851906 OWQ851906:OXB851906 PGM851906:PGX851906 PQI851906:PQT851906 QAE851906:QAP851906 QKA851906:QKL851906 QTW851906:QUH851906 RDS851906:RED851906 RNO851906:RNZ851906 RXK851906:RXV851906 SHG851906:SHR851906 SRC851906:SRN851906 TAY851906:TBJ851906 TKU851906:TLF851906 TUQ851906:TVB851906 UEM851906:UEX851906 UOI851906:UOT851906 UYE851906:UYP851906 VIA851906:VIL851906 VRW851906:VSH851906 WBS851906:WCD851906 WLO851906:WLZ851906 WVK851906:WVV851906 IY917442:JJ917442 SU917442:TF917442 ACQ917442:ADB917442 AMM917442:AMX917442 AWI917442:AWT917442 BGE917442:BGP917442 BQA917442:BQL917442 BZW917442:CAH917442 CJS917442:CKD917442 CTO917442:CTZ917442 DDK917442:DDV917442 DNG917442:DNR917442 DXC917442:DXN917442 EGY917442:EHJ917442 EQU917442:ERF917442 FAQ917442:FBB917442 FKM917442:FKX917442 FUI917442:FUT917442 GEE917442:GEP917442 GOA917442:GOL917442 GXW917442:GYH917442 HHS917442:HID917442 HRO917442:HRZ917442 IBK917442:IBV917442 ILG917442:ILR917442 IVC917442:IVN917442 JEY917442:JFJ917442 JOU917442:JPF917442 JYQ917442:JZB917442 KIM917442:KIX917442 KSI917442:KST917442 LCE917442:LCP917442 LMA917442:LML917442 LVW917442:LWH917442 MFS917442:MGD917442 MPO917442:MPZ917442 MZK917442:MZV917442 NJG917442:NJR917442 NTC917442:NTN917442 OCY917442:ODJ917442 OMU917442:ONF917442 OWQ917442:OXB917442 PGM917442:PGX917442 PQI917442:PQT917442 QAE917442:QAP917442 QKA917442:QKL917442 QTW917442:QUH917442 RDS917442:RED917442 RNO917442:RNZ917442 RXK917442:RXV917442 SHG917442:SHR917442 SRC917442:SRN917442 TAY917442:TBJ917442 TKU917442:TLF917442 TUQ917442:TVB917442 UEM917442:UEX917442 UOI917442:UOT917442 UYE917442:UYP917442 VIA917442:VIL917442 VRW917442:VSH917442 WBS917442:WCD917442 WLO917442:WLZ917442 WVK917442:WVV917442 IY982978:JJ982978 SU982978:TF982978 ACQ982978:ADB982978 AMM982978:AMX982978 AWI982978:AWT982978 BGE982978:BGP982978 BQA982978:BQL982978 BZW982978:CAH982978 CJS982978:CKD982978 CTO982978:CTZ982978 DDK982978:DDV982978 DNG982978:DNR982978 DXC982978:DXN982978 EGY982978:EHJ982978 EQU982978:ERF982978 FAQ982978:FBB982978 FKM982978:FKX982978 FUI982978:FUT982978 GEE982978:GEP982978 GOA982978:GOL982978 GXW982978:GYH982978 HHS982978:HID982978 HRO982978:HRZ982978 IBK982978:IBV982978 ILG982978:ILR982978 IVC982978:IVN982978 JEY982978:JFJ982978 JOU982978:JPF982978 JYQ982978:JZB982978 KIM982978:KIX982978 KSI982978:KST982978 LCE982978:LCP982978 LMA982978:LML982978 LVW982978:LWH982978 MFS982978:MGD982978 MPO982978:MPZ982978 MZK982978:MZV982978 NJG982978:NJR982978 NTC982978:NTN982978 OCY982978:ODJ982978 OMU982978:ONF982978 OWQ982978:OXB982978 PGM982978:PGX982978 PQI982978:PQT982978 QAE982978:QAP982978 QKA982978:QKL982978 QTW982978:QUH982978 RDS982978:RED982978 RNO982978:RNZ982978 RXK982978:RXV982978 SHG982978:SHR982978 SRC982978:SRN982978 TAY982978:TBJ982978 TKU982978:TLF982978 TUQ982978:TVB982978 UEM982978:UEX982978 UOI982978:UOT982978 UYE982978:UYP982978 VIA982978:VIL982978 VRW982978:VSH982978 WBS982978:WCD982978 WLO982978:WLZ982978 WVK982978:WVV982978 IZ26:JJ26 SV26:TF26 ACR26:ADB26 AMN26:AMX26 AWJ26:AWT26 BGF26:BGP26 BQB26:BQL26 BZX26:CAH26 CJT26:CKD26 CTP26:CTZ26 DDL26:DDV26 DNH26:DNR26 DXD26:DXN26 EGZ26:EHJ26 EQV26:ERF26 FAR26:FBB26 FKN26:FKX26 FUJ26:FUT26 GEF26:GEP26 GOB26:GOL26 GXX26:GYH26 HHT26:HID26 HRP26:HRZ26 IBL26:IBV26 ILH26:ILR26 IVD26:IVN26 JEZ26:JFJ26 JOV26:JPF26 JYR26:JZB26 KIN26:KIX26 KSJ26:KST26 LCF26:LCP26 LMB26:LML26 LVX26:LWH26 MFT26:MGD26 MPP26:MPZ26 MZL26:MZV26 NJH26:NJR26 NTD26:NTN26 OCZ26:ODJ26 OMV26:ONF26 OWR26:OXB26 PGN26:PGX26 PQJ26:PQT26 QAF26:QAP26 QKB26:QKL26 QTX26:QUH26 RDT26:RED26 RNP26:RNZ26 RXL26:RXV26 SHH26:SHR26 SRD26:SRN26 TAZ26:TBJ26 TKV26:TLF26 TUR26:TVB26 UEN26:UEX26 UOJ26:UOT26 UYF26:UYP26 VIB26:VIL26 VRX26:VSH26 WBT26:WCD26 WLP26:WLZ26 WVL26:WVV26 IZ65438:JJ65438 SV65438:TF65438 ACR65438:ADB65438 AMN65438:AMX65438 AWJ65438:AWT65438 BGF65438:BGP65438 BQB65438:BQL65438 BZX65438:CAH65438 CJT65438:CKD65438 CTP65438:CTZ65438 DDL65438:DDV65438 DNH65438:DNR65438 DXD65438:DXN65438 EGZ65438:EHJ65438 EQV65438:ERF65438 FAR65438:FBB65438 FKN65438:FKX65438 FUJ65438:FUT65438 GEF65438:GEP65438 GOB65438:GOL65438 GXX65438:GYH65438 HHT65438:HID65438 HRP65438:HRZ65438 IBL65438:IBV65438 ILH65438:ILR65438 IVD65438:IVN65438 JEZ65438:JFJ65438 JOV65438:JPF65438 JYR65438:JZB65438 KIN65438:KIX65438 KSJ65438:KST65438 LCF65438:LCP65438 LMB65438:LML65438 LVX65438:LWH65438 MFT65438:MGD65438 MPP65438:MPZ65438 MZL65438:MZV65438 NJH65438:NJR65438 NTD65438:NTN65438 OCZ65438:ODJ65438 OMV65438:ONF65438 OWR65438:OXB65438 PGN65438:PGX65438 PQJ65438:PQT65438 QAF65438:QAP65438 QKB65438:QKL65438 QTX65438:QUH65438 RDT65438:RED65438 RNP65438:RNZ65438 RXL65438:RXV65438 SHH65438:SHR65438 SRD65438:SRN65438 TAZ65438:TBJ65438 TKV65438:TLF65438 TUR65438:TVB65438 UEN65438:UEX65438 UOJ65438:UOT65438 UYF65438:UYP65438 VIB65438:VIL65438 VRX65438:VSH65438 WBT65438:WCD65438 WLP65438:WLZ65438 WVL65438:WVV65438 IZ130974:JJ130974 SV130974:TF130974 ACR130974:ADB130974 AMN130974:AMX130974 AWJ130974:AWT130974 BGF130974:BGP130974 BQB130974:BQL130974 BZX130974:CAH130974 CJT130974:CKD130974 CTP130974:CTZ130974 DDL130974:DDV130974 DNH130974:DNR130974 DXD130974:DXN130974 EGZ130974:EHJ130974 EQV130974:ERF130974 FAR130974:FBB130974 FKN130974:FKX130974 FUJ130974:FUT130974 GEF130974:GEP130974 GOB130974:GOL130974 GXX130974:GYH130974 HHT130974:HID130974 HRP130974:HRZ130974 IBL130974:IBV130974 ILH130974:ILR130974 IVD130974:IVN130974 JEZ130974:JFJ130974 JOV130974:JPF130974 JYR130974:JZB130974 KIN130974:KIX130974 KSJ130974:KST130974 LCF130974:LCP130974 LMB130974:LML130974 LVX130974:LWH130974 MFT130974:MGD130974 MPP130974:MPZ130974 MZL130974:MZV130974 NJH130974:NJR130974 NTD130974:NTN130974 OCZ130974:ODJ130974 OMV130974:ONF130974 OWR130974:OXB130974 PGN130974:PGX130974 PQJ130974:PQT130974 QAF130974:QAP130974 QKB130974:QKL130974 QTX130974:QUH130974 RDT130974:RED130974 RNP130974:RNZ130974 RXL130974:RXV130974 SHH130974:SHR130974 SRD130974:SRN130974 TAZ130974:TBJ130974 TKV130974:TLF130974 TUR130974:TVB130974 UEN130974:UEX130974 UOJ130974:UOT130974 UYF130974:UYP130974 VIB130974:VIL130974 VRX130974:VSH130974 WBT130974:WCD130974 WLP130974:WLZ130974 WVL130974:WVV130974 IZ196510:JJ196510 SV196510:TF196510 ACR196510:ADB196510 AMN196510:AMX196510 AWJ196510:AWT196510 BGF196510:BGP196510 BQB196510:BQL196510 BZX196510:CAH196510 CJT196510:CKD196510 CTP196510:CTZ196510 DDL196510:DDV196510 DNH196510:DNR196510 DXD196510:DXN196510 EGZ196510:EHJ196510 EQV196510:ERF196510 FAR196510:FBB196510 FKN196510:FKX196510 FUJ196510:FUT196510 GEF196510:GEP196510 GOB196510:GOL196510 GXX196510:GYH196510 HHT196510:HID196510 HRP196510:HRZ196510 IBL196510:IBV196510 ILH196510:ILR196510 IVD196510:IVN196510 JEZ196510:JFJ196510 JOV196510:JPF196510 JYR196510:JZB196510 KIN196510:KIX196510 KSJ196510:KST196510 LCF196510:LCP196510 LMB196510:LML196510 LVX196510:LWH196510 MFT196510:MGD196510 MPP196510:MPZ196510 MZL196510:MZV196510 NJH196510:NJR196510 NTD196510:NTN196510 OCZ196510:ODJ196510 OMV196510:ONF196510 OWR196510:OXB196510 PGN196510:PGX196510 PQJ196510:PQT196510 QAF196510:QAP196510 QKB196510:QKL196510 QTX196510:QUH196510 RDT196510:RED196510 RNP196510:RNZ196510 RXL196510:RXV196510 SHH196510:SHR196510 SRD196510:SRN196510 TAZ196510:TBJ196510 TKV196510:TLF196510 TUR196510:TVB196510 UEN196510:UEX196510 UOJ196510:UOT196510 UYF196510:UYP196510 VIB196510:VIL196510 VRX196510:VSH196510 WBT196510:WCD196510 WLP196510:WLZ196510 WVL196510:WVV196510 IZ262046:JJ262046 SV262046:TF262046 ACR262046:ADB262046 AMN262046:AMX262046 AWJ262046:AWT262046 BGF262046:BGP262046 BQB262046:BQL262046 BZX262046:CAH262046 CJT262046:CKD262046 CTP262046:CTZ262046 DDL262046:DDV262046 DNH262046:DNR262046 DXD262046:DXN262046 EGZ262046:EHJ262046 EQV262046:ERF262046 FAR262046:FBB262046 FKN262046:FKX262046 FUJ262046:FUT262046 GEF262046:GEP262046 GOB262046:GOL262046 GXX262046:GYH262046 HHT262046:HID262046 HRP262046:HRZ262046 IBL262046:IBV262046 ILH262046:ILR262046 IVD262046:IVN262046 JEZ262046:JFJ262046 JOV262046:JPF262046 JYR262046:JZB262046 KIN262046:KIX262046 KSJ262046:KST262046 LCF262046:LCP262046 LMB262046:LML262046 LVX262046:LWH262046 MFT262046:MGD262046 MPP262046:MPZ262046 MZL262046:MZV262046 NJH262046:NJR262046 NTD262046:NTN262046 OCZ262046:ODJ262046 OMV262046:ONF262046 OWR262046:OXB262046 PGN262046:PGX262046 PQJ262046:PQT262046 QAF262046:QAP262046 QKB262046:QKL262046 QTX262046:QUH262046 RDT262046:RED262046 RNP262046:RNZ262046 RXL262046:RXV262046 SHH262046:SHR262046 SRD262046:SRN262046 TAZ262046:TBJ262046 TKV262046:TLF262046 TUR262046:TVB262046 UEN262046:UEX262046 UOJ262046:UOT262046 UYF262046:UYP262046 VIB262046:VIL262046 VRX262046:VSH262046 WBT262046:WCD262046 WLP262046:WLZ262046 WVL262046:WVV262046 IZ327582:JJ327582 SV327582:TF327582 ACR327582:ADB327582 AMN327582:AMX327582 AWJ327582:AWT327582 BGF327582:BGP327582 BQB327582:BQL327582 BZX327582:CAH327582 CJT327582:CKD327582 CTP327582:CTZ327582 DDL327582:DDV327582 DNH327582:DNR327582 DXD327582:DXN327582 EGZ327582:EHJ327582 EQV327582:ERF327582 FAR327582:FBB327582 FKN327582:FKX327582 FUJ327582:FUT327582 GEF327582:GEP327582 GOB327582:GOL327582 GXX327582:GYH327582 HHT327582:HID327582 HRP327582:HRZ327582 IBL327582:IBV327582 ILH327582:ILR327582 IVD327582:IVN327582 JEZ327582:JFJ327582 JOV327582:JPF327582 JYR327582:JZB327582 KIN327582:KIX327582 KSJ327582:KST327582 LCF327582:LCP327582 LMB327582:LML327582 LVX327582:LWH327582 MFT327582:MGD327582 MPP327582:MPZ327582 MZL327582:MZV327582 NJH327582:NJR327582 NTD327582:NTN327582 OCZ327582:ODJ327582 OMV327582:ONF327582 OWR327582:OXB327582 PGN327582:PGX327582 PQJ327582:PQT327582 QAF327582:QAP327582 QKB327582:QKL327582 QTX327582:QUH327582 RDT327582:RED327582 RNP327582:RNZ327582 RXL327582:RXV327582 SHH327582:SHR327582 SRD327582:SRN327582 TAZ327582:TBJ327582 TKV327582:TLF327582 TUR327582:TVB327582 UEN327582:UEX327582 UOJ327582:UOT327582 UYF327582:UYP327582 VIB327582:VIL327582 VRX327582:VSH327582 WBT327582:WCD327582 WLP327582:WLZ327582 WVL327582:WVV327582 IZ393118:JJ393118 SV393118:TF393118 ACR393118:ADB393118 AMN393118:AMX393118 AWJ393118:AWT393118 BGF393118:BGP393118 BQB393118:BQL393118 BZX393118:CAH393118 CJT393118:CKD393118 CTP393118:CTZ393118 DDL393118:DDV393118 DNH393118:DNR393118 DXD393118:DXN393118 EGZ393118:EHJ393118 EQV393118:ERF393118 FAR393118:FBB393118 FKN393118:FKX393118 FUJ393118:FUT393118 GEF393118:GEP393118 GOB393118:GOL393118 GXX393118:GYH393118 HHT393118:HID393118 HRP393118:HRZ393118 IBL393118:IBV393118 ILH393118:ILR393118 IVD393118:IVN393118 JEZ393118:JFJ393118 JOV393118:JPF393118 JYR393118:JZB393118 KIN393118:KIX393118 KSJ393118:KST393118 LCF393118:LCP393118 LMB393118:LML393118 LVX393118:LWH393118 MFT393118:MGD393118 MPP393118:MPZ393118 MZL393118:MZV393118 NJH393118:NJR393118 NTD393118:NTN393118 OCZ393118:ODJ393118 OMV393118:ONF393118 OWR393118:OXB393118 PGN393118:PGX393118 PQJ393118:PQT393118 QAF393118:QAP393118 QKB393118:QKL393118 QTX393118:QUH393118 RDT393118:RED393118 RNP393118:RNZ393118 RXL393118:RXV393118 SHH393118:SHR393118 SRD393118:SRN393118 TAZ393118:TBJ393118 TKV393118:TLF393118 TUR393118:TVB393118 UEN393118:UEX393118 UOJ393118:UOT393118 UYF393118:UYP393118 VIB393118:VIL393118 VRX393118:VSH393118 WBT393118:WCD393118 WLP393118:WLZ393118 WVL393118:WVV393118 IZ458654:JJ458654 SV458654:TF458654 ACR458654:ADB458654 AMN458654:AMX458654 AWJ458654:AWT458654 BGF458654:BGP458654 BQB458654:BQL458654 BZX458654:CAH458654 CJT458654:CKD458654 CTP458654:CTZ458654 DDL458654:DDV458654 DNH458654:DNR458654 DXD458654:DXN458654 EGZ458654:EHJ458654 EQV458654:ERF458654 FAR458654:FBB458654 FKN458654:FKX458654 FUJ458654:FUT458654 GEF458654:GEP458654 GOB458654:GOL458654 GXX458654:GYH458654 HHT458654:HID458654 HRP458654:HRZ458654 IBL458654:IBV458654 ILH458654:ILR458654 IVD458654:IVN458654 JEZ458654:JFJ458654 JOV458654:JPF458654 JYR458654:JZB458654 KIN458654:KIX458654 KSJ458654:KST458654 LCF458654:LCP458654 LMB458654:LML458654 LVX458654:LWH458654 MFT458654:MGD458654 MPP458654:MPZ458654 MZL458654:MZV458654 NJH458654:NJR458654 NTD458654:NTN458654 OCZ458654:ODJ458654 OMV458654:ONF458654 OWR458654:OXB458654 PGN458654:PGX458654 PQJ458654:PQT458654 QAF458654:QAP458654 QKB458654:QKL458654 QTX458654:QUH458654 RDT458654:RED458654 RNP458654:RNZ458654 RXL458654:RXV458654 SHH458654:SHR458654 SRD458654:SRN458654 TAZ458654:TBJ458654 TKV458654:TLF458654 TUR458654:TVB458654 UEN458654:UEX458654 UOJ458654:UOT458654 UYF458654:UYP458654 VIB458654:VIL458654 VRX458654:VSH458654 WBT458654:WCD458654 WLP458654:WLZ458654 WVL458654:WVV458654 IZ524190:JJ524190 SV524190:TF524190 ACR524190:ADB524190 AMN524190:AMX524190 AWJ524190:AWT524190 BGF524190:BGP524190 BQB524190:BQL524190 BZX524190:CAH524190 CJT524190:CKD524190 CTP524190:CTZ524190 DDL524190:DDV524190 DNH524190:DNR524190 DXD524190:DXN524190 EGZ524190:EHJ524190 EQV524190:ERF524190 FAR524190:FBB524190 FKN524190:FKX524190 FUJ524190:FUT524190 GEF524190:GEP524190 GOB524190:GOL524190 GXX524190:GYH524190 HHT524190:HID524190 HRP524190:HRZ524190 IBL524190:IBV524190 ILH524190:ILR524190 IVD524190:IVN524190 JEZ524190:JFJ524190 JOV524190:JPF524190 JYR524190:JZB524190 KIN524190:KIX524190 KSJ524190:KST524190 LCF524190:LCP524190 LMB524190:LML524190 LVX524190:LWH524190 MFT524190:MGD524190 MPP524190:MPZ524190 MZL524190:MZV524190 NJH524190:NJR524190 NTD524190:NTN524190 OCZ524190:ODJ524190 OMV524190:ONF524190 OWR524190:OXB524190 PGN524190:PGX524190 PQJ524190:PQT524190 QAF524190:QAP524190 QKB524190:QKL524190 QTX524190:QUH524190 RDT524190:RED524190 RNP524190:RNZ524190 RXL524190:RXV524190 SHH524190:SHR524190 SRD524190:SRN524190 TAZ524190:TBJ524190 TKV524190:TLF524190 TUR524190:TVB524190 UEN524190:UEX524190 UOJ524190:UOT524190 UYF524190:UYP524190 VIB524190:VIL524190 VRX524190:VSH524190 WBT524190:WCD524190 WLP524190:WLZ524190 WVL524190:WVV524190 IZ589726:JJ589726 SV589726:TF589726 ACR589726:ADB589726 AMN589726:AMX589726 AWJ589726:AWT589726 BGF589726:BGP589726 BQB589726:BQL589726 BZX589726:CAH589726 CJT589726:CKD589726 CTP589726:CTZ589726 DDL589726:DDV589726 DNH589726:DNR589726 DXD589726:DXN589726 EGZ589726:EHJ589726 EQV589726:ERF589726 FAR589726:FBB589726 FKN589726:FKX589726 FUJ589726:FUT589726 GEF589726:GEP589726 GOB589726:GOL589726 GXX589726:GYH589726 HHT589726:HID589726 HRP589726:HRZ589726 IBL589726:IBV589726 ILH589726:ILR589726 IVD589726:IVN589726 JEZ589726:JFJ589726 JOV589726:JPF589726 JYR589726:JZB589726 KIN589726:KIX589726 KSJ589726:KST589726 LCF589726:LCP589726 LMB589726:LML589726 LVX589726:LWH589726 MFT589726:MGD589726 MPP589726:MPZ589726 MZL589726:MZV589726 NJH589726:NJR589726 NTD589726:NTN589726 OCZ589726:ODJ589726 OMV589726:ONF589726 OWR589726:OXB589726 PGN589726:PGX589726 PQJ589726:PQT589726 QAF589726:QAP589726 QKB589726:QKL589726 QTX589726:QUH589726 RDT589726:RED589726 RNP589726:RNZ589726 RXL589726:RXV589726 SHH589726:SHR589726 SRD589726:SRN589726 TAZ589726:TBJ589726 TKV589726:TLF589726 TUR589726:TVB589726 UEN589726:UEX589726 UOJ589726:UOT589726 UYF589726:UYP589726 VIB589726:VIL589726 VRX589726:VSH589726 WBT589726:WCD589726 WLP589726:WLZ589726 WVL589726:WVV589726 IZ655262:JJ655262 SV655262:TF655262 ACR655262:ADB655262 AMN655262:AMX655262 AWJ655262:AWT655262 BGF655262:BGP655262 BQB655262:BQL655262 BZX655262:CAH655262 CJT655262:CKD655262 CTP655262:CTZ655262 DDL655262:DDV655262 DNH655262:DNR655262 DXD655262:DXN655262 EGZ655262:EHJ655262 EQV655262:ERF655262 FAR655262:FBB655262 FKN655262:FKX655262 FUJ655262:FUT655262 GEF655262:GEP655262 GOB655262:GOL655262 GXX655262:GYH655262 HHT655262:HID655262 HRP655262:HRZ655262 IBL655262:IBV655262 ILH655262:ILR655262 IVD655262:IVN655262 JEZ655262:JFJ655262 JOV655262:JPF655262 JYR655262:JZB655262 KIN655262:KIX655262 KSJ655262:KST655262 LCF655262:LCP655262 LMB655262:LML655262 LVX655262:LWH655262 MFT655262:MGD655262 MPP655262:MPZ655262 MZL655262:MZV655262 NJH655262:NJR655262 NTD655262:NTN655262 OCZ655262:ODJ655262 OMV655262:ONF655262 OWR655262:OXB655262 PGN655262:PGX655262 PQJ655262:PQT655262 QAF655262:QAP655262 QKB655262:QKL655262 QTX655262:QUH655262 RDT655262:RED655262 RNP655262:RNZ655262 RXL655262:RXV655262 SHH655262:SHR655262 SRD655262:SRN655262 TAZ655262:TBJ655262 TKV655262:TLF655262 TUR655262:TVB655262 UEN655262:UEX655262 UOJ655262:UOT655262 UYF655262:UYP655262 VIB655262:VIL655262 VRX655262:VSH655262 WBT655262:WCD655262 WLP655262:WLZ655262 WVL655262:WVV655262 IZ720798:JJ720798 SV720798:TF720798 ACR720798:ADB720798 AMN720798:AMX720798 AWJ720798:AWT720798 BGF720798:BGP720798 BQB720798:BQL720798 BZX720798:CAH720798 CJT720798:CKD720798 CTP720798:CTZ720798 DDL720798:DDV720798 DNH720798:DNR720798 DXD720798:DXN720798 EGZ720798:EHJ720798 EQV720798:ERF720798 FAR720798:FBB720798 FKN720798:FKX720798 FUJ720798:FUT720798 GEF720798:GEP720798 GOB720798:GOL720798 GXX720798:GYH720798 HHT720798:HID720798 HRP720798:HRZ720798 IBL720798:IBV720798 ILH720798:ILR720798 IVD720798:IVN720798 JEZ720798:JFJ720798 JOV720798:JPF720798 JYR720798:JZB720798 KIN720798:KIX720798 KSJ720798:KST720798 LCF720798:LCP720798 LMB720798:LML720798 LVX720798:LWH720798 MFT720798:MGD720798 MPP720798:MPZ720798 MZL720798:MZV720798 NJH720798:NJR720798 NTD720798:NTN720798 OCZ720798:ODJ720798 OMV720798:ONF720798 OWR720798:OXB720798 PGN720798:PGX720798 PQJ720798:PQT720798 QAF720798:QAP720798 QKB720798:QKL720798 QTX720798:QUH720798 RDT720798:RED720798 RNP720798:RNZ720798 RXL720798:RXV720798 SHH720798:SHR720798 SRD720798:SRN720798 TAZ720798:TBJ720798 TKV720798:TLF720798 TUR720798:TVB720798 UEN720798:UEX720798 UOJ720798:UOT720798 UYF720798:UYP720798 VIB720798:VIL720798 VRX720798:VSH720798 WBT720798:WCD720798 WLP720798:WLZ720798 WVL720798:WVV720798 IZ786334:JJ786334 SV786334:TF786334 ACR786334:ADB786334 AMN786334:AMX786334 AWJ786334:AWT786334 BGF786334:BGP786334 BQB786334:BQL786334 BZX786334:CAH786334 CJT786334:CKD786334 CTP786334:CTZ786334 DDL786334:DDV786334 DNH786334:DNR786334 DXD786334:DXN786334 EGZ786334:EHJ786334 EQV786334:ERF786334 FAR786334:FBB786334 FKN786334:FKX786334 FUJ786334:FUT786334 GEF786334:GEP786334 GOB786334:GOL786334 GXX786334:GYH786334 HHT786334:HID786334 HRP786334:HRZ786334 IBL786334:IBV786334 ILH786334:ILR786334 IVD786334:IVN786334 JEZ786334:JFJ786334 JOV786334:JPF786334 JYR786334:JZB786334 KIN786334:KIX786334 KSJ786334:KST786334 LCF786334:LCP786334 LMB786334:LML786334 LVX786334:LWH786334 MFT786334:MGD786334 MPP786334:MPZ786334 MZL786334:MZV786334 NJH786334:NJR786334 NTD786334:NTN786334 OCZ786334:ODJ786334 OMV786334:ONF786334 OWR786334:OXB786334 PGN786334:PGX786334 PQJ786334:PQT786334 QAF786334:QAP786334 QKB786334:QKL786334 QTX786334:QUH786334 RDT786334:RED786334 RNP786334:RNZ786334 RXL786334:RXV786334 SHH786334:SHR786334 SRD786334:SRN786334 TAZ786334:TBJ786334 TKV786334:TLF786334 TUR786334:TVB786334 UEN786334:UEX786334 UOJ786334:UOT786334 UYF786334:UYP786334 VIB786334:VIL786334 VRX786334:VSH786334 WBT786334:WCD786334 WLP786334:WLZ786334 WVL786334:WVV786334 IZ851870:JJ851870 SV851870:TF851870 ACR851870:ADB851870 AMN851870:AMX851870 AWJ851870:AWT851870 BGF851870:BGP851870 BQB851870:BQL851870 BZX851870:CAH851870 CJT851870:CKD851870 CTP851870:CTZ851870 DDL851870:DDV851870 DNH851870:DNR851870 DXD851870:DXN851870 EGZ851870:EHJ851870 EQV851870:ERF851870 FAR851870:FBB851870 FKN851870:FKX851870 FUJ851870:FUT851870 GEF851870:GEP851870 GOB851870:GOL851870 GXX851870:GYH851870 HHT851870:HID851870 HRP851870:HRZ851870 IBL851870:IBV851870 ILH851870:ILR851870 IVD851870:IVN851870 JEZ851870:JFJ851870 JOV851870:JPF851870 JYR851870:JZB851870 KIN851870:KIX851870 KSJ851870:KST851870 LCF851870:LCP851870 LMB851870:LML851870 LVX851870:LWH851870 MFT851870:MGD851870 MPP851870:MPZ851870 MZL851870:MZV851870 NJH851870:NJR851870 NTD851870:NTN851870 OCZ851870:ODJ851870 OMV851870:ONF851870 OWR851870:OXB851870 PGN851870:PGX851870 PQJ851870:PQT851870 QAF851870:QAP851870 QKB851870:QKL851870 QTX851870:QUH851870 RDT851870:RED851870 RNP851870:RNZ851870 RXL851870:RXV851870 SHH851870:SHR851870 SRD851870:SRN851870 TAZ851870:TBJ851870 TKV851870:TLF851870 TUR851870:TVB851870 UEN851870:UEX851870 UOJ851870:UOT851870 UYF851870:UYP851870 VIB851870:VIL851870 VRX851870:VSH851870 WBT851870:WCD851870 WLP851870:WLZ851870 WVL851870:WVV851870 IZ917406:JJ917406 SV917406:TF917406 ACR917406:ADB917406 AMN917406:AMX917406 AWJ917406:AWT917406 BGF917406:BGP917406 BQB917406:BQL917406 BZX917406:CAH917406 CJT917406:CKD917406 CTP917406:CTZ917406 DDL917406:DDV917406 DNH917406:DNR917406 DXD917406:DXN917406 EGZ917406:EHJ917406 EQV917406:ERF917406 FAR917406:FBB917406 FKN917406:FKX917406 FUJ917406:FUT917406 GEF917406:GEP917406 GOB917406:GOL917406 GXX917406:GYH917406 HHT917406:HID917406 HRP917406:HRZ917406 IBL917406:IBV917406 ILH917406:ILR917406 IVD917406:IVN917406 JEZ917406:JFJ917406 JOV917406:JPF917406 JYR917406:JZB917406 KIN917406:KIX917406 KSJ917406:KST917406 LCF917406:LCP917406 LMB917406:LML917406 LVX917406:LWH917406 MFT917406:MGD917406 MPP917406:MPZ917406 MZL917406:MZV917406 NJH917406:NJR917406 NTD917406:NTN917406 OCZ917406:ODJ917406 OMV917406:ONF917406 OWR917406:OXB917406 PGN917406:PGX917406 PQJ917406:PQT917406 QAF917406:QAP917406 QKB917406:QKL917406 QTX917406:QUH917406 RDT917406:RED917406 RNP917406:RNZ917406 RXL917406:RXV917406 SHH917406:SHR917406 SRD917406:SRN917406 TAZ917406:TBJ917406 TKV917406:TLF917406 TUR917406:TVB917406 UEN917406:UEX917406 UOJ917406:UOT917406 UYF917406:UYP917406 VIB917406:VIL917406 VRX917406:VSH917406 WBT917406:WCD917406 WLP917406:WLZ917406 WVL917406:WVV917406 IZ982942:JJ982942 SV982942:TF982942 ACR982942:ADB982942 AMN982942:AMX982942 AWJ982942:AWT982942 BGF982942:BGP982942 BQB982942:BQL982942 BZX982942:CAH982942 CJT982942:CKD982942 CTP982942:CTZ982942 DDL982942:DDV982942 DNH982942:DNR982942 DXD982942:DXN982942 EGZ982942:EHJ982942 EQV982942:ERF982942 FAR982942:FBB982942 FKN982942:FKX982942 FUJ982942:FUT982942 GEF982942:GEP982942 GOB982942:GOL982942 GXX982942:GYH982942 HHT982942:HID982942 HRP982942:HRZ982942 IBL982942:IBV982942 ILH982942:ILR982942 IVD982942:IVN982942 JEZ982942:JFJ982942 JOV982942:JPF982942 JYR982942:JZB982942 KIN982942:KIX982942 KSJ982942:KST982942 LCF982942:LCP982942 LMB982942:LML982942 LVX982942:LWH982942 MFT982942:MGD982942 MPP982942:MPZ982942 MZL982942:MZV982942 NJH982942:NJR982942 NTD982942:NTN982942 OCZ982942:ODJ982942 OMV982942:ONF982942 OWR982942:OXB982942 PGN982942:PGX982942 PQJ982942:PQT982942 QAF982942:QAP982942 QKB982942:QKL982942 QTX982942:QUH982942 RDT982942:RED982942 RNP982942:RNZ982942 RXL982942:RXV982942 SHH982942:SHR982942 SRD982942:SRN982942 TAZ982942:TBJ982942 TKV982942:TLF982942 TUR982942:TVB982942 UEN982942:UEX982942 UOJ982942:UOT982942 UYF982942:UYP982942 VIB982942:VIL982942 VRX982942:VSH982942 WBT982942:WCD982942 WLP982942:WLZ982942 WVL982942:WVV982942 IY65480:JJ65480 SU65480:TF65480 ACQ65480:ADB65480 AMM65480:AMX65480 AWI65480:AWT65480 BGE65480:BGP65480 BQA65480:BQL65480 BZW65480:CAH65480 CJS65480:CKD65480 CTO65480:CTZ65480 DDK65480:DDV65480 DNG65480:DNR65480 DXC65480:DXN65480 EGY65480:EHJ65480 EQU65480:ERF65480 FAQ65480:FBB65480 FKM65480:FKX65480 FUI65480:FUT65480 GEE65480:GEP65480 GOA65480:GOL65480 GXW65480:GYH65480 HHS65480:HID65480 HRO65480:HRZ65480 IBK65480:IBV65480 ILG65480:ILR65480 IVC65480:IVN65480 JEY65480:JFJ65480 JOU65480:JPF65480 JYQ65480:JZB65480 KIM65480:KIX65480 KSI65480:KST65480 LCE65480:LCP65480 LMA65480:LML65480 LVW65480:LWH65480 MFS65480:MGD65480 MPO65480:MPZ65480 MZK65480:MZV65480 NJG65480:NJR65480 NTC65480:NTN65480 OCY65480:ODJ65480 OMU65480:ONF65480 OWQ65480:OXB65480 PGM65480:PGX65480 PQI65480:PQT65480 QAE65480:QAP65480 QKA65480:QKL65480 QTW65480:QUH65480 RDS65480:RED65480 RNO65480:RNZ65480 RXK65480:RXV65480 SHG65480:SHR65480 SRC65480:SRN65480 TAY65480:TBJ65480 TKU65480:TLF65480 TUQ65480:TVB65480 UEM65480:UEX65480 UOI65480:UOT65480 UYE65480:UYP65480 VIA65480:VIL65480 VRW65480:VSH65480 WBS65480:WCD65480 WLO65480:WLZ65480 WVK65480:WVV65480 IY131016:JJ131016 SU131016:TF131016 ACQ131016:ADB131016 AMM131016:AMX131016 AWI131016:AWT131016 BGE131016:BGP131016 BQA131016:BQL131016 BZW131016:CAH131016 CJS131016:CKD131016 CTO131016:CTZ131016 DDK131016:DDV131016 DNG131016:DNR131016 DXC131016:DXN131016 EGY131016:EHJ131016 EQU131016:ERF131016 FAQ131016:FBB131016 FKM131016:FKX131016 FUI131016:FUT131016 GEE131016:GEP131016 GOA131016:GOL131016 GXW131016:GYH131016 HHS131016:HID131016 HRO131016:HRZ131016 IBK131016:IBV131016 ILG131016:ILR131016 IVC131016:IVN131016 JEY131016:JFJ131016 JOU131016:JPF131016 JYQ131016:JZB131016 KIM131016:KIX131016 KSI131016:KST131016 LCE131016:LCP131016 LMA131016:LML131016 LVW131016:LWH131016 MFS131016:MGD131016 MPO131016:MPZ131016 MZK131016:MZV131016 NJG131016:NJR131016 NTC131016:NTN131016 OCY131016:ODJ131016 OMU131016:ONF131016 OWQ131016:OXB131016 PGM131016:PGX131016 PQI131016:PQT131016 QAE131016:QAP131016 QKA131016:QKL131016 QTW131016:QUH131016 RDS131016:RED131016 RNO131016:RNZ131016 RXK131016:RXV131016 SHG131016:SHR131016 SRC131016:SRN131016 TAY131016:TBJ131016 TKU131016:TLF131016 TUQ131016:TVB131016 UEM131016:UEX131016 UOI131016:UOT131016 UYE131016:UYP131016 VIA131016:VIL131016 VRW131016:VSH131016 WBS131016:WCD131016 WLO131016:WLZ131016 WVK131016:WVV131016 IY196552:JJ196552 SU196552:TF196552 ACQ196552:ADB196552 AMM196552:AMX196552 AWI196552:AWT196552 BGE196552:BGP196552 BQA196552:BQL196552 BZW196552:CAH196552 CJS196552:CKD196552 CTO196552:CTZ196552 DDK196552:DDV196552 DNG196552:DNR196552 DXC196552:DXN196552 EGY196552:EHJ196552 EQU196552:ERF196552 FAQ196552:FBB196552 FKM196552:FKX196552 FUI196552:FUT196552 GEE196552:GEP196552 GOA196552:GOL196552 GXW196552:GYH196552 HHS196552:HID196552 HRO196552:HRZ196552 IBK196552:IBV196552 ILG196552:ILR196552 IVC196552:IVN196552 JEY196552:JFJ196552 JOU196552:JPF196552 JYQ196552:JZB196552 KIM196552:KIX196552 KSI196552:KST196552 LCE196552:LCP196552 LMA196552:LML196552 LVW196552:LWH196552 MFS196552:MGD196552 MPO196552:MPZ196552 MZK196552:MZV196552 NJG196552:NJR196552 NTC196552:NTN196552 OCY196552:ODJ196552 OMU196552:ONF196552 OWQ196552:OXB196552 PGM196552:PGX196552 PQI196552:PQT196552 QAE196552:QAP196552 QKA196552:QKL196552 QTW196552:QUH196552 RDS196552:RED196552 RNO196552:RNZ196552 RXK196552:RXV196552 SHG196552:SHR196552 SRC196552:SRN196552 TAY196552:TBJ196552 TKU196552:TLF196552 TUQ196552:TVB196552 UEM196552:UEX196552 UOI196552:UOT196552 UYE196552:UYP196552 VIA196552:VIL196552 VRW196552:VSH196552 WBS196552:WCD196552 WLO196552:WLZ196552 WVK196552:WVV196552 IY262088:JJ262088 SU262088:TF262088 ACQ262088:ADB262088 AMM262088:AMX262088 AWI262088:AWT262088 BGE262088:BGP262088 BQA262088:BQL262088 BZW262088:CAH262088 CJS262088:CKD262088 CTO262088:CTZ262088 DDK262088:DDV262088 DNG262088:DNR262088 DXC262088:DXN262088 EGY262088:EHJ262088 EQU262088:ERF262088 FAQ262088:FBB262088 FKM262088:FKX262088 FUI262088:FUT262088 GEE262088:GEP262088 GOA262088:GOL262088 GXW262088:GYH262088 HHS262088:HID262088 HRO262088:HRZ262088 IBK262088:IBV262088 ILG262088:ILR262088 IVC262088:IVN262088 JEY262088:JFJ262088 JOU262088:JPF262088 JYQ262088:JZB262088 KIM262088:KIX262088 KSI262088:KST262088 LCE262088:LCP262088 LMA262088:LML262088 LVW262088:LWH262088 MFS262088:MGD262088 MPO262088:MPZ262088 MZK262088:MZV262088 NJG262088:NJR262088 NTC262088:NTN262088 OCY262088:ODJ262088 OMU262088:ONF262088 OWQ262088:OXB262088 PGM262088:PGX262088 PQI262088:PQT262088 QAE262088:QAP262088 QKA262088:QKL262088 QTW262088:QUH262088 RDS262088:RED262088 RNO262088:RNZ262088 RXK262088:RXV262088 SHG262088:SHR262088 SRC262088:SRN262088 TAY262088:TBJ262088 TKU262088:TLF262088 TUQ262088:TVB262088 UEM262088:UEX262088 UOI262088:UOT262088 UYE262088:UYP262088 VIA262088:VIL262088 VRW262088:VSH262088 WBS262088:WCD262088 WLO262088:WLZ262088 WVK262088:WVV262088 IY327624:JJ327624 SU327624:TF327624 ACQ327624:ADB327624 AMM327624:AMX327624 AWI327624:AWT327624 BGE327624:BGP327624 BQA327624:BQL327624 BZW327624:CAH327624 CJS327624:CKD327624 CTO327624:CTZ327624 DDK327624:DDV327624 DNG327624:DNR327624 DXC327624:DXN327624 EGY327624:EHJ327624 EQU327624:ERF327624 FAQ327624:FBB327624 FKM327624:FKX327624 FUI327624:FUT327624 GEE327624:GEP327624 GOA327624:GOL327624 GXW327624:GYH327624 HHS327624:HID327624 HRO327624:HRZ327624 IBK327624:IBV327624 ILG327624:ILR327624 IVC327624:IVN327624 JEY327624:JFJ327624 JOU327624:JPF327624 JYQ327624:JZB327624 KIM327624:KIX327624 KSI327624:KST327624 LCE327624:LCP327624 LMA327624:LML327624 LVW327624:LWH327624 MFS327624:MGD327624 MPO327624:MPZ327624 MZK327624:MZV327624 NJG327624:NJR327624 NTC327624:NTN327624 OCY327624:ODJ327624 OMU327624:ONF327624 OWQ327624:OXB327624 PGM327624:PGX327624 PQI327624:PQT327624 QAE327624:QAP327624 QKA327624:QKL327624 QTW327624:QUH327624 RDS327624:RED327624 RNO327624:RNZ327624 RXK327624:RXV327624 SHG327624:SHR327624 SRC327624:SRN327624 TAY327624:TBJ327624 TKU327624:TLF327624 TUQ327624:TVB327624 UEM327624:UEX327624 UOI327624:UOT327624 UYE327624:UYP327624 VIA327624:VIL327624 VRW327624:VSH327624 WBS327624:WCD327624 WLO327624:WLZ327624 WVK327624:WVV327624 IY393160:JJ393160 SU393160:TF393160 ACQ393160:ADB393160 AMM393160:AMX393160 AWI393160:AWT393160 BGE393160:BGP393160 BQA393160:BQL393160 BZW393160:CAH393160 CJS393160:CKD393160 CTO393160:CTZ393160 DDK393160:DDV393160 DNG393160:DNR393160 DXC393160:DXN393160 EGY393160:EHJ393160 EQU393160:ERF393160 FAQ393160:FBB393160 FKM393160:FKX393160 FUI393160:FUT393160 GEE393160:GEP393160 GOA393160:GOL393160 GXW393160:GYH393160 HHS393160:HID393160 HRO393160:HRZ393160 IBK393160:IBV393160 ILG393160:ILR393160 IVC393160:IVN393160 JEY393160:JFJ393160 JOU393160:JPF393160 JYQ393160:JZB393160 KIM393160:KIX393160 KSI393160:KST393160 LCE393160:LCP393160 LMA393160:LML393160 LVW393160:LWH393160 MFS393160:MGD393160 MPO393160:MPZ393160 MZK393160:MZV393160 NJG393160:NJR393160 NTC393160:NTN393160 OCY393160:ODJ393160 OMU393160:ONF393160 OWQ393160:OXB393160 PGM393160:PGX393160 PQI393160:PQT393160 QAE393160:QAP393160 QKA393160:QKL393160 QTW393160:QUH393160 RDS393160:RED393160 RNO393160:RNZ393160 RXK393160:RXV393160 SHG393160:SHR393160 SRC393160:SRN393160 TAY393160:TBJ393160 TKU393160:TLF393160 TUQ393160:TVB393160 UEM393160:UEX393160 UOI393160:UOT393160 UYE393160:UYP393160 VIA393160:VIL393160 VRW393160:VSH393160 WBS393160:WCD393160 WLO393160:WLZ393160 WVK393160:WVV393160 IY458696:JJ458696 SU458696:TF458696 ACQ458696:ADB458696 AMM458696:AMX458696 AWI458696:AWT458696 BGE458696:BGP458696 BQA458696:BQL458696 BZW458696:CAH458696 CJS458696:CKD458696 CTO458696:CTZ458696 DDK458696:DDV458696 DNG458696:DNR458696 DXC458696:DXN458696 EGY458696:EHJ458696 EQU458696:ERF458696 FAQ458696:FBB458696 FKM458696:FKX458696 FUI458696:FUT458696 GEE458696:GEP458696 GOA458696:GOL458696 GXW458696:GYH458696 HHS458696:HID458696 HRO458696:HRZ458696 IBK458696:IBV458696 ILG458696:ILR458696 IVC458696:IVN458696 JEY458696:JFJ458696 JOU458696:JPF458696 JYQ458696:JZB458696 KIM458696:KIX458696 KSI458696:KST458696 LCE458696:LCP458696 LMA458696:LML458696 LVW458696:LWH458696 MFS458696:MGD458696 MPO458696:MPZ458696 MZK458696:MZV458696 NJG458696:NJR458696 NTC458696:NTN458696 OCY458696:ODJ458696 OMU458696:ONF458696 OWQ458696:OXB458696 PGM458696:PGX458696 PQI458696:PQT458696 QAE458696:QAP458696 QKA458696:QKL458696 QTW458696:QUH458696 RDS458696:RED458696 RNO458696:RNZ458696 RXK458696:RXV458696 SHG458696:SHR458696 SRC458696:SRN458696 TAY458696:TBJ458696 TKU458696:TLF458696 TUQ458696:TVB458696 UEM458696:UEX458696 UOI458696:UOT458696 UYE458696:UYP458696 VIA458696:VIL458696 VRW458696:VSH458696 WBS458696:WCD458696 WLO458696:WLZ458696 WVK458696:WVV458696 IY524232:JJ524232 SU524232:TF524232 ACQ524232:ADB524232 AMM524232:AMX524232 AWI524232:AWT524232 BGE524232:BGP524232 BQA524232:BQL524232 BZW524232:CAH524232 CJS524232:CKD524232 CTO524232:CTZ524232 DDK524232:DDV524232 DNG524232:DNR524232 DXC524232:DXN524232 EGY524232:EHJ524232 EQU524232:ERF524232 FAQ524232:FBB524232 FKM524232:FKX524232 FUI524232:FUT524232 GEE524232:GEP524232 GOA524232:GOL524232 GXW524232:GYH524232 HHS524232:HID524232 HRO524232:HRZ524232 IBK524232:IBV524232 ILG524232:ILR524232 IVC524232:IVN524232 JEY524232:JFJ524232 JOU524232:JPF524232 JYQ524232:JZB524232 KIM524232:KIX524232 KSI524232:KST524232 LCE524232:LCP524232 LMA524232:LML524232 LVW524232:LWH524232 MFS524232:MGD524232 MPO524232:MPZ524232 MZK524232:MZV524232 NJG524232:NJR524232 NTC524232:NTN524232 OCY524232:ODJ524232 OMU524232:ONF524232 OWQ524232:OXB524232 PGM524232:PGX524232 PQI524232:PQT524232 QAE524232:QAP524232 QKA524232:QKL524232 QTW524232:QUH524232 RDS524232:RED524232 RNO524232:RNZ524232 RXK524232:RXV524232 SHG524232:SHR524232 SRC524232:SRN524232 TAY524232:TBJ524232 TKU524232:TLF524232 TUQ524232:TVB524232 UEM524232:UEX524232 UOI524232:UOT524232 UYE524232:UYP524232 VIA524232:VIL524232 VRW524232:VSH524232 WBS524232:WCD524232 WLO524232:WLZ524232 WVK524232:WVV524232 IY589768:JJ589768 SU589768:TF589768 ACQ589768:ADB589768 AMM589768:AMX589768 AWI589768:AWT589768 BGE589768:BGP589768 BQA589768:BQL589768 BZW589768:CAH589768 CJS589768:CKD589768 CTO589768:CTZ589768 DDK589768:DDV589768 DNG589768:DNR589768 DXC589768:DXN589768 EGY589768:EHJ589768 EQU589768:ERF589768 FAQ589768:FBB589768 FKM589768:FKX589768 FUI589768:FUT589768 GEE589768:GEP589768 GOA589768:GOL589768 GXW589768:GYH589768 HHS589768:HID589768 HRO589768:HRZ589768 IBK589768:IBV589768 ILG589768:ILR589768 IVC589768:IVN589768 JEY589768:JFJ589768 JOU589768:JPF589768 JYQ589768:JZB589768 KIM589768:KIX589768 KSI589768:KST589768 LCE589768:LCP589768 LMA589768:LML589768 LVW589768:LWH589768 MFS589768:MGD589768 MPO589768:MPZ589768 MZK589768:MZV589768 NJG589768:NJR589768 NTC589768:NTN589768 OCY589768:ODJ589768 OMU589768:ONF589768 OWQ589768:OXB589768 PGM589768:PGX589768 PQI589768:PQT589768 QAE589768:QAP589768 QKA589768:QKL589768 QTW589768:QUH589768 RDS589768:RED589768 RNO589768:RNZ589768 RXK589768:RXV589768 SHG589768:SHR589768 SRC589768:SRN589768 TAY589768:TBJ589768 TKU589768:TLF589768 TUQ589768:TVB589768 UEM589768:UEX589768 UOI589768:UOT589768 UYE589768:UYP589768 VIA589768:VIL589768 VRW589768:VSH589768 WBS589768:WCD589768 WLO589768:WLZ589768 WVK589768:WVV589768 IY655304:JJ655304 SU655304:TF655304 ACQ655304:ADB655304 AMM655304:AMX655304 AWI655304:AWT655304 BGE655304:BGP655304 BQA655304:BQL655304 BZW655304:CAH655304 CJS655304:CKD655304 CTO655304:CTZ655304 DDK655304:DDV655304 DNG655304:DNR655304 DXC655304:DXN655304 EGY655304:EHJ655304 EQU655304:ERF655304 FAQ655304:FBB655304 FKM655304:FKX655304 FUI655304:FUT655304 GEE655304:GEP655304 GOA655304:GOL655304 GXW655304:GYH655304 HHS655304:HID655304 HRO655304:HRZ655304 IBK655304:IBV655304 ILG655304:ILR655304 IVC655304:IVN655304 JEY655304:JFJ655304 JOU655304:JPF655304 JYQ655304:JZB655304 KIM655304:KIX655304 KSI655304:KST655304 LCE655304:LCP655304 LMA655304:LML655304 LVW655304:LWH655304 MFS655304:MGD655304 MPO655304:MPZ655304 MZK655304:MZV655304 NJG655304:NJR655304 NTC655304:NTN655304 OCY655304:ODJ655304 OMU655304:ONF655304 OWQ655304:OXB655304 PGM655304:PGX655304 PQI655304:PQT655304 QAE655304:QAP655304 QKA655304:QKL655304 QTW655304:QUH655304 RDS655304:RED655304 RNO655304:RNZ655304 RXK655304:RXV655304 SHG655304:SHR655304 SRC655304:SRN655304 TAY655304:TBJ655304 TKU655304:TLF655304 TUQ655304:TVB655304 UEM655304:UEX655304 UOI655304:UOT655304 UYE655304:UYP655304 VIA655304:VIL655304 VRW655304:VSH655304 WBS655304:WCD655304 WLO655304:WLZ655304 WVK655304:WVV655304 IY720840:JJ720840 SU720840:TF720840 ACQ720840:ADB720840 AMM720840:AMX720840 AWI720840:AWT720840 BGE720840:BGP720840 BQA720840:BQL720840 BZW720840:CAH720840 CJS720840:CKD720840 CTO720840:CTZ720840 DDK720840:DDV720840 DNG720840:DNR720840 DXC720840:DXN720840 EGY720840:EHJ720840 EQU720840:ERF720840 FAQ720840:FBB720840 FKM720840:FKX720840 FUI720840:FUT720840 GEE720840:GEP720840 GOA720840:GOL720840 GXW720840:GYH720840 HHS720840:HID720840 HRO720840:HRZ720840 IBK720840:IBV720840 ILG720840:ILR720840 IVC720840:IVN720840 JEY720840:JFJ720840 JOU720840:JPF720840 JYQ720840:JZB720840 KIM720840:KIX720840 KSI720840:KST720840 LCE720840:LCP720840 LMA720840:LML720840 LVW720840:LWH720840 MFS720840:MGD720840 MPO720840:MPZ720840 MZK720840:MZV720840 NJG720840:NJR720840 NTC720840:NTN720840 OCY720840:ODJ720840 OMU720840:ONF720840 OWQ720840:OXB720840 PGM720840:PGX720840 PQI720840:PQT720840 QAE720840:QAP720840 QKA720840:QKL720840 QTW720840:QUH720840 RDS720840:RED720840 RNO720840:RNZ720840 RXK720840:RXV720840 SHG720840:SHR720840 SRC720840:SRN720840 TAY720840:TBJ720840 TKU720840:TLF720840 TUQ720840:TVB720840 UEM720840:UEX720840 UOI720840:UOT720840 UYE720840:UYP720840 VIA720840:VIL720840 VRW720840:VSH720840 WBS720840:WCD720840 WLO720840:WLZ720840 WVK720840:WVV720840 IY786376:JJ786376 SU786376:TF786376 ACQ786376:ADB786376 AMM786376:AMX786376 AWI786376:AWT786376 BGE786376:BGP786376 BQA786376:BQL786376 BZW786376:CAH786376 CJS786376:CKD786376 CTO786376:CTZ786376 DDK786376:DDV786376 DNG786376:DNR786376 DXC786376:DXN786376 EGY786376:EHJ786376 EQU786376:ERF786376 FAQ786376:FBB786376 FKM786376:FKX786376 FUI786376:FUT786376 GEE786376:GEP786376 GOA786376:GOL786376 GXW786376:GYH786376 HHS786376:HID786376 HRO786376:HRZ786376 IBK786376:IBV786376 ILG786376:ILR786376 IVC786376:IVN786376 JEY786376:JFJ786376 JOU786376:JPF786376 JYQ786376:JZB786376 KIM786376:KIX786376 KSI786376:KST786376 LCE786376:LCP786376 LMA786376:LML786376 LVW786376:LWH786376 MFS786376:MGD786376 MPO786376:MPZ786376 MZK786376:MZV786376 NJG786376:NJR786376 NTC786376:NTN786376 OCY786376:ODJ786376 OMU786376:ONF786376 OWQ786376:OXB786376 PGM786376:PGX786376 PQI786376:PQT786376 QAE786376:QAP786376 QKA786376:QKL786376 QTW786376:QUH786376 RDS786376:RED786376 RNO786376:RNZ786376 RXK786376:RXV786376 SHG786376:SHR786376 SRC786376:SRN786376 TAY786376:TBJ786376 TKU786376:TLF786376 TUQ786376:TVB786376 UEM786376:UEX786376 UOI786376:UOT786376 UYE786376:UYP786376 VIA786376:VIL786376 VRW786376:VSH786376 WBS786376:WCD786376 WLO786376:WLZ786376 WVK786376:WVV786376 IY851912:JJ851912 SU851912:TF851912 ACQ851912:ADB851912 AMM851912:AMX851912 AWI851912:AWT851912 BGE851912:BGP851912 BQA851912:BQL851912 BZW851912:CAH851912 CJS851912:CKD851912 CTO851912:CTZ851912 DDK851912:DDV851912 DNG851912:DNR851912 DXC851912:DXN851912 EGY851912:EHJ851912 EQU851912:ERF851912 FAQ851912:FBB851912 FKM851912:FKX851912 FUI851912:FUT851912 GEE851912:GEP851912 GOA851912:GOL851912 GXW851912:GYH851912 HHS851912:HID851912 HRO851912:HRZ851912 IBK851912:IBV851912 ILG851912:ILR851912 IVC851912:IVN851912 JEY851912:JFJ851912 JOU851912:JPF851912 JYQ851912:JZB851912 KIM851912:KIX851912 KSI851912:KST851912 LCE851912:LCP851912 LMA851912:LML851912 LVW851912:LWH851912 MFS851912:MGD851912 MPO851912:MPZ851912 MZK851912:MZV851912 NJG851912:NJR851912 NTC851912:NTN851912 OCY851912:ODJ851912 OMU851912:ONF851912 OWQ851912:OXB851912 PGM851912:PGX851912 PQI851912:PQT851912 QAE851912:QAP851912 QKA851912:QKL851912 QTW851912:QUH851912 RDS851912:RED851912 RNO851912:RNZ851912 RXK851912:RXV851912 SHG851912:SHR851912 SRC851912:SRN851912 TAY851912:TBJ851912 TKU851912:TLF851912 TUQ851912:TVB851912 UEM851912:UEX851912 UOI851912:UOT851912 UYE851912:UYP851912 VIA851912:VIL851912 VRW851912:VSH851912 WBS851912:WCD851912 WLO851912:WLZ851912 WVK851912:WVV851912 IY917448:JJ917448 SU917448:TF917448 ACQ917448:ADB917448 AMM917448:AMX917448 AWI917448:AWT917448 BGE917448:BGP917448 BQA917448:BQL917448 BZW917448:CAH917448 CJS917448:CKD917448 CTO917448:CTZ917448 DDK917448:DDV917448 DNG917448:DNR917448 DXC917448:DXN917448 EGY917448:EHJ917448 EQU917448:ERF917448 FAQ917448:FBB917448 FKM917448:FKX917448 FUI917448:FUT917448 GEE917448:GEP917448 GOA917448:GOL917448 GXW917448:GYH917448 HHS917448:HID917448 HRO917448:HRZ917448 IBK917448:IBV917448 ILG917448:ILR917448 IVC917448:IVN917448 JEY917448:JFJ917448 JOU917448:JPF917448 JYQ917448:JZB917448 KIM917448:KIX917448 KSI917448:KST917448 LCE917448:LCP917448 LMA917448:LML917448 LVW917448:LWH917448 MFS917448:MGD917448 MPO917448:MPZ917448 MZK917448:MZV917448 NJG917448:NJR917448 NTC917448:NTN917448 OCY917448:ODJ917448 OMU917448:ONF917448 OWQ917448:OXB917448 PGM917448:PGX917448 PQI917448:PQT917448 QAE917448:QAP917448 QKA917448:QKL917448 QTW917448:QUH917448 RDS917448:RED917448 RNO917448:RNZ917448 RXK917448:RXV917448 SHG917448:SHR917448 SRC917448:SRN917448 TAY917448:TBJ917448 TKU917448:TLF917448 TUQ917448:TVB917448 UEM917448:UEX917448 UOI917448:UOT917448 UYE917448:UYP917448 VIA917448:VIL917448 VRW917448:VSH917448 WBS917448:WCD917448 WLO917448:WLZ917448 WVK917448:WVV917448 IY982984:JJ982984 SU982984:TF982984 ACQ982984:ADB982984 AMM982984:AMX982984 AWI982984:AWT982984 BGE982984:BGP982984 BQA982984:BQL982984 BZW982984:CAH982984 CJS982984:CKD982984 CTO982984:CTZ982984 DDK982984:DDV982984 DNG982984:DNR982984 DXC982984:DXN982984 EGY982984:EHJ982984 EQU982984:ERF982984 FAQ982984:FBB982984 FKM982984:FKX982984 FUI982984:FUT982984 GEE982984:GEP982984 GOA982984:GOL982984 GXW982984:GYH982984 HHS982984:HID982984 HRO982984:HRZ982984 IBK982984:IBV982984 ILG982984:ILR982984 IVC982984:IVN982984 JEY982984:JFJ982984 JOU982984:JPF982984 JYQ982984:JZB982984 KIM982984:KIX982984 KSI982984:KST982984 LCE982984:LCP982984 LMA982984:LML982984 LVW982984:LWH982984 MFS982984:MGD982984 MPO982984:MPZ982984 MZK982984:MZV982984 NJG982984:NJR982984 NTC982984:NTN982984 OCY982984:ODJ982984 OMU982984:ONF982984 OWQ982984:OXB982984 PGM982984:PGX982984 PQI982984:PQT982984 QAE982984:QAP982984 QKA982984:QKL982984 QTW982984:QUH982984 RDS982984:RED982984 RNO982984:RNZ982984 RXK982984:RXV982984 SHG982984:SHR982984 SRC982984:SRN982984 TAY982984:TBJ982984 TKU982984:TLF982984 TUQ982984:TVB982984 UEM982984:UEX982984 UOI982984:UOT982984 UYE982984:UYP982984 VIA982984:VIL982984 VRW982984:VSH982984 WBS982984:WCD982984 WLO982984:WLZ982984 WVK982984:WVV982984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IY65450:JJ65450 SU65450:TF65450 ACQ65450:ADB65450 AMM65450:AMX65450 AWI65450:AWT65450 BGE65450:BGP65450 BQA65450:BQL65450 BZW65450:CAH65450 CJS65450:CKD65450 CTO65450:CTZ65450 DDK65450:DDV65450 DNG65450:DNR65450 DXC65450:DXN65450 EGY65450:EHJ65450 EQU65450:ERF65450 FAQ65450:FBB65450 FKM65450:FKX65450 FUI65450:FUT65450 GEE65450:GEP65450 GOA65450:GOL65450 GXW65450:GYH65450 HHS65450:HID65450 HRO65450:HRZ65450 IBK65450:IBV65450 ILG65450:ILR65450 IVC65450:IVN65450 JEY65450:JFJ65450 JOU65450:JPF65450 JYQ65450:JZB65450 KIM65450:KIX65450 KSI65450:KST65450 LCE65450:LCP65450 LMA65450:LML65450 LVW65450:LWH65450 MFS65450:MGD65450 MPO65450:MPZ65450 MZK65450:MZV65450 NJG65450:NJR65450 NTC65450:NTN65450 OCY65450:ODJ65450 OMU65450:ONF65450 OWQ65450:OXB65450 PGM65450:PGX65450 PQI65450:PQT65450 QAE65450:QAP65450 QKA65450:QKL65450 QTW65450:QUH65450 RDS65450:RED65450 RNO65450:RNZ65450 RXK65450:RXV65450 SHG65450:SHR65450 SRC65450:SRN65450 TAY65450:TBJ65450 TKU65450:TLF65450 TUQ65450:TVB65450 UEM65450:UEX65450 UOI65450:UOT65450 UYE65450:UYP65450 VIA65450:VIL65450 VRW65450:VSH65450 WBS65450:WCD65450 WLO65450:WLZ65450 WVK65450:WVV65450 IY130986:JJ130986 SU130986:TF130986 ACQ130986:ADB130986 AMM130986:AMX130986 AWI130986:AWT130986 BGE130986:BGP130986 BQA130986:BQL130986 BZW130986:CAH130986 CJS130986:CKD130986 CTO130986:CTZ130986 DDK130986:DDV130986 DNG130986:DNR130986 DXC130986:DXN130986 EGY130986:EHJ130986 EQU130986:ERF130986 FAQ130986:FBB130986 FKM130986:FKX130986 FUI130986:FUT130986 GEE130986:GEP130986 GOA130986:GOL130986 GXW130986:GYH130986 HHS130986:HID130986 HRO130986:HRZ130986 IBK130986:IBV130986 ILG130986:ILR130986 IVC130986:IVN130986 JEY130986:JFJ130986 JOU130986:JPF130986 JYQ130986:JZB130986 KIM130986:KIX130986 KSI130986:KST130986 LCE130986:LCP130986 LMA130986:LML130986 LVW130986:LWH130986 MFS130986:MGD130986 MPO130986:MPZ130986 MZK130986:MZV130986 NJG130986:NJR130986 NTC130986:NTN130986 OCY130986:ODJ130986 OMU130986:ONF130986 OWQ130986:OXB130986 PGM130986:PGX130986 PQI130986:PQT130986 QAE130986:QAP130986 QKA130986:QKL130986 QTW130986:QUH130986 RDS130986:RED130986 RNO130986:RNZ130986 RXK130986:RXV130986 SHG130986:SHR130986 SRC130986:SRN130986 TAY130986:TBJ130986 TKU130986:TLF130986 TUQ130986:TVB130986 UEM130986:UEX130986 UOI130986:UOT130986 UYE130986:UYP130986 VIA130986:VIL130986 VRW130986:VSH130986 WBS130986:WCD130986 WLO130986:WLZ130986 WVK130986:WVV130986 IY196522:JJ196522 SU196522:TF196522 ACQ196522:ADB196522 AMM196522:AMX196522 AWI196522:AWT196522 BGE196522:BGP196522 BQA196522:BQL196522 BZW196522:CAH196522 CJS196522:CKD196522 CTO196522:CTZ196522 DDK196522:DDV196522 DNG196522:DNR196522 DXC196522:DXN196522 EGY196522:EHJ196522 EQU196522:ERF196522 FAQ196522:FBB196522 FKM196522:FKX196522 FUI196522:FUT196522 GEE196522:GEP196522 GOA196522:GOL196522 GXW196522:GYH196522 HHS196522:HID196522 HRO196522:HRZ196522 IBK196522:IBV196522 ILG196522:ILR196522 IVC196522:IVN196522 JEY196522:JFJ196522 JOU196522:JPF196522 JYQ196522:JZB196522 KIM196522:KIX196522 KSI196522:KST196522 LCE196522:LCP196522 LMA196522:LML196522 LVW196522:LWH196522 MFS196522:MGD196522 MPO196522:MPZ196522 MZK196522:MZV196522 NJG196522:NJR196522 NTC196522:NTN196522 OCY196522:ODJ196522 OMU196522:ONF196522 OWQ196522:OXB196522 PGM196522:PGX196522 PQI196522:PQT196522 QAE196522:QAP196522 QKA196522:QKL196522 QTW196522:QUH196522 RDS196522:RED196522 RNO196522:RNZ196522 RXK196522:RXV196522 SHG196522:SHR196522 SRC196522:SRN196522 TAY196522:TBJ196522 TKU196522:TLF196522 TUQ196522:TVB196522 UEM196522:UEX196522 UOI196522:UOT196522 UYE196522:UYP196522 VIA196522:VIL196522 VRW196522:VSH196522 WBS196522:WCD196522 WLO196522:WLZ196522 WVK196522:WVV196522 IY262058:JJ262058 SU262058:TF262058 ACQ262058:ADB262058 AMM262058:AMX262058 AWI262058:AWT262058 BGE262058:BGP262058 BQA262058:BQL262058 BZW262058:CAH262058 CJS262058:CKD262058 CTO262058:CTZ262058 DDK262058:DDV262058 DNG262058:DNR262058 DXC262058:DXN262058 EGY262058:EHJ262058 EQU262058:ERF262058 FAQ262058:FBB262058 FKM262058:FKX262058 FUI262058:FUT262058 GEE262058:GEP262058 GOA262058:GOL262058 GXW262058:GYH262058 HHS262058:HID262058 HRO262058:HRZ262058 IBK262058:IBV262058 ILG262058:ILR262058 IVC262058:IVN262058 JEY262058:JFJ262058 JOU262058:JPF262058 JYQ262058:JZB262058 KIM262058:KIX262058 KSI262058:KST262058 LCE262058:LCP262058 LMA262058:LML262058 LVW262058:LWH262058 MFS262058:MGD262058 MPO262058:MPZ262058 MZK262058:MZV262058 NJG262058:NJR262058 NTC262058:NTN262058 OCY262058:ODJ262058 OMU262058:ONF262058 OWQ262058:OXB262058 PGM262058:PGX262058 PQI262058:PQT262058 QAE262058:QAP262058 QKA262058:QKL262058 QTW262058:QUH262058 RDS262058:RED262058 RNO262058:RNZ262058 RXK262058:RXV262058 SHG262058:SHR262058 SRC262058:SRN262058 TAY262058:TBJ262058 TKU262058:TLF262058 TUQ262058:TVB262058 UEM262058:UEX262058 UOI262058:UOT262058 UYE262058:UYP262058 VIA262058:VIL262058 VRW262058:VSH262058 WBS262058:WCD262058 WLO262058:WLZ262058 WVK262058:WVV262058 IY327594:JJ327594 SU327594:TF327594 ACQ327594:ADB327594 AMM327594:AMX327594 AWI327594:AWT327594 BGE327594:BGP327594 BQA327594:BQL327594 BZW327594:CAH327594 CJS327594:CKD327594 CTO327594:CTZ327594 DDK327594:DDV327594 DNG327594:DNR327594 DXC327594:DXN327594 EGY327594:EHJ327594 EQU327594:ERF327594 FAQ327594:FBB327594 FKM327594:FKX327594 FUI327594:FUT327594 GEE327594:GEP327594 GOA327594:GOL327594 GXW327594:GYH327594 HHS327594:HID327594 HRO327594:HRZ327594 IBK327594:IBV327594 ILG327594:ILR327594 IVC327594:IVN327594 JEY327594:JFJ327594 JOU327594:JPF327594 JYQ327594:JZB327594 KIM327594:KIX327594 KSI327594:KST327594 LCE327594:LCP327594 LMA327594:LML327594 LVW327594:LWH327594 MFS327594:MGD327594 MPO327594:MPZ327594 MZK327594:MZV327594 NJG327594:NJR327594 NTC327594:NTN327594 OCY327594:ODJ327594 OMU327594:ONF327594 OWQ327594:OXB327594 PGM327594:PGX327594 PQI327594:PQT327594 QAE327594:QAP327594 QKA327594:QKL327594 QTW327594:QUH327594 RDS327594:RED327594 RNO327594:RNZ327594 RXK327594:RXV327594 SHG327594:SHR327594 SRC327594:SRN327594 TAY327594:TBJ327594 TKU327594:TLF327594 TUQ327594:TVB327594 UEM327594:UEX327594 UOI327594:UOT327594 UYE327594:UYP327594 VIA327594:VIL327594 VRW327594:VSH327594 WBS327594:WCD327594 WLO327594:WLZ327594 WVK327594:WVV327594 IY393130:JJ393130 SU393130:TF393130 ACQ393130:ADB393130 AMM393130:AMX393130 AWI393130:AWT393130 BGE393130:BGP393130 BQA393130:BQL393130 BZW393130:CAH393130 CJS393130:CKD393130 CTO393130:CTZ393130 DDK393130:DDV393130 DNG393130:DNR393130 DXC393130:DXN393130 EGY393130:EHJ393130 EQU393130:ERF393130 FAQ393130:FBB393130 FKM393130:FKX393130 FUI393130:FUT393130 GEE393130:GEP393130 GOA393130:GOL393130 GXW393130:GYH393130 HHS393130:HID393130 HRO393130:HRZ393130 IBK393130:IBV393130 ILG393130:ILR393130 IVC393130:IVN393130 JEY393130:JFJ393130 JOU393130:JPF393130 JYQ393130:JZB393130 KIM393130:KIX393130 KSI393130:KST393130 LCE393130:LCP393130 LMA393130:LML393130 LVW393130:LWH393130 MFS393130:MGD393130 MPO393130:MPZ393130 MZK393130:MZV393130 NJG393130:NJR393130 NTC393130:NTN393130 OCY393130:ODJ393130 OMU393130:ONF393130 OWQ393130:OXB393130 PGM393130:PGX393130 PQI393130:PQT393130 QAE393130:QAP393130 QKA393130:QKL393130 QTW393130:QUH393130 RDS393130:RED393130 RNO393130:RNZ393130 RXK393130:RXV393130 SHG393130:SHR393130 SRC393130:SRN393130 TAY393130:TBJ393130 TKU393130:TLF393130 TUQ393130:TVB393130 UEM393130:UEX393130 UOI393130:UOT393130 UYE393130:UYP393130 VIA393130:VIL393130 VRW393130:VSH393130 WBS393130:WCD393130 WLO393130:WLZ393130 WVK393130:WVV393130 IY458666:JJ458666 SU458666:TF458666 ACQ458666:ADB458666 AMM458666:AMX458666 AWI458666:AWT458666 BGE458666:BGP458666 BQA458666:BQL458666 BZW458666:CAH458666 CJS458666:CKD458666 CTO458666:CTZ458666 DDK458666:DDV458666 DNG458666:DNR458666 DXC458666:DXN458666 EGY458666:EHJ458666 EQU458666:ERF458666 FAQ458666:FBB458666 FKM458666:FKX458666 FUI458666:FUT458666 GEE458666:GEP458666 GOA458666:GOL458666 GXW458666:GYH458666 HHS458666:HID458666 HRO458666:HRZ458666 IBK458666:IBV458666 ILG458666:ILR458666 IVC458666:IVN458666 JEY458666:JFJ458666 JOU458666:JPF458666 JYQ458666:JZB458666 KIM458666:KIX458666 KSI458666:KST458666 LCE458666:LCP458666 LMA458666:LML458666 LVW458666:LWH458666 MFS458666:MGD458666 MPO458666:MPZ458666 MZK458666:MZV458666 NJG458666:NJR458666 NTC458666:NTN458666 OCY458666:ODJ458666 OMU458666:ONF458666 OWQ458666:OXB458666 PGM458666:PGX458666 PQI458666:PQT458666 QAE458666:QAP458666 QKA458666:QKL458666 QTW458666:QUH458666 RDS458666:RED458666 RNO458666:RNZ458666 RXK458666:RXV458666 SHG458666:SHR458666 SRC458666:SRN458666 TAY458666:TBJ458666 TKU458666:TLF458666 TUQ458666:TVB458666 UEM458666:UEX458666 UOI458666:UOT458666 UYE458666:UYP458666 VIA458666:VIL458666 VRW458666:VSH458666 WBS458666:WCD458666 WLO458666:WLZ458666 WVK458666:WVV458666 IY524202:JJ524202 SU524202:TF524202 ACQ524202:ADB524202 AMM524202:AMX524202 AWI524202:AWT524202 BGE524202:BGP524202 BQA524202:BQL524202 BZW524202:CAH524202 CJS524202:CKD524202 CTO524202:CTZ524202 DDK524202:DDV524202 DNG524202:DNR524202 DXC524202:DXN524202 EGY524202:EHJ524202 EQU524202:ERF524202 FAQ524202:FBB524202 FKM524202:FKX524202 FUI524202:FUT524202 GEE524202:GEP524202 GOA524202:GOL524202 GXW524202:GYH524202 HHS524202:HID524202 HRO524202:HRZ524202 IBK524202:IBV524202 ILG524202:ILR524202 IVC524202:IVN524202 JEY524202:JFJ524202 JOU524202:JPF524202 JYQ524202:JZB524202 KIM524202:KIX524202 KSI524202:KST524202 LCE524202:LCP524202 LMA524202:LML524202 LVW524202:LWH524202 MFS524202:MGD524202 MPO524202:MPZ524202 MZK524202:MZV524202 NJG524202:NJR524202 NTC524202:NTN524202 OCY524202:ODJ524202 OMU524202:ONF524202 OWQ524202:OXB524202 PGM524202:PGX524202 PQI524202:PQT524202 QAE524202:QAP524202 QKA524202:QKL524202 QTW524202:QUH524202 RDS524202:RED524202 RNO524202:RNZ524202 RXK524202:RXV524202 SHG524202:SHR524202 SRC524202:SRN524202 TAY524202:TBJ524202 TKU524202:TLF524202 TUQ524202:TVB524202 UEM524202:UEX524202 UOI524202:UOT524202 UYE524202:UYP524202 VIA524202:VIL524202 VRW524202:VSH524202 WBS524202:WCD524202 WLO524202:WLZ524202 WVK524202:WVV524202 IY589738:JJ589738 SU589738:TF589738 ACQ589738:ADB589738 AMM589738:AMX589738 AWI589738:AWT589738 BGE589738:BGP589738 BQA589738:BQL589738 BZW589738:CAH589738 CJS589738:CKD589738 CTO589738:CTZ589738 DDK589738:DDV589738 DNG589738:DNR589738 DXC589738:DXN589738 EGY589738:EHJ589738 EQU589738:ERF589738 FAQ589738:FBB589738 FKM589738:FKX589738 FUI589738:FUT589738 GEE589738:GEP589738 GOA589738:GOL589738 GXW589738:GYH589738 HHS589738:HID589738 HRO589738:HRZ589738 IBK589738:IBV589738 ILG589738:ILR589738 IVC589738:IVN589738 JEY589738:JFJ589738 JOU589738:JPF589738 JYQ589738:JZB589738 KIM589738:KIX589738 KSI589738:KST589738 LCE589738:LCP589738 LMA589738:LML589738 LVW589738:LWH589738 MFS589738:MGD589738 MPO589738:MPZ589738 MZK589738:MZV589738 NJG589738:NJR589738 NTC589738:NTN589738 OCY589738:ODJ589738 OMU589738:ONF589738 OWQ589738:OXB589738 PGM589738:PGX589738 PQI589738:PQT589738 QAE589738:QAP589738 QKA589738:QKL589738 QTW589738:QUH589738 RDS589738:RED589738 RNO589738:RNZ589738 RXK589738:RXV589738 SHG589738:SHR589738 SRC589738:SRN589738 TAY589738:TBJ589738 TKU589738:TLF589738 TUQ589738:TVB589738 UEM589738:UEX589738 UOI589738:UOT589738 UYE589738:UYP589738 VIA589738:VIL589738 VRW589738:VSH589738 WBS589738:WCD589738 WLO589738:WLZ589738 WVK589738:WVV589738 IY655274:JJ655274 SU655274:TF655274 ACQ655274:ADB655274 AMM655274:AMX655274 AWI655274:AWT655274 BGE655274:BGP655274 BQA655274:BQL655274 BZW655274:CAH655274 CJS655274:CKD655274 CTO655274:CTZ655274 DDK655274:DDV655274 DNG655274:DNR655274 DXC655274:DXN655274 EGY655274:EHJ655274 EQU655274:ERF655274 FAQ655274:FBB655274 FKM655274:FKX655274 FUI655274:FUT655274 GEE655274:GEP655274 GOA655274:GOL655274 GXW655274:GYH655274 HHS655274:HID655274 HRO655274:HRZ655274 IBK655274:IBV655274 ILG655274:ILR655274 IVC655274:IVN655274 JEY655274:JFJ655274 JOU655274:JPF655274 JYQ655274:JZB655274 KIM655274:KIX655274 KSI655274:KST655274 LCE655274:LCP655274 LMA655274:LML655274 LVW655274:LWH655274 MFS655274:MGD655274 MPO655274:MPZ655274 MZK655274:MZV655274 NJG655274:NJR655274 NTC655274:NTN655274 OCY655274:ODJ655274 OMU655274:ONF655274 OWQ655274:OXB655274 PGM655274:PGX655274 PQI655274:PQT655274 QAE655274:QAP655274 QKA655274:QKL655274 QTW655274:QUH655274 RDS655274:RED655274 RNO655274:RNZ655274 RXK655274:RXV655274 SHG655274:SHR655274 SRC655274:SRN655274 TAY655274:TBJ655274 TKU655274:TLF655274 TUQ655274:TVB655274 UEM655274:UEX655274 UOI655274:UOT655274 UYE655274:UYP655274 VIA655274:VIL655274 VRW655274:VSH655274 WBS655274:WCD655274 WLO655274:WLZ655274 WVK655274:WVV655274 IY720810:JJ720810 SU720810:TF720810 ACQ720810:ADB720810 AMM720810:AMX720810 AWI720810:AWT720810 BGE720810:BGP720810 BQA720810:BQL720810 BZW720810:CAH720810 CJS720810:CKD720810 CTO720810:CTZ720810 DDK720810:DDV720810 DNG720810:DNR720810 DXC720810:DXN720810 EGY720810:EHJ720810 EQU720810:ERF720810 FAQ720810:FBB720810 FKM720810:FKX720810 FUI720810:FUT720810 GEE720810:GEP720810 GOA720810:GOL720810 GXW720810:GYH720810 HHS720810:HID720810 HRO720810:HRZ720810 IBK720810:IBV720810 ILG720810:ILR720810 IVC720810:IVN720810 JEY720810:JFJ720810 JOU720810:JPF720810 JYQ720810:JZB720810 KIM720810:KIX720810 KSI720810:KST720810 LCE720810:LCP720810 LMA720810:LML720810 LVW720810:LWH720810 MFS720810:MGD720810 MPO720810:MPZ720810 MZK720810:MZV720810 NJG720810:NJR720810 NTC720810:NTN720810 OCY720810:ODJ720810 OMU720810:ONF720810 OWQ720810:OXB720810 PGM720810:PGX720810 PQI720810:PQT720810 QAE720810:QAP720810 QKA720810:QKL720810 QTW720810:QUH720810 RDS720810:RED720810 RNO720810:RNZ720810 RXK720810:RXV720810 SHG720810:SHR720810 SRC720810:SRN720810 TAY720810:TBJ720810 TKU720810:TLF720810 TUQ720810:TVB720810 UEM720810:UEX720810 UOI720810:UOT720810 UYE720810:UYP720810 VIA720810:VIL720810 VRW720810:VSH720810 WBS720810:WCD720810 WLO720810:WLZ720810 WVK720810:WVV720810 IY786346:JJ786346 SU786346:TF786346 ACQ786346:ADB786346 AMM786346:AMX786346 AWI786346:AWT786346 BGE786346:BGP786346 BQA786346:BQL786346 BZW786346:CAH786346 CJS786346:CKD786346 CTO786346:CTZ786346 DDK786346:DDV786346 DNG786346:DNR786346 DXC786346:DXN786346 EGY786346:EHJ786346 EQU786346:ERF786346 FAQ786346:FBB786346 FKM786346:FKX786346 FUI786346:FUT786346 GEE786346:GEP786346 GOA786346:GOL786346 GXW786346:GYH786346 HHS786346:HID786346 HRO786346:HRZ786346 IBK786346:IBV786346 ILG786346:ILR786346 IVC786346:IVN786346 JEY786346:JFJ786346 JOU786346:JPF786346 JYQ786346:JZB786346 KIM786346:KIX786346 KSI786346:KST786346 LCE786346:LCP786346 LMA786346:LML786346 LVW786346:LWH786346 MFS786346:MGD786346 MPO786346:MPZ786346 MZK786346:MZV786346 NJG786346:NJR786346 NTC786346:NTN786346 OCY786346:ODJ786346 OMU786346:ONF786346 OWQ786346:OXB786346 PGM786346:PGX786346 PQI786346:PQT786346 QAE786346:QAP786346 QKA786346:QKL786346 QTW786346:QUH786346 RDS786346:RED786346 RNO786346:RNZ786346 RXK786346:RXV786346 SHG786346:SHR786346 SRC786346:SRN786346 TAY786346:TBJ786346 TKU786346:TLF786346 TUQ786346:TVB786346 UEM786346:UEX786346 UOI786346:UOT786346 UYE786346:UYP786346 VIA786346:VIL786346 VRW786346:VSH786346 WBS786346:WCD786346 WLO786346:WLZ786346 WVK786346:WVV786346 IY851882:JJ851882 SU851882:TF851882 ACQ851882:ADB851882 AMM851882:AMX851882 AWI851882:AWT851882 BGE851882:BGP851882 BQA851882:BQL851882 BZW851882:CAH851882 CJS851882:CKD851882 CTO851882:CTZ851882 DDK851882:DDV851882 DNG851882:DNR851882 DXC851882:DXN851882 EGY851882:EHJ851882 EQU851882:ERF851882 FAQ851882:FBB851882 FKM851882:FKX851882 FUI851882:FUT851882 GEE851882:GEP851882 GOA851882:GOL851882 GXW851882:GYH851882 HHS851882:HID851882 HRO851882:HRZ851882 IBK851882:IBV851882 ILG851882:ILR851882 IVC851882:IVN851882 JEY851882:JFJ851882 JOU851882:JPF851882 JYQ851882:JZB851882 KIM851882:KIX851882 KSI851882:KST851882 LCE851882:LCP851882 LMA851882:LML851882 LVW851882:LWH851882 MFS851882:MGD851882 MPO851882:MPZ851882 MZK851882:MZV851882 NJG851882:NJR851882 NTC851882:NTN851882 OCY851882:ODJ851882 OMU851882:ONF851882 OWQ851882:OXB851882 PGM851882:PGX851882 PQI851882:PQT851882 QAE851882:QAP851882 QKA851882:QKL851882 QTW851882:QUH851882 RDS851882:RED851882 RNO851882:RNZ851882 RXK851882:RXV851882 SHG851882:SHR851882 SRC851882:SRN851882 TAY851882:TBJ851882 TKU851882:TLF851882 TUQ851882:TVB851882 UEM851882:UEX851882 UOI851882:UOT851882 UYE851882:UYP851882 VIA851882:VIL851882 VRW851882:VSH851882 WBS851882:WCD851882 WLO851882:WLZ851882 WVK851882:WVV851882 IY917418:JJ917418 SU917418:TF917418 ACQ917418:ADB917418 AMM917418:AMX917418 AWI917418:AWT917418 BGE917418:BGP917418 BQA917418:BQL917418 BZW917418:CAH917418 CJS917418:CKD917418 CTO917418:CTZ917418 DDK917418:DDV917418 DNG917418:DNR917418 DXC917418:DXN917418 EGY917418:EHJ917418 EQU917418:ERF917418 FAQ917418:FBB917418 FKM917418:FKX917418 FUI917418:FUT917418 GEE917418:GEP917418 GOA917418:GOL917418 GXW917418:GYH917418 HHS917418:HID917418 HRO917418:HRZ917418 IBK917418:IBV917418 ILG917418:ILR917418 IVC917418:IVN917418 JEY917418:JFJ917418 JOU917418:JPF917418 JYQ917418:JZB917418 KIM917418:KIX917418 KSI917418:KST917418 LCE917418:LCP917418 LMA917418:LML917418 LVW917418:LWH917418 MFS917418:MGD917418 MPO917418:MPZ917418 MZK917418:MZV917418 NJG917418:NJR917418 NTC917418:NTN917418 OCY917418:ODJ917418 OMU917418:ONF917418 OWQ917418:OXB917418 PGM917418:PGX917418 PQI917418:PQT917418 QAE917418:QAP917418 QKA917418:QKL917418 QTW917418:QUH917418 RDS917418:RED917418 RNO917418:RNZ917418 RXK917418:RXV917418 SHG917418:SHR917418 SRC917418:SRN917418 TAY917418:TBJ917418 TKU917418:TLF917418 TUQ917418:TVB917418 UEM917418:UEX917418 UOI917418:UOT917418 UYE917418:UYP917418 VIA917418:VIL917418 VRW917418:VSH917418 WBS917418:WCD917418 WLO917418:WLZ917418 WVK917418:WVV917418 IY982954:JJ982954 SU982954:TF982954 ACQ982954:ADB982954 AMM982954:AMX982954 AWI982954:AWT982954 BGE982954:BGP982954 BQA982954:BQL982954 BZW982954:CAH982954 CJS982954:CKD982954 CTO982954:CTZ982954 DDK982954:DDV982954 DNG982954:DNR982954 DXC982954:DXN982954 EGY982954:EHJ982954 EQU982954:ERF982954 FAQ982954:FBB982954 FKM982954:FKX982954 FUI982954:FUT982954 GEE982954:GEP982954 GOA982954:GOL982954 GXW982954:GYH982954 HHS982954:HID982954 HRO982954:HRZ982954 IBK982954:IBV982954 ILG982954:ILR982954 IVC982954:IVN982954 JEY982954:JFJ982954 JOU982954:JPF982954 JYQ982954:JZB982954 KIM982954:KIX982954 KSI982954:KST982954 LCE982954:LCP982954 LMA982954:LML982954 LVW982954:LWH982954 MFS982954:MGD982954 MPO982954:MPZ982954 MZK982954:MZV982954 NJG982954:NJR982954 NTC982954:NTN982954 OCY982954:ODJ982954 OMU982954:ONF982954 OWQ982954:OXB982954 PGM982954:PGX982954 PQI982954:PQT982954 QAE982954:QAP982954 QKA982954:QKL982954 QTW982954:QUH982954 RDS982954:RED982954 RNO982954:RNZ982954 RXK982954:RXV982954 SHG982954:SHR982954 SRC982954:SRN982954 TAY982954:TBJ982954 TKU982954:TLF982954 TUQ982954:TVB982954 UEM982954:UEX982954 UOI982954:UOT982954 UYE982954:UYP982954 VIA982954:VIL982954 VRW982954:VSH982954 WBS982954:WCD982954 WLO982954:WLZ982954 WVK982954:WVV982954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IY65444:JJ65444 SU65444:TF65444 ACQ65444:ADB65444 AMM65444:AMX65444 AWI65444:AWT65444 BGE65444:BGP65444 BQA65444:BQL65444 BZW65444:CAH65444 CJS65444:CKD65444 CTO65444:CTZ65444 DDK65444:DDV65444 DNG65444:DNR65444 DXC65444:DXN65444 EGY65444:EHJ65444 EQU65444:ERF65444 FAQ65444:FBB65444 FKM65444:FKX65444 FUI65444:FUT65444 GEE65444:GEP65444 GOA65444:GOL65444 GXW65444:GYH65444 HHS65444:HID65444 HRO65444:HRZ65444 IBK65444:IBV65444 ILG65444:ILR65444 IVC65444:IVN65444 JEY65444:JFJ65444 JOU65444:JPF65444 JYQ65444:JZB65444 KIM65444:KIX65444 KSI65444:KST65444 LCE65444:LCP65444 LMA65444:LML65444 LVW65444:LWH65444 MFS65444:MGD65444 MPO65444:MPZ65444 MZK65444:MZV65444 NJG65444:NJR65444 NTC65444:NTN65444 OCY65444:ODJ65444 OMU65444:ONF65444 OWQ65444:OXB65444 PGM65444:PGX65444 PQI65444:PQT65444 QAE65444:QAP65444 QKA65444:QKL65444 QTW65444:QUH65444 RDS65444:RED65444 RNO65444:RNZ65444 RXK65444:RXV65444 SHG65444:SHR65444 SRC65444:SRN65444 TAY65444:TBJ65444 TKU65444:TLF65444 TUQ65444:TVB65444 UEM65444:UEX65444 UOI65444:UOT65444 UYE65444:UYP65444 VIA65444:VIL65444 VRW65444:VSH65444 WBS65444:WCD65444 WLO65444:WLZ65444 WVK65444:WVV65444 IY130980:JJ130980 SU130980:TF130980 ACQ130980:ADB130980 AMM130980:AMX130980 AWI130980:AWT130980 BGE130980:BGP130980 BQA130980:BQL130980 BZW130980:CAH130980 CJS130980:CKD130980 CTO130980:CTZ130980 DDK130980:DDV130980 DNG130980:DNR130980 DXC130980:DXN130980 EGY130980:EHJ130980 EQU130980:ERF130980 FAQ130980:FBB130980 FKM130980:FKX130980 FUI130980:FUT130980 GEE130980:GEP130980 GOA130980:GOL130980 GXW130980:GYH130980 HHS130980:HID130980 HRO130980:HRZ130980 IBK130980:IBV130980 ILG130980:ILR130980 IVC130980:IVN130980 JEY130980:JFJ130980 JOU130980:JPF130980 JYQ130980:JZB130980 KIM130980:KIX130980 KSI130980:KST130980 LCE130980:LCP130980 LMA130980:LML130980 LVW130980:LWH130980 MFS130980:MGD130980 MPO130980:MPZ130980 MZK130980:MZV130980 NJG130980:NJR130980 NTC130980:NTN130980 OCY130980:ODJ130980 OMU130980:ONF130980 OWQ130980:OXB130980 PGM130980:PGX130980 PQI130980:PQT130980 QAE130980:QAP130980 QKA130980:QKL130980 QTW130980:QUH130980 RDS130980:RED130980 RNO130980:RNZ130980 RXK130980:RXV130980 SHG130980:SHR130980 SRC130980:SRN130980 TAY130980:TBJ130980 TKU130980:TLF130980 TUQ130980:TVB130980 UEM130980:UEX130980 UOI130980:UOT130980 UYE130980:UYP130980 VIA130980:VIL130980 VRW130980:VSH130980 WBS130980:WCD130980 WLO130980:WLZ130980 WVK130980:WVV130980 IY196516:JJ196516 SU196516:TF196516 ACQ196516:ADB196516 AMM196516:AMX196516 AWI196516:AWT196516 BGE196516:BGP196516 BQA196516:BQL196516 BZW196516:CAH196516 CJS196516:CKD196516 CTO196516:CTZ196516 DDK196516:DDV196516 DNG196516:DNR196516 DXC196516:DXN196516 EGY196516:EHJ196516 EQU196516:ERF196516 FAQ196516:FBB196516 FKM196516:FKX196516 FUI196516:FUT196516 GEE196516:GEP196516 GOA196516:GOL196516 GXW196516:GYH196516 HHS196516:HID196516 HRO196516:HRZ196516 IBK196516:IBV196516 ILG196516:ILR196516 IVC196516:IVN196516 JEY196516:JFJ196516 JOU196516:JPF196516 JYQ196516:JZB196516 KIM196516:KIX196516 KSI196516:KST196516 LCE196516:LCP196516 LMA196516:LML196516 LVW196516:LWH196516 MFS196516:MGD196516 MPO196516:MPZ196516 MZK196516:MZV196516 NJG196516:NJR196516 NTC196516:NTN196516 OCY196516:ODJ196516 OMU196516:ONF196516 OWQ196516:OXB196516 PGM196516:PGX196516 PQI196516:PQT196516 QAE196516:QAP196516 QKA196516:QKL196516 QTW196516:QUH196516 RDS196516:RED196516 RNO196516:RNZ196516 RXK196516:RXV196516 SHG196516:SHR196516 SRC196516:SRN196516 TAY196516:TBJ196516 TKU196516:TLF196516 TUQ196516:TVB196516 UEM196516:UEX196516 UOI196516:UOT196516 UYE196516:UYP196516 VIA196516:VIL196516 VRW196516:VSH196516 WBS196516:WCD196516 WLO196516:WLZ196516 WVK196516:WVV196516 IY262052:JJ262052 SU262052:TF262052 ACQ262052:ADB262052 AMM262052:AMX262052 AWI262052:AWT262052 BGE262052:BGP262052 BQA262052:BQL262052 BZW262052:CAH262052 CJS262052:CKD262052 CTO262052:CTZ262052 DDK262052:DDV262052 DNG262052:DNR262052 DXC262052:DXN262052 EGY262052:EHJ262052 EQU262052:ERF262052 FAQ262052:FBB262052 FKM262052:FKX262052 FUI262052:FUT262052 GEE262052:GEP262052 GOA262052:GOL262052 GXW262052:GYH262052 HHS262052:HID262052 HRO262052:HRZ262052 IBK262052:IBV262052 ILG262052:ILR262052 IVC262052:IVN262052 JEY262052:JFJ262052 JOU262052:JPF262052 JYQ262052:JZB262052 KIM262052:KIX262052 KSI262052:KST262052 LCE262052:LCP262052 LMA262052:LML262052 LVW262052:LWH262052 MFS262052:MGD262052 MPO262052:MPZ262052 MZK262052:MZV262052 NJG262052:NJR262052 NTC262052:NTN262052 OCY262052:ODJ262052 OMU262052:ONF262052 OWQ262052:OXB262052 PGM262052:PGX262052 PQI262052:PQT262052 QAE262052:QAP262052 QKA262052:QKL262052 QTW262052:QUH262052 RDS262052:RED262052 RNO262052:RNZ262052 RXK262052:RXV262052 SHG262052:SHR262052 SRC262052:SRN262052 TAY262052:TBJ262052 TKU262052:TLF262052 TUQ262052:TVB262052 UEM262052:UEX262052 UOI262052:UOT262052 UYE262052:UYP262052 VIA262052:VIL262052 VRW262052:VSH262052 WBS262052:WCD262052 WLO262052:WLZ262052 WVK262052:WVV262052 IY327588:JJ327588 SU327588:TF327588 ACQ327588:ADB327588 AMM327588:AMX327588 AWI327588:AWT327588 BGE327588:BGP327588 BQA327588:BQL327588 BZW327588:CAH327588 CJS327588:CKD327588 CTO327588:CTZ327588 DDK327588:DDV327588 DNG327588:DNR327588 DXC327588:DXN327588 EGY327588:EHJ327588 EQU327588:ERF327588 FAQ327588:FBB327588 FKM327588:FKX327588 FUI327588:FUT327588 GEE327588:GEP327588 GOA327588:GOL327588 GXW327588:GYH327588 HHS327588:HID327588 HRO327588:HRZ327588 IBK327588:IBV327588 ILG327588:ILR327588 IVC327588:IVN327588 JEY327588:JFJ327588 JOU327588:JPF327588 JYQ327588:JZB327588 KIM327588:KIX327588 KSI327588:KST327588 LCE327588:LCP327588 LMA327588:LML327588 LVW327588:LWH327588 MFS327588:MGD327588 MPO327588:MPZ327588 MZK327588:MZV327588 NJG327588:NJR327588 NTC327588:NTN327588 OCY327588:ODJ327588 OMU327588:ONF327588 OWQ327588:OXB327588 PGM327588:PGX327588 PQI327588:PQT327588 QAE327588:QAP327588 QKA327588:QKL327588 QTW327588:QUH327588 RDS327588:RED327588 RNO327588:RNZ327588 RXK327588:RXV327588 SHG327588:SHR327588 SRC327588:SRN327588 TAY327588:TBJ327588 TKU327588:TLF327588 TUQ327588:TVB327588 UEM327588:UEX327588 UOI327588:UOT327588 UYE327588:UYP327588 VIA327588:VIL327588 VRW327588:VSH327588 WBS327588:WCD327588 WLO327588:WLZ327588 WVK327588:WVV327588 IY393124:JJ393124 SU393124:TF393124 ACQ393124:ADB393124 AMM393124:AMX393124 AWI393124:AWT393124 BGE393124:BGP393124 BQA393124:BQL393124 BZW393124:CAH393124 CJS393124:CKD393124 CTO393124:CTZ393124 DDK393124:DDV393124 DNG393124:DNR393124 DXC393124:DXN393124 EGY393124:EHJ393124 EQU393124:ERF393124 FAQ393124:FBB393124 FKM393124:FKX393124 FUI393124:FUT393124 GEE393124:GEP393124 GOA393124:GOL393124 GXW393124:GYH393124 HHS393124:HID393124 HRO393124:HRZ393124 IBK393124:IBV393124 ILG393124:ILR393124 IVC393124:IVN393124 JEY393124:JFJ393124 JOU393124:JPF393124 JYQ393124:JZB393124 KIM393124:KIX393124 KSI393124:KST393124 LCE393124:LCP393124 LMA393124:LML393124 LVW393124:LWH393124 MFS393124:MGD393124 MPO393124:MPZ393124 MZK393124:MZV393124 NJG393124:NJR393124 NTC393124:NTN393124 OCY393124:ODJ393124 OMU393124:ONF393124 OWQ393124:OXB393124 PGM393124:PGX393124 PQI393124:PQT393124 QAE393124:QAP393124 QKA393124:QKL393124 QTW393124:QUH393124 RDS393124:RED393124 RNO393124:RNZ393124 RXK393124:RXV393124 SHG393124:SHR393124 SRC393124:SRN393124 TAY393124:TBJ393124 TKU393124:TLF393124 TUQ393124:TVB393124 UEM393124:UEX393124 UOI393124:UOT393124 UYE393124:UYP393124 VIA393124:VIL393124 VRW393124:VSH393124 WBS393124:WCD393124 WLO393124:WLZ393124 WVK393124:WVV393124 IY458660:JJ458660 SU458660:TF458660 ACQ458660:ADB458660 AMM458660:AMX458660 AWI458660:AWT458660 BGE458660:BGP458660 BQA458660:BQL458660 BZW458660:CAH458660 CJS458660:CKD458660 CTO458660:CTZ458660 DDK458660:DDV458660 DNG458660:DNR458660 DXC458660:DXN458660 EGY458660:EHJ458660 EQU458660:ERF458660 FAQ458660:FBB458660 FKM458660:FKX458660 FUI458660:FUT458660 GEE458660:GEP458660 GOA458660:GOL458660 GXW458660:GYH458660 HHS458660:HID458660 HRO458660:HRZ458660 IBK458660:IBV458660 ILG458660:ILR458660 IVC458660:IVN458660 JEY458660:JFJ458660 JOU458660:JPF458660 JYQ458660:JZB458660 KIM458660:KIX458660 KSI458660:KST458660 LCE458660:LCP458660 LMA458660:LML458660 LVW458660:LWH458660 MFS458660:MGD458660 MPO458660:MPZ458660 MZK458660:MZV458660 NJG458660:NJR458660 NTC458660:NTN458660 OCY458660:ODJ458660 OMU458660:ONF458660 OWQ458660:OXB458660 PGM458660:PGX458660 PQI458660:PQT458660 QAE458660:QAP458660 QKA458660:QKL458660 QTW458660:QUH458660 RDS458660:RED458660 RNO458660:RNZ458660 RXK458660:RXV458660 SHG458660:SHR458660 SRC458660:SRN458660 TAY458660:TBJ458660 TKU458660:TLF458660 TUQ458660:TVB458660 UEM458660:UEX458660 UOI458660:UOT458660 UYE458660:UYP458660 VIA458660:VIL458660 VRW458660:VSH458660 WBS458660:WCD458660 WLO458660:WLZ458660 WVK458660:WVV458660 IY524196:JJ524196 SU524196:TF524196 ACQ524196:ADB524196 AMM524196:AMX524196 AWI524196:AWT524196 BGE524196:BGP524196 BQA524196:BQL524196 BZW524196:CAH524196 CJS524196:CKD524196 CTO524196:CTZ524196 DDK524196:DDV524196 DNG524196:DNR524196 DXC524196:DXN524196 EGY524196:EHJ524196 EQU524196:ERF524196 FAQ524196:FBB524196 FKM524196:FKX524196 FUI524196:FUT524196 GEE524196:GEP524196 GOA524196:GOL524196 GXW524196:GYH524196 HHS524196:HID524196 HRO524196:HRZ524196 IBK524196:IBV524196 ILG524196:ILR524196 IVC524196:IVN524196 JEY524196:JFJ524196 JOU524196:JPF524196 JYQ524196:JZB524196 KIM524196:KIX524196 KSI524196:KST524196 LCE524196:LCP524196 LMA524196:LML524196 LVW524196:LWH524196 MFS524196:MGD524196 MPO524196:MPZ524196 MZK524196:MZV524196 NJG524196:NJR524196 NTC524196:NTN524196 OCY524196:ODJ524196 OMU524196:ONF524196 OWQ524196:OXB524196 PGM524196:PGX524196 PQI524196:PQT524196 QAE524196:QAP524196 QKA524196:QKL524196 QTW524196:QUH524196 RDS524196:RED524196 RNO524196:RNZ524196 RXK524196:RXV524196 SHG524196:SHR524196 SRC524196:SRN524196 TAY524196:TBJ524196 TKU524196:TLF524196 TUQ524196:TVB524196 UEM524196:UEX524196 UOI524196:UOT524196 UYE524196:UYP524196 VIA524196:VIL524196 VRW524196:VSH524196 WBS524196:WCD524196 WLO524196:WLZ524196 WVK524196:WVV524196 IY589732:JJ589732 SU589732:TF589732 ACQ589732:ADB589732 AMM589732:AMX589732 AWI589732:AWT589732 BGE589732:BGP589732 BQA589732:BQL589732 BZW589732:CAH589732 CJS589732:CKD589732 CTO589732:CTZ589732 DDK589732:DDV589732 DNG589732:DNR589732 DXC589732:DXN589732 EGY589732:EHJ589732 EQU589732:ERF589732 FAQ589732:FBB589732 FKM589732:FKX589732 FUI589732:FUT589732 GEE589732:GEP589732 GOA589732:GOL589732 GXW589732:GYH589732 HHS589732:HID589732 HRO589732:HRZ589732 IBK589732:IBV589732 ILG589732:ILR589732 IVC589732:IVN589732 JEY589732:JFJ589732 JOU589732:JPF589732 JYQ589732:JZB589732 KIM589732:KIX589732 KSI589732:KST589732 LCE589732:LCP589732 LMA589732:LML589732 LVW589732:LWH589732 MFS589732:MGD589732 MPO589732:MPZ589732 MZK589732:MZV589732 NJG589732:NJR589732 NTC589732:NTN589732 OCY589732:ODJ589732 OMU589732:ONF589732 OWQ589732:OXB589732 PGM589732:PGX589732 PQI589732:PQT589732 QAE589732:QAP589732 QKA589732:QKL589732 QTW589732:QUH589732 RDS589732:RED589732 RNO589732:RNZ589732 RXK589732:RXV589732 SHG589732:SHR589732 SRC589732:SRN589732 TAY589732:TBJ589732 TKU589732:TLF589732 TUQ589732:TVB589732 UEM589732:UEX589732 UOI589732:UOT589732 UYE589732:UYP589732 VIA589732:VIL589732 VRW589732:VSH589732 WBS589732:WCD589732 WLO589732:WLZ589732 WVK589732:WVV589732 IY655268:JJ655268 SU655268:TF655268 ACQ655268:ADB655268 AMM655268:AMX655268 AWI655268:AWT655268 BGE655268:BGP655268 BQA655268:BQL655268 BZW655268:CAH655268 CJS655268:CKD655268 CTO655268:CTZ655268 DDK655268:DDV655268 DNG655268:DNR655268 DXC655268:DXN655268 EGY655268:EHJ655268 EQU655268:ERF655268 FAQ655268:FBB655268 FKM655268:FKX655268 FUI655268:FUT655268 GEE655268:GEP655268 GOA655268:GOL655268 GXW655268:GYH655268 HHS655268:HID655268 HRO655268:HRZ655268 IBK655268:IBV655268 ILG655268:ILR655268 IVC655268:IVN655268 JEY655268:JFJ655268 JOU655268:JPF655268 JYQ655268:JZB655268 KIM655268:KIX655268 KSI655268:KST655268 LCE655268:LCP655268 LMA655268:LML655268 LVW655268:LWH655268 MFS655268:MGD655268 MPO655268:MPZ655268 MZK655268:MZV655268 NJG655268:NJR655268 NTC655268:NTN655268 OCY655268:ODJ655268 OMU655268:ONF655268 OWQ655268:OXB655268 PGM655268:PGX655268 PQI655268:PQT655268 QAE655268:QAP655268 QKA655268:QKL655268 QTW655268:QUH655268 RDS655268:RED655268 RNO655268:RNZ655268 RXK655268:RXV655268 SHG655268:SHR655268 SRC655268:SRN655268 TAY655268:TBJ655268 TKU655268:TLF655268 TUQ655268:TVB655268 UEM655268:UEX655268 UOI655268:UOT655268 UYE655268:UYP655268 VIA655268:VIL655268 VRW655268:VSH655268 WBS655268:WCD655268 WLO655268:WLZ655268 WVK655268:WVV655268 IY720804:JJ720804 SU720804:TF720804 ACQ720804:ADB720804 AMM720804:AMX720804 AWI720804:AWT720804 BGE720804:BGP720804 BQA720804:BQL720804 BZW720804:CAH720804 CJS720804:CKD720804 CTO720804:CTZ720804 DDK720804:DDV720804 DNG720804:DNR720804 DXC720804:DXN720804 EGY720804:EHJ720804 EQU720804:ERF720804 FAQ720804:FBB720804 FKM720804:FKX720804 FUI720804:FUT720804 GEE720804:GEP720804 GOA720804:GOL720804 GXW720804:GYH720804 HHS720804:HID720804 HRO720804:HRZ720804 IBK720804:IBV720804 ILG720804:ILR720804 IVC720804:IVN720804 JEY720804:JFJ720804 JOU720804:JPF720804 JYQ720804:JZB720804 KIM720804:KIX720804 KSI720804:KST720804 LCE720804:LCP720804 LMA720804:LML720804 LVW720804:LWH720804 MFS720804:MGD720804 MPO720804:MPZ720804 MZK720804:MZV720804 NJG720804:NJR720804 NTC720804:NTN720804 OCY720804:ODJ720804 OMU720804:ONF720804 OWQ720804:OXB720804 PGM720804:PGX720804 PQI720804:PQT720804 QAE720804:QAP720804 QKA720804:QKL720804 QTW720804:QUH720804 RDS720804:RED720804 RNO720804:RNZ720804 RXK720804:RXV720804 SHG720804:SHR720804 SRC720804:SRN720804 TAY720804:TBJ720804 TKU720804:TLF720804 TUQ720804:TVB720804 UEM720804:UEX720804 UOI720804:UOT720804 UYE720804:UYP720804 VIA720804:VIL720804 VRW720804:VSH720804 WBS720804:WCD720804 WLO720804:WLZ720804 WVK720804:WVV720804 IY786340:JJ786340 SU786340:TF786340 ACQ786340:ADB786340 AMM786340:AMX786340 AWI786340:AWT786340 BGE786340:BGP786340 BQA786340:BQL786340 BZW786340:CAH786340 CJS786340:CKD786340 CTO786340:CTZ786340 DDK786340:DDV786340 DNG786340:DNR786340 DXC786340:DXN786340 EGY786340:EHJ786340 EQU786340:ERF786340 FAQ786340:FBB786340 FKM786340:FKX786340 FUI786340:FUT786340 GEE786340:GEP786340 GOA786340:GOL786340 GXW786340:GYH786340 HHS786340:HID786340 HRO786340:HRZ786340 IBK786340:IBV786340 ILG786340:ILR786340 IVC786340:IVN786340 JEY786340:JFJ786340 JOU786340:JPF786340 JYQ786340:JZB786340 KIM786340:KIX786340 KSI786340:KST786340 LCE786340:LCP786340 LMA786340:LML786340 LVW786340:LWH786340 MFS786340:MGD786340 MPO786340:MPZ786340 MZK786340:MZV786340 NJG786340:NJR786340 NTC786340:NTN786340 OCY786340:ODJ786340 OMU786340:ONF786340 OWQ786340:OXB786340 PGM786340:PGX786340 PQI786340:PQT786340 QAE786340:QAP786340 QKA786340:QKL786340 QTW786340:QUH786340 RDS786340:RED786340 RNO786340:RNZ786340 RXK786340:RXV786340 SHG786340:SHR786340 SRC786340:SRN786340 TAY786340:TBJ786340 TKU786340:TLF786340 TUQ786340:TVB786340 UEM786340:UEX786340 UOI786340:UOT786340 UYE786340:UYP786340 VIA786340:VIL786340 VRW786340:VSH786340 WBS786340:WCD786340 WLO786340:WLZ786340 WVK786340:WVV786340 IY851876:JJ851876 SU851876:TF851876 ACQ851876:ADB851876 AMM851876:AMX851876 AWI851876:AWT851876 BGE851876:BGP851876 BQA851876:BQL851876 BZW851876:CAH851876 CJS851876:CKD851876 CTO851876:CTZ851876 DDK851876:DDV851876 DNG851876:DNR851876 DXC851876:DXN851876 EGY851876:EHJ851876 EQU851876:ERF851876 FAQ851876:FBB851876 FKM851876:FKX851876 FUI851876:FUT851876 GEE851876:GEP851876 GOA851876:GOL851876 GXW851876:GYH851876 HHS851876:HID851876 HRO851876:HRZ851876 IBK851876:IBV851876 ILG851876:ILR851876 IVC851876:IVN851876 JEY851876:JFJ851876 JOU851876:JPF851876 JYQ851876:JZB851876 KIM851876:KIX851876 KSI851876:KST851876 LCE851876:LCP851876 LMA851876:LML851876 LVW851876:LWH851876 MFS851876:MGD851876 MPO851876:MPZ851876 MZK851876:MZV851876 NJG851876:NJR851876 NTC851876:NTN851876 OCY851876:ODJ851876 OMU851876:ONF851876 OWQ851876:OXB851876 PGM851876:PGX851876 PQI851876:PQT851876 QAE851876:QAP851876 QKA851876:QKL851876 QTW851876:QUH851876 RDS851876:RED851876 RNO851876:RNZ851876 RXK851876:RXV851876 SHG851876:SHR851876 SRC851876:SRN851876 TAY851876:TBJ851876 TKU851876:TLF851876 TUQ851876:TVB851876 UEM851876:UEX851876 UOI851876:UOT851876 UYE851876:UYP851876 VIA851876:VIL851876 VRW851876:VSH851876 WBS851876:WCD851876 WLO851876:WLZ851876 WVK851876:WVV851876 IY917412:JJ917412 SU917412:TF917412 ACQ917412:ADB917412 AMM917412:AMX917412 AWI917412:AWT917412 BGE917412:BGP917412 BQA917412:BQL917412 BZW917412:CAH917412 CJS917412:CKD917412 CTO917412:CTZ917412 DDK917412:DDV917412 DNG917412:DNR917412 DXC917412:DXN917412 EGY917412:EHJ917412 EQU917412:ERF917412 FAQ917412:FBB917412 FKM917412:FKX917412 FUI917412:FUT917412 GEE917412:GEP917412 GOA917412:GOL917412 GXW917412:GYH917412 HHS917412:HID917412 HRO917412:HRZ917412 IBK917412:IBV917412 ILG917412:ILR917412 IVC917412:IVN917412 JEY917412:JFJ917412 JOU917412:JPF917412 JYQ917412:JZB917412 KIM917412:KIX917412 KSI917412:KST917412 LCE917412:LCP917412 LMA917412:LML917412 LVW917412:LWH917412 MFS917412:MGD917412 MPO917412:MPZ917412 MZK917412:MZV917412 NJG917412:NJR917412 NTC917412:NTN917412 OCY917412:ODJ917412 OMU917412:ONF917412 OWQ917412:OXB917412 PGM917412:PGX917412 PQI917412:PQT917412 QAE917412:QAP917412 QKA917412:QKL917412 QTW917412:QUH917412 RDS917412:RED917412 RNO917412:RNZ917412 RXK917412:RXV917412 SHG917412:SHR917412 SRC917412:SRN917412 TAY917412:TBJ917412 TKU917412:TLF917412 TUQ917412:TVB917412 UEM917412:UEX917412 UOI917412:UOT917412 UYE917412:UYP917412 VIA917412:VIL917412 VRW917412:VSH917412 WBS917412:WCD917412 WLO917412:WLZ917412 WVK917412:WVV917412 IY982948:JJ982948 SU982948:TF982948 ACQ982948:ADB982948 AMM982948:AMX982948 AWI982948:AWT982948 BGE982948:BGP982948 BQA982948:BQL982948 BZW982948:CAH982948 CJS982948:CKD982948 CTO982948:CTZ982948 DDK982948:DDV982948 DNG982948:DNR982948 DXC982948:DXN982948 EGY982948:EHJ982948 EQU982948:ERF982948 FAQ982948:FBB982948 FKM982948:FKX982948 FUI982948:FUT982948 GEE982948:GEP982948 GOA982948:GOL982948 GXW982948:GYH982948 HHS982948:HID982948 HRO982948:HRZ982948 IBK982948:IBV982948 ILG982948:ILR982948 IVC982948:IVN982948 JEY982948:JFJ982948 JOU982948:JPF982948 JYQ982948:JZB982948 KIM982948:KIX982948 KSI982948:KST982948 LCE982948:LCP982948 LMA982948:LML982948 LVW982948:LWH982948 MFS982948:MGD982948 MPO982948:MPZ982948 MZK982948:MZV982948 NJG982948:NJR982948 NTC982948:NTN982948 OCY982948:ODJ982948 OMU982948:ONF982948 OWQ982948:OXB982948 PGM982948:PGX982948 PQI982948:PQT982948 QAE982948:QAP982948 QKA982948:QKL982948 QTW982948:QUH982948 RDS982948:RED982948 RNO982948:RNZ982948 RXK982948:RXV982948 SHG982948:SHR982948 SRC982948:SRN982948 TAY982948:TBJ982948 TKU982948:TLF982948 TUQ982948:TVB982948 UEM982948:UEX982948 UOI982948:UOT982948 UYE982948:UYP982948 VIA982948:VIL982948 VRW982948:VSH982948 WBS982948:WCD982948 WLO982948:WLZ982948 WVK982948:WVV982948 IY65540:JJ65540 SU65540:TF65540 ACQ65540:ADB65540 AMM65540:AMX65540 AWI65540:AWT65540 BGE65540:BGP65540 BQA65540:BQL65540 BZW65540:CAH65540 CJS65540:CKD65540 CTO65540:CTZ65540 DDK65540:DDV65540 DNG65540:DNR65540 DXC65540:DXN65540 EGY65540:EHJ65540 EQU65540:ERF65540 FAQ65540:FBB65540 FKM65540:FKX65540 FUI65540:FUT65540 GEE65540:GEP65540 GOA65540:GOL65540 GXW65540:GYH65540 HHS65540:HID65540 HRO65540:HRZ65540 IBK65540:IBV65540 ILG65540:ILR65540 IVC65540:IVN65540 JEY65540:JFJ65540 JOU65540:JPF65540 JYQ65540:JZB65540 KIM65540:KIX65540 KSI65540:KST65540 LCE65540:LCP65540 LMA65540:LML65540 LVW65540:LWH65540 MFS65540:MGD65540 MPO65540:MPZ65540 MZK65540:MZV65540 NJG65540:NJR65540 NTC65540:NTN65540 OCY65540:ODJ65540 OMU65540:ONF65540 OWQ65540:OXB65540 PGM65540:PGX65540 PQI65540:PQT65540 QAE65540:QAP65540 QKA65540:QKL65540 QTW65540:QUH65540 RDS65540:RED65540 RNO65540:RNZ65540 RXK65540:RXV65540 SHG65540:SHR65540 SRC65540:SRN65540 TAY65540:TBJ65540 TKU65540:TLF65540 TUQ65540:TVB65540 UEM65540:UEX65540 UOI65540:UOT65540 UYE65540:UYP65540 VIA65540:VIL65540 VRW65540:VSH65540 WBS65540:WCD65540 WLO65540:WLZ65540 WVK65540:WVV65540 IY131076:JJ131076 SU131076:TF131076 ACQ131076:ADB131076 AMM131076:AMX131076 AWI131076:AWT131076 BGE131076:BGP131076 BQA131076:BQL131076 BZW131076:CAH131076 CJS131076:CKD131076 CTO131076:CTZ131076 DDK131076:DDV131076 DNG131076:DNR131076 DXC131076:DXN131076 EGY131076:EHJ131076 EQU131076:ERF131076 FAQ131076:FBB131076 FKM131076:FKX131076 FUI131076:FUT131076 GEE131076:GEP131076 GOA131076:GOL131076 GXW131076:GYH131076 HHS131076:HID131076 HRO131076:HRZ131076 IBK131076:IBV131076 ILG131076:ILR131076 IVC131076:IVN131076 JEY131076:JFJ131076 JOU131076:JPF131076 JYQ131076:JZB131076 KIM131076:KIX131076 KSI131076:KST131076 LCE131076:LCP131076 LMA131076:LML131076 LVW131076:LWH131076 MFS131076:MGD131076 MPO131076:MPZ131076 MZK131076:MZV131076 NJG131076:NJR131076 NTC131076:NTN131076 OCY131076:ODJ131076 OMU131076:ONF131076 OWQ131076:OXB131076 PGM131076:PGX131076 PQI131076:PQT131076 QAE131076:QAP131076 QKA131076:QKL131076 QTW131076:QUH131076 RDS131076:RED131076 RNO131076:RNZ131076 RXK131076:RXV131076 SHG131076:SHR131076 SRC131076:SRN131076 TAY131076:TBJ131076 TKU131076:TLF131076 TUQ131076:TVB131076 UEM131076:UEX131076 UOI131076:UOT131076 UYE131076:UYP131076 VIA131076:VIL131076 VRW131076:VSH131076 WBS131076:WCD131076 WLO131076:WLZ131076 WVK131076:WVV131076 IY196612:JJ196612 SU196612:TF196612 ACQ196612:ADB196612 AMM196612:AMX196612 AWI196612:AWT196612 BGE196612:BGP196612 BQA196612:BQL196612 BZW196612:CAH196612 CJS196612:CKD196612 CTO196612:CTZ196612 DDK196612:DDV196612 DNG196612:DNR196612 DXC196612:DXN196612 EGY196612:EHJ196612 EQU196612:ERF196612 FAQ196612:FBB196612 FKM196612:FKX196612 FUI196612:FUT196612 GEE196612:GEP196612 GOA196612:GOL196612 GXW196612:GYH196612 HHS196612:HID196612 HRO196612:HRZ196612 IBK196612:IBV196612 ILG196612:ILR196612 IVC196612:IVN196612 JEY196612:JFJ196612 JOU196612:JPF196612 JYQ196612:JZB196612 KIM196612:KIX196612 KSI196612:KST196612 LCE196612:LCP196612 LMA196612:LML196612 LVW196612:LWH196612 MFS196612:MGD196612 MPO196612:MPZ196612 MZK196612:MZV196612 NJG196612:NJR196612 NTC196612:NTN196612 OCY196612:ODJ196612 OMU196612:ONF196612 OWQ196612:OXB196612 PGM196612:PGX196612 PQI196612:PQT196612 QAE196612:QAP196612 QKA196612:QKL196612 QTW196612:QUH196612 RDS196612:RED196612 RNO196612:RNZ196612 RXK196612:RXV196612 SHG196612:SHR196612 SRC196612:SRN196612 TAY196612:TBJ196612 TKU196612:TLF196612 TUQ196612:TVB196612 UEM196612:UEX196612 UOI196612:UOT196612 UYE196612:UYP196612 VIA196612:VIL196612 VRW196612:VSH196612 WBS196612:WCD196612 WLO196612:WLZ196612 WVK196612:WVV196612 IY262148:JJ262148 SU262148:TF262148 ACQ262148:ADB262148 AMM262148:AMX262148 AWI262148:AWT262148 BGE262148:BGP262148 BQA262148:BQL262148 BZW262148:CAH262148 CJS262148:CKD262148 CTO262148:CTZ262148 DDK262148:DDV262148 DNG262148:DNR262148 DXC262148:DXN262148 EGY262148:EHJ262148 EQU262148:ERF262148 FAQ262148:FBB262148 FKM262148:FKX262148 FUI262148:FUT262148 GEE262148:GEP262148 GOA262148:GOL262148 GXW262148:GYH262148 HHS262148:HID262148 HRO262148:HRZ262148 IBK262148:IBV262148 ILG262148:ILR262148 IVC262148:IVN262148 JEY262148:JFJ262148 JOU262148:JPF262148 JYQ262148:JZB262148 KIM262148:KIX262148 KSI262148:KST262148 LCE262148:LCP262148 LMA262148:LML262148 LVW262148:LWH262148 MFS262148:MGD262148 MPO262148:MPZ262148 MZK262148:MZV262148 NJG262148:NJR262148 NTC262148:NTN262148 OCY262148:ODJ262148 OMU262148:ONF262148 OWQ262148:OXB262148 PGM262148:PGX262148 PQI262148:PQT262148 QAE262148:QAP262148 QKA262148:QKL262148 QTW262148:QUH262148 RDS262148:RED262148 RNO262148:RNZ262148 RXK262148:RXV262148 SHG262148:SHR262148 SRC262148:SRN262148 TAY262148:TBJ262148 TKU262148:TLF262148 TUQ262148:TVB262148 UEM262148:UEX262148 UOI262148:UOT262148 UYE262148:UYP262148 VIA262148:VIL262148 VRW262148:VSH262148 WBS262148:WCD262148 WLO262148:WLZ262148 WVK262148:WVV262148 IY327684:JJ327684 SU327684:TF327684 ACQ327684:ADB327684 AMM327684:AMX327684 AWI327684:AWT327684 BGE327684:BGP327684 BQA327684:BQL327684 BZW327684:CAH327684 CJS327684:CKD327684 CTO327684:CTZ327684 DDK327684:DDV327684 DNG327684:DNR327684 DXC327684:DXN327684 EGY327684:EHJ327684 EQU327684:ERF327684 FAQ327684:FBB327684 FKM327684:FKX327684 FUI327684:FUT327684 GEE327684:GEP327684 GOA327684:GOL327684 GXW327684:GYH327684 HHS327684:HID327684 HRO327684:HRZ327684 IBK327684:IBV327684 ILG327684:ILR327684 IVC327684:IVN327684 JEY327684:JFJ327684 JOU327684:JPF327684 JYQ327684:JZB327684 KIM327684:KIX327684 KSI327684:KST327684 LCE327684:LCP327684 LMA327684:LML327684 LVW327684:LWH327684 MFS327684:MGD327684 MPO327684:MPZ327684 MZK327684:MZV327684 NJG327684:NJR327684 NTC327684:NTN327684 OCY327684:ODJ327684 OMU327684:ONF327684 OWQ327684:OXB327684 PGM327684:PGX327684 PQI327684:PQT327684 QAE327684:QAP327684 QKA327684:QKL327684 QTW327684:QUH327684 RDS327684:RED327684 RNO327684:RNZ327684 RXK327684:RXV327684 SHG327684:SHR327684 SRC327684:SRN327684 TAY327684:TBJ327684 TKU327684:TLF327684 TUQ327684:TVB327684 UEM327684:UEX327684 UOI327684:UOT327684 UYE327684:UYP327684 VIA327684:VIL327684 VRW327684:VSH327684 WBS327684:WCD327684 WLO327684:WLZ327684 WVK327684:WVV327684 IY393220:JJ393220 SU393220:TF393220 ACQ393220:ADB393220 AMM393220:AMX393220 AWI393220:AWT393220 BGE393220:BGP393220 BQA393220:BQL393220 BZW393220:CAH393220 CJS393220:CKD393220 CTO393220:CTZ393220 DDK393220:DDV393220 DNG393220:DNR393220 DXC393220:DXN393220 EGY393220:EHJ393220 EQU393220:ERF393220 FAQ393220:FBB393220 FKM393220:FKX393220 FUI393220:FUT393220 GEE393220:GEP393220 GOA393220:GOL393220 GXW393220:GYH393220 HHS393220:HID393220 HRO393220:HRZ393220 IBK393220:IBV393220 ILG393220:ILR393220 IVC393220:IVN393220 JEY393220:JFJ393220 JOU393220:JPF393220 JYQ393220:JZB393220 KIM393220:KIX393220 KSI393220:KST393220 LCE393220:LCP393220 LMA393220:LML393220 LVW393220:LWH393220 MFS393220:MGD393220 MPO393220:MPZ393220 MZK393220:MZV393220 NJG393220:NJR393220 NTC393220:NTN393220 OCY393220:ODJ393220 OMU393220:ONF393220 OWQ393220:OXB393220 PGM393220:PGX393220 PQI393220:PQT393220 QAE393220:QAP393220 QKA393220:QKL393220 QTW393220:QUH393220 RDS393220:RED393220 RNO393220:RNZ393220 RXK393220:RXV393220 SHG393220:SHR393220 SRC393220:SRN393220 TAY393220:TBJ393220 TKU393220:TLF393220 TUQ393220:TVB393220 UEM393220:UEX393220 UOI393220:UOT393220 UYE393220:UYP393220 VIA393220:VIL393220 VRW393220:VSH393220 WBS393220:WCD393220 WLO393220:WLZ393220 WVK393220:WVV393220 IY458756:JJ458756 SU458756:TF458756 ACQ458756:ADB458756 AMM458756:AMX458756 AWI458756:AWT458756 BGE458756:BGP458756 BQA458756:BQL458756 BZW458756:CAH458756 CJS458756:CKD458756 CTO458756:CTZ458756 DDK458756:DDV458756 DNG458756:DNR458756 DXC458756:DXN458756 EGY458756:EHJ458756 EQU458756:ERF458756 FAQ458756:FBB458756 FKM458756:FKX458756 FUI458756:FUT458756 GEE458756:GEP458756 GOA458756:GOL458756 GXW458756:GYH458756 HHS458756:HID458756 HRO458756:HRZ458756 IBK458756:IBV458756 ILG458756:ILR458756 IVC458756:IVN458756 JEY458756:JFJ458756 JOU458756:JPF458756 JYQ458756:JZB458756 KIM458756:KIX458756 KSI458756:KST458756 LCE458756:LCP458756 LMA458756:LML458756 LVW458756:LWH458756 MFS458756:MGD458756 MPO458756:MPZ458756 MZK458756:MZV458756 NJG458756:NJR458756 NTC458756:NTN458756 OCY458756:ODJ458756 OMU458756:ONF458756 OWQ458756:OXB458756 PGM458756:PGX458756 PQI458756:PQT458756 QAE458756:QAP458756 QKA458756:QKL458756 QTW458756:QUH458756 RDS458756:RED458756 RNO458756:RNZ458756 RXK458756:RXV458756 SHG458756:SHR458756 SRC458756:SRN458756 TAY458756:TBJ458756 TKU458756:TLF458756 TUQ458756:TVB458756 UEM458756:UEX458756 UOI458756:UOT458756 UYE458756:UYP458756 VIA458756:VIL458756 VRW458756:VSH458756 WBS458756:WCD458756 WLO458756:WLZ458756 WVK458756:WVV458756 IY524292:JJ524292 SU524292:TF524292 ACQ524292:ADB524292 AMM524292:AMX524292 AWI524292:AWT524292 BGE524292:BGP524292 BQA524292:BQL524292 BZW524292:CAH524292 CJS524292:CKD524292 CTO524292:CTZ524292 DDK524292:DDV524292 DNG524292:DNR524292 DXC524292:DXN524292 EGY524292:EHJ524292 EQU524292:ERF524292 FAQ524292:FBB524292 FKM524292:FKX524292 FUI524292:FUT524292 GEE524292:GEP524292 GOA524292:GOL524292 GXW524292:GYH524292 HHS524292:HID524292 HRO524292:HRZ524292 IBK524292:IBV524292 ILG524292:ILR524292 IVC524292:IVN524292 JEY524292:JFJ524292 JOU524292:JPF524292 JYQ524292:JZB524292 KIM524292:KIX524292 KSI524292:KST524292 LCE524292:LCP524292 LMA524292:LML524292 LVW524292:LWH524292 MFS524292:MGD524292 MPO524292:MPZ524292 MZK524292:MZV524292 NJG524292:NJR524292 NTC524292:NTN524292 OCY524292:ODJ524292 OMU524292:ONF524292 OWQ524292:OXB524292 PGM524292:PGX524292 PQI524292:PQT524292 QAE524292:QAP524292 QKA524292:QKL524292 QTW524292:QUH524292 RDS524292:RED524292 RNO524292:RNZ524292 RXK524292:RXV524292 SHG524292:SHR524292 SRC524292:SRN524292 TAY524292:TBJ524292 TKU524292:TLF524292 TUQ524292:TVB524292 UEM524292:UEX524292 UOI524292:UOT524292 UYE524292:UYP524292 VIA524292:VIL524292 VRW524292:VSH524292 WBS524292:WCD524292 WLO524292:WLZ524292 WVK524292:WVV524292 IY589828:JJ589828 SU589828:TF589828 ACQ589828:ADB589828 AMM589828:AMX589828 AWI589828:AWT589828 BGE589828:BGP589828 BQA589828:BQL589828 BZW589828:CAH589828 CJS589828:CKD589828 CTO589828:CTZ589828 DDK589828:DDV589828 DNG589828:DNR589828 DXC589828:DXN589828 EGY589828:EHJ589828 EQU589828:ERF589828 FAQ589828:FBB589828 FKM589828:FKX589828 FUI589828:FUT589828 GEE589828:GEP589828 GOA589828:GOL589828 GXW589828:GYH589828 HHS589828:HID589828 HRO589828:HRZ589828 IBK589828:IBV589828 ILG589828:ILR589828 IVC589828:IVN589828 JEY589828:JFJ589828 JOU589828:JPF589828 JYQ589828:JZB589828 KIM589828:KIX589828 KSI589828:KST589828 LCE589828:LCP589828 LMA589828:LML589828 LVW589828:LWH589828 MFS589828:MGD589828 MPO589828:MPZ589828 MZK589828:MZV589828 NJG589828:NJR589828 NTC589828:NTN589828 OCY589828:ODJ589828 OMU589828:ONF589828 OWQ589828:OXB589828 PGM589828:PGX589828 PQI589828:PQT589828 QAE589828:QAP589828 QKA589828:QKL589828 QTW589828:QUH589828 RDS589828:RED589828 RNO589828:RNZ589828 RXK589828:RXV589828 SHG589828:SHR589828 SRC589828:SRN589828 TAY589828:TBJ589828 TKU589828:TLF589828 TUQ589828:TVB589828 UEM589828:UEX589828 UOI589828:UOT589828 UYE589828:UYP589828 VIA589828:VIL589828 VRW589828:VSH589828 WBS589828:WCD589828 WLO589828:WLZ589828 WVK589828:WVV589828 IY655364:JJ655364 SU655364:TF655364 ACQ655364:ADB655364 AMM655364:AMX655364 AWI655364:AWT655364 BGE655364:BGP655364 BQA655364:BQL655364 BZW655364:CAH655364 CJS655364:CKD655364 CTO655364:CTZ655364 DDK655364:DDV655364 DNG655364:DNR655364 DXC655364:DXN655364 EGY655364:EHJ655364 EQU655364:ERF655364 FAQ655364:FBB655364 FKM655364:FKX655364 FUI655364:FUT655364 GEE655364:GEP655364 GOA655364:GOL655364 GXW655364:GYH655364 HHS655364:HID655364 HRO655364:HRZ655364 IBK655364:IBV655364 ILG655364:ILR655364 IVC655364:IVN655364 JEY655364:JFJ655364 JOU655364:JPF655364 JYQ655364:JZB655364 KIM655364:KIX655364 KSI655364:KST655364 LCE655364:LCP655364 LMA655364:LML655364 LVW655364:LWH655364 MFS655364:MGD655364 MPO655364:MPZ655364 MZK655364:MZV655364 NJG655364:NJR655364 NTC655364:NTN655364 OCY655364:ODJ655364 OMU655364:ONF655364 OWQ655364:OXB655364 PGM655364:PGX655364 PQI655364:PQT655364 QAE655364:QAP655364 QKA655364:QKL655364 QTW655364:QUH655364 RDS655364:RED655364 RNO655364:RNZ655364 RXK655364:RXV655364 SHG655364:SHR655364 SRC655364:SRN655364 TAY655364:TBJ655364 TKU655364:TLF655364 TUQ655364:TVB655364 UEM655364:UEX655364 UOI655364:UOT655364 UYE655364:UYP655364 VIA655364:VIL655364 VRW655364:VSH655364 WBS655364:WCD655364 WLO655364:WLZ655364 WVK655364:WVV655364 IY720900:JJ720900 SU720900:TF720900 ACQ720900:ADB720900 AMM720900:AMX720900 AWI720900:AWT720900 BGE720900:BGP720900 BQA720900:BQL720900 BZW720900:CAH720900 CJS720900:CKD720900 CTO720900:CTZ720900 DDK720900:DDV720900 DNG720900:DNR720900 DXC720900:DXN720900 EGY720900:EHJ720900 EQU720900:ERF720900 FAQ720900:FBB720900 FKM720900:FKX720900 FUI720900:FUT720900 GEE720900:GEP720900 GOA720900:GOL720900 GXW720900:GYH720900 HHS720900:HID720900 HRO720900:HRZ720900 IBK720900:IBV720900 ILG720900:ILR720900 IVC720900:IVN720900 JEY720900:JFJ720900 JOU720900:JPF720900 JYQ720900:JZB720900 KIM720900:KIX720900 KSI720900:KST720900 LCE720900:LCP720900 LMA720900:LML720900 LVW720900:LWH720900 MFS720900:MGD720900 MPO720900:MPZ720900 MZK720900:MZV720900 NJG720900:NJR720900 NTC720900:NTN720900 OCY720900:ODJ720900 OMU720900:ONF720900 OWQ720900:OXB720900 PGM720900:PGX720900 PQI720900:PQT720900 QAE720900:QAP720900 QKA720900:QKL720900 QTW720900:QUH720900 RDS720900:RED720900 RNO720900:RNZ720900 RXK720900:RXV720900 SHG720900:SHR720900 SRC720900:SRN720900 TAY720900:TBJ720900 TKU720900:TLF720900 TUQ720900:TVB720900 UEM720900:UEX720900 UOI720900:UOT720900 UYE720900:UYP720900 VIA720900:VIL720900 VRW720900:VSH720900 WBS720900:WCD720900 WLO720900:WLZ720900 WVK720900:WVV720900 IY786436:JJ786436 SU786436:TF786436 ACQ786436:ADB786436 AMM786436:AMX786436 AWI786436:AWT786436 BGE786436:BGP786436 BQA786436:BQL786436 BZW786436:CAH786436 CJS786436:CKD786436 CTO786436:CTZ786436 DDK786436:DDV786436 DNG786436:DNR786436 DXC786436:DXN786436 EGY786436:EHJ786436 EQU786436:ERF786436 FAQ786436:FBB786436 FKM786436:FKX786436 FUI786436:FUT786436 GEE786436:GEP786436 GOA786436:GOL786436 GXW786436:GYH786436 HHS786436:HID786436 HRO786436:HRZ786436 IBK786436:IBV786436 ILG786436:ILR786436 IVC786436:IVN786436 JEY786436:JFJ786436 JOU786436:JPF786436 JYQ786436:JZB786436 KIM786436:KIX786436 KSI786436:KST786436 LCE786436:LCP786436 LMA786436:LML786436 LVW786436:LWH786436 MFS786436:MGD786436 MPO786436:MPZ786436 MZK786436:MZV786436 NJG786436:NJR786436 NTC786436:NTN786436 OCY786436:ODJ786436 OMU786436:ONF786436 OWQ786436:OXB786436 PGM786436:PGX786436 PQI786436:PQT786436 QAE786436:QAP786436 QKA786436:QKL786436 QTW786436:QUH786436 RDS786436:RED786436 RNO786436:RNZ786436 RXK786436:RXV786436 SHG786436:SHR786436 SRC786436:SRN786436 TAY786436:TBJ786436 TKU786436:TLF786436 TUQ786436:TVB786436 UEM786436:UEX786436 UOI786436:UOT786436 UYE786436:UYP786436 VIA786436:VIL786436 VRW786436:VSH786436 WBS786436:WCD786436 WLO786436:WLZ786436 WVK786436:WVV786436 IY851972:JJ851972 SU851972:TF851972 ACQ851972:ADB851972 AMM851972:AMX851972 AWI851972:AWT851972 BGE851972:BGP851972 BQA851972:BQL851972 BZW851972:CAH851972 CJS851972:CKD851972 CTO851972:CTZ851972 DDK851972:DDV851972 DNG851972:DNR851972 DXC851972:DXN851972 EGY851972:EHJ851972 EQU851972:ERF851972 FAQ851972:FBB851972 FKM851972:FKX851972 FUI851972:FUT851972 GEE851972:GEP851972 GOA851972:GOL851972 GXW851972:GYH851972 HHS851972:HID851972 HRO851972:HRZ851972 IBK851972:IBV851972 ILG851972:ILR851972 IVC851972:IVN851972 JEY851972:JFJ851972 JOU851972:JPF851972 JYQ851972:JZB851972 KIM851972:KIX851972 KSI851972:KST851972 LCE851972:LCP851972 LMA851972:LML851972 LVW851972:LWH851972 MFS851972:MGD851972 MPO851972:MPZ851972 MZK851972:MZV851972 NJG851972:NJR851972 NTC851972:NTN851972 OCY851972:ODJ851972 OMU851972:ONF851972 OWQ851972:OXB851972 PGM851972:PGX851972 PQI851972:PQT851972 QAE851972:QAP851972 QKA851972:QKL851972 QTW851972:QUH851972 RDS851972:RED851972 RNO851972:RNZ851972 RXK851972:RXV851972 SHG851972:SHR851972 SRC851972:SRN851972 TAY851972:TBJ851972 TKU851972:TLF851972 TUQ851972:TVB851972 UEM851972:UEX851972 UOI851972:UOT851972 UYE851972:UYP851972 VIA851972:VIL851972 VRW851972:VSH851972 WBS851972:WCD851972 WLO851972:WLZ851972 WVK851972:WVV851972 IY917508:JJ917508 SU917508:TF917508 ACQ917508:ADB917508 AMM917508:AMX917508 AWI917508:AWT917508 BGE917508:BGP917508 BQA917508:BQL917508 BZW917508:CAH917508 CJS917508:CKD917508 CTO917508:CTZ917508 DDK917508:DDV917508 DNG917508:DNR917508 DXC917508:DXN917508 EGY917508:EHJ917508 EQU917508:ERF917508 FAQ917508:FBB917508 FKM917508:FKX917508 FUI917508:FUT917508 GEE917508:GEP917508 GOA917508:GOL917508 GXW917508:GYH917508 HHS917508:HID917508 HRO917508:HRZ917508 IBK917508:IBV917508 ILG917508:ILR917508 IVC917508:IVN917508 JEY917508:JFJ917508 JOU917508:JPF917508 JYQ917508:JZB917508 KIM917508:KIX917508 KSI917508:KST917508 LCE917508:LCP917508 LMA917508:LML917508 LVW917508:LWH917508 MFS917508:MGD917508 MPO917508:MPZ917508 MZK917508:MZV917508 NJG917508:NJR917508 NTC917508:NTN917508 OCY917508:ODJ917508 OMU917508:ONF917508 OWQ917508:OXB917508 PGM917508:PGX917508 PQI917508:PQT917508 QAE917508:QAP917508 QKA917508:QKL917508 QTW917508:QUH917508 RDS917508:RED917508 RNO917508:RNZ917508 RXK917508:RXV917508 SHG917508:SHR917508 SRC917508:SRN917508 TAY917508:TBJ917508 TKU917508:TLF917508 TUQ917508:TVB917508 UEM917508:UEX917508 UOI917508:UOT917508 UYE917508:UYP917508 VIA917508:VIL917508 VRW917508:VSH917508 WBS917508:WCD917508 WLO917508:WLZ917508 WVK917508:WVV917508 IY983044:JJ983044 SU983044:TF983044 ACQ983044:ADB983044 AMM983044:AMX983044 AWI983044:AWT983044 BGE983044:BGP983044 BQA983044:BQL983044 BZW983044:CAH983044 CJS983044:CKD983044 CTO983044:CTZ983044 DDK983044:DDV983044 DNG983044:DNR983044 DXC983044:DXN983044 EGY983044:EHJ983044 EQU983044:ERF983044 FAQ983044:FBB983044 FKM983044:FKX983044 FUI983044:FUT983044 GEE983044:GEP983044 GOA983044:GOL983044 GXW983044:GYH983044 HHS983044:HID983044 HRO983044:HRZ983044 IBK983044:IBV983044 ILG983044:ILR983044 IVC983044:IVN983044 JEY983044:JFJ983044 JOU983044:JPF983044 JYQ983044:JZB983044 KIM983044:KIX983044 KSI983044:KST983044 LCE983044:LCP983044 LMA983044:LML983044 LVW983044:LWH983044 MFS983044:MGD983044 MPO983044:MPZ983044 MZK983044:MZV983044 NJG983044:NJR983044 NTC983044:NTN983044 OCY983044:ODJ983044 OMU983044:ONF983044 OWQ983044:OXB983044 PGM983044:PGX983044 PQI983044:PQT983044 QAE983044:QAP983044 QKA983044:QKL983044 QTW983044:QUH983044 RDS983044:RED983044 RNO983044:RNZ983044 RXK983044:RXV983044 SHG983044:SHR983044 SRC983044:SRN983044 TAY983044:TBJ983044 TKU983044:TLF983044 TUQ983044:TVB983044 UEM983044:UEX983044 UOI983044:UOT983044 UYE983044:UYP983044 VIA983044:VIL983044 VRW983044:VSH983044 WBS983044:WCD983044 WLO983044:WLZ983044 WVK983044:WVV983044 IY65516:JJ65516 SU65516:TF65516 ACQ65516:ADB65516 AMM65516:AMX65516 AWI65516:AWT65516 BGE65516:BGP65516 BQA65516:BQL65516 BZW65516:CAH65516 CJS65516:CKD65516 CTO65516:CTZ65516 DDK65516:DDV65516 DNG65516:DNR65516 DXC65516:DXN65516 EGY65516:EHJ65516 EQU65516:ERF65516 FAQ65516:FBB65516 FKM65516:FKX65516 FUI65516:FUT65516 GEE65516:GEP65516 GOA65516:GOL65516 GXW65516:GYH65516 HHS65516:HID65516 HRO65516:HRZ65516 IBK65516:IBV65516 ILG65516:ILR65516 IVC65516:IVN65516 JEY65516:JFJ65516 JOU65516:JPF65516 JYQ65516:JZB65516 KIM65516:KIX65516 KSI65516:KST65516 LCE65516:LCP65516 LMA65516:LML65516 LVW65516:LWH65516 MFS65516:MGD65516 MPO65516:MPZ65516 MZK65516:MZV65516 NJG65516:NJR65516 NTC65516:NTN65516 OCY65516:ODJ65516 OMU65516:ONF65516 OWQ65516:OXB65516 PGM65516:PGX65516 PQI65516:PQT65516 QAE65516:QAP65516 QKA65516:QKL65516 QTW65516:QUH65516 RDS65516:RED65516 RNO65516:RNZ65516 RXK65516:RXV65516 SHG65516:SHR65516 SRC65516:SRN65516 TAY65516:TBJ65516 TKU65516:TLF65516 TUQ65516:TVB65516 UEM65516:UEX65516 UOI65516:UOT65516 UYE65516:UYP65516 VIA65516:VIL65516 VRW65516:VSH65516 WBS65516:WCD65516 WLO65516:WLZ65516 WVK65516:WVV65516 IY131052:JJ131052 SU131052:TF131052 ACQ131052:ADB131052 AMM131052:AMX131052 AWI131052:AWT131052 BGE131052:BGP131052 BQA131052:BQL131052 BZW131052:CAH131052 CJS131052:CKD131052 CTO131052:CTZ131052 DDK131052:DDV131052 DNG131052:DNR131052 DXC131052:DXN131052 EGY131052:EHJ131052 EQU131052:ERF131052 FAQ131052:FBB131052 FKM131052:FKX131052 FUI131052:FUT131052 GEE131052:GEP131052 GOA131052:GOL131052 GXW131052:GYH131052 HHS131052:HID131052 HRO131052:HRZ131052 IBK131052:IBV131052 ILG131052:ILR131052 IVC131052:IVN131052 JEY131052:JFJ131052 JOU131052:JPF131052 JYQ131052:JZB131052 KIM131052:KIX131052 KSI131052:KST131052 LCE131052:LCP131052 LMA131052:LML131052 LVW131052:LWH131052 MFS131052:MGD131052 MPO131052:MPZ131052 MZK131052:MZV131052 NJG131052:NJR131052 NTC131052:NTN131052 OCY131052:ODJ131052 OMU131052:ONF131052 OWQ131052:OXB131052 PGM131052:PGX131052 PQI131052:PQT131052 QAE131052:QAP131052 QKA131052:QKL131052 QTW131052:QUH131052 RDS131052:RED131052 RNO131052:RNZ131052 RXK131052:RXV131052 SHG131052:SHR131052 SRC131052:SRN131052 TAY131052:TBJ131052 TKU131052:TLF131052 TUQ131052:TVB131052 UEM131052:UEX131052 UOI131052:UOT131052 UYE131052:UYP131052 VIA131052:VIL131052 VRW131052:VSH131052 WBS131052:WCD131052 WLO131052:WLZ131052 WVK131052:WVV131052 IY196588:JJ196588 SU196588:TF196588 ACQ196588:ADB196588 AMM196588:AMX196588 AWI196588:AWT196588 BGE196588:BGP196588 BQA196588:BQL196588 BZW196588:CAH196588 CJS196588:CKD196588 CTO196588:CTZ196588 DDK196588:DDV196588 DNG196588:DNR196588 DXC196588:DXN196588 EGY196588:EHJ196588 EQU196588:ERF196588 FAQ196588:FBB196588 FKM196588:FKX196588 FUI196588:FUT196588 GEE196588:GEP196588 GOA196588:GOL196588 GXW196588:GYH196588 HHS196588:HID196588 HRO196588:HRZ196588 IBK196588:IBV196588 ILG196588:ILR196588 IVC196588:IVN196588 JEY196588:JFJ196588 JOU196588:JPF196588 JYQ196588:JZB196588 KIM196588:KIX196588 KSI196588:KST196588 LCE196588:LCP196588 LMA196588:LML196588 LVW196588:LWH196588 MFS196588:MGD196588 MPO196588:MPZ196588 MZK196588:MZV196588 NJG196588:NJR196588 NTC196588:NTN196588 OCY196588:ODJ196588 OMU196588:ONF196588 OWQ196588:OXB196588 PGM196588:PGX196588 PQI196588:PQT196588 QAE196588:QAP196588 QKA196588:QKL196588 QTW196588:QUH196588 RDS196588:RED196588 RNO196588:RNZ196588 RXK196588:RXV196588 SHG196588:SHR196588 SRC196588:SRN196588 TAY196588:TBJ196588 TKU196588:TLF196588 TUQ196588:TVB196588 UEM196588:UEX196588 UOI196588:UOT196588 UYE196588:UYP196588 VIA196588:VIL196588 VRW196588:VSH196588 WBS196588:WCD196588 WLO196588:WLZ196588 WVK196588:WVV196588 IY262124:JJ262124 SU262124:TF262124 ACQ262124:ADB262124 AMM262124:AMX262124 AWI262124:AWT262124 BGE262124:BGP262124 BQA262124:BQL262124 BZW262124:CAH262124 CJS262124:CKD262124 CTO262124:CTZ262124 DDK262124:DDV262124 DNG262124:DNR262124 DXC262124:DXN262124 EGY262124:EHJ262124 EQU262124:ERF262124 FAQ262124:FBB262124 FKM262124:FKX262124 FUI262124:FUT262124 GEE262124:GEP262124 GOA262124:GOL262124 GXW262124:GYH262124 HHS262124:HID262124 HRO262124:HRZ262124 IBK262124:IBV262124 ILG262124:ILR262124 IVC262124:IVN262124 JEY262124:JFJ262124 JOU262124:JPF262124 JYQ262124:JZB262124 KIM262124:KIX262124 KSI262124:KST262124 LCE262124:LCP262124 LMA262124:LML262124 LVW262124:LWH262124 MFS262124:MGD262124 MPO262124:MPZ262124 MZK262124:MZV262124 NJG262124:NJR262124 NTC262124:NTN262124 OCY262124:ODJ262124 OMU262124:ONF262124 OWQ262124:OXB262124 PGM262124:PGX262124 PQI262124:PQT262124 QAE262124:QAP262124 QKA262124:QKL262124 QTW262124:QUH262124 RDS262124:RED262124 RNO262124:RNZ262124 RXK262124:RXV262124 SHG262124:SHR262124 SRC262124:SRN262124 TAY262124:TBJ262124 TKU262124:TLF262124 TUQ262124:TVB262124 UEM262124:UEX262124 UOI262124:UOT262124 UYE262124:UYP262124 VIA262124:VIL262124 VRW262124:VSH262124 WBS262124:WCD262124 WLO262124:WLZ262124 WVK262124:WVV262124 IY327660:JJ327660 SU327660:TF327660 ACQ327660:ADB327660 AMM327660:AMX327660 AWI327660:AWT327660 BGE327660:BGP327660 BQA327660:BQL327660 BZW327660:CAH327660 CJS327660:CKD327660 CTO327660:CTZ327660 DDK327660:DDV327660 DNG327660:DNR327660 DXC327660:DXN327660 EGY327660:EHJ327660 EQU327660:ERF327660 FAQ327660:FBB327660 FKM327660:FKX327660 FUI327660:FUT327660 GEE327660:GEP327660 GOA327660:GOL327660 GXW327660:GYH327660 HHS327660:HID327660 HRO327660:HRZ327660 IBK327660:IBV327660 ILG327660:ILR327660 IVC327660:IVN327660 JEY327660:JFJ327660 JOU327660:JPF327660 JYQ327660:JZB327660 KIM327660:KIX327660 KSI327660:KST327660 LCE327660:LCP327660 LMA327660:LML327660 LVW327660:LWH327660 MFS327660:MGD327660 MPO327660:MPZ327660 MZK327660:MZV327660 NJG327660:NJR327660 NTC327660:NTN327660 OCY327660:ODJ327660 OMU327660:ONF327660 OWQ327660:OXB327660 PGM327660:PGX327660 PQI327660:PQT327660 QAE327660:QAP327660 QKA327660:QKL327660 QTW327660:QUH327660 RDS327660:RED327660 RNO327660:RNZ327660 RXK327660:RXV327660 SHG327660:SHR327660 SRC327660:SRN327660 TAY327660:TBJ327660 TKU327660:TLF327660 TUQ327660:TVB327660 UEM327660:UEX327660 UOI327660:UOT327660 UYE327660:UYP327660 VIA327660:VIL327660 VRW327660:VSH327660 WBS327660:WCD327660 WLO327660:WLZ327660 WVK327660:WVV327660 IY393196:JJ393196 SU393196:TF393196 ACQ393196:ADB393196 AMM393196:AMX393196 AWI393196:AWT393196 BGE393196:BGP393196 BQA393196:BQL393196 BZW393196:CAH393196 CJS393196:CKD393196 CTO393196:CTZ393196 DDK393196:DDV393196 DNG393196:DNR393196 DXC393196:DXN393196 EGY393196:EHJ393196 EQU393196:ERF393196 FAQ393196:FBB393196 FKM393196:FKX393196 FUI393196:FUT393196 GEE393196:GEP393196 GOA393196:GOL393196 GXW393196:GYH393196 HHS393196:HID393196 HRO393196:HRZ393196 IBK393196:IBV393196 ILG393196:ILR393196 IVC393196:IVN393196 JEY393196:JFJ393196 JOU393196:JPF393196 JYQ393196:JZB393196 KIM393196:KIX393196 KSI393196:KST393196 LCE393196:LCP393196 LMA393196:LML393196 LVW393196:LWH393196 MFS393196:MGD393196 MPO393196:MPZ393196 MZK393196:MZV393196 NJG393196:NJR393196 NTC393196:NTN393196 OCY393196:ODJ393196 OMU393196:ONF393196 OWQ393196:OXB393196 PGM393196:PGX393196 PQI393196:PQT393196 QAE393196:QAP393196 QKA393196:QKL393196 QTW393196:QUH393196 RDS393196:RED393196 RNO393196:RNZ393196 RXK393196:RXV393196 SHG393196:SHR393196 SRC393196:SRN393196 TAY393196:TBJ393196 TKU393196:TLF393196 TUQ393196:TVB393196 UEM393196:UEX393196 UOI393196:UOT393196 UYE393196:UYP393196 VIA393196:VIL393196 VRW393196:VSH393196 WBS393196:WCD393196 WLO393196:WLZ393196 WVK393196:WVV393196 IY458732:JJ458732 SU458732:TF458732 ACQ458732:ADB458732 AMM458732:AMX458732 AWI458732:AWT458732 BGE458732:BGP458732 BQA458732:BQL458732 BZW458732:CAH458732 CJS458732:CKD458732 CTO458732:CTZ458732 DDK458732:DDV458732 DNG458732:DNR458732 DXC458732:DXN458732 EGY458732:EHJ458732 EQU458732:ERF458732 FAQ458732:FBB458732 FKM458732:FKX458732 FUI458732:FUT458732 GEE458732:GEP458732 GOA458732:GOL458732 GXW458732:GYH458732 HHS458732:HID458732 HRO458732:HRZ458732 IBK458732:IBV458732 ILG458732:ILR458732 IVC458732:IVN458732 JEY458732:JFJ458732 JOU458732:JPF458732 JYQ458732:JZB458732 KIM458732:KIX458732 KSI458732:KST458732 LCE458732:LCP458732 LMA458732:LML458732 LVW458732:LWH458732 MFS458732:MGD458732 MPO458732:MPZ458732 MZK458732:MZV458732 NJG458732:NJR458732 NTC458732:NTN458732 OCY458732:ODJ458732 OMU458732:ONF458732 OWQ458732:OXB458732 PGM458732:PGX458732 PQI458732:PQT458732 QAE458732:QAP458732 QKA458732:QKL458732 QTW458732:QUH458732 RDS458732:RED458732 RNO458732:RNZ458732 RXK458732:RXV458732 SHG458732:SHR458732 SRC458732:SRN458732 TAY458732:TBJ458732 TKU458732:TLF458732 TUQ458732:TVB458732 UEM458732:UEX458732 UOI458732:UOT458732 UYE458732:UYP458732 VIA458732:VIL458732 VRW458732:VSH458732 WBS458732:WCD458732 WLO458732:WLZ458732 WVK458732:WVV458732 IY524268:JJ524268 SU524268:TF524268 ACQ524268:ADB524268 AMM524268:AMX524268 AWI524268:AWT524268 BGE524268:BGP524268 BQA524268:BQL524268 BZW524268:CAH524268 CJS524268:CKD524268 CTO524268:CTZ524268 DDK524268:DDV524268 DNG524268:DNR524268 DXC524268:DXN524268 EGY524268:EHJ524268 EQU524268:ERF524268 FAQ524268:FBB524268 FKM524268:FKX524268 FUI524268:FUT524268 GEE524268:GEP524268 GOA524268:GOL524268 GXW524268:GYH524268 HHS524268:HID524268 HRO524268:HRZ524268 IBK524268:IBV524268 ILG524268:ILR524268 IVC524268:IVN524268 JEY524268:JFJ524268 JOU524268:JPF524268 JYQ524268:JZB524268 KIM524268:KIX524268 KSI524268:KST524268 LCE524268:LCP524268 LMA524268:LML524268 LVW524268:LWH524268 MFS524268:MGD524268 MPO524268:MPZ524268 MZK524268:MZV524268 NJG524268:NJR524268 NTC524268:NTN524268 OCY524268:ODJ524268 OMU524268:ONF524268 OWQ524268:OXB524268 PGM524268:PGX524268 PQI524268:PQT524268 QAE524268:QAP524268 QKA524268:QKL524268 QTW524268:QUH524268 RDS524268:RED524268 RNO524268:RNZ524268 RXK524268:RXV524268 SHG524268:SHR524268 SRC524268:SRN524268 TAY524268:TBJ524268 TKU524268:TLF524268 TUQ524268:TVB524268 UEM524268:UEX524268 UOI524268:UOT524268 UYE524268:UYP524268 VIA524268:VIL524268 VRW524268:VSH524268 WBS524268:WCD524268 WLO524268:WLZ524268 WVK524268:WVV524268 IY589804:JJ589804 SU589804:TF589804 ACQ589804:ADB589804 AMM589804:AMX589804 AWI589804:AWT589804 BGE589804:BGP589804 BQA589804:BQL589804 BZW589804:CAH589804 CJS589804:CKD589804 CTO589804:CTZ589804 DDK589804:DDV589804 DNG589804:DNR589804 DXC589804:DXN589804 EGY589804:EHJ589804 EQU589804:ERF589804 FAQ589804:FBB589804 FKM589804:FKX589804 FUI589804:FUT589804 GEE589804:GEP589804 GOA589804:GOL589804 GXW589804:GYH589804 HHS589804:HID589804 HRO589804:HRZ589804 IBK589804:IBV589804 ILG589804:ILR589804 IVC589804:IVN589804 JEY589804:JFJ589804 JOU589804:JPF589804 JYQ589804:JZB589804 KIM589804:KIX589804 KSI589804:KST589804 LCE589804:LCP589804 LMA589804:LML589804 LVW589804:LWH589804 MFS589804:MGD589804 MPO589804:MPZ589804 MZK589804:MZV589804 NJG589804:NJR589804 NTC589804:NTN589804 OCY589804:ODJ589804 OMU589804:ONF589804 OWQ589804:OXB589804 PGM589804:PGX589804 PQI589804:PQT589804 QAE589804:QAP589804 QKA589804:QKL589804 QTW589804:QUH589804 RDS589804:RED589804 RNO589804:RNZ589804 RXK589804:RXV589804 SHG589804:SHR589804 SRC589804:SRN589804 TAY589804:TBJ589804 TKU589804:TLF589804 TUQ589804:TVB589804 UEM589804:UEX589804 UOI589804:UOT589804 UYE589804:UYP589804 VIA589804:VIL589804 VRW589804:VSH589804 WBS589804:WCD589804 WLO589804:WLZ589804 WVK589804:WVV589804 IY655340:JJ655340 SU655340:TF655340 ACQ655340:ADB655340 AMM655340:AMX655340 AWI655340:AWT655340 BGE655340:BGP655340 BQA655340:BQL655340 BZW655340:CAH655340 CJS655340:CKD655340 CTO655340:CTZ655340 DDK655340:DDV655340 DNG655340:DNR655340 DXC655340:DXN655340 EGY655340:EHJ655340 EQU655340:ERF655340 FAQ655340:FBB655340 FKM655340:FKX655340 FUI655340:FUT655340 GEE655340:GEP655340 GOA655340:GOL655340 GXW655340:GYH655340 HHS655340:HID655340 HRO655340:HRZ655340 IBK655340:IBV655340 ILG655340:ILR655340 IVC655340:IVN655340 JEY655340:JFJ655340 JOU655340:JPF655340 JYQ655340:JZB655340 KIM655340:KIX655340 KSI655340:KST655340 LCE655340:LCP655340 LMA655340:LML655340 LVW655340:LWH655340 MFS655340:MGD655340 MPO655340:MPZ655340 MZK655340:MZV655340 NJG655340:NJR655340 NTC655340:NTN655340 OCY655340:ODJ655340 OMU655340:ONF655340 OWQ655340:OXB655340 PGM655340:PGX655340 PQI655340:PQT655340 QAE655340:QAP655340 QKA655340:QKL655340 QTW655340:QUH655340 RDS655340:RED655340 RNO655340:RNZ655340 RXK655340:RXV655340 SHG655340:SHR655340 SRC655340:SRN655340 TAY655340:TBJ655340 TKU655340:TLF655340 TUQ655340:TVB655340 UEM655340:UEX655340 UOI655340:UOT655340 UYE655340:UYP655340 VIA655340:VIL655340 VRW655340:VSH655340 WBS655340:WCD655340 WLO655340:WLZ655340 WVK655340:WVV655340 IY720876:JJ720876 SU720876:TF720876 ACQ720876:ADB720876 AMM720876:AMX720876 AWI720876:AWT720876 BGE720876:BGP720876 BQA720876:BQL720876 BZW720876:CAH720876 CJS720876:CKD720876 CTO720876:CTZ720876 DDK720876:DDV720876 DNG720876:DNR720876 DXC720876:DXN720876 EGY720876:EHJ720876 EQU720876:ERF720876 FAQ720876:FBB720876 FKM720876:FKX720876 FUI720876:FUT720876 GEE720876:GEP720876 GOA720876:GOL720876 GXW720876:GYH720876 HHS720876:HID720876 HRO720876:HRZ720876 IBK720876:IBV720876 ILG720876:ILR720876 IVC720876:IVN720876 JEY720876:JFJ720876 JOU720876:JPF720876 JYQ720876:JZB720876 KIM720876:KIX720876 KSI720876:KST720876 LCE720876:LCP720876 LMA720876:LML720876 LVW720876:LWH720876 MFS720876:MGD720876 MPO720876:MPZ720876 MZK720876:MZV720876 NJG720876:NJR720876 NTC720876:NTN720876 OCY720876:ODJ720876 OMU720876:ONF720876 OWQ720876:OXB720876 PGM720876:PGX720876 PQI720876:PQT720876 QAE720876:QAP720876 QKA720876:QKL720876 QTW720876:QUH720876 RDS720876:RED720876 RNO720876:RNZ720876 RXK720876:RXV720876 SHG720876:SHR720876 SRC720876:SRN720876 TAY720876:TBJ720876 TKU720876:TLF720876 TUQ720876:TVB720876 UEM720876:UEX720876 UOI720876:UOT720876 UYE720876:UYP720876 VIA720876:VIL720876 VRW720876:VSH720876 WBS720876:WCD720876 WLO720876:WLZ720876 WVK720876:WVV720876 IY786412:JJ786412 SU786412:TF786412 ACQ786412:ADB786412 AMM786412:AMX786412 AWI786412:AWT786412 BGE786412:BGP786412 BQA786412:BQL786412 BZW786412:CAH786412 CJS786412:CKD786412 CTO786412:CTZ786412 DDK786412:DDV786412 DNG786412:DNR786412 DXC786412:DXN786412 EGY786412:EHJ786412 EQU786412:ERF786412 FAQ786412:FBB786412 FKM786412:FKX786412 FUI786412:FUT786412 GEE786412:GEP786412 GOA786412:GOL786412 GXW786412:GYH786412 HHS786412:HID786412 HRO786412:HRZ786412 IBK786412:IBV786412 ILG786412:ILR786412 IVC786412:IVN786412 JEY786412:JFJ786412 JOU786412:JPF786412 JYQ786412:JZB786412 KIM786412:KIX786412 KSI786412:KST786412 LCE786412:LCP786412 LMA786412:LML786412 LVW786412:LWH786412 MFS786412:MGD786412 MPO786412:MPZ786412 MZK786412:MZV786412 NJG786412:NJR786412 NTC786412:NTN786412 OCY786412:ODJ786412 OMU786412:ONF786412 OWQ786412:OXB786412 PGM786412:PGX786412 PQI786412:PQT786412 QAE786412:QAP786412 QKA786412:QKL786412 QTW786412:QUH786412 RDS786412:RED786412 RNO786412:RNZ786412 RXK786412:RXV786412 SHG786412:SHR786412 SRC786412:SRN786412 TAY786412:TBJ786412 TKU786412:TLF786412 TUQ786412:TVB786412 UEM786412:UEX786412 UOI786412:UOT786412 UYE786412:UYP786412 VIA786412:VIL786412 VRW786412:VSH786412 WBS786412:WCD786412 WLO786412:WLZ786412 WVK786412:WVV786412 IY851948:JJ851948 SU851948:TF851948 ACQ851948:ADB851948 AMM851948:AMX851948 AWI851948:AWT851948 BGE851948:BGP851948 BQA851948:BQL851948 BZW851948:CAH851948 CJS851948:CKD851948 CTO851948:CTZ851948 DDK851948:DDV851948 DNG851948:DNR851948 DXC851948:DXN851948 EGY851948:EHJ851948 EQU851948:ERF851948 FAQ851948:FBB851948 FKM851948:FKX851948 FUI851948:FUT851948 GEE851948:GEP851948 GOA851948:GOL851948 GXW851948:GYH851948 HHS851948:HID851948 HRO851948:HRZ851948 IBK851948:IBV851948 ILG851948:ILR851948 IVC851948:IVN851948 JEY851948:JFJ851948 JOU851948:JPF851948 JYQ851948:JZB851948 KIM851948:KIX851948 KSI851948:KST851948 LCE851948:LCP851948 LMA851948:LML851948 LVW851948:LWH851948 MFS851948:MGD851948 MPO851948:MPZ851948 MZK851948:MZV851948 NJG851948:NJR851948 NTC851948:NTN851948 OCY851948:ODJ851948 OMU851948:ONF851948 OWQ851948:OXB851948 PGM851948:PGX851948 PQI851948:PQT851948 QAE851948:QAP851948 QKA851948:QKL851948 QTW851948:QUH851948 RDS851948:RED851948 RNO851948:RNZ851948 RXK851948:RXV851948 SHG851948:SHR851948 SRC851948:SRN851948 TAY851948:TBJ851948 TKU851948:TLF851948 TUQ851948:TVB851948 UEM851948:UEX851948 UOI851948:UOT851948 UYE851948:UYP851948 VIA851948:VIL851948 VRW851948:VSH851948 WBS851948:WCD851948 WLO851948:WLZ851948 WVK851948:WVV851948 IY917484:JJ917484 SU917484:TF917484 ACQ917484:ADB917484 AMM917484:AMX917484 AWI917484:AWT917484 BGE917484:BGP917484 BQA917484:BQL917484 BZW917484:CAH917484 CJS917484:CKD917484 CTO917484:CTZ917484 DDK917484:DDV917484 DNG917484:DNR917484 DXC917484:DXN917484 EGY917484:EHJ917484 EQU917484:ERF917484 FAQ917484:FBB917484 FKM917484:FKX917484 FUI917484:FUT917484 GEE917484:GEP917484 GOA917484:GOL917484 GXW917484:GYH917484 HHS917484:HID917484 HRO917484:HRZ917484 IBK917484:IBV917484 ILG917484:ILR917484 IVC917484:IVN917484 JEY917484:JFJ917484 JOU917484:JPF917484 JYQ917484:JZB917484 KIM917484:KIX917484 KSI917484:KST917484 LCE917484:LCP917484 LMA917484:LML917484 LVW917484:LWH917484 MFS917484:MGD917484 MPO917484:MPZ917484 MZK917484:MZV917484 NJG917484:NJR917484 NTC917484:NTN917484 OCY917484:ODJ917484 OMU917484:ONF917484 OWQ917484:OXB917484 PGM917484:PGX917484 PQI917484:PQT917484 QAE917484:QAP917484 QKA917484:QKL917484 QTW917484:QUH917484 RDS917484:RED917484 RNO917484:RNZ917484 RXK917484:RXV917484 SHG917484:SHR917484 SRC917484:SRN917484 TAY917484:TBJ917484 TKU917484:TLF917484 TUQ917484:TVB917484 UEM917484:UEX917484 UOI917484:UOT917484 UYE917484:UYP917484 VIA917484:VIL917484 VRW917484:VSH917484 WBS917484:WCD917484 WLO917484:WLZ917484 WVK917484:WVV917484 IY983020:JJ983020 SU983020:TF983020 ACQ983020:ADB983020 AMM983020:AMX983020 AWI983020:AWT983020 BGE983020:BGP983020 BQA983020:BQL983020 BZW983020:CAH983020 CJS983020:CKD983020 CTO983020:CTZ983020 DDK983020:DDV983020 DNG983020:DNR983020 DXC983020:DXN983020 EGY983020:EHJ983020 EQU983020:ERF983020 FAQ983020:FBB983020 FKM983020:FKX983020 FUI983020:FUT983020 GEE983020:GEP983020 GOA983020:GOL983020 GXW983020:GYH983020 HHS983020:HID983020 HRO983020:HRZ983020 IBK983020:IBV983020 ILG983020:ILR983020 IVC983020:IVN983020 JEY983020:JFJ983020 JOU983020:JPF983020 JYQ983020:JZB983020 KIM983020:KIX983020 KSI983020:KST983020 LCE983020:LCP983020 LMA983020:LML983020 LVW983020:LWH983020 MFS983020:MGD983020 MPO983020:MPZ983020 MZK983020:MZV983020 NJG983020:NJR983020 NTC983020:NTN983020 OCY983020:ODJ983020 OMU983020:ONF983020 OWQ983020:OXB983020 PGM983020:PGX983020 PQI983020:PQT983020 QAE983020:QAP983020 QKA983020:QKL983020 QTW983020:QUH983020 RDS983020:RED983020 RNO983020:RNZ983020 RXK983020:RXV983020 SHG983020:SHR983020 SRC983020:SRN983020 TAY983020:TBJ983020 TKU983020:TLF983020 TUQ983020:TVB983020 UEM983020:UEX983020 UOI983020:UOT983020 UYE983020:UYP983020 VIA983020:VIL983020 VRW983020:VSH983020 WBS983020:WCD983020 WLO983020:WLZ983020 WVK983020:WVV983020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IY65468:JJ65468 SU65468:TF65468 ACQ65468:ADB65468 AMM65468:AMX65468 AWI65468:AWT65468 BGE65468:BGP65468 BQA65468:BQL65468 BZW65468:CAH65468 CJS65468:CKD65468 CTO65468:CTZ65468 DDK65468:DDV65468 DNG65468:DNR65468 DXC65468:DXN65468 EGY65468:EHJ65468 EQU65468:ERF65468 FAQ65468:FBB65468 FKM65468:FKX65468 FUI65468:FUT65468 GEE65468:GEP65468 GOA65468:GOL65468 GXW65468:GYH65468 HHS65468:HID65468 HRO65468:HRZ65468 IBK65468:IBV65468 ILG65468:ILR65468 IVC65468:IVN65468 JEY65468:JFJ65468 JOU65468:JPF65468 JYQ65468:JZB65468 KIM65468:KIX65468 KSI65468:KST65468 LCE65468:LCP65468 LMA65468:LML65468 LVW65468:LWH65468 MFS65468:MGD65468 MPO65468:MPZ65468 MZK65468:MZV65468 NJG65468:NJR65468 NTC65468:NTN65468 OCY65468:ODJ65468 OMU65468:ONF65468 OWQ65468:OXB65468 PGM65468:PGX65468 PQI65468:PQT65468 QAE65468:QAP65468 QKA65468:QKL65468 QTW65468:QUH65468 RDS65468:RED65468 RNO65468:RNZ65468 RXK65468:RXV65468 SHG65468:SHR65468 SRC65468:SRN65468 TAY65468:TBJ65468 TKU65468:TLF65468 TUQ65468:TVB65468 UEM65468:UEX65468 UOI65468:UOT65468 UYE65468:UYP65468 VIA65468:VIL65468 VRW65468:VSH65468 WBS65468:WCD65468 WLO65468:WLZ65468 WVK65468:WVV65468 IY131004:JJ131004 SU131004:TF131004 ACQ131004:ADB131004 AMM131004:AMX131004 AWI131004:AWT131004 BGE131004:BGP131004 BQA131004:BQL131004 BZW131004:CAH131004 CJS131004:CKD131004 CTO131004:CTZ131004 DDK131004:DDV131004 DNG131004:DNR131004 DXC131004:DXN131004 EGY131004:EHJ131004 EQU131004:ERF131004 FAQ131004:FBB131004 FKM131004:FKX131004 FUI131004:FUT131004 GEE131004:GEP131004 GOA131004:GOL131004 GXW131004:GYH131004 HHS131004:HID131004 HRO131004:HRZ131004 IBK131004:IBV131004 ILG131004:ILR131004 IVC131004:IVN131004 JEY131004:JFJ131004 JOU131004:JPF131004 JYQ131004:JZB131004 KIM131004:KIX131004 KSI131004:KST131004 LCE131004:LCP131004 LMA131004:LML131004 LVW131004:LWH131004 MFS131004:MGD131004 MPO131004:MPZ131004 MZK131004:MZV131004 NJG131004:NJR131004 NTC131004:NTN131004 OCY131004:ODJ131004 OMU131004:ONF131004 OWQ131004:OXB131004 PGM131004:PGX131004 PQI131004:PQT131004 QAE131004:QAP131004 QKA131004:QKL131004 QTW131004:QUH131004 RDS131004:RED131004 RNO131004:RNZ131004 RXK131004:RXV131004 SHG131004:SHR131004 SRC131004:SRN131004 TAY131004:TBJ131004 TKU131004:TLF131004 TUQ131004:TVB131004 UEM131004:UEX131004 UOI131004:UOT131004 UYE131004:UYP131004 VIA131004:VIL131004 VRW131004:VSH131004 WBS131004:WCD131004 WLO131004:WLZ131004 WVK131004:WVV131004 IY196540:JJ196540 SU196540:TF196540 ACQ196540:ADB196540 AMM196540:AMX196540 AWI196540:AWT196540 BGE196540:BGP196540 BQA196540:BQL196540 BZW196540:CAH196540 CJS196540:CKD196540 CTO196540:CTZ196540 DDK196540:DDV196540 DNG196540:DNR196540 DXC196540:DXN196540 EGY196540:EHJ196540 EQU196540:ERF196540 FAQ196540:FBB196540 FKM196540:FKX196540 FUI196540:FUT196540 GEE196540:GEP196540 GOA196540:GOL196540 GXW196540:GYH196540 HHS196540:HID196540 HRO196540:HRZ196540 IBK196540:IBV196540 ILG196540:ILR196540 IVC196540:IVN196540 JEY196540:JFJ196540 JOU196540:JPF196540 JYQ196540:JZB196540 KIM196540:KIX196540 KSI196540:KST196540 LCE196540:LCP196540 LMA196540:LML196540 LVW196540:LWH196540 MFS196540:MGD196540 MPO196540:MPZ196540 MZK196540:MZV196540 NJG196540:NJR196540 NTC196540:NTN196540 OCY196540:ODJ196540 OMU196540:ONF196540 OWQ196540:OXB196540 PGM196540:PGX196540 PQI196540:PQT196540 QAE196540:QAP196540 QKA196540:QKL196540 QTW196540:QUH196540 RDS196540:RED196540 RNO196540:RNZ196540 RXK196540:RXV196540 SHG196540:SHR196540 SRC196540:SRN196540 TAY196540:TBJ196540 TKU196540:TLF196540 TUQ196540:TVB196540 UEM196540:UEX196540 UOI196540:UOT196540 UYE196540:UYP196540 VIA196540:VIL196540 VRW196540:VSH196540 WBS196540:WCD196540 WLO196540:WLZ196540 WVK196540:WVV196540 IY262076:JJ262076 SU262076:TF262076 ACQ262076:ADB262076 AMM262076:AMX262076 AWI262076:AWT262076 BGE262076:BGP262076 BQA262076:BQL262076 BZW262076:CAH262076 CJS262076:CKD262076 CTO262076:CTZ262076 DDK262076:DDV262076 DNG262076:DNR262076 DXC262076:DXN262076 EGY262076:EHJ262076 EQU262076:ERF262076 FAQ262076:FBB262076 FKM262076:FKX262076 FUI262076:FUT262076 GEE262076:GEP262076 GOA262076:GOL262076 GXW262076:GYH262076 HHS262076:HID262076 HRO262076:HRZ262076 IBK262076:IBV262076 ILG262076:ILR262076 IVC262076:IVN262076 JEY262076:JFJ262076 JOU262076:JPF262076 JYQ262076:JZB262076 KIM262076:KIX262076 KSI262076:KST262076 LCE262076:LCP262076 LMA262076:LML262076 LVW262076:LWH262076 MFS262076:MGD262076 MPO262076:MPZ262076 MZK262076:MZV262076 NJG262076:NJR262076 NTC262076:NTN262076 OCY262076:ODJ262076 OMU262076:ONF262076 OWQ262076:OXB262076 PGM262076:PGX262076 PQI262076:PQT262076 QAE262076:QAP262076 QKA262076:QKL262076 QTW262076:QUH262076 RDS262076:RED262076 RNO262076:RNZ262076 RXK262076:RXV262076 SHG262076:SHR262076 SRC262076:SRN262076 TAY262076:TBJ262076 TKU262076:TLF262076 TUQ262076:TVB262076 UEM262076:UEX262076 UOI262076:UOT262076 UYE262076:UYP262076 VIA262076:VIL262076 VRW262076:VSH262076 WBS262076:WCD262076 WLO262076:WLZ262076 WVK262076:WVV262076 IY327612:JJ327612 SU327612:TF327612 ACQ327612:ADB327612 AMM327612:AMX327612 AWI327612:AWT327612 BGE327612:BGP327612 BQA327612:BQL327612 BZW327612:CAH327612 CJS327612:CKD327612 CTO327612:CTZ327612 DDK327612:DDV327612 DNG327612:DNR327612 DXC327612:DXN327612 EGY327612:EHJ327612 EQU327612:ERF327612 FAQ327612:FBB327612 FKM327612:FKX327612 FUI327612:FUT327612 GEE327612:GEP327612 GOA327612:GOL327612 GXW327612:GYH327612 HHS327612:HID327612 HRO327612:HRZ327612 IBK327612:IBV327612 ILG327612:ILR327612 IVC327612:IVN327612 JEY327612:JFJ327612 JOU327612:JPF327612 JYQ327612:JZB327612 KIM327612:KIX327612 KSI327612:KST327612 LCE327612:LCP327612 LMA327612:LML327612 LVW327612:LWH327612 MFS327612:MGD327612 MPO327612:MPZ327612 MZK327612:MZV327612 NJG327612:NJR327612 NTC327612:NTN327612 OCY327612:ODJ327612 OMU327612:ONF327612 OWQ327612:OXB327612 PGM327612:PGX327612 PQI327612:PQT327612 QAE327612:QAP327612 QKA327612:QKL327612 QTW327612:QUH327612 RDS327612:RED327612 RNO327612:RNZ327612 RXK327612:RXV327612 SHG327612:SHR327612 SRC327612:SRN327612 TAY327612:TBJ327612 TKU327612:TLF327612 TUQ327612:TVB327612 UEM327612:UEX327612 UOI327612:UOT327612 UYE327612:UYP327612 VIA327612:VIL327612 VRW327612:VSH327612 WBS327612:WCD327612 WLO327612:WLZ327612 WVK327612:WVV327612 IY393148:JJ393148 SU393148:TF393148 ACQ393148:ADB393148 AMM393148:AMX393148 AWI393148:AWT393148 BGE393148:BGP393148 BQA393148:BQL393148 BZW393148:CAH393148 CJS393148:CKD393148 CTO393148:CTZ393148 DDK393148:DDV393148 DNG393148:DNR393148 DXC393148:DXN393148 EGY393148:EHJ393148 EQU393148:ERF393148 FAQ393148:FBB393148 FKM393148:FKX393148 FUI393148:FUT393148 GEE393148:GEP393148 GOA393148:GOL393148 GXW393148:GYH393148 HHS393148:HID393148 HRO393148:HRZ393148 IBK393148:IBV393148 ILG393148:ILR393148 IVC393148:IVN393148 JEY393148:JFJ393148 JOU393148:JPF393148 JYQ393148:JZB393148 KIM393148:KIX393148 KSI393148:KST393148 LCE393148:LCP393148 LMA393148:LML393148 LVW393148:LWH393148 MFS393148:MGD393148 MPO393148:MPZ393148 MZK393148:MZV393148 NJG393148:NJR393148 NTC393148:NTN393148 OCY393148:ODJ393148 OMU393148:ONF393148 OWQ393148:OXB393148 PGM393148:PGX393148 PQI393148:PQT393148 QAE393148:QAP393148 QKA393148:QKL393148 QTW393148:QUH393148 RDS393148:RED393148 RNO393148:RNZ393148 RXK393148:RXV393148 SHG393148:SHR393148 SRC393148:SRN393148 TAY393148:TBJ393148 TKU393148:TLF393148 TUQ393148:TVB393148 UEM393148:UEX393148 UOI393148:UOT393148 UYE393148:UYP393148 VIA393148:VIL393148 VRW393148:VSH393148 WBS393148:WCD393148 WLO393148:WLZ393148 WVK393148:WVV393148 IY458684:JJ458684 SU458684:TF458684 ACQ458684:ADB458684 AMM458684:AMX458684 AWI458684:AWT458684 BGE458684:BGP458684 BQA458684:BQL458684 BZW458684:CAH458684 CJS458684:CKD458684 CTO458684:CTZ458684 DDK458684:DDV458684 DNG458684:DNR458684 DXC458684:DXN458684 EGY458684:EHJ458684 EQU458684:ERF458684 FAQ458684:FBB458684 FKM458684:FKX458684 FUI458684:FUT458684 GEE458684:GEP458684 GOA458684:GOL458684 GXW458684:GYH458684 HHS458684:HID458684 HRO458684:HRZ458684 IBK458684:IBV458684 ILG458684:ILR458684 IVC458684:IVN458684 JEY458684:JFJ458684 JOU458684:JPF458684 JYQ458684:JZB458684 KIM458684:KIX458684 KSI458684:KST458684 LCE458684:LCP458684 LMA458684:LML458684 LVW458684:LWH458684 MFS458684:MGD458684 MPO458684:MPZ458684 MZK458684:MZV458684 NJG458684:NJR458684 NTC458684:NTN458684 OCY458684:ODJ458684 OMU458684:ONF458684 OWQ458684:OXB458684 PGM458684:PGX458684 PQI458684:PQT458684 QAE458684:QAP458684 QKA458684:QKL458684 QTW458684:QUH458684 RDS458684:RED458684 RNO458684:RNZ458684 RXK458684:RXV458684 SHG458684:SHR458684 SRC458684:SRN458684 TAY458684:TBJ458684 TKU458684:TLF458684 TUQ458684:TVB458684 UEM458684:UEX458684 UOI458684:UOT458684 UYE458684:UYP458684 VIA458684:VIL458684 VRW458684:VSH458684 WBS458684:WCD458684 WLO458684:WLZ458684 WVK458684:WVV458684 IY524220:JJ524220 SU524220:TF524220 ACQ524220:ADB524220 AMM524220:AMX524220 AWI524220:AWT524220 BGE524220:BGP524220 BQA524220:BQL524220 BZW524220:CAH524220 CJS524220:CKD524220 CTO524220:CTZ524220 DDK524220:DDV524220 DNG524220:DNR524220 DXC524220:DXN524220 EGY524220:EHJ524220 EQU524220:ERF524220 FAQ524220:FBB524220 FKM524220:FKX524220 FUI524220:FUT524220 GEE524220:GEP524220 GOA524220:GOL524220 GXW524220:GYH524220 HHS524220:HID524220 HRO524220:HRZ524220 IBK524220:IBV524220 ILG524220:ILR524220 IVC524220:IVN524220 JEY524220:JFJ524220 JOU524220:JPF524220 JYQ524220:JZB524220 KIM524220:KIX524220 KSI524220:KST524220 LCE524220:LCP524220 LMA524220:LML524220 LVW524220:LWH524220 MFS524220:MGD524220 MPO524220:MPZ524220 MZK524220:MZV524220 NJG524220:NJR524220 NTC524220:NTN524220 OCY524220:ODJ524220 OMU524220:ONF524220 OWQ524220:OXB524220 PGM524220:PGX524220 PQI524220:PQT524220 QAE524220:QAP524220 QKA524220:QKL524220 QTW524220:QUH524220 RDS524220:RED524220 RNO524220:RNZ524220 RXK524220:RXV524220 SHG524220:SHR524220 SRC524220:SRN524220 TAY524220:TBJ524220 TKU524220:TLF524220 TUQ524220:TVB524220 UEM524220:UEX524220 UOI524220:UOT524220 UYE524220:UYP524220 VIA524220:VIL524220 VRW524220:VSH524220 WBS524220:WCD524220 WLO524220:WLZ524220 WVK524220:WVV524220 IY589756:JJ589756 SU589756:TF589756 ACQ589756:ADB589756 AMM589756:AMX589756 AWI589756:AWT589756 BGE589756:BGP589756 BQA589756:BQL589756 BZW589756:CAH589756 CJS589756:CKD589756 CTO589756:CTZ589756 DDK589756:DDV589756 DNG589756:DNR589756 DXC589756:DXN589756 EGY589756:EHJ589756 EQU589756:ERF589756 FAQ589756:FBB589756 FKM589756:FKX589756 FUI589756:FUT589756 GEE589756:GEP589756 GOA589756:GOL589756 GXW589756:GYH589756 HHS589756:HID589756 HRO589756:HRZ589756 IBK589756:IBV589756 ILG589756:ILR589756 IVC589756:IVN589756 JEY589756:JFJ589756 JOU589756:JPF589756 JYQ589756:JZB589756 KIM589756:KIX589756 KSI589756:KST589756 LCE589756:LCP589756 LMA589756:LML589756 LVW589756:LWH589756 MFS589756:MGD589756 MPO589756:MPZ589756 MZK589756:MZV589756 NJG589756:NJR589756 NTC589756:NTN589756 OCY589756:ODJ589756 OMU589756:ONF589756 OWQ589756:OXB589756 PGM589756:PGX589756 PQI589756:PQT589756 QAE589756:QAP589756 QKA589756:QKL589756 QTW589756:QUH589756 RDS589756:RED589756 RNO589756:RNZ589756 RXK589756:RXV589756 SHG589756:SHR589756 SRC589756:SRN589756 TAY589756:TBJ589756 TKU589756:TLF589756 TUQ589756:TVB589756 UEM589756:UEX589756 UOI589756:UOT589756 UYE589756:UYP589756 VIA589756:VIL589756 VRW589756:VSH589756 WBS589756:WCD589756 WLO589756:WLZ589756 WVK589756:WVV589756 IY655292:JJ655292 SU655292:TF655292 ACQ655292:ADB655292 AMM655292:AMX655292 AWI655292:AWT655292 BGE655292:BGP655292 BQA655292:BQL655292 BZW655292:CAH655292 CJS655292:CKD655292 CTO655292:CTZ655292 DDK655292:DDV655292 DNG655292:DNR655292 DXC655292:DXN655292 EGY655292:EHJ655292 EQU655292:ERF655292 FAQ655292:FBB655292 FKM655292:FKX655292 FUI655292:FUT655292 GEE655292:GEP655292 GOA655292:GOL655292 GXW655292:GYH655292 HHS655292:HID655292 HRO655292:HRZ655292 IBK655292:IBV655292 ILG655292:ILR655292 IVC655292:IVN655292 JEY655292:JFJ655292 JOU655292:JPF655292 JYQ655292:JZB655292 KIM655292:KIX655292 KSI655292:KST655292 LCE655292:LCP655292 LMA655292:LML655292 LVW655292:LWH655292 MFS655292:MGD655292 MPO655292:MPZ655292 MZK655292:MZV655292 NJG655292:NJR655292 NTC655292:NTN655292 OCY655292:ODJ655292 OMU655292:ONF655292 OWQ655292:OXB655292 PGM655292:PGX655292 PQI655292:PQT655292 QAE655292:QAP655292 QKA655292:QKL655292 QTW655292:QUH655292 RDS655292:RED655292 RNO655292:RNZ655292 RXK655292:RXV655292 SHG655292:SHR655292 SRC655292:SRN655292 TAY655292:TBJ655292 TKU655292:TLF655292 TUQ655292:TVB655292 UEM655292:UEX655292 UOI655292:UOT655292 UYE655292:UYP655292 VIA655292:VIL655292 VRW655292:VSH655292 WBS655292:WCD655292 WLO655292:WLZ655292 WVK655292:WVV655292 IY720828:JJ720828 SU720828:TF720828 ACQ720828:ADB720828 AMM720828:AMX720828 AWI720828:AWT720828 BGE720828:BGP720828 BQA720828:BQL720828 BZW720828:CAH720828 CJS720828:CKD720828 CTO720828:CTZ720828 DDK720828:DDV720828 DNG720828:DNR720828 DXC720828:DXN720828 EGY720828:EHJ720828 EQU720828:ERF720828 FAQ720828:FBB720828 FKM720828:FKX720828 FUI720828:FUT720828 GEE720828:GEP720828 GOA720828:GOL720828 GXW720828:GYH720828 HHS720828:HID720828 HRO720828:HRZ720828 IBK720828:IBV720828 ILG720828:ILR720828 IVC720828:IVN720828 JEY720828:JFJ720828 JOU720828:JPF720828 JYQ720828:JZB720828 KIM720828:KIX720828 KSI720828:KST720828 LCE720828:LCP720828 LMA720828:LML720828 LVW720828:LWH720828 MFS720828:MGD720828 MPO720828:MPZ720828 MZK720828:MZV720828 NJG720828:NJR720828 NTC720828:NTN720828 OCY720828:ODJ720828 OMU720828:ONF720828 OWQ720828:OXB720828 PGM720828:PGX720828 PQI720828:PQT720828 QAE720828:QAP720828 QKA720828:QKL720828 QTW720828:QUH720828 RDS720828:RED720828 RNO720828:RNZ720828 RXK720828:RXV720828 SHG720828:SHR720828 SRC720828:SRN720828 TAY720828:TBJ720828 TKU720828:TLF720828 TUQ720828:TVB720828 UEM720828:UEX720828 UOI720828:UOT720828 UYE720828:UYP720828 VIA720828:VIL720828 VRW720828:VSH720828 WBS720828:WCD720828 WLO720828:WLZ720828 WVK720828:WVV720828 IY786364:JJ786364 SU786364:TF786364 ACQ786364:ADB786364 AMM786364:AMX786364 AWI786364:AWT786364 BGE786364:BGP786364 BQA786364:BQL786364 BZW786364:CAH786364 CJS786364:CKD786364 CTO786364:CTZ786364 DDK786364:DDV786364 DNG786364:DNR786364 DXC786364:DXN786364 EGY786364:EHJ786364 EQU786364:ERF786364 FAQ786364:FBB786364 FKM786364:FKX786364 FUI786364:FUT786364 GEE786364:GEP786364 GOA786364:GOL786364 GXW786364:GYH786364 HHS786364:HID786364 HRO786364:HRZ786364 IBK786364:IBV786364 ILG786364:ILR786364 IVC786364:IVN786364 JEY786364:JFJ786364 JOU786364:JPF786364 JYQ786364:JZB786364 KIM786364:KIX786364 KSI786364:KST786364 LCE786364:LCP786364 LMA786364:LML786364 LVW786364:LWH786364 MFS786364:MGD786364 MPO786364:MPZ786364 MZK786364:MZV786364 NJG786364:NJR786364 NTC786364:NTN786364 OCY786364:ODJ786364 OMU786364:ONF786364 OWQ786364:OXB786364 PGM786364:PGX786364 PQI786364:PQT786364 QAE786364:QAP786364 QKA786364:QKL786364 QTW786364:QUH786364 RDS786364:RED786364 RNO786364:RNZ786364 RXK786364:RXV786364 SHG786364:SHR786364 SRC786364:SRN786364 TAY786364:TBJ786364 TKU786364:TLF786364 TUQ786364:TVB786364 UEM786364:UEX786364 UOI786364:UOT786364 UYE786364:UYP786364 VIA786364:VIL786364 VRW786364:VSH786364 WBS786364:WCD786364 WLO786364:WLZ786364 WVK786364:WVV786364 IY851900:JJ851900 SU851900:TF851900 ACQ851900:ADB851900 AMM851900:AMX851900 AWI851900:AWT851900 BGE851900:BGP851900 BQA851900:BQL851900 BZW851900:CAH851900 CJS851900:CKD851900 CTO851900:CTZ851900 DDK851900:DDV851900 DNG851900:DNR851900 DXC851900:DXN851900 EGY851900:EHJ851900 EQU851900:ERF851900 FAQ851900:FBB851900 FKM851900:FKX851900 FUI851900:FUT851900 GEE851900:GEP851900 GOA851900:GOL851900 GXW851900:GYH851900 HHS851900:HID851900 HRO851900:HRZ851900 IBK851900:IBV851900 ILG851900:ILR851900 IVC851900:IVN851900 JEY851900:JFJ851900 JOU851900:JPF851900 JYQ851900:JZB851900 KIM851900:KIX851900 KSI851900:KST851900 LCE851900:LCP851900 LMA851900:LML851900 LVW851900:LWH851900 MFS851900:MGD851900 MPO851900:MPZ851900 MZK851900:MZV851900 NJG851900:NJR851900 NTC851900:NTN851900 OCY851900:ODJ851900 OMU851900:ONF851900 OWQ851900:OXB851900 PGM851900:PGX851900 PQI851900:PQT851900 QAE851900:QAP851900 QKA851900:QKL851900 QTW851900:QUH851900 RDS851900:RED851900 RNO851900:RNZ851900 RXK851900:RXV851900 SHG851900:SHR851900 SRC851900:SRN851900 TAY851900:TBJ851900 TKU851900:TLF851900 TUQ851900:TVB851900 UEM851900:UEX851900 UOI851900:UOT851900 UYE851900:UYP851900 VIA851900:VIL851900 VRW851900:VSH851900 WBS851900:WCD851900 WLO851900:WLZ851900 WVK851900:WVV851900 IY917436:JJ917436 SU917436:TF917436 ACQ917436:ADB917436 AMM917436:AMX917436 AWI917436:AWT917436 BGE917436:BGP917436 BQA917436:BQL917436 BZW917436:CAH917436 CJS917436:CKD917436 CTO917436:CTZ917436 DDK917436:DDV917436 DNG917436:DNR917436 DXC917436:DXN917436 EGY917436:EHJ917436 EQU917436:ERF917436 FAQ917436:FBB917436 FKM917436:FKX917436 FUI917436:FUT917436 GEE917436:GEP917436 GOA917436:GOL917436 GXW917436:GYH917436 HHS917436:HID917436 HRO917436:HRZ917436 IBK917436:IBV917436 ILG917436:ILR917436 IVC917436:IVN917436 JEY917436:JFJ917436 JOU917436:JPF917436 JYQ917436:JZB917436 KIM917436:KIX917436 KSI917436:KST917436 LCE917436:LCP917436 LMA917436:LML917436 LVW917436:LWH917436 MFS917436:MGD917436 MPO917436:MPZ917436 MZK917436:MZV917436 NJG917436:NJR917436 NTC917436:NTN917436 OCY917436:ODJ917436 OMU917436:ONF917436 OWQ917436:OXB917436 PGM917436:PGX917436 PQI917436:PQT917436 QAE917436:QAP917436 QKA917436:QKL917436 QTW917436:QUH917436 RDS917436:RED917436 RNO917436:RNZ917436 RXK917436:RXV917436 SHG917436:SHR917436 SRC917436:SRN917436 TAY917436:TBJ917436 TKU917436:TLF917436 TUQ917436:TVB917436 UEM917436:UEX917436 UOI917436:UOT917436 UYE917436:UYP917436 VIA917436:VIL917436 VRW917436:VSH917436 WBS917436:WCD917436 WLO917436:WLZ917436 WVK917436:WVV917436 IY982972:JJ982972 SU982972:TF982972 ACQ982972:ADB982972 AMM982972:AMX982972 AWI982972:AWT982972 BGE982972:BGP982972 BQA982972:BQL982972 BZW982972:CAH982972 CJS982972:CKD982972 CTO982972:CTZ982972 DDK982972:DDV982972 DNG982972:DNR982972 DXC982972:DXN982972 EGY982972:EHJ982972 EQU982972:ERF982972 FAQ982972:FBB982972 FKM982972:FKX982972 FUI982972:FUT982972 GEE982972:GEP982972 GOA982972:GOL982972 GXW982972:GYH982972 HHS982972:HID982972 HRO982972:HRZ982972 IBK982972:IBV982972 ILG982972:ILR982972 IVC982972:IVN982972 JEY982972:JFJ982972 JOU982972:JPF982972 JYQ982972:JZB982972 KIM982972:KIX982972 KSI982972:KST982972 LCE982972:LCP982972 LMA982972:LML982972 LVW982972:LWH982972 MFS982972:MGD982972 MPO982972:MPZ982972 MZK982972:MZV982972 NJG982972:NJR982972 NTC982972:NTN982972 OCY982972:ODJ982972 OMU982972:ONF982972 OWQ982972:OXB982972 PGM982972:PGX982972 PQI982972:PQT982972 QAE982972:QAP982972 QKA982972:QKL982972 QTW982972:QUH982972 RDS982972:RED982972 RNO982972:RNZ982972 RXK982972:RXV982972 SHG982972:SHR982972 SRC982972:SRN982972 TAY982972:TBJ982972 TKU982972:TLF982972 TUQ982972:TVB982972 UEM982972:UEX982972 UOI982972:UOT982972 UYE982972:UYP982972 VIA982972:VIL982972 VRW982972:VSH982972 WBS982972:WCD982972 WLO982972:WLZ982972 WVK982972:WVV982972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IY65456:JJ65456 SU65456:TF65456 ACQ65456:ADB65456 AMM65456:AMX65456 AWI65456:AWT65456 BGE65456:BGP65456 BQA65456:BQL65456 BZW65456:CAH65456 CJS65456:CKD65456 CTO65456:CTZ65456 DDK65456:DDV65456 DNG65456:DNR65456 DXC65456:DXN65456 EGY65456:EHJ65456 EQU65456:ERF65456 FAQ65456:FBB65456 FKM65456:FKX65456 FUI65456:FUT65456 GEE65456:GEP65456 GOA65456:GOL65456 GXW65456:GYH65456 HHS65456:HID65456 HRO65456:HRZ65456 IBK65456:IBV65456 ILG65456:ILR65456 IVC65456:IVN65456 JEY65456:JFJ65456 JOU65456:JPF65456 JYQ65456:JZB65456 KIM65456:KIX65456 KSI65456:KST65456 LCE65456:LCP65456 LMA65456:LML65456 LVW65456:LWH65456 MFS65456:MGD65456 MPO65456:MPZ65456 MZK65456:MZV65456 NJG65456:NJR65456 NTC65456:NTN65456 OCY65456:ODJ65456 OMU65456:ONF65456 OWQ65456:OXB65456 PGM65456:PGX65456 PQI65456:PQT65456 QAE65456:QAP65456 QKA65456:QKL65456 QTW65456:QUH65456 RDS65456:RED65456 RNO65456:RNZ65456 RXK65456:RXV65456 SHG65456:SHR65456 SRC65456:SRN65456 TAY65456:TBJ65456 TKU65456:TLF65456 TUQ65456:TVB65456 UEM65456:UEX65456 UOI65456:UOT65456 UYE65456:UYP65456 VIA65456:VIL65456 VRW65456:VSH65456 WBS65456:WCD65456 WLO65456:WLZ65456 WVK65456:WVV65456 IY130992:JJ130992 SU130992:TF130992 ACQ130992:ADB130992 AMM130992:AMX130992 AWI130992:AWT130992 BGE130992:BGP130992 BQA130992:BQL130992 BZW130992:CAH130992 CJS130992:CKD130992 CTO130992:CTZ130992 DDK130992:DDV130992 DNG130992:DNR130992 DXC130992:DXN130992 EGY130992:EHJ130992 EQU130992:ERF130992 FAQ130992:FBB130992 FKM130992:FKX130992 FUI130992:FUT130992 GEE130992:GEP130992 GOA130992:GOL130992 GXW130992:GYH130992 HHS130992:HID130992 HRO130992:HRZ130992 IBK130992:IBV130992 ILG130992:ILR130992 IVC130992:IVN130992 JEY130992:JFJ130992 JOU130992:JPF130992 JYQ130992:JZB130992 KIM130992:KIX130992 KSI130992:KST130992 LCE130992:LCP130992 LMA130992:LML130992 LVW130992:LWH130992 MFS130992:MGD130992 MPO130992:MPZ130992 MZK130992:MZV130992 NJG130992:NJR130992 NTC130992:NTN130992 OCY130992:ODJ130992 OMU130992:ONF130992 OWQ130992:OXB130992 PGM130992:PGX130992 PQI130992:PQT130992 QAE130992:QAP130992 QKA130992:QKL130992 QTW130992:QUH130992 RDS130992:RED130992 RNO130992:RNZ130992 RXK130992:RXV130992 SHG130992:SHR130992 SRC130992:SRN130992 TAY130992:TBJ130992 TKU130992:TLF130992 TUQ130992:TVB130992 UEM130992:UEX130992 UOI130992:UOT130992 UYE130992:UYP130992 VIA130992:VIL130992 VRW130992:VSH130992 WBS130992:WCD130992 WLO130992:WLZ130992 WVK130992:WVV130992 IY196528:JJ196528 SU196528:TF196528 ACQ196528:ADB196528 AMM196528:AMX196528 AWI196528:AWT196528 BGE196528:BGP196528 BQA196528:BQL196528 BZW196528:CAH196528 CJS196528:CKD196528 CTO196528:CTZ196528 DDK196528:DDV196528 DNG196528:DNR196528 DXC196528:DXN196528 EGY196528:EHJ196528 EQU196528:ERF196528 FAQ196528:FBB196528 FKM196528:FKX196528 FUI196528:FUT196528 GEE196528:GEP196528 GOA196528:GOL196528 GXW196528:GYH196528 HHS196528:HID196528 HRO196528:HRZ196528 IBK196528:IBV196528 ILG196528:ILR196528 IVC196528:IVN196528 JEY196528:JFJ196528 JOU196528:JPF196528 JYQ196528:JZB196528 KIM196528:KIX196528 KSI196528:KST196528 LCE196528:LCP196528 LMA196528:LML196528 LVW196528:LWH196528 MFS196528:MGD196528 MPO196528:MPZ196528 MZK196528:MZV196528 NJG196528:NJR196528 NTC196528:NTN196528 OCY196528:ODJ196528 OMU196528:ONF196528 OWQ196528:OXB196528 PGM196528:PGX196528 PQI196528:PQT196528 QAE196528:QAP196528 QKA196528:QKL196528 QTW196528:QUH196528 RDS196528:RED196528 RNO196528:RNZ196528 RXK196528:RXV196528 SHG196528:SHR196528 SRC196528:SRN196528 TAY196528:TBJ196528 TKU196528:TLF196528 TUQ196528:TVB196528 UEM196528:UEX196528 UOI196528:UOT196528 UYE196528:UYP196528 VIA196528:VIL196528 VRW196528:VSH196528 WBS196528:WCD196528 WLO196528:WLZ196528 WVK196528:WVV196528 IY262064:JJ262064 SU262064:TF262064 ACQ262064:ADB262064 AMM262064:AMX262064 AWI262064:AWT262064 BGE262064:BGP262064 BQA262064:BQL262064 BZW262064:CAH262064 CJS262064:CKD262064 CTO262064:CTZ262064 DDK262064:DDV262064 DNG262064:DNR262064 DXC262064:DXN262064 EGY262064:EHJ262064 EQU262064:ERF262064 FAQ262064:FBB262064 FKM262064:FKX262064 FUI262064:FUT262064 GEE262064:GEP262064 GOA262064:GOL262064 GXW262064:GYH262064 HHS262064:HID262064 HRO262064:HRZ262064 IBK262064:IBV262064 ILG262064:ILR262064 IVC262064:IVN262064 JEY262064:JFJ262064 JOU262064:JPF262064 JYQ262064:JZB262064 KIM262064:KIX262064 KSI262064:KST262064 LCE262064:LCP262064 LMA262064:LML262064 LVW262064:LWH262064 MFS262064:MGD262064 MPO262064:MPZ262064 MZK262064:MZV262064 NJG262064:NJR262064 NTC262064:NTN262064 OCY262064:ODJ262064 OMU262064:ONF262064 OWQ262064:OXB262064 PGM262064:PGX262064 PQI262064:PQT262064 QAE262064:QAP262064 QKA262064:QKL262064 QTW262064:QUH262064 RDS262064:RED262064 RNO262064:RNZ262064 RXK262064:RXV262064 SHG262064:SHR262064 SRC262064:SRN262064 TAY262064:TBJ262064 TKU262064:TLF262064 TUQ262064:TVB262064 UEM262064:UEX262064 UOI262064:UOT262064 UYE262064:UYP262064 VIA262064:VIL262064 VRW262064:VSH262064 WBS262064:WCD262064 WLO262064:WLZ262064 WVK262064:WVV262064 IY327600:JJ327600 SU327600:TF327600 ACQ327600:ADB327600 AMM327600:AMX327600 AWI327600:AWT327600 BGE327600:BGP327600 BQA327600:BQL327600 BZW327600:CAH327600 CJS327600:CKD327600 CTO327600:CTZ327600 DDK327600:DDV327600 DNG327600:DNR327600 DXC327600:DXN327600 EGY327600:EHJ327600 EQU327600:ERF327600 FAQ327600:FBB327600 FKM327600:FKX327600 FUI327600:FUT327600 GEE327600:GEP327600 GOA327600:GOL327600 GXW327600:GYH327600 HHS327600:HID327600 HRO327600:HRZ327600 IBK327600:IBV327600 ILG327600:ILR327600 IVC327600:IVN327600 JEY327600:JFJ327600 JOU327600:JPF327600 JYQ327600:JZB327600 KIM327600:KIX327600 KSI327600:KST327600 LCE327600:LCP327600 LMA327600:LML327600 LVW327600:LWH327600 MFS327600:MGD327600 MPO327600:MPZ327600 MZK327600:MZV327600 NJG327600:NJR327600 NTC327600:NTN327600 OCY327600:ODJ327600 OMU327600:ONF327600 OWQ327600:OXB327600 PGM327600:PGX327600 PQI327600:PQT327600 QAE327600:QAP327600 QKA327600:QKL327600 QTW327600:QUH327600 RDS327600:RED327600 RNO327600:RNZ327600 RXK327600:RXV327600 SHG327600:SHR327600 SRC327600:SRN327600 TAY327600:TBJ327600 TKU327600:TLF327600 TUQ327600:TVB327600 UEM327600:UEX327600 UOI327600:UOT327600 UYE327600:UYP327600 VIA327600:VIL327600 VRW327600:VSH327600 WBS327600:WCD327600 WLO327600:WLZ327600 WVK327600:WVV327600 IY393136:JJ393136 SU393136:TF393136 ACQ393136:ADB393136 AMM393136:AMX393136 AWI393136:AWT393136 BGE393136:BGP393136 BQA393136:BQL393136 BZW393136:CAH393136 CJS393136:CKD393136 CTO393136:CTZ393136 DDK393136:DDV393136 DNG393136:DNR393136 DXC393136:DXN393136 EGY393136:EHJ393136 EQU393136:ERF393136 FAQ393136:FBB393136 FKM393136:FKX393136 FUI393136:FUT393136 GEE393136:GEP393136 GOA393136:GOL393136 GXW393136:GYH393136 HHS393136:HID393136 HRO393136:HRZ393136 IBK393136:IBV393136 ILG393136:ILR393136 IVC393136:IVN393136 JEY393136:JFJ393136 JOU393136:JPF393136 JYQ393136:JZB393136 KIM393136:KIX393136 KSI393136:KST393136 LCE393136:LCP393136 LMA393136:LML393136 LVW393136:LWH393136 MFS393136:MGD393136 MPO393136:MPZ393136 MZK393136:MZV393136 NJG393136:NJR393136 NTC393136:NTN393136 OCY393136:ODJ393136 OMU393136:ONF393136 OWQ393136:OXB393136 PGM393136:PGX393136 PQI393136:PQT393136 QAE393136:QAP393136 QKA393136:QKL393136 QTW393136:QUH393136 RDS393136:RED393136 RNO393136:RNZ393136 RXK393136:RXV393136 SHG393136:SHR393136 SRC393136:SRN393136 TAY393136:TBJ393136 TKU393136:TLF393136 TUQ393136:TVB393136 UEM393136:UEX393136 UOI393136:UOT393136 UYE393136:UYP393136 VIA393136:VIL393136 VRW393136:VSH393136 WBS393136:WCD393136 WLO393136:WLZ393136 WVK393136:WVV393136 IY458672:JJ458672 SU458672:TF458672 ACQ458672:ADB458672 AMM458672:AMX458672 AWI458672:AWT458672 BGE458672:BGP458672 BQA458672:BQL458672 BZW458672:CAH458672 CJS458672:CKD458672 CTO458672:CTZ458672 DDK458672:DDV458672 DNG458672:DNR458672 DXC458672:DXN458672 EGY458672:EHJ458672 EQU458672:ERF458672 FAQ458672:FBB458672 FKM458672:FKX458672 FUI458672:FUT458672 GEE458672:GEP458672 GOA458672:GOL458672 GXW458672:GYH458672 HHS458672:HID458672 HRO458672:HRZ458672 IBK458672:IBV458672 ILG458672:ILR458672 IVC458672:IVN458672 JEY458672:JFJ458672 JOU458672:JPF458672 JYQ458672:JZB458672 KIM458672:KIX458672 KSI458672:KST458672 LCE458672:LCP458672 LMA458672:LML458672 LVW458672:LWH458672 MFS458672:MGD458672 MPO458672:MPZ458672 MZK458672:MZV458672 NJG458672:NJR458672 NTC458672:NTN458672 OCY458672:ODJ458672 OMU458672:ONF458672 OWQ458672:OXB458672 PGM458672:PGX458672 PQI458672:PQT458672 QAE458672:QAP458672 QKA458672:QKL458672 QTW458672:QUH458672 RDS458672:RED458672 RNO458672:RNZ458672 RXK458672:RXV458672 SHG458672:SHR458672 SRC458672:SRN458672 TAY458672:TBJ458672 TKU458672:TLF458672 TUQ458672:TVB458672 UEM458672:UEX458672 UOI458672:UOT458672 UYE458672:UYP458672 VIA458672:VIL458672 VRW458672:VSH458672 WBS458672:WCD458672 WLO458672:WLZ458672 WVK458672:WVV458672 IY524208:JJ524208 SU524208:TF524208 ACQ524208:ADB524208 AMM524208:AMX524208 AWI524208:AWT524208 BGE524208:BGP524208 BQA524208:BQL524208 BZW524208:CAH524208 CJS524208:CKD524208 CTO524208:CTZ524208 DDK524208:DDV524208 DNG524208:DNR524208 DXC524208:DXN524208 EGY524208:EHJ524208 EQU524208:ERF524208 FAQ524208:FBB524208 FKM524208:FKX524208 FUI524208:FUT524208 GEE524208:GEP524208 GOA524208:GOL524208 GXW524208:GYH524208 HHS524208:HID524208 HRO524208:HRZ524208 IBK524208:IBV524208 ILG524208:ILR524208 IVC524208:IVN524208 JEY524208:JFJ524208 JOU524208:JPF524208 JYQ524208:JZB524208 KIM524208:KIX524208 KSI524208:KST524208 LCE524208:LCP524208 LMA524208:LML524208 LVW524208:LWH524208 MFS524208:MGD524208 MPO524208:MPZ524208 MZK524208:MZV524208 NJG524208:NJR524208 NTC524208:NTN524208 OCY524208:ODJ524208 OMU524208:ONF524208 OWQ524208:OXB524208 PGM524208:PGX524208 PQI524208:PQT524208 QAE524208:QAP524208 QKA524208:QKL524208 QTW524208:QUH524208 RDS524208:RED524208 RNO524208:RNZ524208 RXK524208:RXV524208 SHG524208:SHR524208 SRC524208:SRN524208 TAY524208:TBJ524208 TKU524208:TLF524208 TUQ524208:TVB524208 UEM524208:UEX524208 UOI524208:UOT524208 UYE524208:UYP524208 VIA524208:VIL524208 VRW524208:VSH524208 WBS524208:WCD524208 WLO524208:WLZ524208 WVK524208:WVV524208 IY589744:JJ589744 SU589744:TF589744 ACQ589744:ADB589744 AMM589744:AMX589744 AWI589744:AWT589744 BGE589744:BGP589744 BQA589744:BQL589744 BZW589744:CAH589744 CJS589744:CKD589744 CTO589744:CTZ589744 DDK589744:DDV589744 DNG589744:DNR589744 DXC589744:DXN589744 EGY589744:EHJ589744 EQU589744:ERF589744 FAQ589744:FBB589744 FKM589744:FKX589744 FUI589744:FUT589744 GEE589744:GEP589744 GOA589744:GOL589744 GXW589744:GYH589744 HHS589744:HID589744 HRO589744:HRZ589744 IBK589744:IBV589744 ILG589744:ILR589744 IVC589744:IVN589744 JEY589744:JFJ589744 JOU589744:JPF589744 JYQ589744:JZB589744 KIM589744:KIX589744 KSI589744:KST589744 LCE589744:LCP589744 LMA589744:LML589744 LVW589744:LWH589744 MFS589744:MGD589744 MPO589744:MPZ589744 MZK589744:MZV589744 NJG589744:NJR589744 NTC589744:NTN589744 OCY589744:ODJ589744 OMU589744:ONF589744 OWQ589744:OXB589744 PGM589744:PGX589744 PQI589744:PQT589744 QAE589744:QAP589744 QKA589744:QKL589744 QTW589744:QUH589744 RDS589744:RED589744 RNO589744:RNZ589744 RXK589744:RXV589744 SHG589744:SHR589744 SRC589744:SRN589744 TAY589744:TBJ589744 TKU589744:TLF589744 TUQ589744:TVB589744 UEM589744:UEX589744 UOI589744:UOT589744 UYE589744:UYP589744 VIA589744:VIL589744 VRW589744:VSH589744 WBS589744:WCD589744 WLO589744:WLZ589744 WVK589744:WVV589744 IY655280:JJ655280 SU655280:TF655280 ACQ655280:ADB655280 AMM655280:AMX655280 AWI655280:AWT655280 BGE655280:BGP655280 BQA655280:BQL655280 BZW655280:CAH655280 CJS655280:CKD655280 CTO655280:CTZ655280 DDK655280:DDV655280 DNG655280:DNR655280 DXC655280:DXN655280 EGY655280:EHJ655280 EQU655280:ERF655280 FAQ655280:FBB655280 FKM655280:FKX655280 FUI655280:FUT655280 GEE655280:GEP655280 GOA655280:GOL655280 GXW655280:GYH655280 HHS655280:HID655280 HRO655280:HRZ655280 IBK655280:IBV655280 ILG655280:ILR655280 IVC655280:IVN655280 JEY655280:JFJ655280 JOU655280:JPF655280 JYQ655280:JZB655280 KIM655280:KIX655280 KSI655280:KST655280 LCE655280:LCP655280 LMA655280:LML655280 LVW655280:LWH655280 MFS655280:MGD655280 MPO655280:MPZ655280 MZK655280:MZV655280 NJG655280:NJR655280 NTC655280:NTN655280 OCY655280:ODJ655280 OMU655280:ONF655280 OWQ655280:OXB655280 PGM655280:PGX655280 PQI655280:PQT655280 QAE655280:QAP655280 QKA655280:QKL655280 QTW655280:QUH655280 RDS655280:RED655280 RNO655280:RNZ655280 RXK655280:RXV655280 SHG655280:SHR655280 SRC655280:SRN655280 TAY655280:TBJ655280 TKU655280:TLF655280 TUQ655280:TVB655280 UEM655280:UEX655280 UOI655280:UOT655280 UYE655280:UYP655280 VIA655280:VIL655280 VRW655280:VSH655280 WBS655280:WCD655280 WLO655280:WLZ655280 WVK655280:WVV655280 IY720816:JJ720816 SU720816:TF720816 ACQ720816:ADB720816 AMM720816:AMX720816 AWI720816:AWT720816 BGE720816:BGP720816 BQA720816:BQL720816 BZW720816:CAH720816 CJS720816:CKD720816 CTO720816:CTZ720816 DDK720816:DDV720816 DNG720816:DNR720816 DXC720816:DXN720816 EGY720816:EHJ720816 EQU720816:ERF720816 FAQ720816:FBB720816 FKM720816:FKX720816 FUI720816:FUT720816 GEE720816:GEP720816 GOA720816:GOL720816 GXW720816:GYH720816 HHS720816:HID720816 HRO720816:HRZ720816 IBK720816:IBV720816 ILG720816:ILR720816 IVC720816:IVN720816 JEY720816:JFJ720816 JOU720816:JPF720816 JYQ720816:JZB720816 KIM720816:KIX720816 KSI720816:KST720816 LCE720816:LCP720816 LMA720816:LML720816 LVW720816:LWH720816 MFS720816:MGD720816 MPO720816:MPZ720816 MZK720816:MZV720816 NJG720816:NJR720816 NTC720816:NTN720816 OCY720816:ODJ720816 OMU720816:ONF720816 OWQ720816:OXB720816 PGM720816:PGX720816 PQI720816:PQT720816 QAE720816:QAP720816 QKA720816:QKL720816 QTW720816:QUH720816 RDS720816:RED720816 RNO720816:RNZ720816 RXK720816:RXV720816 SHG720816:SHR720816 SRC720816:SRN720816 TAY720816:TBJ720816 TKU720816:TLF720816 TUQ720816:TVB720816 UEM720816:UEX720816 UOI720816:UOT720816 UYE720816:UYP720816 VIA720816:VIL720816 VRW720816:VSH720816 WBS720816:WCD720816 WLO720816:WLZ720816 WVK720816:WVV720816 IY786352:JJ786352 SU786352:TF786352 ACQ786352:ADB786352 AMM786352:AMX786352 AWI786352:AWT786352 BGE786352:BGP786352 BQA786352:BQL786352 BZW786352:CAH786352 CJS786352:CKD786352 CTO786352:CTZ786352 DDK786352:DDV786352 DNG786352:DNR786352 DXC786352:DXN786352 EGY786352:EHJ786352 EQU786352:ERF786352 FAQ786352:FBB786352 FKM786352:FKX786352 FUI786352:FUT786352 GEE786352:GEP786352 GOA786352:GOL786352 GXW786352:GYH786352 HHS786352:HID786352 HRO786352:HRZ786352 IBK786352:IBV786352 ILG786352:ILR786352 IVC786352:IVN786352 JEY786352:JFJ786352 JOU786352:JPF786352 JYQ786352:JZB786352 KIM786352:KIX786352 KSI786352:KST786352 LCE786352:LCP786352 LMA786352:LML786352 LVW786352:LWH786352 MFS786352:MGD786352 MPO786352:MPZ786352 MZK786352:MZV786352 NJG786352:NJR786352 NTC786352:NTN786352 OCY786352:ODJ786352 OMU786352:ONF786352 OWQ786352:OXB786352 PGM786352:PGX786352 PQI786352:PQT786352 QAE786352:QAP786352 QKA786352:QKL786352 QTW786352:QUH786352 RDS786352:RED786352 RNO786352:RNZ786352 RXK786352:RXV786352 SHG786352:SHR786352 SRC786352:SRN786352 TAY786352:TBJ786352 TKU786352:TLF786352 TUQ786352:TVB786352 UEM786352:UEX786352 UOI786352:UOT786352 UYE786352:UYP786352 VIA786352:VIL786352 VRW786352:VSH786352 WBS786352:WCD786352 WLO786352:WLZ786352 WVK786352:WVV786352 IY851888:JJ851888 SU851888:TF851888 ACQ851888:ADB851888 AMM851888:AMX851888 AWI851888:AWT851888 BGE851888:BGP851888 BQA851888:BQL851888 BZW851888:CAH851888 CJS851888:CKD851888 CTO851888:CTZ851888 DDK851888:DDV851888 DNG851888:DNR851888 DXC851888:DXN851888 EGY851888:EHJ851888 EQU851888:ERF851888 FAQ851888:FBB851888 FKM851888:FKX851888 FUI851888:FUT851888 GEE851888:GEP851888 GOA851888:GOL851888 GXW851888:GYH851888 HHS851888:HID851888 HRO851888:HRZ851888 IBK851888:IBV851888 ILG851888:ILR851888 IVC851888:IVN851888 JEY851888:JFJ851888 JOU851888:JPF851888 JYQ851888:JZB851888 KIM851888:KIX851888 KSI851888:KST851888 LCE851888:LCP851888 LMA851888:LML851888 LVW851888:LWH851888 MFS851888:MGD851888 MPO851888:MPZ851888 MZK851888:MZV851888 NJG851888:NJR851888 NTC851888:NTN851888 OCY851888:ODJ851888 OMU851888:ONF851888 OWQ851888:OXB851888 PGM851888:PGX851888 PQI851888:PQT851888 QAE851888:QAP851888 QKA851888:QKL851888 QTW851888:QUH851888 RDS851888:RED851888 RNO851888:RNZ851888 RXK851888:RXV851888 SHG851888:SHR851888 SRC851888:SRN851888 TAY851888:TBJ851888 TKU851888:TLF851888 TUQ851888:TVB851888 UEM851888:UEX851888 UOI851888:UOT851888 UYE851888:UYP851888 VIA851888:VIL851888 VRW851888:VSH851888 WBS851888:WCD851888 WLO851888:WLZ851888 WVK851888:WVV851888 IY917424:JJ917424 SU917424:TF917424 ACQ917424:ADB917424 AMM917424:AMX917424 AWI917424:AWT917424 BGE917424:BGP917424 BQA917424:BQL917424 BZW917424:CAH917424 CJS917424:CKD917424 CTO917424:CTZ917424 DDK917424:DDV917424 DNG917424:DNR917424 DXC917424:DXN917424 EGY917424:EHJ917424 EQU917424:ERF917424 FAQ917424:FBB917424 FKM917424:FKX917424 FUI917424:FUT917424 GEE917424:GEP917424 GOA917424:GOL917424 GXW917424:GYH917424 HHS917424:HID917424 HRO917424:HRZ917424 IBK917424:IBV917424 ILG917424:ILR917424 IVC917424:IVN917424 JEY917424:JFJ917424 JOU917424:JPF917424 JYQ917424:JZB917424 KIM917424:KIX917424 KSI917424:KST917424 LCE917424:LCP917424 LMA917424:LML917424 LVW917424:LWH917424 MFS917424:MGD917424 MPO917424:MPZ917424 MZK917424:MZV917424 NJG917424:NJR917424 NTC917424:NTN917424 OCY917424:ODJ917424 OMU917424:ONF917424 OWQ917424:OXB917424 PGM917424:PGX917424 PQI917424:PQT917424 QAE917424:QAP917424 QKA917424:QKL917424 QTW917424:QUH917424 RDS917424:RED917424 RNO917424:RNZ917424 RXK917424:RXV917424 SHG917424:SHR917424 SRC917424:SRN917424 TAY917424:TBJ917424 TKU917424:TLF917424 TUQ917424:TVB917424 UEM917424:UEX917424 UOI917424:UOT917424 UYE917424:UYP917424 VIA917424:VIL917424 VRW917424:VSH917424 WBS917424:WCD917424 WLO917424:WLZ917424 WVK917424:WVV917424 IY982960:JJ982960 SU982960:TF982960 ACQ982960:ADB982960 AMM982960:AMX982960 AWI982960:AWT982960 BGE982960:BGP982960 BQA982960:BQL982960 BZW982960:CAH982960 CJS982960:CKD982960 CTO982960:CTZ982960 DDK982960:DDV982960 DNG982960:DNR982960 DXC982960:DXN982960 EGY982960:EHJ982960 EQU982960:ERF982960 FAQ982960:FBB982960 FKM982960:FKX982960 FUI982960:FUT982960 GEE982960:GEP982960 GOA982960:GOL982960 GXW982960:GYH982960 HHS982960:HID982960 HRO982960:HRZ982960 IBK982960:IBV982960 ILG982960:ILR982960 IVC982960:IVN982960 JEY982960:JFJ982960 JOU982960:JPF982960 JYQ982960:JZB982960 KIM982960:KIX982960 KSI982960:KST982960 LCE982960:LCP982960 LMA982960:LML982960 LVW982960:LWH982960 MFS982960:MGD982960 MPO982960:MPZ982960 MZK982960:MZV982960 NJG982960:NJR982960 NTC982960:NTN982960 OCY982960:ODJ982960 OMU982960:ONF982960 OWQ982960:OXB982960 PGM982960:PGX982960 PQI982960:PQT982960 QAE982960:QAP982960 QKA982960:QKL982960 QTW982960:QUH982960 RDS982960:RED982960 RNO982960:RNZ982960 RXK982960:RXV982960 SHG982960:SHR982960 SRC982960:SRN982960 TAY982960:TBJ982960 TKU982960:TLF982960 TUQ982960:TVB982960 UEM982960:UEX982960 UOI982960:UOT982960 UYE982960:UYP982960 VIA982960:VIL982960 VRW982960:VSH982960 WBS982960:WCD982960 WLO982960:WLZ982960 WVK982960:WVV982960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IY65426:JJ65426 SU65426:TF65426 ACQ65426:ADB65426 AMM65426:AMX65426 AWI65426:AWT65426 BGE65426:BGP65426 BQA65426:BQL65426 BZW65426:CAH65426 CJS65426:CKD65426 CTO65426:CTZ65426 DDK65426:DDV65426 DNG65426:DNR65426 DXC65426:DXN65426 EGY65426:EHJ65426 EQU65426:ERF65426 FAQ65426:FBB65426 FKM65426:FKX65426 FUI65426:FUT65426 GEE65426:GEP65426 GOA65426:GOL65426 GXW65426:GYH65426 HHS65426:HID65426 HRO65426:HRZ65426 IBK65426:IBV65426 ILG65426:ILR65426 IVC65426:IVN65426 JEY65426:JFJ65426 JOU65426:JPF65426 JYQ65426:JZB65426 KIM65426:KIX65426 KSI65426:KST65426 LCE65426:LCP65426 LMA65426:LML65426 LVW65426:LWH65426 MFS65426:MGD65426 MPO65426:MPZ65426 MZK65426:MZV65426 NJG65426:NJR65426 NTC65426:NTN65426 OCY65426:ODJ65426 OMU65426:ONF65426 OWQ65426:OXB65426 PGM65426:PGX65426 PQI65426:PQT65426 QAE65426:QAP65426 QKA65426:QKL65426 QTW65426:QUH65426 RDS65426:RED65426 RNO65426:RNZ65426 RXK65426:RXV65426 SHG65426:SHR65426 SRC65426:SRN65426 TAY65426:TBJ65426 TKU65426:TLF65426 TUQ65426:TVB65426 UEM65426:UEX65426 UOI65426:UOT65426 UYE65426:UYP65426 VIA65426:VIL65426 VRW65426:VSH65426 WBS65426:WCD65426 WLO65426:WLZ65426 WVK65426:WVV65426 IY130962:JJ130962 SU130962:TF130962 ACQ130962:ADB130962 AMM130962:AMX130962 AWI130962:AWT130962 BGE130962:BGP130962 BQA130962:BQL130962 BZW130962:CAH130962 CJS130962:CKD130962 CTO130962:CTZ130962 DDK130962:DDV130962 DNG130962:DNR130962 DXC130962:DXN130962 EGY130962:EHJ130962 EQU130962:ERF130962 FAQ130962:FBB130962 FKM130962:FKX130962 FUI130962:FUT130962 GEE130962:GEP130962 GOA130962:GOL130962 GXW130962:GYH130962 HHS130962:HID130962 HRO130962:HRZ130962 IBK130962:IBV130962 ILG130962:ILR130962 IVC130962:IVN130962 JEY130962:JFJ130962 JOU130962:JPF130962 JYQ130962:JZB130962 KIM130962:KIX130962 KSI130962:KST130962 LCE130962:LCP130962 LMA130962:LML130962 LVW130962:LWH130962 MFS130962:MGD130962 MPO130962:MPZ130962 MZK130962:MZV130962 NJG130962:NJR130962 NTC130962:NTN130962 OCY130962:ODJ130962 OMU130962:ONF130962 OWQ130962:OXB130962 PGM130962:PGX130962 PQI130962:PQT130962 QAE130962:QAP130962 QKA130962:QKL130962 QTW130962:QUH130962 RDS130962:RED130962 RNO130962:RNZ130962 RXK130962:RXV130962 SHG130962:SHR130962 SRC130962:SRN130962 TAY130962:TBJ130962 TKU130962:TLF130962 TUQ130962:TVB130962 UEM130962:UEX130962 UOI130962:UOT130962 UYE130962:UYP130962 VIA130962:VIL130962 VRW130962:VSH130962 WBS130962:WCD130962 WLO130962:WLZ130962 WVK130962:WVV130962 IY196498:JJ196498 SU196498:TF196498 ACQ196498:ADB196498 AMM196498:AMX196498 AWI196498:AWT196498 BGE196498:BGP196498 BQA196498:BQL196498 BZW196498:CAH196498 CJS196498:CKD196498 CTO196498:CTZ196498 DDK196498:DDV196498 DNG196498:DNR196498 DXC196498:DXN196498 EGY196498:EHJ196498 EQU196498:ERF196498 FAQ196498:FBB196498 FKM196498:FKX196498 FUI196498:FUT196498 GEE196498:GEP196498 GOA196498:GOL196498 GXW196498:GYH196498 HHS196498:HID196498 HRO196498:HRZ196498 IBK196498:IBV196498 ILG196498:ILR196498 IVC196498:IVN196498 JEY196498:JFJ196498 JOU196498:JPF196498 JYQ196498:JZB196498 KIM196498:KIX196498 KSI196498:KST196498 LCE196498:LCP196498 LMA196498:LML196498 LVW196498:LWH196498 MFS196498:MGD196498 MPO196498:MPZ196498 MZK196498:MZV196498 NJG196498:NJR196498 NTC196498:NTN196498 OCY196498:ODJ196498 OMU196498:ONF196498 OWQ196498:OXB196498 PGM196498:PGX196498 PQI196498:PQT196498 QAE196498:QAP196498 QKA196498:QKL196498 QTW196498:QUH196498 RDS196498:RED196498 RNO196498:RNZ196498 RXK196498:RXV196498 SHG196498:SHR196498 SRC196498:SRN196498 TAY196498:TBJ196498 TKU196498:TLF196498 TUQ196498:TVB196498 UEM196498:UEX196498 UOI196498:UOT196498 UYE196498:UYP196498 VIA196498:VIL196498 VRW196498:VSH196498 WBS196498:WCD196498 WLO196498:WLZ196498 WVK196498:WVV196498 IY262034:JJ262034 SU262034:TF262034 ACQ262034:ADB262034 AMM262034:AMX262034 AWI262034:AWT262034 BGE262034:BGP262034 BQA262034:BQL262034 BZW262034:CAH262034 CJS262034:CKD262034 CTO262034:CTZ262034 DDK262034:DDV262034 DNG262034:DNR262034 DXC262034:DXN262034 EGY262034:EHJ262034 EQU262034:ERF262034 FAQ262034:FBB262034 FKM262034:FKX262034 FUI262034:FUT262034 GEE262034:GEP262034 GOA262034:GOL262034 GXW262034:GYH262034 HHS262034:HID262034 HRO262034:HRZ262034 IBK262034:IBV262034 ILG262034:ILR262034 IVC262034:IVN262034 JEY262034:JFJ262034 JOU262034:JPF262034 JYQ262034:JZB262034 KIM262034:KIX262034 KSI262034:KST262034 LCE262034:LCP262034 LMA262034:LML262034 LVW262034:LWH262034 MFS262034:MGD262034 MPO262034:MPZ262034 MZK262034:MZV262034 NJG262034:NJR262034 NTC262034:NTN262034 OCY262034:ODJ262034 OMU262034:ONF262034 OWQ262034:OXB262034 PGM262034:PGX262034 PQI262034:PQT262034 QAE262034:QAP262034 QKA262034:QKL262034 QTW262034:QUH262034 RDS262034:RED262034 RNO262034:RNZ262034 RXK262034:RXV262034 SHG262034:SHR262034 SRC262034:SRN262034 TAY262034:TBJ262034 TKU262034:TLF262034 TUQ262034:TVB262034 UEM262034:UEX262034 UOI262034:UOT262034 UYE262034:UYP262034 VIA262034:VIL262034 VRW262034:VSH262034 WBS262034:WCD262034 WLO262034:WLZ262034 WVK262034:WVV262034 IY327570:JJ327570 SU327570:TF327570 ACQ327570:ADB327570 AMM327570:AMX327570 AWI327570:AWT327570 BGE327570:BGP327570 BQA327570:BQL327570 BZW327570:CAH327570 CJS327570:CKD327570 CTO327570:CTZ327570 DDK327570:DDV327570 DNG327570:DNR327570 DXC327570:DXN327570 EGY327570:EHJ327570 EQU327570:ERF327570 FAQ327570:FBB327570 FKM327570:FKX327570 FUI327570:FUT327570 GEE327570:GEP327570 GOA327570:GOL327570 GXW327570:GYH327570 HHS327570:HID327570 HRO327570:HRZ327570 IBK327570:IBV327570 ILG327570:ILR327570 IVC327570:IVN327570 JEY327570:JFJ327570 JOU327570:JPF327570 JYQ327570:JZB327570 KIM327570:KIX327570 KSI327570:KST327570 LCE327570:LCP327570 LMA327570:LML327570 LVW327570:LWH327570 MFS327570:MGD327570 MPO327570:MPZ327570 MZK327570:MZV327570 NJG327570:NJR327570 NTC327570:NTN327570 OCY327570:ODJ327570 OMU327570:ONF327570 OWQ327570:OXB327570 PGM327570:PGX327570 PQI327570:PQT327570 QAE327570:QAP327570 QKA327570:QKL327570 QTW327570:QUH327570 RDS327570:RED327570 RNO327570:RNZ327570 RXK327570:RXV327570 SHG327570:SHR327570 SRC327570:SRN327570 TAY327570:TBJ327570 TKU327570:TLF327570 TUQ327570:TVB327570 UEM327570:UEX327570 UOI327570:UOT327570 UYE327570:UYP327570 VIA327570:VIL327570 VRW327570:VSH327570 WBS327570:WCD327570 WLO327570:WLZ327570 WVK327570:WVV327570 IY393106:JJ393106 SU393106:TF393106 ACQ393106:ADB393106 AMM393106:AMX393106 AWI393106:AWT393106 BGE393106:BGP393106 BQA393106:BQL393106 BZW393106:CAH393106 CJS393106:CKD393106 CTO393106:CTZ393106 DDK393106:DDV393106 DNG393106:DNR393106 DXC393106:DXN393106 EGY393106:EHJ393106 EQU393106:ERF393106 FAQ393106:FBB393106 FKM393106:FKX393106 FUI393106:FUT393106 GEE393106:GEP393106 GOA393106:GOL393106 GXW393106:GYH393106 HHS393106:HID393106 HRO393106:HRZ393106 IBK393106:IBV393106 ILG393106:ILR393106 IVC393106:IVN393106 JEY393106:JFJ393106 JOU393106:JPF393106 JYQ393106:JZB393106 KIM393106:KIX393106 KSI393106:KST393106 LCE393106:LCP393106 LMA393106:LML393106 LVW393106:LWH393106 MFS393106:MGD393106 MPO393106:MPZ393106 MZK393106:MZV393106 NJG393106:NJR393106 NTC393106:NTN393106 OCY393106:ODJ393106 OMU393106:ONF393106 OWQ393106:OXB393106 PGM393106:PGX393106 PQI393106:PQT393106 QAE393106:QAP393106 QKA393106:QKL393106 QTW393106:QUH393106 RDS393106:RED393106 RNO393106:RNZ393106 RXK393106:RXV393106 SHG393106:SHR393106 SRC393106:SRN393106 TAY393106:TBJ393106 TKU393106:TLF393106 TUQ393106:TVB393106 UEM393106:UEX393106 UOI393106:UOT393106 UYE393106:UYP393106 VIA393106:VIL393106 VRW393106:VSH393106 WBS393106:WCD393106 WLO393106:WLZ393106 WVK393106:WVV393106 IY458642:JJ458642 SU458642:TF458642 ACQ458642:ADB458642 AMM458642:AMX458642 AWI458642:AWT458642 BGE458642:BGP458642 BQA458642:BQL458642 BZW458642:CAH458642 CJS458642:CKD458642 CTO458642:CTZ458642 DDK458642:DDV458642 DNG458642:DNR458642 DXC458642:DXN458642 EGY458642:EHJ458642 EQU458642:ERF458642 FAQ458642:FBB458642 FKM458642:FKX458642 FUI458642:FUT458642 GEE458642:GEP458642 GOA458642:GOL458642 GXW458642:GYH458642 HHS458642:HID458642 HRO458642:HRZ458642 IBK458642:IBV458642 ILG458642:ILR458642 IVC458642:IVN458642 JEY458642:JFJ458642 JOU458642:JPF458642 JYQ458642:JZB458642 KIM458642:KIX458642 KSI458642:KST458642 LCE458642:LCP458642 LMA458642:LML458642 LVW458642:LWH458642 MFS458642:MGD458642 MPO458642:MPZ458642 MZK458642:MZV458642 NJG458642:NJR458642 NTC458642:NTN458642 OCY458642:ODJ458642 OMU458642:ONF458642 OWQ458642:OXB458642 PGM458642:PGX458642 PQI458642:PQT458642 QAE458642:QAP458642 QKA458642:QKL458642 QTW458642:QUH458642 RDS458642:RED458642 RNO458642:RNZ458642 RXK458642:RXV458642 SHG458642:SHR458642 SRC458642:SRN458642 TAY458642:TBJ458642 TKU458642:TLF458642 TUQ458642:TVB458642 UEM458642:UEX458642 UOI458642:UOT458642 UYE458642:UYP458642 VIA458642:VIL458642 VRW458642:VSH458642 WBS458642:WCD458642 WLO458642:WLZ458642 WVK458642:WVV458642 IY524178:JJ524178 SU524178:TF524178 ACQ524178:ADB524178 AMM524178:AMX524178 AWI524178:AWT524178 BGE524178:BGP524178 BQA524178:BQL524178 BZW524178:CAH524178 CJS524178:CKD524178 CTO524178:CTZ524178 DDK524178:DDV524178 DNG524178:DNR524178 DXC524178:DXN524178 EGY524178:EHJ524178 EQU524178:ERF524178 FAQ524178:FBB524178 FKM524178:FKX524178 FUI524178:FUT524178 GEE524178:GEP524178 GOA524178:GOL524178 GXW524178:GYH524178 HHS524178:HID524178 HRO524178:HRZ524178 IBK524178:IBV524178 ILG524178:ILR524178 IVC524178:IVN524178 JEY524178:JFJ524178 JOU524178:JPF524178 JYQ524178:JZB524178 KIM524178:KIX524178 KSI524178:KST524178 LCE524178:LCP524178 LMA524178:LML524178 LVW524178:LWH524178 MFS524178:MGD524178 MPO524178:MPZ524178 MZK524178:MZV524178 NJG524178:NJR524178 NTC524178:NTN524178 OCY524178:ODJ524178 OMU524178:ONF524178 OWQ524178:OXB524178 PGM524178:PGX524178 PQI524178:PQT524178 QAE524178:QAP524178 QKA524178:QKL524178 QTW524178:QUH524178 RDS524178:RED524178 RNO524178:RNZ524178 RXK524178:RXV524178 SHG524178:SHR524178 SRC524178:SRN524178 TAY524178:TBJ524178 TKU524178:TLF524178 TUQ524178:TVB524178 UEM524178:UEX524178 UOI524178:UOT524178 UYE524178:UYP524178 VIA524178:VIL524178 VRW524178:VSH524178 WBS524178:WCD524178 WLO524178:WLZ524178 WVK524178:WVV524178 IY589714:JJ589714 SU589714:TF589714 ACQ589714:ADB589714 AMM589714:AMX589714 AWI589714:AWT589714 BGE589714:BGP589714 BQA589714:BQL589714 BZW589714:CAH589714 CJS589714:CKD589714 CTO589714:CTZ589714 DDK589714:DDV589714 DNG589714:DNR589714 DXC589714:DXN589714 EGY589714:EHJ589714 EQU589714:ERF589714 FAQ589714:FBB589714 FKM589714:FKX589714 FUI589714:FUT589714 GEE589714:GEP589714 GOA589714:GOL589714 GXW589714:GYH589714 HHS589714:HID589714 HRO589714:HRZ589714 IBK589714:IBV589714 ILG589714:ILR589714 IVC589714:IVN589714 JEY589714:JFJ589714 JOU589714:JPF589714 JYQ589714:JZB589714 KIM589714:KIX589714 KSI589714:KST589714 LCE589714:LCP589714 LMA589714:LML589714 LVW589714:LWH589714 MFS589714:MGD589714 MPO589714:MPZ589714 MZK589714:MZV589714 NJG589714:NJR589714 NTC589714:NTN589714 OCY589714:ODJ589714 OMU589714:ONF589714 OWQ589714:OXB589714 PGM589714:PGX589714 PQI589714:PQT589714 QAE589714:QAP589714 QKA589714:QKL589714 QTW589714:QUH589714 RDS589714:RED589714 RNO589714:RNZ589714 RXK589714:RXV589714 SHG589714:SHR589714 SRC589714:SRN589714 TAY589714:TBJ589714 TKU589714:TLF589714 TUQ589714:TVB589714 UEM589714:UEX589714 UOI589714:UOT589714 UYE589714:UYP589714 VIA589714:VIL589714 VRW589714:VSH589714 WBS589714:WCD589714 WLO589714:WLZ589714 WVK589714:WVV589714 IY655250:JJ655250 SU655250:TF655250 ACQ655250:ADB655250 AMM655250:AMX655250 AWI655250:AWT655250 BGE655250:BGP655250 BQA655250:BQL655250 BZW655250:CAH655250 CJS655250:CKD655250 CTO655250:CTZ655250 DDK655250:DDV655250 DNG655250:DNR655250 DXC655250:DXN655250 EGY655250:EHJ655250 EQU655250:ERF655250 FAQ655250:FBB655250 FKM655250:FKX655250 FUI655250:FUT655250 GEE655250:GEP655250 GOA655250:GOL655250 GXW655250:GYH655250 HHS655250:HID655250 HRO655250:HRZ655250 IBK655250:IBV655250 ILG655250:ILR655250 IVC655250:IVN655250 JEY655250:JFJ655250 JOU655250:JPF655250 JYQ655250:JZB655250 KIM655250:KIX655250 KSI655250:KST655250 LCE655250:LCP655250 LMA655250:LML655250 LVW655250:LWH655250 MFS655250:MGD655250 MPO655250:MPZ655250 MZK655250:MZV655250 NJG655250:NJR655250 NTC655250:NTN655250 OCY655250:ODJ655250 OMU655250:ONF655250 OWQ655250:OXB655250 PGM655250:PGX655250 PQI655250:PQT655250 QAE655250:QAP655250 QKA655250:QKL655250 QTW655250:QUH655250 RDS655250:RED655250 RNO655250:RNZ655250 RXK655250:RXV655250 SHG655250:SHR655250 SRC655250:SRN655250 TAY655250:TBJ655250 TKU655250:TLF655250 TUQ655250:TVB655250 UEM655250:UEX655250 UOI655250:UOT655250 UYE655250:UYP655250 VIA655250:VIL655250 VRW655250:VSH655250 WBS655250:WCD655250 WLO655250:WLZ655250 WVK655250:WVV655250 IY720786:JJ720786 SU720786:TF720786 ACQ720786:ADB720786 AMM720786:AMX720786 AWI720786:AWT720786 BGE720786:BGP720786 BQA720786:BQL720786 BZW720786:CAH720786 CJS720786:CKD720786 CTO720786:CTZ720786 DDK720786:DDV720786 DNG720786:DNR720786 DXC720786:DXN720786 EGY720786:EHJ720786 EQU720786:ERF720786 FAQ720786:FBB720786 FKM720786:FKX720786 FUI720786:FUT720786 GEE720786:GEP720786 GOA720786:GOL720786 GXW720786:GYH720786 HHS720786:HID720786 HRO720786:HRZ720786 IBK720786:IBV720786 ILG720786:ILR720786 IVC720786:IVN720786 JEY720786:JFJ720786 JOU720786:JPF720786 JYQ720786:JZB720786 KIM720786:KIX720786 KSI720786:KST720786 LCE720786:LCP720786 LMA720786:LML720786 LVW720786:LWH720786 MFS720786:MGD720786 MPO720786:MPZ720786 MZK720786:MZV720786 NJG720786:NJR720786 NTC720786:NTN720786 OCY720786:ODJ720786 OMU720786:ONF720786 OWQ720786:OXB720786 PGM720786:PGX720786 PQI720786:PQT720786 QAE720786:QAP720786 QKA720786:QKL720786 QTW720786:QUH720786 RDS720786:RED720786 RNO720786:RNZ720786 RXK720786:RXV720786 SHG720786:SHR720786 SRC720786:SRN720786 TAY720786:TBJ720786 TKU720786:TLF720786 TUQ720786:TVB720786 UEM720786:UEX720786 UOI720786:UOT720786 UYE720786:UYP720786 VIA720786:VIL720786 VRW720786:VSH720786 WBS720786:WCD720786 WLO720786:WLZ720786 WVK720786:WVV720786 IY786322:JJ786322 SU786322:TF786322 ACQ786322:ADB786322 AMM786322:AMX786322 AWI786322:AWT786322 BGE786322:BGP786322 BQA786322:BQL786322 BZW786322:CAH786322 CJS786322:CKD786322 CTO786322:CTZ786322 DDK786322:DDV786322 DNG786322:DNR786322 DXC786322:DXN786322 EGY786322:EHJ786322 EQU786322:ERF786322 FAQ786322:FBB786322 FKM786322:FKX786322 FUI786322:FUT786322 GEE786322:GEP786322 GOA786322:GOL786322 GXW786322:GYH786322 HHS786322:HID786322 HRO786322:HRZ786322 IBK786322:IBV786322 ILG786322:ILR786322 IVC786322:IVN786322 JEY786322:JFJ786322 JOU786322:JPF786322 JYQ786322:JZB786322 KIM786322:KIX786322 KSI786322:KST786322 LCE786322:LCP786322 LMA786322:LML786322 LVW786322:LWH786322 MFS786322:MGD786322 MPO786322:MPZ786322 MZK786322:MZV786322 NJG786322:NJR786322 NTC786322:NTN786322 OCY786322:ODJ786322 OMU786322:ONF786322 OWQ786322:OXB786322 PGM786322:PGX786322 PQI786322:PQT786322 QAE786322:QAP786322 QKA786322:QKL786322 QTW786322:QUH786322 RDS786322:RED786322 RNO786322:RNZ786322 RXK786322:RXV786322 SHG786322:SHR786322 SRC786322:SRN786322 TAY786322:TBJ786322 TKU786322:TLF786322 TUQ786322:TVB786322 UEM786322:UEX786322 UOI786322:UOT786322 UYE786322:UYP786322 VIA786322:VIL786322 VRW786322:VSH786322 WBS786322:WCD786322 WLO786322:WLZ786322 WVK786322:WVV786322 IY851858:JJ851858 SU851858:TF851858 ACQ851858:ADB851858 AMM851858:AMX851858 AWI851858:AWT851858 BGE851858:BGP851858 BQA851858:BQL851858 BZW851858:CAH851858 CJS851858:CKD851858 CTO851858:CTZ851858 DDK851858:DDV851858 DNG851858:DNR851858 DXC851858:DXN851858 EGY851858:EHJ851858 EQU851858:ERF851858 FAQ851858:FBB851858 FKM851858:FKX851858 FUI851858:FUT851858 GEE851858:GEP851858 GOA851858:GOL851858 GXW851858:GYH851858 HHS851858:HID851858 HRO851858:HRZ851858 IBK851858:IBV851858 ILG851858:ILR851858 IVC851858:IVN851858 JEY851858:JFJ851858 JOU851858:JPF851858 JYQ851858:JZB851858 KIM851858:KIX851858 KSI851858:KST851858 LCE851858:LCP851858 LMA851858:LML851858 LVW851858:LWH851858 MFS851858:MGD851858 MPO851858:MPZ851858 MZK851858:MZV851858 NJG851858:NJR851858 NTC851858:NTN851858 OCY851858:ODJ851858 OMU851858:ONF851858 OWQ851858:OXB851858 PGM851858:PGX851858 PQI851858:PQT851858 QAE851858:QAP851858 QKA851858:QKL851858 QTW851858:QUH851858 RDS851858:RED851858 RNO851858:RNZ851858 RXK851858:RXV851858 SHG851858:SHR851858 SRC851858:SRN851858 TAY851858:TBJ851858 TKU851858:TLF851858 TUQ851858:TVB851858 UEM851858:UEX851858 UOI851858:UOT851858 UYE851858:UYP851858 VIA851858:VIL851858 VRW851858:VSH851858 WBS851858:WCD851858 WLO851858:WLZ851858 WVK851858:WVV851858 IY917394:JJ917394 SU917394:TF917394 ACQ917394:ADB917394 AMM917394:AMX917394 AWI917394:AWT917394 BGE917394:BGP917394 BQA917394:BQL917394 BZW917394:CAH917394 CJS917394:CKD917394 CTO917394:CTZ917394 DDK917394:DDV917394 DNG917394:DNR917394 DXC917394:DXN917394 EGY917394:EHJ917394 EQU917394:ERF917394 FAQ917394:FBB917394 FKM917394:FKX917394 FUI917394:FUT917394 GEE917394:GEP917394 GOA917394:GOL917394 GXW917394:GYH917394 HHS917394:HID917394 HRO917394:HRZ917394 IBK917394:IBV917394 ILG917394:ILR917394 IVC917394:IVN917394 JEY917394:JFJ917394 JOU917394:JPF917394 JYQ917394:JZB917394 KIM917394:KIX917394 KSI917394:KST917394 LCE917394:LCP917394 LMA917394:LML917394 LVW917394:LWH917394 MFS917394:MGD917394 MPO917394:MPZ917394 MZK917394:MZV917394 NJG917394:NJR917394 NTC917394:NTN917394 OCY917394:ODJ917394 OMU917394:ONF917394 OWQ917394:OXB917394 PGM917394:PGX917394 PQI917394:PQT917394 QAE917394:QAP917394 QKA917394:QKL917394 QTW917394:QUH917394 RDS917394:RED917394 RNO917394:RNZ917394 RXK917394:RXV917394 SHG917394:SHR917394 SRC917394:SRN917394 TAY917394:TBJ917394 TKU917394:TLF917394 TUQ917394:TVB917394 UEM917394:UEX917394 UOI917394:UOT917394 UYE917394:UYP917394 VIA917394:VIL917394 VRW917394:VSH917394 WBS917394:WCD917394 WLO917394:WLZ917394 WVK917394:WVV917394 IY982930:JJ982930 SU982930:TF982930 ACQ982930:ADB982930 AMM982930:AMX982930 AWI982930:AWT982930 BGE982930:BGP982930 BQA982930:BQL982930 BZW982930:CAH982930 CJS982930:CKD982930 CTO982930:CTZ982930 DDK982930:DDV982930 DNG982930:DNR982930 DXC982930:DXN982930 EGY982930:EHJ982930 EQU982930:ERF982930 FAQ982930:FBB982930 FKM982930:FKX982930 FUI982930:FUT982930 GEE982930:GEP982930 GOA982930:GOL982930 GXW982930:GYH982930 HHS982930:HID982930 HRO982930:HRZ982930 IBK982930:IBV982930 ILG982930:ILR982930 IVC982930:IVN982930 JEY982930:JFJ982930 JOU982930:JPF982930 JYQ982930:JZB982930 KIM982930:KIX982930 KSI982930:KST982930 LCE982930:LCP982930 LMA982930:LML982930 LVW982930:LWH982930 MFS982930:MGD982930 MPO982930:MPZ982930 MZK982930:MZV982930 NJG982930:NJR982930 NTC982930:NTN982930 OCY982930:ODJ982930 OMU982930:ONF982930 OWQ982930:OXB982930 PGM982930:PGX982930 PQI982930:PQT982930 QAE982930:QAP982930 QKA982930:QKL982930 QTW982930:QUH982930 RDS982930:RED982930 RNO982930:RNZ982930 RXK982930:RXV982930 SHG982930:SHR982930 SRC982930:SRN982930 TAY982930:TBJ982930 TKU982930:TLF982930 TUQ982930:TVB982930 UEM982930:UEX982930 UOI982930:UOT982930 UYE982930:UYP982930 VIA982930:VIL982930 VRW982930:VSH982930 WBS982930:WCD982930 WLO982930:WLZ982930 WVK982930:WVV982930 IY65510:JJ65510 SU65510:TF65510 ACQ65510:ADB65510 AMM65510:AMX65510 AWI65510:AWT65510 BGE65510:BGP65510 BQA65510:BQL65510 BZW65510:CAH65510 CJS65510:CKD65510 CTO65510:CTZ65510 DDK65510:DDV65510 DNG65510:DNR65510 DXC65510:DXN65510 EGY65510:EHJ65510 EQU65510:ERF65510 FAQ65510:FBB65510 FKM65510:FKX65510 FUI65510:FUT65510 GEE65510:GEP65510 GOA65510:GOL65510 GXW65510:GYH65510 HHS65510:HID65510 HRO65510:HRZ65510 IBK65510:IBV65510 ILG65510:ILR65510 IVC65510:IVN65510 JEY65510:JFJ65510 JOU65510:JPF65510 JYQ65510:JZB65510 KIM65510:KIX65510 KSI65510:KST65510 LCE65510:LCP65510 LMA65510:LML65510 LVW65510:LWH65510 MFS65510:MGD65510 MPO65510:MPZ65510 MZK65510:MZV65510 NJG65510:NJR65510 NTC65510:NTN65510 OCY65510:ODJ65510 OMU65510:ONF65510 OWQ65510:OXB65510 PGM65510:PGX65510 PQI65510:PQT65510 QAE65510:QAP65510 QKA65510:QKL65510 QTW65510:QUH65510 RDS65510:RED65510 RNO65510:RNZ65510 RXK65510:RXV65510 SHG65510:SHR65510 SRC65510:SRN65510 TAY65510:TBJ65510 TKU65510:TLF65510 TUQ65510:TVB65510 UEM65510:UEX65510 UOI65510:UOT65510 UYE65510:UYP65510 VIA65510:VIL65510 VRW65510:VSH65510 WBS65510:WCD65510 WLO65510:WLZ65510 WVK65510:WVV65510 IY131046:JJ131046 SU131046:TF131046 ACQ131046:ADB131046 AMM131046:AMX131046 AWI131046:AWT131046 BGE131046:BGP131046 BQA131046:BQL131046 BZW131046:CAH131046 CJS131046:CKD131046 CTO131046:CTZ131046 DDK131046:DDV131046 DNG131046:DNR131046 DXC131046:DXN131046 EGY131046:EHJ131046 EQU131046:ERF131046 FAQ131046:FBB131046 FKM131046:FKX131046 FUI131046:FUT131046 GEE131046:GEP131046 GOA131046:GOL131046 GXW131046:GYH131046 HHS131046:HID131046 HRO131046:HRZ131046 IBK131046:IBV131046 ILG131046:ILR131046 IVC131046:IVN131046 JEY131046:JFJ131046 JOU131046:JPF131046 JYQ131046:JZB131046 KIM131046:KIX131046 KSI131046:KST131046 LCE131046:LCP131046 LMA131046:LML131046 LVW131046:LWH131046 MFS131046:MGD131046 MPO131046:MPZ131046 MZK131046:MZV131046 NJG131046:NJR131046 NTC131046:NTN131046 OCY131046:ODJ131046 OMU131046:ONF131046 OWQ131046:OXB131046 PGM131046:PGX131046 PQI131046:PQT131046 QAE131046:QAP131046 QKA131046:QKL131046 QTW131046:QUH131046 RDS131046:RED131046 RNO131046:RNZ131046 RXK131046:RXV131046 SHG131046:SHR131046 SRC131046:SRN131046 TAY131046:TBJ131046 TKU131046:TLF131046 TUQ131046:TVB131046 UEM131046:UEX131046 UOI131046:UOT131046 UYE131046:UYP131046 VIA131046:VIL131046 VRW131046:VSH131046 WBS131046:WCD131046 WLO131046:WLZ131046 WVK131046:WVV131046 IY196582:JJ196582 SU196582:TF196582 ACQ196582:ADB196582 AMM196582:AMX196582 AWI196582:AWT196582 BGE196582:BGP196582 BQA196582:BQL196582 BZW196582:CAH196582 CJS196582:CKD196582 CTO196582:CTZ196582 DDK196582:DDV196582 DNG196582:DNR196582 DXC196582:DXN196582 EGY196582:EHJ196582 EQU196582:ERF196582 FAQ196582:FBB196582 FKM196582:FKX196582 FUI196582:FUT196582 GEE196582:GEP196582 GOA196582:GOL196582 GXW196582:GYH196582 HHS196582:HID196582 HRO196582:HRZ196582 IBK196582:IBV196582 ILG196582:ILR196582 IVC196582:IVN196582 JEY196582:JFJ196582 JOU196582:JPF196582 JYQ196582:JZB196582 KIM196582:KIX196582 KSI196582:KST196582 LCE196582:LCP196582 LMA196582:LML196582 LVW196582:LWH196582 MFS196582:MGD196582 MPO196582:MPZ196582 MZK196582:MZV196582 NJG196582:NJR196582 NTC196582:NTN196582 OCY196582:ODJ196582 OMU196582:ONF196582 OWQ196582:OXB196582 PGM196582:PGX196582 PQI196582:PQT196582 QAE196582:QAP196582 QKA196582:QKL196582 QTW196582:QUH196582 RDS196582:RED196582 RNO196582:RNZ196582 RXK196582:RXV196582 SHG196582:SHR196582 SRC196582:SRN196582 TAY196582:TBJ196582 TKU196582:TLF196582 TUQ196582:TVB196582 UEM196582:UEX196582 UOI196582:UOT196582 UYE196582:UYP196582 VIA196582:VIL196582 VRW196582:VSH196582 WBS196582:WCD196582 WLO196582:WLZ196582 WVK196582:WVV196582 IY262118:JJ262118 SU262118:TF262118 ACQ262118:ADB262118 AMM262118:AMX262118 AWI262118:AWT262118 BGE262118:BGP262118 BQA262118:BQL262118 BZW262118:CAH262118 CJS262118:CKD262118 CTO262118:CTZ262118 DDK262118:DDV262118 DNG262118:DNR262118 DXC262118:DXN262118 EGY262118:EHJ262118 EQU262118:ERF262118 FAQ262118:FBB262118 FKM262118:FKX262118 FUI262118:FUT262118 GEE262118:GEP262118 GOA262118:GOL262118 GXW262118:GYH262118 HHS262118:HID262118 HRO262118:HRZ262118 IBK262118:IBV262118 ILG262118:ILR262118 IVC262118:IVN262118 JEY262118:JFJ262118 JOU262118:JPF262118 JYQ262118:JZB262118 KIM262118:KIX262118 KSI262118:KST262118 LCE262118:LCP262118 LMA262118:LML262118 LVW262118:LWH262118 MFS262118:MGD262118 MPO262118:MPZ262118 MZK262118:MZV262118 NJG262118:NJR262118 NTC262118:NTN262118 OCY262118:ODJ262118 OMU262118:ONF262118 OWQ262118:OXB262118 PGM262118:PGX262118 PQI262118:PQT262118 QAE262118:QAP262118 QKA262118:QKL262118 QTW262118:QUH262118 RDS262118:RED262118 RNO262118:RNZ262118 RXK262118:RXV262118 SHG262118:SHR262118 SRC262118:SRN262118 TAY262118:TBJ262118 TKU262118:TLF262118 TUQ262118:TVB262118 UEM262118:UEX262118 UOI262118:UOT262118 UYE262118:UYP262118 VIA262118:VIL262118 VRW262118:VSH262118 WBS262118:WCD262118 WLO262118:WLZ262118 WVK262118:WVV262118 IY327654:JJ327654 SU327654:TF327654 ACQ327654:ADB327654 AMM327654:AMX327654 AWI327654:AWT327654 BGE327654:BGP327654 BQA327654:BQL327654 BZW327654:CAH327654 CJS327654:CKD327654 CTO327654:CTZ327654 DDK327654:DDV327654 DNG327654:DNR327654 DXC327654:DXN327654 EGY327654:EHJ327654 EQU327654:ERF327654 FAQ327654:FBB327654 FKM327654:FKX327654 FUI327654:FUT327654 GEE327654:GEP327654 GOA327654:GOL327654 GXW327654:GYH327654 HHS327654:HID327654 HRO327654:HRZ327654 IBK327654:IBV327654 ILG327654:ILR327654 IVC327654:IVN327654 JEY327654:JFJ327654 JOU327654:JPF327654 JYQ327654:JZB327654 KIM327654:KIX327654 KSI327654:KST327654 LCE327654:LCP327654 LMA327654:LML327654 LVW327654:LWH327654 MFS327654:MGD327654 MPO327654:MPZ327654 MZK327654:MZV327654 NJG327654:NJR327654 NTC327654:NTN327654 OCY327654:ODJ327654 OMU327654:ONF327654 OWQ327654:OXB327654 PGM327654:PGX327654 PQI327654:PQT327654 QAE327654:QAP327654 QKA327654:QKL327654 QTW327654:QUH327654 RDS327654:RED327654 RNO327654:RNZ327654 RXK327654:RXV327654 SHG327654:SHR327654 SRC327654:SRN327654 TAY327654:TBJ327654 TKU327654:TLF327654 TUQ327654:TVB327654 UEM327654:UEX327654 UOI327654:UOT327654 UYE327654:UYP327654 VIA327654:VIL327654 VRW327654:VSH327654 WBS327654:WCD327654 WLO327654:WLZ327654 WVK327654:WVV327654 IY393190:JJ393190 SU393190:TF393190 ACQ393190:ADB393190 AMM393190:AMX393190 AWI393190:AWT393190 BGE393190:BGP393190 BQA393190:BQL393190 BZW393190:CAH393190 CJS393190:CKD393190 CTO393190:CTZ393190 DDK393190:DDV393190 DNG393190:DNR393190 DXC393190:DXN393190 EGY393190:EHJ393190 EQU393190:ERF393190 FAQ393190:FBB393190 FKM393190:FKX393190 FUI393190:FUT393190 GEE393190:GEP393190 GOA393190:GOL393190 GXW393190:GYH393190 HHS393190:HID393190 HRO393190:HRZ393190 IBK393190:IBV393190 ILG393190:ILR393190 IVC393190:IVN393190 JEY393190:JFJ393190 JOU393190:JPF393190 JYQ393190:JZB393190 KIM393190:KIX393190 KSI393190:KST393190 LCE393190:LCP393190 LMA393190:LML393190 LVW393190:LWH393190 MFS393190:MGD393190 MPO393190:MPZ393190 MZK393190:MZV393190 NJG393190:NJR393190 NTC393190:NTN393190 OCY393190:ODJ393190 OMU393190:ONF393190 OWQ393190:OXB393190 PGM393190:PGX393190 PQI393190:PQT393190 QAE393190:QAP393190 QKA393190:QKL393190 QTW393190:QUH393190 RDS393190:RED393190 RNO393190:RNZ393190 RXK393190:RXV393190 SHG393190:SHR393190 SRC393190:SRN393190 TAY393190:TBJ393190 TKU393190:TLF393190 TUQ393190:TVB393190 UEM393190:UEX393190 UOI393190:UOT393190 UYE393190:UYP393190 VIA393190:VIL393190 VRW393190:VSH393190 WBS393190:WCD393190 WLO393190:WLZ393190 WVK393190:WVV393190 IY458726:JJ458726 SU458726:TF458726 ACQ458726:ADB458726 AMM458726:AMX458726 AWI458726:AWT458726 BGE458726:BGP458726 BQA458726:BQL458726 BZW458726:CAH458726 CJS458726:CKD458726 CTO458726:CTZ458726 DDK458726:DDV458726 DNG458726:DNR458726 DXC458726:DXN458726 EGY458726:EHJ458726 EQU458726:ERF458726 FAQ458726:FBB458726 FKM458726:FKX458726 FUI458726:FUT458726 GEE458726:GEP458726 GOA458726:GOL458726 GXW458726:GYH458726 HHS458726:HID458726 HRO458726:HRZ458726 IBK458726:IBV458726 ILG458726:ILR458726 IVC458726:IVN458726 JEY458726:JFJ458726 JOU458726:JPF458726 JYQ458726:JZB458726 KIM458726:KIX458726 KSI458726:KST458726 LCE458726:LCP458726 LMA458726:LML458726 LVW458726:LWH458726 MFS458726:MGD458726 MPO458726:MPZ458726 MZK458726:MZV458726 NJG458726:NJR458726 NTC458726:NTN458726 OCY458726:ODJ458726 OMU458726:ONF458726 OWQ458726:OXB458726 PGM458726:PGX458726 PQI458726:PQT458726 QAE458726:QAP458726 QKA458726:QKL458726 QTW458726:QUH458726 RDS458726:RED458726 RNO458726:RNZ458726 RXK458726:RXV458726 SHG458726:SHR458726 SRC458726:SRN458726 TAY458726:TBJ458726 TKU458726:TLF458726 TUQ458726:TVB458726 UEM458726:UEX458726 UOI458726:UOT458726 UYE458726:UYP458726 VIA458726:VIL458726 VRW458726:VSH458726 WBS458726:WCD458726 WLO458726:WLZ458726 WVK458726:WVV458726 IY524262:JJ524262 SU524262:TF524262 ACQ524262:ADB524262 AMM524262:AMX524262 AWI524262:AWT524262 BGE524262:BGP524262 BQA524262:BQL524262 BZW524262:CAH524262 CJS524262:CKD524262 CTO524262:CTZ524262 DDK524262:DDV524262 DNG524262:DNR524262 DXC524262:DXN524262 EGY524262:EHJ524262 EQU524262:ERF524262 FAQ524262:FBB524262 FKM524262:FKX524262 FUI524262:FUT524262 GEE524262:GEP524262 GOA524262:GOL524262 GXW524262:GYH524262 HHS524262:HID524262 HRO524262:HRZ524262 IBK524262:IBV524262 ILG524262:ILR524262 IVC524262:IVN524262 JEY524262:JFJ524262 JOU524262:JPF524262 JYQ524262:JZB524262 KIM524262:KIX524262 KSI524262:KST524262 LCE524262:LCP524262 LMA524262:LML524262 LVW524262:LWH524262 MFS524262:MGD524262 MPO524262:MPZ524262 MZK524262:MZV524262 NJG524262:NJR524262 NTC524262:NTN524262 OCY524262:ODJ524262 OMU524262:ONF524262 OWQ524262:OXB524262 PGM524262:PGX524262 PQI524262:PQT524262 QAE524262:QAP524262 QKA524262:QKL524262 QTW524262:QUH524262 RDS524262:RED524262 RNO524262:RNZ524262 RXK524262:RXV524262 SHG524262:SHR524262 SRC524262:SRN524262 TAY524262:TBJ524262 TKU524262:TLF524262 TUQ524262:TVB524262 UEM524262:UEX524262 UOI524262:UOT524262 UYE524262:UYP524262 VIA524262:VIL524262 VRW524262:VSH524262 WBS524262:WCD524262 WLO524262:WLZ524262 WVK524262:WVV524262 IY589798:JJ589798 SU589798:TF589798 ACQ589798:ADB589798 AMM589798:AMX589798 AWI589798:AWT589798 BGE589798:BGP589798 BQA589798:BQL589798 BZW589798:CAH589798 CJS589798:CKD589798 CTO589798:CTZ589798 DDK589798:DDV589798 DNG589798:DNR589798 DXC589798:DXN589798 EGY589798:EHJ589798 EQU589798:ERF589798 FAQ589798:FBB589798 FKM589798:FKX589798 FUI589798:FUT589798 GEE589798:GEP589798 GOA589798:GOL589798 GXW589798:GYH589798 HHS589798:HID589798 HRO589798:HRZ589798 IBK589798:IBV589798 ILG589798:ILR589798 IVC589798:IVN589798 JEY589798:JFJ589798 JOU589798:JPF589798 JYQ589798:JZB589798 KIM589798:KIX589798 KSI589798:KST589798 LCE589798:LCP589798 LMA589798:LML589798 LVW589798:LWH589798 MFS589798:MGD589798 MPO589798:MPZ589798 MZK589798:MZV589798 NJG589798:NJR589798 NTC589798:NTN589798 OCY589798:ODJ589798 OMU589798:ONF589798 OWQ589798:OXB589798 PGM589798:PGX589798 PQI589798:PQT589798 QAE589798:QAP589798 QKA589798:QKL589798 QTW589798:QUH589798 RDS589798:RED589798 RNO589798:RNZ589798 RXK589798:RXV589798 SHG589798:SHR589798 SRC589798:SRN589798 TAY589798:TBJ589798 TKU589798:TLF589798 TUQ589798:TVB589798 UEM589798:UEX589798 UOI589798:UOT589798 UYE589798:UYP589798 VIA589798:VIL589798 VRW589798:VSH589798 WBS589798:WCD589798 WLO589798:WLZ589798 WVK589798:WVV589798 IY655334:JJ655334 SU655334:TF655334 ACQ655334:ADB655334 AMM655334:AMX655334 AWI655334:AWT655334 BGE655334:BGP655334 BQA655334:BQL655334 BZW655334:CAH655334 CJS655334:CKD655334 CTO655334:CTZ655334 DDK655334:DDV655334 DNG655334:DNR655334 DXC655334:DXN655334 EGY655334:EHJ655334 EQU655334:ERF655334 FAQ655334:FBB655334 FKM655334:FKX655334 FUI655334:FUT655334 GEE655334:GEP655334 GOA655334:GOL655334 GXW655334:GYH655334 HHS655334:HID655334 HRO655334:HRZ655334 IBK655334:IBV655334 ILG655334:ILR655334 IVC655334:IVN655334 JEY655334:JFJ655334 JOU655334:JPF655334 JYQ655334:JZB655334 KIM655334:KIX655334 KSI655334:KST655334 LCE655334:LCP655334 LMA655334:LML655334 LVW655334:LWH655334 MFS655334:MGD655334 MPO655334:MPZ655334 MZK655334:MZV655334 NJG655334:NJR655334 NTC655334:NTN655334 OCY655334:ODJ655334 OMU655334:ONF655334 OWQ655334:OXB655334 PGM655334:PGX655334 PQI655334:PQT655334 QAE655334:QAP655334 QKA655334:QKL655334 QTW655334:QUH655334 RDS655334:RED655334 RNO655334:RNZ655334 RXK655334:RXV655334 SHG655334:SHR655334 SRC655334:SRN655334 TAY655334:TBJ655334 TKU655334:TLF655334 TUQ655334:TVB655334 UEM655334:UEX655334 UOI655334:UOT655334 UYE655334:UYP655334 VIA655334:VIL655334 VRW655334:VSH655334 WBS655334:WCD655334 WLO655334:WLZ655334 WVK655334:WVV655334 IY720870:JJ720870 SU720870:TF720870 ACQ720870:ADB720870 AMM720870:AMX720870 AWI720870:AWT720870 BGE720870:BGP720870 BQA720870:BQL720870 BZW720870:CAH720870 CJS720870:CKD720870 CTO720870:CTZ720870 DDK720870:DDV720870 DNG720870:DNR720870 DXC720870:DXN720870 EGY720870:EHJ720870 EQU720870:ERF720870 FAQ720870:FBB720870 FKM720870:FKX720870 FUI720870:FUT720870 GEE720870:GEP720870 GOA720870:GOL720870 GXW720870:GYH720870 HHS720870:HID720870 HRO720870:HRZ720870 IBK720870:IBV720870 ILG720870:ILR720870 IVC720870:IVN720870 JEY720870:JFJ720870 JOU720870:JPF720870 JYQ720870:JZB720870 KIM720870:KIX720870 KSI720870:KST720870 LCE720870:LCP720870 LMA720870:LML720870 LVW720870:LWH720870 MFS720870:MGD720870 MPO720870:MPZ720870 MZK720870:MZV720870 NJG720870:NJR720870 NTC720870:NTN720870 OCY720870:ODJ720870 OMU720870:ONF720870 OWQ720870:OXB720870 PGM720870:PGX720870 PQI720870:PQT720870 QAE720870:QAP720870 QKA720870:QKL720870 QTW720870:QUH720870 RDS720870:RED720870 RNO720870:RNZ720870 RXK720870:RXV720870 SHG720870:SHR720870 SRC720870:SRN720870 TAY720870:TBJ720870 TKU720870:TLF720870 TUQ720870:TVB720870 UEM720870:UEX720870 UOI720870:UOT720870 UYE720870:UYP720870 VIA720870:VIL720870 VRW720870:VSH720870 WBS720870:WCD720870 WLO720870:WLZ720870 WVK720870:WVV720870 IY786406:JJ786406 SU786406:TF786406 ACQ786406:ADB786406 AMM786406:AMX786406 AWI786406:AWT786406 BGE786406:BGP786406 BQA786406:BQL786406 BZW786406:CAH786406 CJS786406:CKD786406 CTO786406:CTZ786406 DDK786406:DDV786406 DNG786406:DNR786406 DXC786406:DXN786406 EGY786406:EHJ786406 EQU786406:ERF786406 FAQ786406:FBB786406 FKM786406:FKX786406 FUI786406:FUT786406 GEE786406:GEP786406 GOA786406:GOL786406 GXW786406:GYH786406 HHS786406:HID786406 HRO786406:HRZ786406 IBK786406:IBV786406 ILG786406:ILR786406 IVC786406:IVN786406 JEY786406:JFJ786406 JOU786406:JPF786406 JYQ786406:JZB786406 KIM786406:KIX786406 KSI786406:KST786406 LCE786406:LCP786406 LMA786406:LML786406 LVW786406:LWH786406 MFS786406:MGD786406 MPO786406:MPZ786406 MZK786406:MZV786406 NJG786406:NJR786406 NTC786406:NTN786406 OCY786406:ODJ786406 OMU786406:ONF786406 OWQ786406:OXB786406 PGM786406:PGX786406 PQI786406:PQT786406 QAE786406:QAP786406 QKA786406:QKL786406 QTW786406:QUH786406 RDS786406:RED786406 RNO786406:RNZ786406 RXK786406:RXV786406 SHG786406:SHR786406 SRC786406:SRN786406 TAY786406:TBJ786406 TKU786406:TLF786406 TUQ786406:TVB786406 UEM786406:UEX786406 UOI786406:UOT786406 UYE786406:UYP786406 VIA786406:VIL786406 VRW786406:VSH786406 WBS786406:WCD786406 WLO786406:WLZ786406 WVK786406:WVV786406 IY851942:JJ851942 SU851942:TF851942 ACQ851942:ADB851942 AMM851942:AMX851942 AWI851942:AWT851942 BGE851942:BGP851942 BQA851942:BQL851942 BZW851942:CAH851942 CJS851942:CKD851942 CTO851942:CTZ851942 DDK851942:DDV851942 DNG851942:DNR851942 DXC851942:DXN851942 EGY851942:EHJ851942 EQU851942:ERF851942 FAQ851942:FBB851942 FKM851942:FKX851942 FUI851942:FUT851942 GEE851942:GEP851942 GOA851942:GOL851942 GXW851942:GYH851942 HHS851942:HID851942 HRO851942:HRZ851942 IBK851942:IBV851942 ILG851942:ILR851942 IVC851942:IVN851942 JEY851942:JFJ851942 JOU851942:JPF851942 JYQ851942:JZB851942 KIM851942:KIX851942 KSI851942:KST851942 LCE851942:LCP851942 LMA851942:LML851942 LVW851942:LWH851942 MFS851942:MGD851942 MPO851942:MPZ851942 MZK851942:MZV851942 NJG851942:NJR851942 NTC851942:NTN851942 OCY851942:ODJ851942 OMU851942:ONF851942 OWQ851942:OXB851942 PGM851942:PGX851942 PQI851942:PQT851942 QAE851942:QAP851942 QKA851942:QKL851942 QTW851942:QUH851942 RDS851942:RED851942 RNO851942:RNZ851942 RXK851942:RXV851942 SHG851942:SHR851942 SRC851942:SRN851942 TAY851942:TBJ851942 TKU851942:TLF851942 TUQ851942:TVB851942 UEM851942:UEX851942 UOI851942:UOT851942 UYE851942:UYP851942 VIA851942:VIL851942 VRW851942:VSH851942 WBS851942:WCD851942 WLO851942:WLZ851942 WVK851942:WVV851942 IY917478:JJ917478 SU917478:TF917478 ACQ917478:ADB917478 AMM917478:AMX917478 AWI917478:AWT917478 BGE917478:BGP917478 BQA917478:BQL917478 BZW917478:CAH917478 CJS917478:CKD917478 CTO917478:CTZ917478 DDK917478:DDV917478 DNG917478:DNR917478 DXC917478:DXN917478 EGY917478:EHJ917478 EQU917478:ERF917478 FAQ917478:FBB917478 FKM917478:FKX917478 FUI917478:FUT917478 GEE917478:GEP917478 GOA917478:GOL917478 GXW917478:GYH917478 HHS917478:HID917478 HRO917478:HRZ917478 IBK917478:IBV917478 ILG917478:ILR917478 IVC917478:IVN917478 JEY917478:JFJ917478 JOU917478:JPF917478 JYQ917478:JZB917478 KIM917478:KIX917478 KSI917478:KST917478 LCE917478:LCP917478 LMA917478:LML917478 LVW917478:LWH917478 MFS917478:MGD917478 MPO917478:MPZ917478 MZK917478:MZV917478 NJG917478:NJR917478 NTC917478:NTN917478 OCY917478:ODJ917478 OMU917478:ONF917478 OWQ917478:OXB917478 PGM917478:PGX917478 PQI917478:PQT917478 QAE917478:QAP917478 QKA917478:QKL917478 QTW917478:QUH917478 RDS917478:RED917478 RNO917478:RNZ917478 RXK917478:RXV917478 SHG917478:SHR917478 SRC917478:SRN917478 TAY917478:TBJ917478 TKU917478:TLF917478 TUQ917478:TVB917478 UEM917478:UEX917478 UOI917478:UOT917478 UYE917478:UYP917478 VIA917478:VIL917478 VRW917478:VSH917478 WBS917478:WCD917478 WLO917478:WLZ917478 WVK917478:WVV917478 IY983014:JJ983014 SU983014:TF983014 ACQ983014:ADB983014 AMM983014:AMX983014 AWI983014:AWT983014 BGE983014:BGP983014 BQA983014:BQL983014 BZW983014:CAH983014 CJS983014:CKD983014 CTO983014:CTZ983014 DDK983014:DDV983014 DNG983014:DNR983014 DXC983014:DXN983014 EGY983014:EHJ983014 EQU983014:ERF983014 FAQ983014:FBB983014 FKM983014:FKX983014 FUI983014:FUT983014 GEE983014:GEP983014 GOA983014:GOL983014 GXW983014:GYH983014 HHS983014:HID983014 HRO983014:HRZ983014 IBK983014:IBV983014 ILG983014:ILR983014 IVC983014:IVN983014 JEY983014:JFJ983014 JOU983014:JPF983014 JYQ983014:JZB983014 KIM983014:KIX983014 KSI983014:KST983014 LCE983014:LCP983014 LMA983014:LML983014 LVW983014:LWH983014 MFS983014:MGD983014 MPO983014:MPZ983014 MZK983014:MZV983014 NJG983014:NJR983014 NTC983014:NTN983014 OCY983014:ODJ983014 OMU983014:ONF983014 OWQ983014:OXB983014 PGM983014:PGX983014 PQI983014:PQT983014 QAE983014:QAP983014 QKA983014:QKL983014 QTW983014:QUH983014 RDS983014:RED983014 RNO983014:RNZ983014 RXK983014:RXV983014 SHG983014:SHR983014 SRC983014:SRN983014 TAY983014:TBJ983014 TKU983014:TLF983014 TUQ983014:TVB983014 UEM983014:UEX983014 UOI983014:UOT983014 UYE983014:UYP983014 VIA983014:VIL983014 VRW983014:VSH983014 WBS983014:WCD983014 WLO983014:WLZ983014 WVK983014:WVV983014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IY65432:JJ65432 SU65432:TF65432 ACQ65432:ADB65432 AMM65432:AMX65432 AWI65432:AWT65432 BGE65432:BGP65432 BQA65432:BQL65432 BZW65432:CAH65432 CJS65432:CKD65432 CTO65432:CTZ65432 DDK65432:DDV65432 DNG65432:DNR65432 DXC65432:DXN65432 EGY65432:EHJ65432 EQU65432:ERF65432 FAQ65432:FBB65432 FKM65432:FKX65432 FUI65432:FUT65432 GEE65432:GEP65432 GOA65432:GOL65432 GXW65432:GYH65432 HHS65432:HID65432 HRO65432:HRZ65432 IBK65432:IBV65432 ILG65432:ILR65432 IVC65432:IVN65432 JEY65432:JFJ65432 JOU65432:JPF65432 JYQ65432:JZB65432 KIM65432:KIX65432 KSI65432:KST65432 LCE65432:LCP65432 LMA65432:LML65432 LVW65432:LWH65432 MFS65432:MGD65432 MPO65432:MPZ65432 MZK65432:MZV65432 NJG65432:NJR65432 NTC65432:NTN65432 OCY65432:ODJ65432 OMU65432:ONF65432 OWQ65432:OXB65432 PGM65432:PGX65432 PQI65432:PQT65432 QAE65432:QAP65432 QKA65432:QKL65432 QTW65432:QUH65432 RDS65432:RED65432 RNO65432:RNZ65432 RXK65432:RXV65432 SHG65432:SHR65432 SRC65432:SRN65432 TAY65432:TBJ65432 TKU65432:TLF65432 TUQ65432:TVB65432 UEM65432:UEX65432 UOI65432:UOT65432 UYE65432:UYP65432 VIA65432:VIL65432 VRW65432:VSH65432 WBS65432:WCD65432 WLO65432:WLZ65432 WVK65432:WVV65432 IY130968:JJ130968 SU130968:TF130968 ACQ130968:ADB130968 AMM130968:AMX130968 AWI130968:AWT130968 BGE130968:BGP130968 BQA130968:BQL130968 BZW130968:CAH130968 CJS130968:CKD130968 CTO130968:CTZ130968 DDK130968:DDV130968 DNG130968:DNR130968 DXC130968:DXN130968 EGY130968:EHJ130968 EQU130968:ERF130968 FAQ130968:FBB130968 FKM130968:FKX130968 FUI130968:FUT130968 GEE130968:GEP130968 GOA130968:GOL130968 GXW130968:GYH130968 HHS130968:HID130968 HRO130968:HRZ130968 IBK130968:IBV130968 ILG130968:ILR130968 IVC130968:IVN130968 JEY130968:JFJ130968 JOU130968:JPF130968 JYQ130968:JZB130968 KIM130968:KIX130968 KSI130968:KST130968 LCE130968:LCP130968 LMA130968:LML130968 LVW130968:LWH130968 MFS130968:MGD130968 MPO130968:MPZ130968 MZK130968:MZV130968 NJG130968:NJR130968 NTC130968:NTN130968 OCY130968:ODJ130968 OMU130968:ONF130968 OWQ130968:OXB130968 PGM130968:PGX130968 PQI130968:PQT130968 QAE130968:QAP130968 QKA130968:QKL130968 QTW130968:QUH130968 RDS130968:RED130968 RNO130968:RNZ130968 RXK130968:RXV130968 SHG130968:SHR130968 SRC130968:SRN130968 TAY130968:TBJ130968 TKU130968:TLF130968 TUQ130968:TVB130968 UEM130968:UEX130968 UOI130968:UOT130968 UYE130968:UYP130968 VIA130968:VIL130968 VRW130968:VSH130968 WBS130968:WCD130968 WLO130968:WLZ130968 WVK130968:WVV130968 IY196504:JJ196504 SU196504:TF196504 ACQ196504:ADB196504 AMM196504:AMX196504 AWI196504:AWT196504 BGE196504:BGP196504 BQA196504:BQL196504 BZW196504:CAH196504 CJS196504:CKD196504 CTO196504:CTZ196504 DDK196504:DDV196504 DNG196504:DNR196504 DXC196504:DXN196504 EGY196504:EHJ196504 EQU196504:ERF196504 FAQ196504:FBB196504 FKM196504:FKX196504 FUI196504:FUT196504 GEE196504:GEP196504 GOA196504:GOL196504 GXW196504:GYH196504 HHS196504:HID196504 HRO196504:HRZ196504 IBK196504:IBV196504 ILG196504:ILR196504 IVC196504:IVN196504 JEY196504:JFJ196504 JOU196504:JPF196504 JYQ196504:JZB196504 KIM196504:KIX196504 KSI196504:KST196504 LCE196504:LCP196504 LMA196504:LML196504 LVW196504:LWH196504 MFS196504:MGD196504 MPO196504:MPZ196504 MZK196504:MZV196504 NJG196504:NJR196504 NTC196504:NTN196504 OCY196504:ODJ196504 OMU196504:ONF196504 OWQ196504:OXB196504 PGM196504:PGX196504 PQI196504:PQT196504 QAE196504:QAP196504 QKA196504:QKL196504 QTW196504:QUH196504 RDS196504:RED196504 RNO196504:RNZ196504 RXK196504:RXV196504 SHG196504:SHR196504 SRC196504:SRN196504 TAY196504:TBJ196504 TKU196504:TLF196504 TUQ196504:TVB196504 UEM196504:UEX196504 UOI196504:UOT196504 UYE196504:UYP196504 VIA196504:VIL196504 VRW196504:VSH196504 WBS196504:WCD196504 WLO196504:WLZ196504 WVK196504:WVV196504 IY262040:JJ262040 SU262040:TF262040 ACQ262040:ADB262040 AMM262040:AMX262040 AWI262040:AWT262040 BGE262040:BGP262040 BQA262040:BQL262040 BZW262040:CAH262040 CJS262040:CKD262040 CTO262040:CTZ262040 DDK262040:DDV262040 DNG262040:DNR262040 DXC262040:DXN262040 EGY262040:EHJ262040 EQU262040:ERF262040 FAQ262040:FBB262040 FKM262040:FKX262040 FUI262040:FUT262040 GEE262040:GEP262040 GOA262040:GOL262040 GXW262040:GYH262040 HHS262040:HID262040 HRO262040:HRZ262040 IBK262040:IBV262040 ILG262040:ILR262040 IVC262040:IVN262040 JEY262040:JFJ262040 JOU262040:JPF262040 JYQ262040:JZB262040 KIM262040:KIX262040 KSI262040:KST262040 LCE262040:LCP262040 LMA262040:LML262040 LVW262040:LWH262040 MFS262040:MGD262040 MPO262040:MPZ262040 MZK262040:MZV262040 NJG262040:NJR262040 NTC262040:NTN262040 OCY262040:ODJ262040 OMU262040:ONF262040 OWQ262040:OXB262040 PGM262040:PGX262040 PQI262040:PQT262040 QAE262040:QAP262040 QKA262040:QKL262040 QTW262040:QUH262040 RDS262040:RED262040 RNO262040:RNZ262040 RXK262040:RXV262040 SHG262040:SHR262040 SRC262040:SRN262040 TAY262040:TBJ262040 TKU262040:TLF262040 TUQ262040:TVB262040 UEM262040:UEX262040 UOI262040:UOT262040 UYE262040:UYP262040 VIA262040:VIL262040 VRW262040:VSH262040 WBS262040:WCD262040 WLO262040:WLZ262040 WVK262040:WVV262040 IY327576:JJ327576 SU327576:TF327576 ACQ327576:ADB327576 AMM327576:AMX327576 AWI327576:AWT327576 BGE327576:BGP327576 BQA327576:BQL327576 BZW327576:CAH327576 CJS327576:CKD327576 CTO327576:CTZ327576 DDK327576:DDV327576 DNG327576:DNR327576 DXC327576:DXN327576 EGY327576:EHJ327576 EQU327576:ERF327576 FAQ327576:FBB327576 FKM327576:FKX327576 FUI327576:FUT327576 GEE327576:GEP327576 GOA327576:GOL327576 GXW327576:GYH327576 HHS327576:HID327576 HRO327576:HRZ327576 IBK327576:IBV327576 ILG327576:ILR327576 IVC327576:IVN327576 JEY327576:JFJ327576 JOU327576:JPF327576 JYQ327576:JZB327576 KIM327576:KIX327576 KSI327576:KST327576 LCE327576:LCP327576 LMA327576:LML327576 LVW327576:LWH327576 MFS327576:MGD327576 MPO327576:MPZ327576 MZK327576:MZV327576 NJG327576:NJR327576 NTC327576:NTN327576 OCY327576:ODJ327576 OMU327576:ONF327576 OWQ327576:OXB327576 PGM327576:PGX327576 PQI327576:PQT327576 QAE327576:QAP327576 QKA327576:QKL327576 QTW327576:QUH327576 RDS327576:RED327576 RNO327576:RNZ327576 RXK327576:RXV327576 SHG327576:SHR327576 SRC327576:SRN327576 TAY327576:TBJ327576 TKU327576:TLF327576 TUQ327576:TVB327576 UEM327576:UEX327576 UOI327576:UOT327576 UYE327576:UYP327576 VIA327576:VIL327576 VRW327576:VSH327576 WBS327576:WCD327576 WLO327576:WLZ327576 WVK327576:WVV327576 IY393112:JJ393112 SU393112:TF393112 ACQ393112:ADB393112 AMM393112:AMX393112 AWI393112:AWT393112 BGE393112:BGP393112 BQA393112:BQL393112 BZW393112:CAH393112 CJS393112:CKD393112 CTO393112:CTZ393112 DDK393112:DDV393112 DNG393112:DNR393112 DXC393112:DXN393112 EGY393112:EHJ393112 EQU393112:ERF393112 FAQ393112:FBB393112 FKM393112:FKX393112 FUI393112:FUT393112 GEE393112:GEP393112 GOA393112:GOL393112 GXW393112:GYH393112 HHS393112:HID393112 HRO393112:HRZ393112 IBK393112:IBV393112 ILG393112:ILR393112 IVC393112:IVN393112 JEY393112:JFJ393112 JOU393112:JPF393112 JYQ393112:JZB393112 KIM393112:KIX393112 KSI393112:KST393112 LCE393112:LCP393112 LMA393112:LML393112 LVW393112:LWH393112 MFS393112:MGD393112 MPO393112:MPZ393112 MZK393112:MZV393112 NJG393112:NJR393112 NTC393112:NTN393112 OCY393112:ODJ393112 OMU393112:ONF393112 OWQ393112:OXB393112 PGM393112:PGX393112 PQI393112:PQT393112 QAE393112:QAP393112 QKA393112:QKL393112 QTW393112:QUH393112 RDS393112:RED393112 RNO393112:RNZ393112 RXK393112:RXV393112 SHG393112:SHR393112 SRC393112:SRN393112 TAY393112:TBJ393112 TKU393112:TLF393112 TUQ393112:TVB393112 UEM393112:UEX393112 UOI393112:UOT393112 UYE393112:UYP393112 VIA393112:VIL393112 VRW393112:VSH393112 WBS393112:WCD393112 WLO393112:WLZ393112 WVK393112:WVV393112 IY458648:JJ458648 SU458648:TF458648 ACQ458648:ADB458648 AMM458648:AMX458648 AWI458648:AWT458648 BGE458648:BGP458648 BQA458648:BQL458648 BZW458648:CAH458648 CJS458648:CKD458648 CTO458648:CTZ458648 DDK458648:DDV458648 DNG458648:DNR458648 DXC458648:DXN458648 EGY458648:EHJ458648 EQU458648:ERF458648 FAQ458648:FBB458648 FKM458648:FKX458648 FUI458648:FUT458648 GEE458648:GEP458648 GOA458648:GOL458648 GXW458648:GYH458648 HHS458648:HID458648 HRO458648:HRZ458648 IBK458648:IBV458648 ILG458648:ILR458648 IVC458648:IVN458648 JEY458648:JFJ458648 JOU458648:JPF458648 JYQ458648:JZB458648 KIM458648:KIX458648 KSI458648:KST458648 LCE458648:LCP458648 LMA458648:LML458648 LVW458648:LWH458648 MFS458648:MGD458648 MPO458648:MPZ458648 MZK458648:MZV458648 NJG458648:NJR458648 NTC458648:NTN458648 OCY458648:ODJ458648 OMU458648:ONF458648 OWQ458648:OXB458648 PGM458648:PGX458648 PQI458648:PQT458648 QAE458648:QAP458648 QKA458648:QKL458648 QTW458648:QUH458648 RDS458648:RED458648 RNO458648:RNZ458648 RXK458648:RXV458648 SHG458648:SHR458648 SRC458648:SRN458648 TAY458648:TBJ458648 TKU458648:TLF458648 TUQ458648:TVB458648 UEM458648:UEX458648 UOI458648:UOT458648 UYE458648:UYP458648 VIA458648:VIL458648 VRW458648:VSH458648 WBS458648:WCD458648 WLO458648:WLZ458648 WVK458648:WVV458648 IY524184:JJ524184 SU524184:TF524184 ACQ524184:ADB524184 AMM524184:AMX524184 AWI524184:AWT524184 BGE524184:BGP524184 BQA524184:BQL524184 BZW524184:CAH524184 CJS524184:CKD524184 CTO524184:CTZ524184 DDK524184:DDV524184 DNG524184:DNR524184 DXC524184:DXN524184 EGY524184:EHJ524184 EQU524184:ERF524184 FAQ524184:FBB524184 FKM524184:FKX524184 FUI524184:FUT524184 GEE524184:GEP524184 GOA524184:GOL524184 GXW524184:GYH524184 HHS524184:HID524184 HRO524184:HRZ524184 IBK524184:IBV524184 ILG524184:ILR524184 IVC524184:IVN524184 JEY524184:JFJ524184 JOU524184:JPF524184 JYQ524184:JZB524184 KIM524184:KIX524184 KSI524184:KST524184 LCE524184:LCP524184 LMA524184:LML524184 LVW524184:LWH524184 MFS524184:MGD524184 MPO524184:MPZ524184 MZK524184:MZV524184 NJG524184:NJR524184 NTC524184:NTN524184 OCY524184:ODJ524184 OMU524184:ONF524184 OWQ524184:OXB524184 PGM524184:PGX524184 PQI524184:PQT524184 QAE524184:QAP524184 QKA524184:QKL524184 QTW524184:QUH524184 RDS524184:RED524184 RNO524184:RNZ524184 RXK524184:RXV524184 SHG524184:SHR524184 SRC524184:SRN524184 TAY524184:TBJ524184 TKU524184:TLF524184 TUQ524184:TVB524184 UEM524184:UEX524184 UOI524184:UOT524184 UYE524184:UYP524184 VIA524184:VIL524184 VRW524184:VSH524184 WBS524184:WCD524184 WLO524184:WLZ524184 WVK524184:WVV524184 IY589720:JJ589720 SU589720:TF589720 ACQ589720:ADB589720 AMM589720:AMX589720 AWI589720:AWT589720 BGE589720:BGP589720 BQA589720:BQL589720 BZW589720:CAH589720 CJS589720:CKD589720 CTO589720:CTZ589720 DDK589720:DDV589720 DNG589720:DNR589720 DXC589720:DXN589720 EGY589720:EHJ589720 EQU589720:ERF589720 FAQ589720:FBB589720 FKM589720:FKX589720 FUI589720:FUT589720 GEE589720:GEP589720 GOA589720:GOL589720 GXW589720:GYH589720 HHS589720:HID589720 HRO589720:HRZ589720 IBK589720:IBV589720 ILG589720:ILR589720 IVC589720:IVN589720 JEY589720:JFJ589720 JOU589720:JPF589720 JYQ589720:JZB589720 KIM589720:KIX589720 KSI589720:KST589720 LCE589720:LCP589720 LMA589720:LML589720 LVW589720:LWH589720 MFS589720:MGD589720 MPO589720:MPZ589720 MZK589720:MZV589720 NJG589720:NJR589720 NTC589720:NTN589720 OCY589720:ODJ589720 OMU589720:ONF589720 OWQ589720:OXB589720 PGM589720:PGX589720 PQI589720:PQT589720 QAE589720:QAP589720 QKA589720:QKL589720 QTW589720:QUH589720 RDS589720:RED589720 RNO589720:RNZ589720 RXK589720:RXV589720 SHG589720:SHR589720 SRC589720:SRN589720 TAY589720:TBJ589720 TKU589720:TLF589720 TUQ589720:TVB589720 UEM589720:UEX589720 UOI589720:UOT589720 UYE589720:UYP589720 VIA589720:VIL589720 VRW589720:VSH589720 WBS589720:WCD589720 WLO589720:WLZ589720 WVK589720:WVV589720 IY655256:JJ655256 SU655256:TF655256 ACQ655256:ADB655256 AMM655256:AMX655256 AWI655256:AWT655256 BGE655256:BGP655256 BQA655256:BQL655256 BZW655256:CAH655256 CJS655256:CKD655256 CTO655256:CTZ655256 DDK655256:DDV655256 DNG655256:DNR655256 DXC655256:DXN655256 EGY655256:EHJ655256 EQU655256:ERF655256 FAQ655256:FBB655256 FKM655256:FKX655256 FUI655256:FUT655256 GEE655256:GEP655256 GOA655256:GOL655256 GXW655256:GYH655256 HHS655256:HID655256 HRO655256:HRZ655256 IBK655256:IBV655256 ILG655256:ILR655256 IVC655256:IVN655256 JEY655256:JFJ655256 JOU655256:JPF655256 JYQ655256:JZB655256 KIM655256:KIX655256 KSI655256:KST655256 LCE655256:LCP655256 LMA655256:LML655256 LVW655256:LWH655256 MFS655256:MGD655256 MPO655256:MPZ655256 MZK655256:MZV655256 NJG655256:NJR655256 NTC655256:NTN655256 OCY655256:ODJ655256 OMU655256:ONF655256 OWQ655256:OXB655256 PGM655256:PGX655256 PQI655256:PQT655256 QAE655256:QAP655256 QKA655256:QKL655256 QTW655256:QUH655256 RDS655256:RED655256 RNO655256:RNZ655256 RXK655256:RXV655256 SHG655256:SHR655256 SRC655256:SRN655256 TAY655256:TBJ655256 TKU655256:TLF655256 TUQ655256:TVB655256 UEM655256:UEX655256 UOI655256:UOT655256 UYE655256:UYP655256 VIA655256:VIL655256 VRW655256:VSH655256 WBS655256:WCD655256 WLO655256:WLZ655256 WVK655256:WVV655256 IY720792:JJ720792 SU720792:TF720792 ACQ720792:ADB720792 AMM720792:AMX720792 AWI720792:AWT720792 BGE720792:BGP720792 BQA720792:BQL720792 BZW720792:CAH720792 CJS720792:CKD720792 CTO720792:CTZ720792 DDK720792:DDV720792 DNG720792:DNR720792 DXC720792:DXN720792 EGY720792:EHJ720792 EQU720792:ERF720792 FAQ720792:FBB720792 FKM720792:FKX720792 FUI720792:FUT720792 GEE720792:GEP720792 GOA720792:GOL720792 GXW720792:GYH720792 HHS720792:HID720792 HRO720792:HRZ720792 IBK720792:IBV720792 ILG720792:ILR720792 IVC720792:IVN720792 JEY720792:JFJ720792 JOU720792:JPF720792 JYQ720792:JZB720792 KIM720792:KIX720792 KSI720792:KST720792 LCE720792:LCP720792 LMA720792:LML720792 LVW720792:LWH720792 MFS720792:MGD720792 MPO720792:MPZ720792 MZK720792:MZV720792 NJG720792:NJR720792 NTC720792:NTN720792 OCY720792:ODJ720792 OMU720792:ONF720792 OWQ720792:OXB720792 PGM720792:PGX720792 PQI720792:PQT720792 QAE720792:QAP720792 QKA720792:QKL720792 QTW720792:QUH720792 RDS720792:RED720792 RNO720792:RNZ720792 RXK720792:RXV720792 SHG720792:SHR720792 SRC720792:SRN720792 TAY720792:TBJ720792 TKU720792:TLF720792 TUQ720792:TVB720792 UEM720792:UEX720792 UOI720792:UOT720792 UYE720792:UYP720792 VIA720792:VIL720792 VRW720792:VSH720792 WBS720792:WCD720792 WLO720792:WLZ720792 WVK720792:WVV720792 IY786328:JJ786328 SU786328:TF786328 ACQ786328:ADB786328 AMM786328:AMX786328 AWI786328:AWT786328 BGE786328:BGP786328 BQA786328:BQL786328 BZW786328:CAH786328 CJS786328:CKD786328 CTO786328:CTZ786328 DDK786328:DDV786328 DNG786328:DNR786328 DXC786328:DXN786328 EGY786328:EHJ786328 EQU786328:ERF786328 FAQ786328:FBB786328 FKM786328:FKX786328 FUI786328:FUT786328 GEE786328:GEP786328 GOA786328:GOL786328 GXW786328:GYH786328 HHS786328:HID786328 HRO786328:HRZ786328 IBK786328:IBV786328 ILG786328:ILR786328 IVC786328:IVN786328 JEY786328:JFJ786328 JOU786328:JPF786328 JYQ786328:JZB786328 KIM786328:KIX786328 KSI786328:KST786328 LCE786328:LCP786328 LMA786328:LML786328 LVW786328:LWH786328 MFS786328:MGD786328 MPO786328:MPZ786328 MZK786328:MZV786328 NJG786328:NJR786328 NTC786328:NTN786328 OCY786328:ODJ786328 OMU786328:ONF786328 OWQ786328:OXB786328 PGM786328:PGX786328 PQI786328:PQT786328 QAE786328:QAP786328 QKA786328:QKL786328 QTW786328:QUH786328 RDS786328:RED786328 RNO786328:RNZ786328 RXK786328:RXV786328 SHG786328:SHR786328 SRC786328:SRN786328 TAY786328:TBJ786328 TKU786328:TLF786328 TUQ786328:TVB786328 UEM786328:UEX786328 UOI786328:UOT786328 UYE786328:UYP786328 VIA786328:VIL786328 VRW786328:VSH786328 WBS786328:WCD786328 WLO786328:WLZ786328 WVK786328:WVV786328 IY851864:JJ851864 SU851864:TF851864 ACQ851864:ADB851864 AMM851864:AMX851864 AWI851864:AWT851864 BGE851864:BGP851864 BQA851864:BQL851864 BZW851864:CAH851864 CJS851864:CKD851864 CTO851864:CTZ851864 DDK851864:DDV851864 DNG851864:DNR851864 DXC851864:DXN851864 EGY851864:EHJ851864 EQU851864:ERF851864 FAQ851864:FBB851864 FKM851864:FKX851864 FUI851864:FUT851864 GEE851864:GEP851864 GOA851864:GOL851864 GXW851864:GYH851864 HHS851864:HID851864 HRO851864:HRZ851864 IBK851864:IBV851864 ILG851864:ILR851864 IVC851864:IVN851864 JEY851864:JFJ851864 JOU851864:JPF851864 JYQ851864:JZB851864 KIM851864:KIX851864 KSI851864:KST851864 LCE851864:LCP851864 LMA851864:LML851864 LVW851864:LWH851864 MFS851864:MGD851864 MPO851864:MPZ851864 MZK851864:MZV851864 NJG851864:NJR851864 NTC851864:NTN851864 OCY851864:ODJ851864 OMU851864:ONF851864 OWQ851864:OXB851864 PGM851864:PGX851864 PQI851864:PQT851864 QAE851864:QAP851864 QKA851864:QKL851864 QTW851864:QUH851864 RDS851864:RED851864 RNO851864:RNZ851864 RXK851864:RXV851864 SHG851864:SHR851864 SRC851864:SRN851864 TAY851864:TBJ851864 TKU851864:TLF851864 TUQ851864:TVB851864 UEM851864:UEX851864 UOI851864:UOT851864 UYE851864:UYP851864 VIA851864:VIL851864 VRW851864:VSH851864 WBS851864:WCD851864 WLO851864:WLZ851864 WVK851864:WVV851864 IY917400:JJ917400 SU917400:TF917400 ACQ917400:ADB917400 AMM917400:AMX917400 AWI917400:AWT917400 BGE917400:BGP917400 BQA917400:BQL917400 BZW917400:CAH917400 CJS917400:CKD917400 CTO917400:CTZ917400 DDK917400:DDV917400 DNG917400:DNR917400 DXC917400:DXN917400 EGY917400:EHJ917400 EQU917400:ERF917400 FAQ917400:FBB917400 FKM917400:FKX917400 FUI917400:FUT917400 GEE917400:GEP917400 GOA917400:GOL917400 GXW917400:GYH917400 HHS917400:HID917400 HRO917400:HRZ917400 IBK917400:IBV917400 ILG917400:ILR917400 IVC917400:IVN917400 JEY917400:JFJ917400 JOU917400:JPF917400 JYQ917400:JZB917400 KIM917400:KIX917400 KSI917400:KST917400 LCE917400:LCP917400 LMA917400:LML917400 LVW917400:LWH917400 MFS917400:MGD917400 MPO917400:MPZ917400 MZK917400:MZV917400 NJG917400:NJR917400 NTC917400:NTN917400 OCY917400:ODJ917400 OMU917400:ONF917400 OWQ917400:OXB917400 PGM917400:PGX917400 PQI917400:PQT917400 QAE917400:QAP917400 QKA917400:QKL917400 QTW917400:QUH917400 RDS917400:RED917400 RNO917400:RNZ917400 RXK917400:RXV917400 SHG917400:SHR917400 SRC917400:SRN917400 TAY917400:TBJ917400 TKU917400:TLF917400 TUQ917400:TVB917400 UEM917400:UEX917400 UOI917400:UOT917400 UYE917400:UYP917400 VIA917400:VIL917400 VRW917400:VSH917400 WBS917400:WCD917400 WLO917400:WLZ917400 WVK917400:WVV917400 IY982936:JJ982936 SU982936:TF982936 ACQ982936:ADB982936 AMM982936:AMX982936 AWI982936:AWT982936 BGE982936:BGP982936 BQA982936:BQL982936 BZW982936:CAH982936 CJS982936:CKD982936 CTO982936:CTZ982936 DDK982936:DDV982936 DNG982936:DNR982936 DXC982936:DXN982936 EGY982936:EHJ982936 EQU982936:ERF982936 FAQ982936:FBB982936 FKM982936:FKX982936 FUI982936:FUT982936 GEE982936:GEP982936 GOA982936:GOL982936 GXW982936:GYH982936 HHS982936:HID982936 HRO982936:HRZ982936 IBK982936:IBV982936 ILG982936:ILR982936 IVC982936:IVN982936 JEY982936:JFJ982936 JOU982936:JPF982936 JYQ982936:JZB982936 KIM982936:KIX982936 KSI982936:KST982936 LCE982936:LCP982936 LMA982936:LML982936 LVW982936:LWH982936 MFS982936:MGD982936 MPO982936:MPZ982936 MZK982936:MZV982936 NJG982936:NJR982936 NTC982936:NTN982936 OCY982936:ODJ982936 OMU982936:ONF982936 OWQ982936:OXB982936 PGM982936:PGX982936 PQI982936:PQT982936 QAE982936:QAP982936 QKA982936:QKL982936 QTW982936:QUH982936 RDS982936:RED982936 RNO982936:RNZ982936 RXK982936:RXV982936 SHG982936:SHR982936 SRC982936:SRN982936 TAY982936:TBJ982936 TKU982936:TLF982936 TUQ982936:TVB982936 UEM982936:UEX982936 UOI982936:UOT982936 UYE982936:UYP982936 VIA982936:VIL982936 VRW982936:VSH982936 WBS982936:WCD982936 WLO982936:WLZ982936 WVK982936:WVV982936 IY65504:JJ65504 SU65504:TF65504 ACQ65504:ADB65504 AMM65504:AMX65504 AWI65504:AWT65504 BGE65504:BGP65504 BQA65504:BQL65504 BZW65504:CAH65504 CJS65504:CKD65504 CTO65504:CTZ65504 DDK65504:DDV65504 DNG65504:DNR65504 DXC65504:DXN65504 EGY65504:EHJ65504 EQU65504:ERF65504 FAQ65504:FBB65504 FKM65504:FKX65504 FUI65504:FUT65504 GEE65504:GEP65504 GOA65504:GOL65504 GXW65504:GYH65504 HHS65504:HID65504 HRO65504:HRZ65504 IBK65504:IBV65504 ILG65504:ILR65504 IVC65504:IVN65504 JEY65504:JFJ65504 JOU65504:JPF65504 JYQ65504:JZB65504 KIM65504:KIX65504 KSI65504:KST65504 LCE65504:LCP65504 LMA65504:LML65504 LVW65504:LWH65504 MFS65504:MGD65504 MPO65504:MPZ65504 MZK65504:MZV65504 NJG65504:NJR65504 NTC65504:NTN65504 OCY65504:ODJ65504 OMU65504:ONF65504 OWQ65504:OXB65504 PGM65504:PGX65504 PQI65504:PQT65504 QAE65504:QAP65504 QKA65504:QKL65504 QTW65504:QUH65504 RDS65504:RED65504 RNO65504:RNZ65504 RXK65504:RXV65504 SHG65504:SHR65504 SRC65504:SRN65504 TAY65504:TBJ65504 TKU65504:TLF65504 TUQ65504:TVB65504 UEM65504:UEX65504 UOI65504:UOT65504 UYE65504:UYP65504 VIA65504:VIL65504 VRW65504:VSH65504 WBS65504:WCD65504 WLO65504:WLZ65504 WVK65504:WVV65504 IY131040:JJ131040 SU131040:TF131040 ACQ131040:ADB131040 AMM131040:AMX131040 AWI131040:AWT131040 BGE131040:BGP131040 BQA131040:BQL131040 BZW131040:CAH131040 CJS131040:CKD131040 CTO131040:CTZ131040 DDK131040:DDV131040 DNG131040:DNR131040 DXC131040:DXN131040 EGY131040:EHJ131040 EQU131040:ERF131040 FAQ131040:FBB131040 FKM131040:FKX131040 FUI131040:FUT131040 GEE131040:GEP131040 GOA131040:GOL131040 GXW131040:GYH131040 HHS131040:HID131040 HRO131040:HRZ131040 IBK131040:IBV131040 ILG131040:ILR131040 IVC131040:IVN131040 JEY131040:JFJ131040 JOU131040:JPF131040 JYQ131040:JZB131040 KIM131040:KIX131040 KSI131040:KST131040 LCE131040:LCP131040 LMA131040:LML131040 LVW131040:LWH131040 MFS131040:MGD131040 MPO131040:MPZ131040 MZK131040:MZV131040 NJG131040:NJR131040 NTC131040:NTN131040 OCY131040:ODJ131040 OMU131040:ONF131040 OWQ131040:OXB131040 PGM131040:PGX131040 PQI131040:PQT131040 QAE131040:QAP131040 QKA131040:QKL131040 QTW131040:QUH131040 RDS131040:RED131040 RNO131040:RNZ131040 RXK131040:RXV131040 SHG131040:SHR131040 SRC131040:SRN131040 TAY131040:TBJ131040 TKU131040:TLF131040 TUQ131040:TVB131040 UEM131040:UEX131040 UOI131040:UOT131040 UYE131040:UYP131040 VIA131040:VIL131040 VRW131040:VSH131040 WBS131040:WCD131040 WLO131040:WLZ131040 WVK131040:WVV131040 IY196576:JJ196576 SU196576:TF196576 ACQ196576:ADB196576 AMM196576:AMX196576 AWI196576:AWT196576 BGE196576:BGP196576 BQA196576:BQL196576 BZW196576:CAH196576 CJS196576:CKD196576 CTO196576:CTZ196576 DDK196576:DDV196576 DNG196576:DNR196576 DXC196576:DXN196576 EGY196576:EHJ196576 EQU196576:ERF196576 FAQ196576:FBB196576 FKM196576:FKX196576 FUI196576:FUT196576 GEE196576:GEP196576 GOA196576:GOL196576 GXW196576:GYH196576 HHS196576:HID196576 HRO196576:HRZ196576 IBK196576:IBV196576 ILG196576:ILR196576 IVC196576:IVN196576 JEY196576:JFJ196576 JOU196576:JPF196576 JYQ196576:JZB196576 KIM196576:KIX196576 KSI196576:KST196576 LCE196576:LCP196576 LMA196576:LML196576 LVW196576:LWH196576 MFS196576:MGD196576 MPO196576:MPZ196576 MZK196576:MZV196576 NJG196576:NJR196576 NTC196576:NTN196576 OCY196576:ODJ196576 OMU196576:ONF196576 OWQ196576:OXB196576 PGM196576:PGX196576 PQI196576:PQT196576 QAE196576:QAP196576 QKA196576:QKL196576 QTW196576:QUH196576 RDS196576:RED196576 RNO196576:RNZ196576 RXK196576:RXV196576 SHG196576:SHR196576 SRC196576:SRN196576 TAY196576:TBJ196576 TKU196576:TLF196576 TUQ196576:TVB196576 UEM196576:UEX196576 UOI196576:UOT196576 UYE196576:UYP196576 VIA196576:VIL196576 VRW196576:VSH196576 WBS196576:WCD196576 WLO196576:WLZ196576 WVK196576:WVV196576 IY262112:JJ262112 SU262112:TF262112 ACQ262112:ADB262112 AMM262112:AMX262112 AWI262112:AWT262112 BGE262112:BGP262112 BQA262112:BQL262112 BZW262112:CAH262112 CJS262112:CKD262112 CTO262112:CTZ262112 DDK262112:DDV262112 DNG262112:DNR262112 DXC262112:DXN262112 EGY262112:EHJ262112 EQU262112:ERF262112 FAQ262112:FBB262112 FKM262112:FKX262112 FUI262112:FUT262112 GEE262112:GEP262112 GOA262112:GOL262112 GXW262112:GYH262112 HHS262112:HID262112 HRO262112:HRZ262112 IBK262112:IBV262112 ILG262112:ILR262112 IVC262112:IVN262112 JEY262112:JFJ262112 JOU262112:JPF262112 JYQ262112:JZB262112 KIM262112:KIX262112 KSI262112:KST262112 LCE262112:LCP262112 LMA262112:LML262112 LVW262112:LWH262112 MFS262112:MGD262112 MPO262112:MPZ262112 MZK262112:MZV262112 NJG262112:NJR262112 NTC262112:NTN262112 OCY262112:ODJ262112 OMU262112:ONF262112 OWQ262112:OXB262112 PGM262112:PGX262112 PQI262112:PQT262112 QAE262112:QAP262112 QKA262112:QKL262112 QTW262112:QUH262112 RDS262112:RED262112 RNO262112:RNZ262112 RXK262112:RXV262112 SHG262112:SHR262112 SRC262112:SRN262112 TAY262112:TBJ262112 TKU262112:TLF262112 TUQ262112:TVB262112 UEM262112:UEX262112 UOI262112:UOT262112 UYE262112:UYP262112 VIA262112:VIL262112 VRW262112:VSH262112 WBS262112:WCD262112 WLO262112:WLZ262112 WVK262112:WVV262112 IY327648:JJ327648 SU327648:TF327648 ACQ327648:ADB327648 AMM327648:AMX327648 AWI327648:AWT327648 BGE327648:BGP327648 BQA327648:BQL327648 BZW327648:CAH327648 CJS327648:CKD327648 CTO327648:CTZ327648 DDK327648:DDV327648 DNG327648:DNR327648 DXC327648:DXN327648 EGY327648:EHJ327648 EQU327648:ERF327648 FAQ327648:FBB327648 FKM327648:FKX327648 FUI327648:FUT327648 GEE327648:GEP327648 GOA327648:GOL327648 GXW327648:GYH327648 HHS327648:HID327648 HRO327648:HRZ327648 IBK327648:IBV327648 ILG327648:ILR327648 IVC327648:IVN327648 JEY327648:JFJ327648 JOU327648:JPF327648 JYQ327648:JZB327648 KIM327648:KIX327648 KSI327648:KST327648 LCE327648:LCP327648 LMA327648:LML327648 LVW327648:LWH327648 MFS327648:MGD327648 MPO327648:MPZ327648 MZK327648:MZV327648 NJG327648:NJR327648 NTC327648:NTN327648 OCY327648:ODJ327648 OMU327648:ONF327648 OWQ327648:OXB327648 PGM327648:PGX327648 PQI327648:PQT327648 QAE327648:QAP327648 QKA327648:QKL327648 QTW327648:QUH327648 RDS327648:RED327648 RNO327648:RNZ327648 RXK327648:RXV327648 SHG327648:SHR327648 SRC327648:SRN327648 TAY327648:TBJ327648 TKU327648:TLF327648 TUQ327648:TVB327648 UEM327648:UEX327648 UOI327648:UOT327648 UYE327648:UYP327648 VIA327648:VIL327648 VRW327648:VSH327648 WBS327648:WCD327648 WLO327648:WLZ327648 WVK327648:WVV327648 IY393184:JJ393184 SU393184:TF393184 ACQ393184:ADB393184 AMM393184:AMX393184 AWI393184:AWT393184 BGE393184:BGP393184 BQA393184:BQL393184 BZW393184:CAH393184 CJS393184:CKD393184 CTO393184:CTZ393184 DDK393184:DDV393184 DNG393184:DNR393184 DXC393184:DXN393184 EGY393184:EHJ393184 EQU393184:ERF393184 FAQ393184:FBB393184 FKM393184:FKX393184 FUI393184:FUT393184 GEE393184:GEP393184 GOA393184:GOL393184 GXW393184:GYH393184 HHS393184:HID393184 HRO393184:HRZ393184 IBK393184:IBV393184 ILG393184:ILR393184 IVC393184:IVN393184 JEY393184:JFJ393184 JOU393184:JPF393184 JYQ393184:JZB393184 KIM393184:KIX393184 KSI393184:KST393184 LCE393184:LCP393184 LMA393184:LML393184 LVW393184:LWH393184 MFS393184:MGD393184 MPO393184:MPZ393184 MZK393184:MZV393184 NJG393184:NJR393184 NTC393184:NTN393184 OCY393184:ODJ393184 OMU393184:ONF393184 OWQ393184:OXB393184 PGM393184:PGX393184 PQI393184:PQT393184 QAE393184:QAP393184 QKA393184:QKL393184 QTW393184:QUH393184 RDS393184:RED393184 RNO393184:RNZ393184 RXK393184:RXV393184 SHG393184:SHR393184 SRC393184:SRN393184 TAY393184:TBJ393184 TKU393184:TLF393184 TUQ393184:TVB393184 UEM393184:UEX393184 UOI393184:UOT393184 UYE393184:UYP393184 VIA393184:VIL393184 VRW393184:VSH393184 WBS393184:WCD393184 WLO393184:WLZ393184 WVK393184:WVV393184 IY458720:JJ458720 SU458720:TF458720 ACQ458720:ADB458720 AMM458720:AMX458720 AWI458720:AWT458720 BGE458720:BGP458720 BQA458720:BQL458720 BZW458720:CAH458720 CJS458720:CKD458720 CTO458720:CTZ458720 DDK458720:DDV458720 DNG458720:DNR458720 DXC458720:DXN458720 EGY458720:EHJ458720 EQU458720:ERF458720 FAQ458720:FBB458720 FKM458720:FKX458720 FUI458720:FUT458720 GEE458720:GEP458720 GOA458720:GOL458720 GXW458720:GYH458720 HHS458720:HID458720 HRO458720:HRZ458720 IBK458720:IBV458720 ILG458720:ILR458720 IVC458720:IVN458720 JEY458720:JFJ458720 JOU458720:JPF458720 JYQ458720:JZB458720 KIM458720:KIX458720 KSI458720:KST458720 LCE458720:LCP458720 LMA458720:LML458720 LVW458720:LWH458720 MFS458720:MGD458720 MPO458720:MPZ458720 MZK458720:MZV458720 NJG458720:NJR458720 NTC458720:NTN458720 OCY458720:ODJ458720 OMU458720:ONF458720 OWQ458720:OXB458720 PGM458720:PGX458720 PQI458720:PQT458720 QAE458720:QAP458720 QKA458720:QKL458720 QTW458720:QUH458720 RDS458720:RED458720 RNO458720:RNZ458720 RXK458720:RXV458720 SHG458720:SHR458720 SRC458720:SRN458720 TAY458720:TBJ458720 TKU458720:TLF458720 TUQ458720:TVB458720 UEM458720:UEX458720 UOI458720:UOT458720 UYE458720:UYP458720 VIA458720:VIL458720 VRW458720:VSH458720 WBS458720:WCD458720 WLO458720:WLZ458720 WVK458720:WVV458720 IY524256:JJ524256 SU524256:TF524256 ACQ524256:ADB524256 AMM524256:AMX524256 AWI524256:AWT524256 BGE524256:BGP524256 BQA524256:BQL524256 BZW524256:CAH524256 CJS524256:CKD524256 CTO524256:CTZ524256 DDK524256:DDV524256 DNG524256:DNR524256 DXC524256:DXN524256 EGY524256:EHJ524256 EQU524256:ERF524256 FAQ524256:FBB524256 FKM524256:FKX524256 FUI524256:FUT524256 GEE524256:GEP524256 GOA524256:GOL524256 GXW524256:GYH524256 HHS524256:HID524256 HRO524256:HRZ524256 IBK524256:IBV524256 ILG524256:ILR524256 IVC524256:IVN524256 JEY524256:JFJ524256 JOU524256:JPF524256 JYQ524256:JZB524256 KIM524256:KIX524256 KSI524256:KST524256 LCE524256:LCP524256 LMA524256:LML524256 LVW524256:LWH524256 MFS524256:MGD524256 MPO524256:MPZ524256 MZK524256:MZV524256 NJG524256:NJR524256 NTC524256:NTN524256 OCY524256:ODJ524256 OMU524256:ONF524256 OWQ524256:OXB524256 PGM524256:PGX524256 PQI524256:PQT524256 QAE524256:QAP524256 QKA524256:QKL524256 QTW524256:QUH524256 RDS524256:RED524256 RNO524256:RNZ524256 RXK524256:RXV524256 SHG524256:SHR524256 SRC524256:SRN524256 TAY524256:TBJ524256 TKU524256:TLF524256 TUQ524256:TVB524256 UEM524256:UEX524256 UOI524256:UOT524256 UYE524256:UYP524256 VIA524256:VIL524256 VRW524256:VSH524256 WBS524256:WCD524256 WLO524256:WLZ524256 WVK524256:WVV524256 IY589792:JJ589792 SU589792:TF589792 ACQ589792:ADB589792 AMM589792:AMX589792 AWI589792:AWT589792 BGE589792:BGP589792 BQA589792:BQL589792 BZW589792:CAH589792 CJS589792:CKD589792 CTO589792:CTZ589792 DDK589792:DDV589792 DNG589792:DNR589792 DXC589792:DXN589792 EGY589792:EHJ589792 EQU589792:ERF589792 FAQ589792:FBB589792 FKM589792:FKX589792 FUI589792:FUT589792 GEE589792:GEP589792 GOA589792:GOL589792 GXW589792:GYH589792 HHS589792:HID589792 HRO589792:HRZ589792 IBK589792:IBV589792 ILG589792:ILR589792 IVC589792:IVN589792 JEY589792:JFJ589792 JOU589792:JPF589792 JYQ589792:JZB589792 KIM589792:KIX589792 KSI589792:KST589792 LCE589792:LCP589792 LMA589792:LML589792 LVW589792:LWH589792 MFS589792:MGD589792 MPO589792:MPZ589792 MZK589792:MZV589792 NJG589792:NJR589792 NTC589792:NTN589792 OCY589792:ODJ589792 OMU589792:ONF589792 OWQ589792:OXB589792 PGM589792:PGX589792 PQI589792:PQT589792 QAE589792:QAP589792 QKA589792:QKL589792 QTW589792:QUH589792 RDS589792:RED589792 RNO589792:RNZ589792 RXK589792:RXV589792 SHG589792:SHR589792 SRC589792:SRN589792 TAY589792:TBJ589792 TKU589792:TLF589792 TUQ589792:TVB589792 UEM589792:UEX589792 UOI589792:UOT589792 UYE589792:UYP589792 VIA589792:VIL589792 VRW589792:VSH589792 WBS589792:WCD589792 WLO589792:WLZ589792 WVK589792:WVV589792 IY655328:JJ655328 SU655328:TF655328 ACQ655328:ADB655328 AMM655328:AMX655328 AWI655328:AWT655328 BGE655328:BGP655328 BQA655328:BQL655328 BZW655328:CAH655328 CJS655328:CKD655328 CTO655328:CTZ655328 DDK655328:DDV655328 DNG655328:DNR655328 DXC655328:DXN655328 EGY655328:EHJ655328 EQU655328:ERF655328 FAQ655328:FBB655328 FKM655328:FKX655328 FUI655328:FUT655328 GEE655328:GEP655328 GOA655328:GOL655328 GXW655328:GYH655328 HHS655328:HID655328 HRO655328:HRZ655328 IBK655328:IBV655328 ILG655328:ILR655328 IVC655328:IVN655328 JEY655328:JFJ655328 JOU655328:JPF655328 JYQ655328:JZB655328 KIM655328:KIX655328 KSI655328:KST655328 LCE655328:LCP655328 LMA655328:LML655328 LVW655328:LWH655328 MFS655328:MGD655328 MPO655328:MPZ655328 MZK655328:MZV655328 NJG655328:NJR655328 NTC655328:NTN655328 OCY655328:ODJ655328 OMU655328:ONF655328 OWQ655328:OXB655328 PGM655328:PGX655328 PQI655328:PQT655328 QAE655328:QAP655328 QKA655328:QKL655328 QTW655328:QUH655328 RDS655328:RED655328 RNO655328:RNZ655328 RXK655328:RXV655328 SHG655328:SHR655328 SRC655328:SRN655328 TAY655328:TBJ655328 TKU655328:TLF655328 TUQ655328:TVB655328 UEM655328:UEX655328 UOI655328:UOT655328 UYE655328:UYP655328 VIA655328:VIL655328 VRW655328:VSH655328 WBS655328:WCD655328 WLO655328:WLZ655328 WVK655328:WVV655328 IY720864:JJ720864 SU720864:TF720864 ACQ720864:ADB720864 AMM720864:AMX720864 AWI720864:AWT720864 BGE720864:BGP720864 BQA720864:BQL720864 BZW720864:CAH720864 CJS720864:CKD720864 CTO720864:CTZ720864 DDK720864:DDV720864 DNG720864:DNR720864 DXC720864:DXN720864 EGY720864:EHJ720864 EQU720864:ERF720864 FAQ720864:FBB720864 FKM720864:FKX720864 FUI720864:FUT720864 GEE720864:GEP720864 GOA720864:GOL720864 GXW720864:GYH720864 HHS720864:HID720864 HRO720864:HRZ720864 IBK720864:IBV720864 ILG720864:ILR720864 IVC720864:IVN720864 JEY720864:JFJ720864 JOU720864:JPF720864 JYQ720864:JZB720864 KIM720864:KIX720864 KSI720864:KST720864 LCE720864:LCP720864 LMA720864:LML720864 LVW720864:LWH720864 MFS720864:MGD720864 MPO720864:MPZ720864 MZK720864:MZV720864 NJG720864:NJR720864 NTC720864:NTN720864 OCY720864:ODJ720864 OMU720864:ONF720864 OWQ720864:OXB720864 PGM720864:PGX720864 PQI720864:PQT720864 QAE720864:QAP720864 QKA720864:QKL720864 QTW720864:QUH720864 RDS720864:RED720864 RNO720864:RNZ720864 RXK720864:RXV720864 SHG720864:SHR720864 SRC720864:SRN720864 TAY720864:TBJ720864 TKU720864:TLF720864 TUQ720864:TVB720864 UEM720864:UEX720864 UOI720864:UOT720864 UYE720864:UYP720864 VIA720864:VIL720864 VRW720864:VSH720864 WBS720864:WCD720864 WLO720864:WLZ720864 WVK720864:WVV720864 IY786400:JJ786400 SU786400:TF786400 ACQ786400:ADB786400 AMM786400:AMX786400 AWI786400:AWT786400 BGE786400:BGP786400 BQA786400:BQL786400 BZW786400:CAH786400 CJS786400:CKD786400 CTO786400:CTZ786400 DDK786400:DDV786400 DNG786400:DNR786400 DXC786400:DXN786400 EGY786400:EHJ786400 EQU786400:ERF786400 FAQ786400:FBB786400 FKM786400:FKX786400 FUI786400:FUT786400 GEE786400:GEP786400 GOA786400:GOL786400 GXW786400:GYH786400 HHS786400:HID786400 HRO786400:HRZ786400 IBK786400:IBV786400 ILG786400:ILR786400 IVC786400:IVN786400 JEY786400:JFJ786400 JOU786400:JPF786400 JYQ786400:JZB786400 KIM786400:KIX786400 KSI786400:KST786400 LCE786400:LCP786400 LMA786400:LML786400 LVW786400:LWH786400 MFS786400:MGD786400 MPO786400:MPZ786400 MZK786400:MZV786400 NJG786400:NJR786400 NTC786400:NTN786400 OCY786400:ODJ786400 OMU786400:ONF786400 OWQ786400:OXB786400 PGM786400:PGX786400 PQI786400:PQT786400 QAE786400:QAP786400 QKA786400:QKL786400 QTW786400:QUH786400 RDS786400:RED786400 RNO786400:RNZ786400 RXK786400:RXV786400 SHG786400:SHR786400 SRC786400:SRN786400 TAY786400:TBJ786400 TKU786400:TLF786400 TUQ786400:TVB786400 UEM786400:UEX786400 UOI786400:UOT786400 UYE786400:UYP786400 VIA786400:VIL786400 VRW786400:VSH786400 WBS786400:WCD786400 WLO786400:WLZ786400 WVK786400:WVV786400 IY851936:JJ851936 SU851936:TF851936 ACQ851936:ADB851936 AMM851936:AMX851936 AWI851936:AWT851936 BGE851936:BGP851936 BQA851936:BQL851936 BZW851936:CAH851936 CJS851936:CKD851936 CTO851936:CTZ851936 DDK851936:DDV851936 DNG851936:DNR851936 DXC851936:DXN851936 EGY851936:EHJ851936 EQU851936:ERF851936 FAQ851936:FBB851936 FKM851936:FKX851936 FUI851936:FUT851936 GEE851936:GEP851936 GOA851936:GOL851936 GXW851936:GYH851936 HHS851936:HID851936 HRO851936:HRZ851936 IBK851936:IBV851936 ILG851936:ILR851936 IVC851936:IVN851936 JEY851936:JFJ851936 JOU851936:JPF851936 JYQ851936:JZB851936 KIM851936:KIX851936 KSI851936:KST851936 LCE851936:LCP851936 LMA851936:LML851936 LVW851936:LWH851936 MFS851936:MGD851936 MPO851936:MPZ851936 MZK851936:MZV851936 NJG851936:NJR851936 NTC851936:NTN851936 OCY851936:ODJ851936 OMU851936:ONF851936 OWQ851936:OXB851936 PGM851936:PGX851936 PQI851936:PQT851936 QAE851936:QAP851936 QKA851936:QKL851936 QTW851936:QUH851936 RDS851936:RED851936 RNO851936:RNZ851936 RXK851936:RXV851936 SHG851936:SHR851936 SRC851936:SRN851936 TAY851936:TBJ851936 TKU851936:TLF851936 TUQ851936:TVB851936 UEM851936:UEX851936 UOI851936:UOT851936 UYE851936:UYP851936 VIA851936:VIL851936 VRW851936:VSH851936 WBS851936:WCD851936 WLO851936:WLZ851936 WVK851936:WVV851936 IY917472:JJ917472 SU917472:TF917472 ACQ917472:ADB917472 AMM917472:AMX917472 AWI917472:AWT917472 BGE917472:BGP917472 BQA917472:BQL917472 BZW917472:CAH917472 CJS917472:CKD917472 CTO917472:CTZ917472 DDK917472:DDV917472 DNG917472:DNR917472 DXC917472:DXN917472 EGY917472:EHJ917472 EQU917472:ERF917472 FAQ917472:FBB917472 FKM917472:FKX917472 FUI917472:FUT917472 GEE917472:GEP917472 GOA917472:GOL917472 GXW917472:GYH917472 HHS917472:HID917472 HRO917472:HRZ917472 IBK917472:IBV917472 ILG917472:ILR917472 IVC917472:IVN917472 JEY917472:JFJ917472 JOU917472:JPF917472 JYQ917472:JZB917472 KIM917472:KIX917472 KSI917472:KST917472 LCE917472:LCP917472 LMA917472:LML917472 LVW917472:LWH917472 MFS917472:MGD917472 MPO917472:MPZ917472 MZK917472:MZV917472 NJG917472:NJR917472 NTC917472:NTN917472 OCY917472:ODJ917472 OMU917472:ONF917472 OWQ917472:OXB917472 PGM917472:PGX917472 PQI917472:PQT917472 QAE917472:QAP917472 QKA917472:QKL917472 QTW917472:QUH917472 RDS917472:RED917472 RNO917472:RNZ917472 RXK917472:RXV917472 SHG917472:SHR917472 SRC917472:SRN917472 TAY917472:TBJ917472 TKU917472:TLF917472 TUQ917472:TVB917472 UEM917472:UEX917472 UOI917472:UOT917472 UYE917472:UYP917472 VIA917472:VIL917472 VRW917472:VSH917472 WBS917472:WCD917472 WLO917472:WLZ917472 WVK917472:WVV917472 IY983008:JJ983008 SU983008:TF983008 ACQ983008:ADB983008 AMM983008:AMX983008 AWI983008:AWT983008 BGE983008:BGP983008 BQA983008:BQL983008 BZW983008:CAH983008 CJS983008:CKD983008 CTO983008:CTZ983008 DDK983008:DDV983008 DNG983008:DNR983008 DXC983008:DXN983008 EGY983008:EHJ983008 EQU983008:ERF983008 FAQ983008:FBB983008 FKM983008:FKX983008 FUI983008:FUT983008 GEE983008:GEP983008 GOA983008:GOL983008 GXW983008:GYH983008 HHS983008:HID983008 HRO983008:HRZ983008 IBK983008:IBV983008 ILG983008:ILR983008 IVC983008:IVN983008 JEY983008:JFJ983008 JOU983008:JPF983008 JYQ983008:JZB983008 KIM983008:KIX983008 KSI983008:KST983008 LCE983008:LCP983008 LMA983008:LML983008 LVW983008:LWH983008 MFS983008:MGD983008 MPO983008:MPZ983008 MZK983008:MZV983008 NJG983008:NJR983008 NTC983008:NTN983008 OCY983008:ODJ983008 OMU983008:ONF983008 OWQ983008:OXB983008 PGM983008:PGX983008 PQI983008:PQT983008 QAE983008:QAP983008 QKA983008:QKL983008 QTW983008:QUH983008 RDS983008:RED983008 RNO983008:RNZ983008 RXK983008:RXV983008 SHG983008:SHR983008 SRC983008:SRN983008 TAY983008:TBJ983008 TKU983008:TLF983008 TUQ983008:TVB983008 UEM983008:UEX983008 UOI983008:UOT983008 UYE983008:UYP983008 VIA983008:VIL983008 VRW983008:VSH983008 WBS983008:WCD983008 WLO983008:WLZ983008 WVK983008:WVV983008 IY65492:JJ65492 SU65492:TF65492 ACQ65492:ADB65492 AMM65492:AMX65492 AWI65492:AWT65492 BGE65492:BGP65492 BQA65492:BQL65492 BZW65492:CAH65492 CJS65492:CKD65492 CTO65492:CTZ65492 DDK65492:DDV65492 DNG65492:DNR65492 DXC65492:DXN65492 EGY65492:EHJ65492 EQU65492:ERF65492 FAQ65492:FBB65492 FKM65492:FKX65492 FUI65492:FUT65492 GEE65492:GEP65492 GOA65492:GOL65492 GXW65492:GYH65492 HHS65492:HID65492 HRO65492:HRZ65492 IBK65492:IBV65492 ILG65492:ILR65492 IVC65492:IVN65492 JEY65492:JFJ65492 JOU65492:JPF65492 JYQ65492:JZB65492 KIM65492:KIX65492 KSI65492:KST65492 LCE65492:LCP65492 LMA65492:LML65492 LVW65492:LWH65492 MFS65492:MGD65492 MPO65492:MPZ65492 MZK65492:MZV65492 NJG65492:NJR65492 NTC65492:NTN65492 OCY65492:ODJ65492 OMU65492:ONF65492 OWQ65492:OXB65492 PGM65492:PGX65492 PQI65492:PQT65492 QAE65492:QAP65492 QKA65492:QKL65492 QTW65492:QUH65492 RDS65492:RED65492 RNO65492:RNZ65492 RXK65492:RXV65492 SHG65492:SHR65492 SRC65492:SRN65492 TAY65492:TBJ65492 TKU65492:TLF65492 TUQ65492:TVB65492 UEM65492:UEX65492 UOI65492:UOT65492 UYE65492:UYP65492 VIA65492:VIL65492 VRW65492:VSH65492 WBS65492:WCD65492 WLO65492:WLZ65492 WVK65492:WVV65492 IY131028:JJ131028 SU131028:TF131028 ACQ131028:ADB131028 AMM131028:AMX131028 AWI131028:AWT131028 BGE131028:BGP131028 BQA131028:BQL131028 BZW131028:CAH131028 CJS131028:CKD131028 CTO131028:CTZ131028 DDK131028:DDV131028 DNG131028:DNR131028 DXC131028:DXN131028 EGY131028:EHJ131028 EQU131028:ERF131028 FAQ131028:FBB131028 FKM131028:FKX131028 FUI131028:FUT131028 GEE131028:GEP131028 GOA131028:GOL131028 GXW131028:GYH131028 HHS131028:HID131028 HRO131028:HRZ131028 IBK131028:IBV131028 ILG131028:ILR131028 IVC131028:IVN131028 JEY131028:JFJ131028 JOU131028:JPF131028 JYQ131028:JZB131028 KIM131028:KIX131028 KSI131028:KST131028 LCE131028:LCP131028 LMA131028:LML131028 LVW131028:LWH131028 MFS131028:MGD131028 MPO131028:MPZ131028 MZK131028:MZV131028 NJG131028:NJR131028 NTC131028:NTN131028 OCY131028:ODJ131028 OMU131028:ONF131028 OWQ131028:OXB131028 PGM131028:PGX131028 PQI131028:PQT131028 QAE131028:QAP131028 QKA131028:QKL131028 QTW131028:QUH131028 RDS131028:RED131028 RNO131028:RNZ131028 RXK131028:RXV131028 SHG131028:SHR131028 SRC131028:SRN131028 TAY131028:TBJ131028 TKU131028:TLF131028 TUQ131028:TVB131028 UEM131028:UEX131028 UOI131028:UOT131028 UYE131028:UYP131028 VIA131028:VIL131028 VRW131028:VSH131028 WBS131028:WCD131028 WLO131028:WLZ131028 WVK131028:WVV131028 IY196564:JJ196564 SU196564:TF196564 ACQ196564:ADB196564 AMM196564:AMX196564 AWI196564:AWT196564 BGE196564:BGP196564 BQA196564:BQL196564 BZW196564:CAH196564 CJS196564:CKD196564 CTO196564:CTZ196564 DDK196564:DDV196564 DNG196564:DNR196564 DXC196564:DXN196564 EGY196564:EHJ196564 EQU196564:ERF196564 FAQ196564:FBB196564 FKM196564:FKX196564 FUI196564:FUT196564 GEE196564:GEP196564 GOA196564:GOL196564 GXW196564:GYH196564 HHS196564:HID196564 HRO196564:HRZ196564 IBK196564:IBV196564 ILG196564:ILR196564 IVC196564:IVN196564 JEY196564:JFJ196564 JOU196564:JPF196564 JYQ196564:JZB196564 KIM196564:KIX196564 KSI196564:KST196564 LCE196564:LCP196564 LMA196564:LML196564 LVW196564:LWH196564 MFS196564:MGD196564 MPO196564:MPZ196564 MZK196564:MZV196564 NJG196564:NJR196564 NTC196564:NTN196564 OCY196564:ODJ196564 OMU196564:ONF196564 OWQ196564:OXB196564 PGM196564:PGX196564 PQI196564:PQT196564 QAE196564:QAP196564 QKA196564:QKL196564 QTW196564:QUH196564 RDS196564:RED196564 RNO196564:RNZ196564 RXK196564:RXV196564 SHG196564:SHR196564 SRC196564:SRN196564 TAY196564:TBJ196564 TKU196564:TLF196564 TUQ196564:TVB196564 UEM196564:UEX196564 UOI196564:UOT196564 UYE196564:UYP196564 VIA196564:VIL196564 VRW196564:VSH196564 WBS196564:WCD196564 WLO196564:WLZ196564 WVK196564:WVV196564 IY262100:JJ262100 SU262100:TF262100 ACQ262100:ADB262100 AMM262100:AMX262100 AWI262100:AWT262100 BGE262100:BGP262100 BQA262100:BQL262100 BZW262100:CAH262100 CJS262100:CKD262100 CTO262100:CTZ262100 DDK262100:DDV262100 DNG262100:DNR262100 DXC262100:DXN262100 EGY262100:EHJ262100 EQU262100:ERF262100 FAQ262100:FBB262100 FKM262100:FKX262100 FUI262100:FUT262100 GEE262100:GEP262100 GOA262100:GOL262100 GXW262100:GYH262100 HHS262100:HID262100 HRO262100:HRZ262100 IBK262100:IBV262100 ILG262100:ILR262100 IVC262100:IVN262100 JEY262100:JFJ262100 JOU262100:JPF262100 JYQ262100:JZB262100 KIM262100:KIX262100 KSI262100:KST262100 LCE262100:LCP262100 LMA262100:LML262100 LVW262100:LWH262100 MFS262100:MGD262100 MPO262100:MPZ262100 MZK262100:MZV262100 NJG262100:NJR262100 NTC262100:NTN262100 OCY262100:ODJ262100 OMU262100:ONF262100 OWQ262100:OXB262100 PGM262100:PGX262100 PQI262100:PQT262100 QAE262100:QAP262100 QKA262100:QKL262100 QTW262100:QUH262100 RDS262100:RED262100 RNO262100:RNZ262100 RXK262100:RXV262100 SHG262100:SHR262100 SRC262100:SRN262100 TAY262100:TBJ262100 TKU262100:TLF262100 TUQ262100:TVB262100 UEM262100:UEX262100 UOI262100:UOT262100 UYE262100:UYP262100 VIA262100:VIL262100 VRW262100:VSH262100 WBS262100:WCD262100 WLO262100:WLZ262100 WVK262100:WVV262100 IY327636:JJ327636 SU327636:TF327636 ACQ327636:ADB327636 AMM327636:AMX327636 AWI327636:AWT327636 BGE327636:BGP327636 BQA327636:BQL327636 BZW327636:CAH327636 CJS327636:CKD327636 CTO327636:CTZ327636 DDK327636:DDV327636 DNG327636:DNR327636 DXC327636:DXN327636 EGY327636:EHJ327636 EQU327636:ERF327636 FAQ327636:FBB327636 FKM327636:FKX327636 FUI327636:FUT327636 GEE327636:GEP327636 GOA327636:GOL327636 GXW327636:GYH327636 HHS327636:HID327636 HRO327636:HRZ327636 IBK327636:IBV327636 ILG327636:ILR327636 IVC327636:IVN327636 JEY327636:JFJ327636 JOU327636:JPF327636 JYQ327636:JZB327636 KIM327636:KIX327636 KSI327636:KST327636 LCE327636:LCP327636 LMA327636:LML327636 LVW327636:LWH327636 MFS327636:MGD327636 MPO327636:MPZ327636 MZK327636:MZV327636 NJG327636:NJR327636 NTC327636:NTN327636 OCY327636:ODJ327636 OMU327636:ONF327636 OWQ327636:OXB327636 PGM327636:PGX327636 PQI327636:PQT327636 QAE327636:QAP327636 QKA327636:QKL327636 QTW327636:QUH327636 RDS327636:RED327636 RNO327636:RNZ327636 RXK327636:RXV327636 SHG327636:SHR327636 SRC327636:SRN327636 TAY327636:TBJ327636 TKU327636:TLF327636 TUQ327636:TVB327636 UEM327636:UEX327636 UOI327636:UOT327636 UYE327636:UYP327636 VIA327636:VIL327636 VRW327636:VSH327636 WBS327636:WCD327636 WLO327636:WLZ327636 WVK327636:WVV327636 IY393172:JJ393172 SU393172:TF393172 ACQ393172:ADB393172 AMM393172:AMX393172 AWI393172:AWT393172 BGE393172:BGP393172 BQA393172:BQL393172 BZW393172:CAH393172 CJS393172:CKD393172 CTO393172:CTZ393172 DDK393172:DDV393172 DNG393172:DNR393172 DXC393172:DXN393172 EGY393172:EHJ393172 EQU393172:ERF393172 FAQ393172:FBB393172 FKM393172:FKX393172 FUI393172:FUT393172 GEE393172:GEP393172 GOA393172:GOL393172 GXW393172:GYH393172 HHS393172:HID393172 HRO393172:HRZ393172 IBK393172:IBV393172 ILG393172:ILR393172 IVC393172:IVN393172 JEY393172:JFJ393172 JOU393172:JPF393172 JYQ393172:JZB393172 KIM393172:KIX393172 KSI393172:KST393172 LCE393172:LCP393172 LMA393172:LML393172 LVW393172:LWH393172 MFS393172:MGD393172 MPO393172:MPZ393172 MZK393172:MZV393172 NJG393172:NJR393172 NTC393172:NTN393172 OCY393172:ODJ393172 OMU393172:ONF393172 OWQ393172:OXB393172 PGM393172:PGX393172 PQI393172:PQT393172 QAE393172:QAP393172 QKA393172:QKL393172 QTW393172:QUH393172 RDS393172:RED393172 RNO393172:RNZ393172 RXK393172:RXV393172 SHG393172:SHR393172 SRC393172:SRN393172 TAY393172:TBJ393172 TKU393172:TLF393172 TUQ393172:TVB393172 UEM393172:UEX393172 UOI393172:UOT393172 UYE393172:UYP393172 VIA393172:VIL393172 VRW393172:VSH393172 WBS393172:WCD393172 WLO393172:WLZ393172 WVK393172:WVV393172 IY458708:JJ458708 SU458708:TF458708 ACQ458708:ADB458708 AMM458708:AMX458708 AWI458708:AWT458708 BGE458708:BGP458708 BQA458708:BQL458708 BZW458708:CAH458708 CJS458708:CKD458708 CTO458708:CTZ458708 DDK458708:DDV458708 DNG458708:DNR458708 DXC458708:DXN458708 EGY458708:EHJ458708 EQU458708:ERF458708 FAQ458708:FBB458708 FKM458708:FKX458708 FUI458708:FUT458708 GEE458708:GEP458708 GOA458708:GOL458708 GXW458708:GYH458708 HHS458708:HID458708 HRO458708:HRZ458708 IBK458708:IBV458708 ILG458708:ILR458708 IVC458708:IVN458708 JEY458708:JFJ458708 JOU458708:JPF458708 JYQ458708:JZB458708 KIM458708:KIX458708 KSI458708:KST458708 LCE458708:LCP458708 LMA458708:LML458708 LVW458708:LWH458708 MFS458708:MGD458708 MPO458708:MPZ458708 MZK458708:MZV458708 NJG458708:NJR458708 NTC458708:NTN458708 OCY458708:ODJ458708 OMU458708:ONF458708 OWQ458708:OXB458708 PGM458708:PGX458708 PQI458708:PQT458708 QAE458708:QAP458708 QKA458708:QKL458708 QTW458708:QUH458708 RDS458708:RED458708 RNO458708:RNZ458708 RXK458708:RXV458708 SHG458708:SHR458708 SRC458708:SRN458708 TAY458708:TBJ458708 TKU458708:TLF458708 TUQ458708:TVB458708 UEM458708:UEX458708 UOI458708:UOT458708 UYE458708:UYP458708 VIA458708:VIL458708 VRW458708:VSH458708 WBS458708:WCD458708 WLO458708:WLZ458708 WVK458708:WVV458708 IY524244:JJ524244 SU524244:TF524244 ACQ524244:ADB524244 AMM524244:AMX524244 AWI524244:AWT524244 BGE524244:BGP524244 BQA524244:BQL524244 BZW524244:CAH524244 CJS524244:CKD524244 CTO524244:CTZ524244 DDK524244:DDV524244 DNG524244:DNR524244 DXC524244:DXN524244 EGY524244:EHJ524244 EQU524244:ERF524244 FAQ524244:FBB524244 FKM524244:FKX524244 FUI524244:FUT524244 GEE524244:GEP524244 GOA524244:GOL524244 GXW524244:GYH524244 HHS524244:HID524244 HRO524244:HRZ524244 IBK524244:IBV524244 ILG524244:ILR524244 IVC524244:IVN524244 JEY524244:JFJ524244 JOU524244:JPF524244 JYQ524244:JZB524244 KIM524244:KIX524244 KSI524244:KST524244 LCE524244:LCP524244 LMA524244:LML524244 LVW524244:LWH524244 MFS524244:MGD524244 MPO524244:MPZ524244 MZK524244:MZV524244 NJG524244:NJR524244 NTC524244:NTN524244 OCY524244:ODJ524244 OMU524244:ONF524244 OWQ524244:OXB524244 PGM524244:PGX524244 PQI524244:PQT524244 QAE524244:QAP524244 QKA524244:QKL524244 QTW524244:QUH524244 RDS524244:RED524244 RNO524244:RNZ524244 RXK524244:RXV524244 SHG524244:SHR524244 SRC524244:SRN524244 TAY524244:TBJ524244 TKU524244:TLF524244 TUQ524244:TVB524244 UEM524244:UEX524244 UOI524244:UOT524244 UYE524244:UYP524244 VIA524244:VIL524244 VRW524244:VSH524244 WBS524244:WCD524244 WLO524244:WLZ524244 WVK524244:WVV524244 IY589780:JJ589780 SU589780:TF589780 ACQ589780:ADB589780 AMM589780:AMX589780 AWI589780:AWT589780 BGE589780:BGP589780 BQA589780:BQL589780 BZW589780:CAH589780 CJS589780:CKD589780 CTO589780:CTZ589780 DDK589780:DDV589780 DNG589780:DNR589780 DXC589780:DXN589780 EGY589780:EHJ589780 EQU589780:ERF589780 FAQ589780:FBB589780 FKM589780:FKX589780 FUI589780:FUT589780 GEE589780:GEP589780 GOA589780:GOL589780 GXW589780:GYH589780 HHS589780:HID589780 HRO589780:HRZ589780 IBK589780:IBV589780 ILG589780:ILR589780 IVC589780:IVN589780 JEY589780:JFJ589780 JOU589780:JPF589780 JYQ589780:JZB589780 KIM589780:KIX589780 KSI589780:KST589780 LCE589780:LCP589780 LMA589780:LML589780 LVW589780:LWH589780 MFS589780:MGD589780 MPO589780:MPZ589780 MZK589780:MZV589780 NJG589780:NJR589780 NTC589780:NTN589780 OCY589780:ODJ589780 OMU589780:ONF589780 OWQ589780:OXB589780 PGM589780:PGX589780 PQI589780:PQT589780 QAE589780:QAP589780 QKA589780:QKL589780 QTW589780:QUH589780 RDS589780:RED589780 RNO589780:RNZ589780 RXK589780:RXV589780 SHG589780:SHR589780 SRC589780:SRN589780 TAY589780:TBJ589780 TKU589780:TLF589780 TUQ589780:TVB589780 UEM589780:UEX589780 UOI589780:UOT589780 UYE589780:UYP589780 VIA589780:VIL589780 VRW589780:VSH589780 WBS589780:WCD589780 WLO589780:WLZ589780 WVK589780:WVV589780 IY655316:JJ655316 SU655316:TF655316 ACQ655316:ADB655316 AMM655316:AMX655316 AWI655316:AWT655316 BGE655316:BGP655316 BQA655316:BQL655316 BZW655316:CAH655316 CJS655316:CKD655316 CTO655316:CTZ655316 DDK655316:DDV655316 DNG655316:DNR655316 DXC655316:DXN655316 EGY655316:EHJ655316 EQU655316:ERF655316 FAQ655316:FBB655316 FKM655316:FKX655316 FUI655316:FUT655316 GEE655316:GEP655316 GOA655316:GOL655316 GXW655316:GYH655316 HHS655316:HID655316 HRO655316:HRZ655316 IBK655316:IBV655316 ILG655316:ILR655316 IVC655316:IVN655316 JEY655316:JFJ655316 JOU655316:JPF655316 JYQ655316:JZB655316 KIM655316:KIX655316 KSI655316:KST655316 LCE655316:LCP655316 LMA655316:LML655316 LVW655316:LWH655316 MFS655316:MGD655316 MPO655316:MPZ655316 MZK655316:MZV655316 NJG655316:NJR655316 NTC655316:NTN655316 OCY655316:ODJ655316 OMU655316:ONF655316 OWQ655316:OXB655316 PGM655316:PGX655316 PQI655316:PQT655316 QAE655316:QAP655316 QKA655316:QKL655316 QTW655316:QUH655316 RDS655316:RED655316 RNO655316:RNZ655316 RXK655316:RXV655316 SHG655316:SHR655316 SRC655316:SRN655316 TAY655316:TBJ655316 TKU655316:TLF655316 TUQ655316:TVB655316 UEM655316:UEX655316 UOI655316:UOT655316 UYE655316:UYP655316 VIA655316:VIL655316 VRW655316:VSH655316 WBS655316:WCD655316 WLO655316:WLZ655316 WVK655316:WVV655316 IY720852:JJ720852 SU720852:TF720852 ACQ720852:ADB720852 AMM720852:AMX720852 AWI720852:AWT720852 BGE720852:BGP720852 BQA720852:BQL720852 BZW720852:CAH720852 CJS720852:CKD720852 CTO720852:CTZ720852 DDK720852:DDV720852 DNG720852:DNR720852 DXC720852:DXN720852 EGY720852:EHJ720852 EQU720852:ERF720852 FAQ720852:FBB720852 FKM720852:FKX720852 FUI720852:FUT720852 GEE720852:GEP720852 GOA720852:GOL720852 GXW720852:GYH720852 HHS720852:HID720852 HRO720852:HRZ720852 IBK720852:IBV720852 ILG720852:ILR720852 IVC720852:IVN720852 JEY720852:JFJ720852 JOU720852:JPF720852 JYQ720852:JZB720852 KIM720852:KIX720852 KSI720852:KST720852 LCE720852:LCP720852 LMA720852:LML720852 LVW720852:LWH720852 MFS720852:MGD720852 MPO720852:MPZ720852 MZK720852:MZV720852 NJG720852:NJR720852 NTC720852:NTN720852 OCY720852:ODJ720852 OMU720852:ONF720852 OWQ720852:OXB720852 PGM720852:PGX720852 PQI720852:PQT720852 QAE720852:QAP720852 QKA720852:QKL720852 QTW720852:QUH720852 RDS720852:RED720852 RNO720852:RNZ720852 RXK720852:RXV720852 SHG720852:SHR720852 SRC720852:SRN720852 TAY720852:TBJ720852 TKU720852:TLF720852 TUQ720852:TVB720852 UEM720852:UEX720852 UOI720852:UOT720852 UYE720852:UYP720852 VIA720852:VIL720852 VRW720852:VSH720852 WBS720852:WCD720852 WLO720852:WLZ720852 WVK720852:WVV720852 IY786388:JJ786388 SU786388:TF786388 ACQ786388:ADB786388 AMM786388:AMX786388 AWI786388:AWT786388 BGE786388:BGP786388 BQA786388:BQL786388 BZW786388:CAH786388 CJS786388:CKD786388 CTO786388:CTZ786388 DDK786388:DDV786388 DNG786388:DNR786388 DXC786388:DXN786388 EGY786388:EHJ786388 EQU786388:ERF786388 FAQ786388:FBB786388 FKM786388:FKX786388 FUI786388:FUT786388 GEE786388:GEP786388 GOA786388:GOL786388 GXW786388:GYH786388 HHS786388:HID786388 HRO786388:HRZ786388 IBK786388:IBV786388 ILG786388:ILR786388 IVC786388:IVN786388 JEY786388:JFJ786388 JOU786388:JPF786388 JYQ786388:JZB786388 KIM786388:KIX786388 KSI786388:KST786388 LCE786388:LCP786388 LMA786388:LML786388 LVW786388:LWH786388 MFS786388:MGD786388 MPO786388:MPZ786388 MZK786388:MZV786388 NJG786388:NJR786388 NTC786388:NTN786388 OCY786388:ODJ786388 OMU786388:ONF786388 OWQ786388:OXB786388 PGM786388:PGX786388 PQI786388:PQT786388 QAE786388:QAP786388 QKA786388:QKL786388 QTW786388:QUH786388 RDS786388:RED786388 RNO786388:RNZ786388 RXK786388:RXV786388 SHG786388:SHR786388 SRC786388:SRN786388 TAY786388:TBJ786388 TKU786388:TLF786388 TUQ786388:TVB786388 UEM786388:UEX786388 UOI786388:UOT786388 UYE786388:UYP786388 VIA786388:VIL786388 VRW786388:VSH786388 WBS786388:WCD786388 WLO786388:WLZ786388 WVK786388:WVV786388 IY851924:JJ851924 SU851924:TF851924 ACQ851924:ADB851924 AMM851924:AMX851924 AWI851924:AWT851924 BGE851924:BGP851924 BQA851924:BQL851924 BZW851924:CAH851924 CJS851924:CKD851924 CTO851924:CTZ851924 DDK851924:DDV851924 DNG851924:DNR851924 DXC851924:DXN851924 EGY851924:EHJ851924 EQU851924:ERF851924 FAQ851924:FBB851924 FKM851924:FKX851924 FUI851924:FUT851924 GEE851924:GEP851924 GOA851924:GOL851924 GXW851924:GYH851924 HHS851924:HID851924 HRO851924:HRZ851924 IBK851924:IBV851924 ILG851924:ILR851924 IVC851924:IVN851924 JEY851924:JFJ851924 JOU851924:JPF851924 JYQ851924:JZB851924 KIM851924:KIX851924 KSI851924:KST851924 LCE851924:LCP851924 LMA851924:LML851924 LVW851924:LWH851924 MFS851924:MGD851924 MPO851924:MPZ851924 MZK851924:MZV851924 NJG851924:NJR851924 NTC851924:NTN851924 OCY851924:ODJ851924 OMU851924:ONF851924 OWQ851924:OXB851924 PGM851924:PGX851924 PQI851924:PQT851924 QAE851924:QAP851924 QKA851924:QKL851924 QTW851924:QUH851924 RDS851924:RED851924 RNO851924:RNZ851924 RXK851924:RXV851924 SHG851924:SHR851924 SRC851924:SRN851924 TAY851924:TBJ851924 TKU851924:TLF851924 TUQ851924:TVB851924 UEM851924:UEX851924 UOI851924:UOT851924 UYE851924:UYP851924 VIA851924:VIL851924 VRW851924:VSH851924 WBS851924:WCD851924 WLO851924:WLZ851924 WVK851924:WVV851924 IY917460:JJ917460 SU917460:TF917460 ACQ917460:ADB917460 AMM917460:AMX917460 AWI917460:AWT917460 BGE917460:BGP917460 BQA917460:BQL917460 BZW917460:CAH917460 CJS917460:CKD917460 CTO917460:CTZ917460 DDK917460:DDV917460 DNG917460:DNR917460 DXC917460:DXN917460 EGY917460:EHJ917460 EQU917460:ERF917460 FAQ917460:FBB917460 FKM917460:FKX917460 FUI917460:FUT917460 GEE917460:GEP917460 GOA917460:GOL917460 GXW917460:GYH917460 HHS917460:HID917460 HRO917460:HRZ917460 IBK917460:IBV917460 ILG917460:ILR917460 IVC917460:IVN917460 JEY917460:JFJ917460 JOU917460:JPF917460 JYQ917460:JZB917460 KIM917460:KIX917460 KSI917460:KST917460 LCE917460:LCP917460 LMA917460:LML917460 LVW917460:LWH917460 MFS917460:MGD917460 MPO917460:MPZ917460 MZK917460:MZV917460 NJG917460:NJR917460 NTC917460:NTN917460 OCY917460:ODJ917460 OMU917460:ONF917460 OWQ917460:OXB917460 PGM917460:PGX917460 PQI917460:PQT917460 QAE917460:QAP917460 QKA917460:QKL917460 QTW917460:QUH917460 RDS917460:RED917460 RNO917460:RNZ917460 RXK917460:RXV917460 SHG917460:SHR917460 SRC917460:SRN917460 TAY917460:TBJ917460 TKU917460:TLF917460 TUQ917460:TVB917460 UEM917460:UEX917460 UOI917460:UOT917460 UYE917460:UYP917460 VIA917460:VIL917460 VRW917460:VSH917460 WBS917460:WCD917460 WLO917460:WLZ917460 WVK917460:WVV917460 IY982996:JJ982996 SU982996:TF982996 ACQ982996:ADB982996 AMM982996:AMX982996 AWI982996:AWT982996 BGE982996:BGP982996 BQA982996:BQL982996 BZW982996:CAH982996 CJS982996:CKD982996 CTO982996:CTZ982996 DDK982996:DDV982996 DNG982996:DNR982996 DXC982996:DXN982996 EGY982996:EHJ982996 EQU982996:ERF982996 FAQ982996:FBB982996 FKM982996:FKX982996 FUI982996:FUT982996 GEE982996:GEP982996 GOA982996:GOL982996 GXW982996:GYH982996 HHS982996:HID982996 HRO982996:HRZ982996 IBK982996:IBV982996 ILG982996:ILR982996 IVC982996:IVN982996 JEY982996:JFJ982996 JOU982996:JPF982996 JYQ982996:JZB982996 KIM982996:KIX982996 KSI982996:KST982996 LCE982996:LCP982996 LMA982996:LML982996 LVW982996:LWH982996 MFS982996:MGD982996 MPO982996:MPZ982996 MZK982996:MZV982996 NJG982996:NJR982996 NTC982996:NTN982996 OCY982996:ODJ982996 OMU982996:ONF982996 OWQ982996:OXB982996 PGM982996:PGX982996 PQI982996:PQT982996 QAE982996:QAP982996 QKA982996:QKL982996 QTW982996:QUH982996 RDS982996:RED982996 RNO982996:RNZ982996 RXK982996:RXV982996 SHG982996:SHR982996 SRC982996:SRN982996 TAY982996:TBJ982996 TKU982996:TLF982996 TUQ982996:TVB982996 UEM982996:UEX982996 UOI982996:UOT982996 UYE982996:UYP982996 VIA982996:VIL982996 VRW982996:VSH982996 WBS982996:WCD982996 WLO982996:WLZ982996 WVK982996:WVV982996 IY65498:JJ65498 SU65498:TF65498 ACQ65498:ADB65498 AMM65498:AMX65498 AWI65498:AWT65498 BGE65498:BGP65498 BQA65498:BQL65498 BZW65498:CAH65498 CJS65498:CKD65498 CTO65498:CTZ65498 DDK65498:DDV65498 DNG65498:DNR65498 DXC65498:DXN65498 EGY65498:EHJ65498 EQU65498:ERF65498 FAQ65498:FBB65498 FKM65498:FKX65498 FUI65498:FUT65498 GEE65498:GEP65498 GOA65498:GOL65498 GXW65498:GYH65498 HHS65498:HID65498 HRO65498:HRZ65498 IBK65498:IBV65498 ILG65498:ILR65498 IVC65498:IVN65498 JEY65498:JFJ65498 JOU65498:JPF65498 JYQ65498:JZB65498 KIM65498:KIX65498 KSI65498:KST65498 LCE65498:LCP65498 LMA65498:LML65498 LVW65498:LWH65498 MFS65498:MGD65498 MPO65498:MPZ65498 MZK65498:MZV65498 NJG65498:NJR65498 NTC65498:NTN65498 OCY65498:ODJ65498 OMU65498:ONF65498 OWQ65498:OXB65498 PGM65498:PGX65498 PQI65498:PQT65498 QAE65498:QAP65498 QKA65498:QKL65498 QTW65498:QUH65498 RDS65498:RED65498 RNO65498:RNZ65498 RXK65498:RXV65498 SHG65498:SHR65498 SRC65498:SRN65498 TAY65498:TBJ65498 TKU65498:TLF65498 TUQ65498:TVB65498 UEM65498:UEX65498 UOI65498:UOT65498 UYE65498:UYP65498 VIA65498:VIL65498 VRW65498:VSH65498 WBS65498:WCD65498 WLO65498:WLZ65498 WVK65498:WVV65498 IY131034:JJ131034 SU131034:TF131034 ACQ131034:ADB131034 AMM131034:AMX131034 AWI131034:AWT131034 BGE131034:BGP131034 BQA131034:BQL131034 BZW131034:CAH131034 CJS131034:CKD131034 CTO131034:CTZ131034 DDK131034:DDV131034 DNG131034:DNR131034 DXC131034:DXN131034 EGY131034:EHJ131034 EQU131034:ERF131034 FAQ131034:FBB131034 FKM131034:FKX131034 FUI131034:FUT131034 GEE131034:GEP131034 GOA131034:GOL131034 GXW131034:GYH131034 HHS131034:HID131034 HRO131034:HRZ131034 IBK131034:IBV131034 ILG131034:ILR131034 IVC131034:IVN131034 JEY131034:JFJ131034 JOU131034:JPF131034 JYQ131034:JZB131034 KIM131034:KIX131034 KSI131034:KST131034 LCE131034:LCP131034 LMA131034:LML131034 LVW131034:LWH131034 MFS131034:MGD131034 MPO131034:MPZ131034 MZK131034:MZV131034 NJG131034:NJR131034 NTC131034:NTN131034 OCY131034:ODJ131034 OMU131034:ONF131034 OWQ131034:OXB131034 PGM131034:PGX131034 PQI131034:PQT131034 QAE131034:QAP131034 QKA131034:QKL131034 QTW131034:QUH131034 RDS131034:RED131034 RNO131034:RNZ131034 RXK131034:RXV131034 SHG131034:SHR131034 SRC131034:SRN131034 TAY131034:TBJ131034 TKU131034:TLF131034 TUQ131034:TVB131034 UEM131034:UEX131034 UOI131034:UOT131034 UYE131034:UYP131034 VIA131034:VIL131034 VRW131034:VSH131034 WBS131034:WCD131034 WLO131034:WLZ131034 WVK131034:WVV131034 IY196570:JJ196570 SU196570:TF196570 ACQ196570:ADB196570 AMM196570:AMX196570 AWI196570:AWT196570 BGE196570:BGP196570 BQA196570:BQL196570 BZW196570:CAH196570 CJS196570:CKD196570 CTO196570:CTZ196570 DDK196570:DDV196570 DNG196570:DNR196570 DXC196570:DXN196570 EGY196570:EHJ196570 EQU196570:ERF196570 FAQ196570:FBB196570 FKM196570:FKX196570 FUI196570:FUT196570 GEE196570:GEP196570 GOA196570:GOL196570 GXW196570:GYH196570 HHS196570:HID196570 HRO196570:HRZ196570 IBK196570:IBV196570 ILG196570:ILR196570 IVC196570:IVN196570 JEY196570:JFJ196570 JOU196570:JPF196570 JYQ196570:JZB196570 KIM196570:KIX196570 KSI196570:KST196570 LCE196570:LCP196570 LMA196570:LML196570 LVW196570:LWH196570 MFS196570:MGD196570 MPO196570:MPZ196570 MZK196570:MZV196570 NJG196570:NJR196570 NTC196570:NTN196570 OCY196570:ODJ196570 OMU196570:ONF196570 OWQ196570:OXB196570 PGM196570:PGX196570 PQI196570:PQT196570 QAE196570:QAP196570 QKA196570:QKL196570 QTW196570:QUH196570 RDS196570:RED196570 RNO196570:RNZ196570 RXK196570:RXV196570 SHG196570:SHR196570 SRC196570:SRN196570 TAY196570:TBJ196570 TKU196570:TLF196570 TUQ196570:TVB196570 UEM196570:UEX196570 UOI196570:UOT196570 UYE196570:UYP196570 VIA196570:VIL196570 VRW196570:VSH196570 WBS196570:WCD196570 WLO196570:WLZ196570 WVK196570:WVV196570 IY262106:JJ262106 SU262106:TF262106 ACQ262106:ADB262106 AMM262106:AMX262106 AWI262106:AWT262106 BGE262106:BGP262106 BQA262106:BQL262106 BZW262106:CAH262106 CJS262106:CKD262106 CTO262106:CTZ262106 DDK262106:DDV262106 DNG262106:DNR262106 DXC262106:DXN262106 EGY262106:EHJ262106 EQU262106:ERF262106 FAQ262106:FBB262106 FKM262106:FKX262106 FUI262106:FUT262106 GEE262106:GEP262106 GOA262106:GOL262106 GXW262106:GYH262106 HHS262106:HID262106 HRO262106:HRZ262106 IBK262106:IBV262106 ILG262106:ILR262106 IVC262106:IVN262106 JEY262106:JFJ262106 JOU262106:JPF262106 JYQ262106:JZB262106 KIM262106:KIX262106 KSI262106:KST262106 LCE262106:LCP262106 LMA262106:LML262106 LVW262106:LWH262106 MFS262106:MGD262106 MPO262106:MPZ262106 MZK262106:MZV262106 NJG262106:NJR262106 NTC262106:NTN262106 OCY262106:ODJ262106 OMU262106:ONF262106 OWQ262106:OXB262106 PGM262106:PGX262106 PQI262106:PQT262106 QAE262106:QAP262106 QKA262106:QKL262106 QTW262106:QUH262106 RDS262106:RED262106 RNO262106:RNZ262106 RXK262106:RXV262106 SHG262106:SHR262106 SRC262106:SRN262106 TAY262106:TBJ262106 TKU262106:TLF262106 TUQ262106:TVB262106 UEM262106:UEX262106 UOI262106:UOT262106 UYE262106:UYP262106 VIA262106:VIL262106 VRW262106:VSH262106 WBS262106:WCD262106 WLO262106:WLZ262106 WVK262106:WVV262106 IY327642:JJ327642 SU327642:TF327642 ACQ327642:ADB327642 AMM327642:AMX327642 AWI327642:AWT327642 BGE327642:BGP327642 BQA327642:BQL327642 BZW327642:CAH327642 CJS327642:CKD327642 CTO327642:CTZ327642 DDK327642:DDV327642 DNG327642:DNR327642 DXC327642:DXN327642 EGY327642:EHJ327642 EQU327642:ERF327642 FAQ327642:FBB327642 FKM327642:FKX327642 FUI327642:FUT327642 GEE327642:GEP327642 GOA327642:GOL327642 GXW327642:GYH327642 HHS327642:HID327642 HRO327642:HRZ327642 IBK327642:IBV327642 ILG327642:ILR327642 IVC327642:IVN327642 JEY327642:JFJ327642 JOU327642:JPF327642 JYQ327642:JZB327642 KIM327642:KIX327642 KSI327642:KST327642 LCE327642:LCP327642 LMA327642:LML327642 LVW327642:LWH327642 MFS327642:MGD327642 MPO327642:MPZ327642 MZK327642:MZV327642 NJG327642:NJR327642 NTC327642:NTN327642 OCY327642:ODJ327642 OMU327642:ONF327642 OWQ327642:OXB327642 PGM327642:PGX327642 PQI327642:PQT327642 QAE327642:QAP327642 QKA327642:QKL327642 QTW327642:QUH327642 RDS327642:RED327642 RNO327642:RNZ327642 RXK327642:RXV327642 SHG327642:SHR327642 SRC327642:SRN327642 TAY327642:TBJ327642 TKU327642:TLF327642 TUQ327642:TVB327642 UEM327642:UEX327642 UOI327642:UOT327642 UYE327642:UYP327642 VIA327642:VIL327642 VRW327642:VSH327642 WBS327642:WCD327642 WLO327642:WLZ327642 WVK327642:WVV327642 IY393178:JJ393178 SU393178:TF393178 ACQ393178:ADB393178 AMM393178:AMX393178 AWI393178:AWT393178 BGE393178:BGP393178 BQA393178:BQL393178 BZW393178:CAH393178 CJS393178:CKD393178 CTO393178:CTZ393178 DDK393178:DDV393178 DNG393178:DNR393178 DXC393178:DXN393178 EGY393178:EHJ393178 EQU393178:ERF393178 FAQ393178:FBB393178 FKM393178:FKX393178 FUI393178:FUT393178 GEE393178:GEP393178 GOA393178:GOL393178 GXW393178:GYH393178 HHS393178:HID393178 HRO393178:HRZ393178 IBK393178:IBV393178 ILG393178:ILR393178 IVC393178:IVN393178 JEY393178:JFJ393178 JOU393178:JPF393178 JYQ393178:JZB393178 KIM393178:KIX393178 KSI393178:KST393178 LCE393178:LCP393178 LMA393178:LML393178 LVW393178:LWH393178 MFS393178:MGD393178 MPO393178:MPZ393178 MZK393178:MZV393178 NJG393178:NJR393178 NTC393178:NTN393178 OCY393178:ODJ393178 OMU393178:ONF393178 OWQ393178:OXB393178 PGM393178:PGX393178 PQI393178:PQT393178 QAE393178:QAP393178 QKA393178:QKL393178 QTW393178:QUH393178 RDS393178:RED393178 RNO393178:RNZ393178 RXK393178:RXV393178 SHG393178:SHR393178 SRC393178:SRN393178 TAY393178:TBJ393178 TKU393178:TLF393178 TUQ393178:TVB393178 UEM393178:UEX393178 UOI393178:UOT393178 UYE393178:UYP393178 VIA393178:VIL393178 VRW393178:VSH393178 WBS393178:WCD393178 WLO393178:WLZ393178 WVK393178:WVV393178 IY458714:JJ458714 SU458714:TF458714 ACQ458714:ADB458714 AMM458714:AMX458714 AWI458714:AWT458714 BGE458714:BGP458714 BQA458714:BQL458714 BZW458714:CAH458714 CJS458714:CKD458714 CTO458714:CTZ458714 DDK458714:DDV458714 DNG458714:DNR458714 DXC458714:DXN458714 EGY458714:EHJ458714 EQU458714:ERF458714 FAQ458714:FBB458714 FKM458714:FKX458714 FUI458714:FUT458714 GEE458714:GEP458714 GOA458714:GOL458714 GXW458714:GYH458714 HHS458714:HID458714 HRO458714:HRZ458714 IBK458714:IBV458714 ILG458714:ILR458714 IVC458714:IVN458714 JEY458714:JFJ458714 JOU458714:JPF458714 JYQ458714:JZB458714 KIM458714:KIX458714 KSI458714:KST458714 LCE458714:LCP458714 LMA458714:LML458714 LVW458714:LWH458714 MFS458714:MGD458714 MPO458714:MPZ458714 MZK458714:MZV458714 NJG458714:NJR458714 NTC458714:NTN458714 OCY458714:ODJ458714 OMU458714:ONF458714 OWQ458714:OXB458714 PGM458714:PGX458714 PQI458714:PQT458714 QAE458714:QAP458714 QKA458714:QKL458714 QTW458714:QUH458714 RDS458714:RED458714 RNO458714:RNZ458714 RXK458714:RXV458714 SHG458714:SHR458714 SRC458714:SRN458714 TAY458714:TBJ458714 TKU458714:TLF458714 TUQ458714:TVB458714 UEM458714:UEX458714 UOI458714:UOT458714 UYE458714:UYP458714 VIA458714:VIL458714 VRW458714:VSH458714 WBS458714:WCD458714 WLO458714:WLZ458714 WVK458714:WVV458714 IY524250:JJ524250 SU524250:TF524250 ACQ524250:ADB524250 AMM524250:AMX524250 AWI524250:AWT524250 BGE524250:BGP524250 BQA524250:BQL524250 BZW524250:CAH524250 CJS524250:CKD524250 CTO524250:CTZ524250 DDK524250:DDV524250 DNG524250:DNR524250 DXC524250:DXN524250 EGY524250:EHJ524250 EQU524250:ERF524250 FAQ524250:FBB524250 FKM524250:FKX524250 FUI524250:FUT524250 GEE524250:GEP524250 GOA524250:GOL524250 GXW524250:GYH524250 HHS524250:HID524250 HRO524250:HRZ524250 IBK524250:IBV524250 ILG524250:ILR524250 IVC524250:IVN524250 JEY524250:JFJ524250 JOU524250:JPF524250 JYQ524250:JZB524250 KIM524250:KIX524250 KSI524250:KST524250 LCE524250:LCP524250 LMA524250:LML524250 LVW524250:LWH524250 MFS524250:MGD524250 MPO524250:MPZ524250 MZK524250:MZV524250 NJG524250:NJR524250 NTC524250:NTN524250 OCY524250:ODJ524250 OMU524250:ONF524250 OWQ524250:OXB524250 PGM524250:PGX524250 PQI524250:PQT524250 QAE524250:QAP524250 QKA524250:QKL524250 QTW524250:QUH524250 RDS524250:RED524250 RNO524250:RNZ524250 RXK524250:RXV524250 SHG524250:SHR524250 SRC524250:SRN524250 TAY524250:TBJ524250 TKU524250:TLF524250 TUQ524250:TVB524250 UEM524250:UEX524250 UOI524250:UOT524250 UYE524250:UYP524250 VIA524250:VIL524250 VRW524250:VSH524250 WBS524250:WCD524250 WLO524250:WLZ524250 WVK524250:WVV524250 IY589786:JJ589786 SU589786:TF589786 ACQ589786:ADB589786 AMM589786:AMX589786 AWI589786:AWT589786 BGE589786:BGP589786 BQA589786:BQL589786 BZW589786:CAH589786 CJS589786:CKD589786 CTO589786:CTZ589786 DDK589786:DDV589786 DNG589786:DNR589786 DXC589786:DXN589786 EGY589786:EHJ589786 EQU589786:ERF589786 FAQ589786:FBB589786 FKM589786:FKX589786 FUI589786:FUT589786 GEE589786:GEP589786 GOA589786:GOL589786 GXW589786:GYH589786 HHS589786:HID589786 HRO589786:HRZ589786 IBK589786:IBV589786 ILG589786:ILR589786 IVC589786:IVN589786 JEY589786:JFJ589786 JOU589786:JPF589786 JYQ589786:JZB589786 KIM589786:KIX589786 KSI589786:KST589786 LCE589786:LCP589786 LMA589786:LML589786 LVW589786:LWH589786 MFS589786:MGD589786 MPO589786:MPZ589786 MZK589786:MZV589786 NJG589786:NJR589786 NTC589786:NTN589786 OCY589786:ODJ589786 OMU589786:ONF589786 OWQ589786:OXB589786 PGM589786:PGX589786 PQI589786:PQT589786 QAE589786:QAP589786 QKA589786:QKL589786 QTW589786:QUH589786 RDS589786:RED589786 RNO589786:RNZ589786 RXK589786:RXV589786 SHG589786:SHR589786 SRC589786:SRN589786 TAY589786:TBJ589786 TKU589786:TLF589786 TUQ589786:TVB589786 UEM589786:UEX589786 UOI589786:UOT589786 UYE589786:UYP589786 VIA589786:VIL589786 VRW589786:VSH589786 WBS589786:WCD589786 WLO589786:WLZ589786 WVK589786:WVV589786 IY655322:JJ655322 SU655322:TF655322 ACQ655322:ADB655322 AMM655322:AMX655322 AWI655322:AWT655322 BGE655322:BGP655322 BQA655322:BQL655322 BZW655322:CAH655322 CJS655322:CKD655322 CTO655322:CTZ655322 DDK655322:DDV655322 DNG655322:DNR655322 DXC655322:DXN655322 EGY655322:EHJ655322 EQU655322:ERF655322 FAQ655322:FBB655322 FKM655322:FKX655322 FUI655322:FUT655322 GEE655322:GEP655322 GOA655322:GOL655322 GXW655322:GYH655322 HHS655322:HID655322 HRO655322:HRZ655322 IBK655322:IBV655322 ILG655322:ILR655322 IVC655322:IVN655322 JEY655322:JFJ655322 JOU655322:JPF655322 JYQ655322:JZB655322 KIM655322:KIX655322 KSI655322:KST655322 LCE655322:LCP655322 LMA655322:LML655322 LVW655322:LWH655322 MFS655322:MGD655322 MPO655322:MPZ655322 MZK655322:MZV655322 NJG655322:NJR655322 NTC655322:NTN655322 OCY655322:ODJ655322 OMU655322:ONF655322 OWQ655322:OXB655322 PGM655322:PGX655322 PQI655322:PQT655322 QAE655322:QAP655322 QKA655322:QKL655322 QTW655322:QUH655322 RDS655322:RED655322 RNO655322:RNZ655322 RXK655322:RXV655322 SHG655322:SHR655322 SRC655322:SRN655322 TAY655322:TBJ655322 TKU655322:TLF655322 TUQ655322:TVB655322 UEM655322:UEX655322 UOI655322:UOT655322 UYE655322:UYP655322 VIA655322:VIL655322 VRW655322:VSH655322 WBS655322:WCD655322 WLO655322:WLZ655322 WVK655322:WVV655322 IY720858:JJ720858 SU720858:TF720858 ACQ720858:ADB720858 AMM720858:AMX720858 AWI720858:AWT720858 BGE720858:BGP720858 BQA720858:BQL720858 BZW720858:CAH720858 CJS720858:CKD720858 CTO720858:CTZ720858 DDK720858:DDV720858 DNG720858:DNR720858 DXC720858:DXN720858 EGY720858:EHJ720858 EQU720858:ERF720858 FAQ720858:FBB720858 FKM720858:FKX720858 FUI720858:FUT720858 GEE720858:GEP720858 GOA720858:GOL720858 GXW720858:GYH720858 HHS720858:HID720858 HRO720858:HRZ720858 IBK720858:IBV720858 ILG720858:ILR720858 IVC720858:IVN720858 JEY720858:JFJ720858 JOU720858:JPF720858 JYQ720858:JZB720858 KIM720858:KIX720858 KSI720858:KST720858 LCE720858:LCP720858 LMA720858:LML720858 LVW720858:LWH720858 MFS720858:MGD720858 MPO720858:MPZ720858 MZK720858:MZV720858 NJG720858:NJR720858 NTC720858:NTN720858 OCY720858:ODJ720858 OMU720858:ONF720858 OWQ720858:OXB720858 PGM720858:PGX720858 PQI720858:PQT720858 QAE720858:QAP720858 QKA720858:QKL720858 QTW720858:QUH720858 RDS720858:RED720858 RNO720858:RNZ720858 RXK720858:RXV720858 SHG720858:SHR720858 SRC720858:SRN720858 TAY720858:TBJ720858 TKU720858:TLF720858 TUQ720858:TVB720858 UEM720858:UEX720858 UOI720858:UOT720858 UYE720858:UYP720858 VIA720858:VIL720858 VRW720858:VSH720858 WBS720858:WCD720858 WLO720858:WLZ720858 WVK720858:WVV720858 IY786394:JJ786394 SU786394:TF786394 ACQ786394:ADB786394 AMM786394:AMX786394 AWI786394:AWT786394 BGE786394:BGP786394 BQA786394:BQL786394 BZW786394:CAH786394 CJS786394:CKD786394 CTO786394:CTZ786394 DDK786394:DDV786394 DNG786394:DNR786394 DXC786394:DXN786394 EGY786394:EHJ786394 EQU786394:ERF786394 FAQ786394:FBB786394 FKM786394:FKX786394 FUI786394:FUT786394 GEE786394:GEP786394 GOA786394:GOL786394 GXW786394:GYH786394 HHS786394:HID786394 HRO786394:HRZ786394 IBK786394:IBV786394 ILG786394:ILR786394 IVC786394:IVN786394 JEY786394:JFJ786394 JOU786394:JPF786394 JYQ786394:JZB786394 KIM786394:KIX786394 KSI786394:KST786394 LCE786394:LCP786394 LMA786394:LML786394 LVW786394:LWH786394 MFS786394:MGD786394 MPO786394:MPZ786394 MZK786394:MZV786394 NJG786394:NJR786394 NTC786394:NTN786394 OCY786394:ODJ786394 OMU786394:ONF786394 OWQ786394:OXB786394 PGM786394:PGX786394 PQI786394:PQT786394 QAE786394:QAP786394 QKA786394:QKL786394 QTW786394:QUH786394 RDS786394:RED786394 RNO786394:RNZ786394 RXK786394:RXV786394 SHG786394:SHR786394 SRC786394:SRN786394 TAY786394:TBJ786394 TKU786394:TLF786394 TUQ786394:TVB786394 UEM786394:UEX786394 UOI786394:UOT786394 UYE786394:UYP786394 VIA786394:VIL786394 VRW786394:VSH786394 WBS786394:WCD786394 WLO786394:WLZ786394 WVK786394:WVV786394 IY851930:JJ851930 SU851930:TF851930 ACQ851930:ADB851930 AMM851930:AMX851930 AWI851930:AWT851930 BGE851930:BGP851930 BQA851930:BQL851930 BZW851930:CAH851930 CJS851930:CKD851930 CTO851930:CTZ851930 DDK851930:DDV851930 DNG851930:DNR851930 DXC851930:DXN851930 EGY851930:EHJ851930 EQU851930:ERF851930 FAQ851930:FBB851930 FKM851930:FKX851930 FUI851930:FUT851930 GEE851930:GEP851930 GOA851930:GOL851930 GXW851930:GYH851930 HHS851930:HID851930 HRO851930:HRZ851930 IBK851930:IBV851930 ILG851930:ILR851930 IVC851930:IVN851930 JEY851930:JFJ851930 JOU851930:JPF851930 JYQ851930:JZB851930 KIM851930:KIX851930 KSI851930:KST851930 LCE851930:LCP851930 LMA851930:LML851930 LVW851930:LWH851930 MFS851930:MGD851930 MPO851930:MPZ851930 MZK851930:MZV851930 NJG851930:NJR851930 NTC851930:NTN851930 OCY851930:ODJ851930 OMU851930:ONF851930 OWQ851930:OXB851930 PGM851930:PGX851930 PQI851930:PQT851930 QAE851930:QAP851930 QKA851930:QKL851930 QTW851930:QUH851930 RDS851930:RED851930 RNO851930:RNZ851930 RXK851930:RXV851930 SHG851930:SHR851930 SRC851930:SRN851930 TAY851930:TBJ851930 TKU851930:TLF851930 TUQ851930:TVB851930 UEM851930:UEX851930 UOI851930:UOT851930 UYE851930:UYP851930 VIA851930:VIL851930 VRW851930:VSH851930 WBS851930:WCD851930 WLO851930:WLZ851930 WVK851930:WVV851930 IY917466:JJ917466 SU917466:TF917466 ACQ917466:ADB917466 AMM917466:AMX917466 AWI917466:AWT917466 BGE917466:BGP917466 BQA917466:BQL917466 BZW917466:CAH917466 CJS917466:CKD917466 CTO917466:CTZ917466 DDK917466:DDV917466 DNG917466:DNR917466 DXC917466:DXN917466 EGY917466:EHJ917466 EQU917466:ERF917466 FAQ917466:FBB917466 FKM917466:FKX917466 FUI917466:FUT917466 GEE917466:GEP917466 GOA917466:GOL917466 GXW917466:GYH917466 HHS917466:HID917466 HRO917466:HRZ917466 IBK917466:IBV917466 ILG917466:ILR917466 IVC917466:IVN917466 JEY917466:JFJ917466 JOU917466:JPF917466 JYQ917466:JZB917466 KIM917466:KIX917466 KSI917466:KST917466 LCE917466:LCP917466 LMA917466:LML917466 LVW917466:LWH917466 MFS917466:MGD917466 MPO917466:MPZ917466 MZK917466:MZV917466 NJG917466:NJR917466 NTC917466:NTN917466 OCY917466:ODJ917466 OMU917466:ONF917466 OWQ917466:OXB917466 PGM917466:PGX917466 PQI917466:PQT917466 QAE917466:QAP917466 QKA917466:QKL917466 QTW917466:QUH917466 RDS917466:RED917466 RNO917466:RNZ917466 RXK917466:RXV917466 SHG917466:SHR917466 SRC917466:SRN917466 TAY917466:TBJ917466 TKU917466:TLF917466 TUQ917466:TVB917466 UEM917466:UEX917466 UOI917466:UOT917466 UYE917466:UYP917466 VIA917466:VIL917466 VRW917466:VSH917466 WBS917466:WCD917466 WLO917466:WLZ917466 WVK917466:WVV917466 IY983002:JJ983002 SU983002:TF983002 ACQ983002:ADB983002 AMM983002:AMX983002 AWI983002:AWT983002 BGE983002:BGP983002 BQA983002:BQL983002 BZW983002:CAH983002 CJS983002:CKD983002 CTO983002:CTZ983002 DDK983002:DDV983002 DNG983002:DNR983002 DXC983002:DXN983002 EGY983002:EHJ983002 EQU983002:ERF983002 FAQ983002:FBB983002 FKM983002:FKX983002 FUI983002:FUT983002 GEE983002:GEP983002 GOA983002:GOL983002 GXW983002:GYH983002 HHS983002:HID983002 HRO983002:HRZ983002 IBK983002:IBV983002 ILG983002:ILR983002 IVC983002:IVN983002 JEY983002:JFJ983002 JOU983002:JPF983002 JYQ983002:JZB983002 KIM983002:KIX983002 KSI983002:KST983002 LCE983002:LCP983002 LMA983002:LML983002 LVW983002:LWH983002 MFS983002:MGD983002 MPO983002:MPZ983002 MZK983002:MZV983002 NJG983002:NJR983002 NTC983002:NTN983002 OCY983002:ODJ983002 OMU983002:ONF983002 OWQ983002:OXB983002 PGM983002:PGX983002 PQI983002:PQT983002 QAE983002:QAP983002 QKA983002:QKL983002 QTW983002:QUH983002 RDS983002:RED983002 RNO983002:RNZ983002 RXK983002:RXV983002 SHG983002:SHR983002 SRC983002:SRN983002 TAY983002:TBJ983002 TKU983002:TLF983002 TUQ983002:TVB983002 UEM983002:UEX983002 UOI983002:UOT983002 UYE983002:UYP983002 VIA983002:VIL983002 VRW983002:VSH983002 WBS983002:WCD983002 WLO983002:WLZ983002 WVK983002:WVV983002 C14:N14 I56:N56 C20:N20 D32:N32 C26:N26 F982930:N982930 F917394:N917394 F851858:N851858 F786322:N786322 F720786:N720786 F655250:N655250 F589714:N589714 F524178:N524178 F458642:N458642 F393106:N393106 F327570:N327570 F262034:N262034 F196498:N196498 F130962:N130962 F65426:N65426 C983104:E983104 C917568:E917568 C852032:E852032 C786496:E786496 C720960:E720960 C655424:E655424 C589888:E589888 C524352:E524352 C458816:E458816 C393280:E393280 C327744:E327744 C262208:E262208 C196672:E196672 C131136:E131136 C65600:E65600 C65558:N65558 C131094:N131094 C196630:N196630 C262166:N262166 C327702:N327702 C393238:N393238 C458774:N458774 C524310:N524310 C589846:N589846 C655382:N655382 C720918:N720918 C786454:N786454 C851990:N851990 C917526:N917526 C983062:N983062 C65564:N65564 C131100:N131100 C196636:N196636 C262172:N262172 C327708:N327708 C393244:N393244 C458780:N458780 C524316:N524316 C589852:N589852 C655388:N655388 C720924:N720924 C786460:N786460 C851996:N851996 C917532:N917532 C983068:N983068 C65552:N65552 C131088:N131088 C196624:N196624 C262160:N262160 C327696:N327696 C393232:N393232 C458768:N458768 C524304:N524304 C589840:N589840 C655376:N655376 C720912:N720912 C786448:N786448 C851984:N851984 C917520:N917520 C983056:N983056 C65546:N65546 C65540:N65540 C131082:N131082 C131076:N131076 C196618:N196618 C196612:N196612 C262154:N262154 C262148:N262148 C327690:N327690 C327684:N327684 C393226:N393226 C393220:N393220 C458762:N458762 C458756:N458756 C524298:N524298 C524292:N524292 C589834:N589834 C589828:N589828 C655370:N655370 C655364:N655364 C720906:N720906 C720900:N720900 C786442:N786442 C786436:N786436 C851978:N851978 C851972:N851972 C917514:N917514 C917508:N917508 C983050:N983050 C983044:N983044 C65534:N65534 C65528:N65528 C131070:N131070 C131064:N131064 C196606:N196606 C196600:N196600 C262142:N262142 C262136:N262136 C327678:N327678 C327672:N327672 C393214:N393214 C393208:N393208 C458750:N458750 C458744:N458744 C524286:N524286 C524280:N524280 C589822:N589822 C589816:N589816 C655358:N655358 C655352:N655352 C720894:N720894 C720888:N720888 C786430:N786430 C786424:N786424 C851966:N851966 C851960:N851960 C917502:N917502 C917496:N917496 C983038:N983038 C983032:N983032 C65570:N65570 C131106:N131106 C196642:N196642 C262178:N262178 C327714:N327714 C393250:N393250 C458786:N458786 C524322:N524322 C589858:N589858 C655394:N655394 C720930:N720930 C786466:N786466 C852002:N852002 C917538:N917538 C983074:N983074 C65594:E65594 C131130:E131130 C196666:E196666 C262202:E262202 C327738:E327738 C393274:E393274 C458810:E458810 C524346:E524346 C589882:E589882 C655418:E655418 C720954:E720954 C786490:E786490 C852026:E852026 C917562:E917562 C983098:E983098 C65576:N65576 C131112:N131112 C196648:N196648 C262184:N262184 C327720:N327720 C393256:N393256 C458792:N458792 C524328:N524328 C589864:N589864 C655400:N655400 C720936:N720936 C786472:N786472 C852008:N852008 C917544:N917544 C983080:N983080 C65588:N65588 C65582:N65582 C131124:N131124 C131118:N131118 C196660:N196660 C196654:N196654 C262196:N262196 C262190:N262190 C327732:N327732 C327726:N327726 C393268:N393268 C393262:N393262 C458804:N458804 C458798:N458798 C524340:N524340 C524334:N524334 C589876:N589876 C589870:N589870 C655412:N655412 C655406:N655406 C720948:N720948 C720942:N720942 C786484:N786484 C786478:N786478 C852020:N852020 C852014:N852014 C917556:N917556 C917550:N917550 C983092:N983092 C983086:N983086 C65468:N65468 C131004:N131004 C196540:N196540 C262076:N262076 C327612:N327612 C393148:N393148 C458684:N458684 C524220:N524220 C589756:N589756 C655292:N655292 C720828:N720828 C786364:N786364 C851900:N851900 C917436:N917436 C982972:N982972 C65492:N65492 C131028:N131028 C196564:N196564 C262100:N262100 C327636:N327636 C393172:N393172 C458708:N458708 C524244:N524244 C589780:N589780 C655316:N655316 C720852:N720852 C786388:N786388 C851924:N851924 C917460:N917460 C982996:N982996 C65474:N65474 C65486:N65486 C65480:N65480 C131010:N131010 C131022:N131022 C131016:N131016 C196546:N196546 C196558:N196558 C196552:N196552 C262082:N262082 C262094:N262094 C262088:N262088 C327618:N327618 C327630:N327630 C327624:N327624 C393154:N393154 C393166:N393166 C393160:N393160 C458690:N458690 C458702:N458702 C458696:N458696 C524226:N524226 C524238:N524238 C524232:N524232 C589762:N589762 C589774:N589774 C589768:N589768 C655298:N655298 C655310:N655310 C655304:N655304 C720834:N720834 C720846:N720846 C720840:N720840 C786370:N786370 C786382:N786382 C786376:N786376 C851906:N851906 C851918:N851918 C851912:N851912 C917442:N917442 C917454:N917454 C917448:N917448 C982978:N982978 C982990:N982990 C982984:N982984 C65444:N65444 C130980:N130980 C196516:N196516 C262052:N262052 C327588:N327588 C393124:N393124 C458660:N458660 C524196:N524196 C589732:N589732 C655268:N655268 C720804:N720804 C786340:N786340 C851876:N851876 C917412:N917412 C982948:N982948 D65450:N65450 C65462:N65462 C65456:N65456 D130986:N130986 C130998:N130998 C130992:N130992 D196522:N196522 C196534:N196534 C196528:N196528 D262058:N262058 C262070:N262070 C262064:N262064 D327594:N327594 C327606:N327606 C327600:N327600 D393130:N393130 C393142:N393142 C393136:N393136 D458666:N458666 C458678:N458678 C458672:N458672 D524202:N524202 C524214:N524214 C524208:N524208 D589738:N589738 C589750:N589750 C589744:N589744 D655274:N655274 C655286:N655286 C655280:N655280 D720810:N720810 C720822:N720822 C720816:N720816 D786346:N786346 C786358:N786358 C786352:N786352 D851882:N851882 C851894:N851894 C851888:N851888 D917418:N917418 C917430:N917430 C917424:N917424 D982954:N982954 C982966:N982966 C982960:N982960 C65522:N65522 C131058:N131058 C196594:N196594 C262130:N262130 C327666:N327666 C393202:N393202 C458738:N458738 C524274:N524274 C589810:N589810 C655346:N655346 C720882:N720882 C786418:N786418 C851954:N851954 C917490:N917490 C983026:N983026 C65438:N65438 F65432:N65432 C130974:N130974 F130968:N130968 C196510:N196510 F196504:N196504 C262046:N262046 F262040:N262040 C327582:N327582 F327576:N327576 C393118:N393118 F393112:N393112 C458654:N458654 F458648:N458648 C524190:N524190 F524184:N524184 C589726:N589726 F589720:N589720 C655262:N655262 F655256:N655256 C720798:N720798 F720792:N720792 C786334:N786334 F786328:N786328 C851870:N851870 F851864:N851864 C917406:N917406 F917400:N917400 C982942:N982942 F982936:N982936 C65516:N65516 C131052:N131052 C196588:N196588 C262124:N262124 C327660:N327660 C393196:N393196 C458732:N458732 C524268:N524268 C589804:N589804 C655340:N655340 C720876:N720876 C786412:N786412 C851948:N851948 C917484:N917484 C983020:N983020 C65510:N65510 C131046:N131046 C196582:N196582 C262118:N262118 C327654:N327654 C393190:N393190 C458726:N458726 C524262:N524262 C589798:N589798 C655334:N655334 C720870:N720870 C786406:N786406 C851942:N851942 C917478:N917478 C983014:N983014 C65504:N65504 C65498:N65498 C131040:N131040 C131034:N131034 C196576:N196576 C196570:N196570 C262112:N262112 C262106:N262106 C327648:N327648 C327642:N327642 C393184:N393184 C393178:N393178 C458720:N458720 C458714:N458714 C524256:N524256 C524250:N524250 C589792:N589792 C589786:N589786 C655328:N655328 C655322:N655322 C720864:N720864 C720858:N720858 C786400:N786400 C786394:N786394 C851936:N851936 C851930:N851930 C917472:N917472 C917466:N917466 C983008:N983008 C983002:N983002 C50:N50 C44:N44 D38:N38 C62:E62 C56:F56</xm:sqref>
        </x14:dataValidation>
        <x14:dataValidation type="list" allowBlank="1" showInputMessage="1" showErrorMessage="1" xr:uid="{3048B4E6-36AD-4120-B974-7AC2EB9656CD}">
          <x14:formula1>
            <xm:f>Дисциплины</xm:f>
          </x14:formula1>
          <xm:sqref>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IY65545:JJ65545 SU65545:TF65545 ACQ65545:ADB65545 AMM65545:AMX65545 AWI65545:AWT65545 BGE65545:BGP65545 BQA65545:BQL65545 BZW65545:CAH65545 CJS65545:CKD65545 CTO65545:CTZ65545 DDK65545:DDV65545 DNG65545:DNR65545 DXC65545:DXN65545 EGY65545:EHJ65545 EQU65545:ERF65545 FAQ65545:FBB65545 FKM65545:FKX65545 FUI65545:FUT65545 GEE65545:GEP65545 GOA65545:GOL65545 GXW65545:GYH65545 HHS65545:HID65545 HRO65545:HRZ65545 IBK65545:IBV65545 ILG65545:ILR65545 IVC65545:IVN65545 JEY65545:JFJ65545 JOU65545:JPF65545 JYQ65545:JZB65545 KIM65545:KIX65545 KSI65545:KST65545 LCE65545:LCP65545 LMA65545:LML65545 LVW65545:LWH65545 MFS65545:MGD65545 MPO65545:MPZ65545 MZK65545:MZV65545 NJG65545:NJR65545 NTC65545:NTN65545 OCY65545:ODJ65545 OMU65545:ONF65545 OWQ65545:OXB65545 PGM65545:PGX65545 PQI65545:PQT65545 QAE65545:QAP65545 QKA65545:QKL65545 QTW65545:QUH65545 RDS65545:RED65545 RNO65545:RNZ65545 RXK65545:RXV65545 SHG65545:SHR65545 SRC65545:SRN65545 TAY65545:TBJ65545 TKU65545:TLF65545 TUQ65545:TVB65545 UEM65545:UEX65545 UOI65545:UOT65545 UYE65545:UYP65545 VIA65545:VIL65545 VRW65545:VSH65545 WBS65545:WCD65545 WLO65545:WLZ65545 WVK65545:WVV65545 IY131081:JJ131081 SU131081:TF131081 ACQ131081:ADB131081 AMM131081:AMX131081 AWI131081:AWT131081 BGE131081:BGP131081 BQA131081:BQL131081 BZW131081:CAH131081 CJS131081:CKD131081 CTO131081:CTZ131081 DDK131081:DDV131081 DNG131081:DNR131081 DXC131081:DXN131081 EGY131081:EHJ131081 EQU131081:ERF131081 FAQ131081:FBB131081 FKM131081:FKX131081 FUI131081:FUT131081 GEE131081:GEP131081 GOA131081:GOL131081 GXW131081:GYH131081 HHS131081:HID131081 HRO131081:HRZ131081 IBK131081:IBV131081 ILG131081:ILR131081 IVC131081:IVN131081 JEY131081:JFJ131081 JOU131081:JPF131081 JYQ131081:JZB131081 KIM131081:KIX131081 KSI131081:KST131081 LCE131081:LCP131081 LMA131081:LML131081 LVW131081:LWH131081 MFS131081:MGD131081 MPO131081:MPZ131081 MZK131081:MZV131081 NJG131081:NJR131081 NTC131081:NTN131081 OCY131081:ODJ131081 OMU131081:ONF131081 OWQ131081:OXB131081 PGM131081:PGX131081 PQI131081:PQT131081 QAE131081:QAP131081 QKA131081:QKL131081 QTW131081:QUH131081 RDS131081:RED131081 RNO131081:RNZ131081 RXK131081:RXV131081 SHG131081:SHR131081 SRC131081:SRN131081 TAY131081:TBJ131081 TKU131081:TLF131081 TUQ131081:TVB131081 UEM131081:UEX131081 UOI131081:UOT131081 UYE131081:UYP131081 VIA131081:VIL131081 VRW131081:VSH131081 WBS131081:WCD131081 WLO131081:WLZ131081 WVK131081:WVV131081 IY196617:JJ196617 SU196617:TF196617 ACQ196617:ADB196617 AMM196617:AMX196617 AWI196617:AWT196617 BGE196617:BGP196617 BQA196617:BQL196617 BZW196617:CAH196617 CJS196617:CKD196617 CTO196617:CTZ196617 DDK196617:DDV196617 DNG196617:DNR196617 DXC196617:DXN196617 EGY196617:EHJ196617 EQU196617:ERF196617 FAQ196617:FBB196617 FKM196617:FKX196617 FUI196617:FUT196617 GEE196617:GEP196617 GOA196617:GOL196617 GXW196617:GYH196617 HHS196617:HID196617 HRO196617:HRZ196617 IBK196617:IBV196617 ILG196617:ILR196617 IVC196617:IVN196617 JEY196617:JFJ196617 JOU196617:JPF196617 JYQ196617:JZB196617 KIM196617:KIX196617 KSI196617:KST196617 LCE196617:LCP196617 LMA196617:LML196617 LVW196617:LWH196617 MFS196617:MGD196617 MPO196617:MPZ196617 MZK196617:MZV196617 NJG196617:NJR196617 NTC196617:NTN196617 OCY196617:ODJ196617 OMU196617:ONF196617 OWQ196617:OXB196617 PGM196617:PGX196617 PQI196617:PQT196617 QAE196617:QAP196617 QKA196617:QKL196617 QTW196617:QUH196617 RDS196617:RED196617 RNO196617:RNZ196617 RXK196617:RXV196617 SHG196617:SHR196617 SRC196617:SRN196617 TAY196617:TBJ196617 TKU196617:TLF196617 TUQ196617:TVB196617 UEM196617:UEX196617 UOI196617:UOT196617 UYE196617:UYP196617 VIA196617:VIL196617 VRW196617:VSH196617 WBS196617:WCD196617 WLO196617:WLZ196617 WVK196617:WVV196617 IY262153:JJ262153 SU262153:TF262153 ACQ262153:ADB262153 AMM262153:AMX262153 AWI262153:AWT262153 BGE262153:BGP262153 BQA262153:BQL262153 BZW262153:CAH262153 CJS262153:CKD262153 CTO262153:CTZ262153 DDK262153:DDV262153 DNG262153:DNR262153 DXC262153:DXN262153 EGY262153:EHJ262153 EQU262153:ERF262153 FAQ262153:FBB262153 FKM262153:FKX262153 FUI262153:FUT262153 GEE262153:GEP262153 GOA262153:GOL262153 GXW262153:GYH262153 HHS262153:HID262153 HRO262153:HRZ262153 IBK262153:IBV262153 ILG262153:ILR262153 IVC262153:IVN262153 JEY262153:JFJ262153 JOU262153:JPF262153 JYQ262153:JZB262153 KIM262153:KIX262153 KSI262153:KST262153 LCE262153:LCP262153 LMA262153:LML262153 LVW262153:LWH262153 MFS262153:MGD262153 MPO262153:MPZ262153 MZK262153:MZV262153 NJG262153:NJR262153 NTC262153:NTN262153 OCY262153:ODJ262153 OMU262153:ONF262153 OWQ262153:OXB262153 PGM262153:PGX262153 PQI262153:PQT262153 QAE262153:QAP262153 QKA262153:QKL262153 QTW262153:QUH262153 RDS262153:RED262153 RNO262153:RNZ262153 RXK262153:RXV262153 SHG262153:SHR262153 SRC262153:SRN262153 TAY262153:TBJ262153 TKU262153:TLF262153 TUQ262153:TVB262153 UEM262153:UEX262153 UOI262153:UOT262153 UYE262153:UYP262153 VIA262153:VIL262153 VRW262153:VSH262153 WBS262153:WCD262153 WLO262153:WLZ262153 WVK262153:WVV262153 IY327689:JJ327689 SU327689:TF327689 ACQ327689:ADB327689 AMM327689:AMX327689 AWI327689:AWT327689 BGE327689:BGP327689 BQA327689:BQL327689 BZW327689:CAH327689 CJS327689:CKD327689 CTO327689:CTZ327689 DDK327689:DDV327689 DNG327689:DNR327689 DXC327689:DXN327689 EGY327689:EHJ327689 EQU327689:ERF327689 FAQ327689:FBB327689 FKM327689:FKX327689 FUI327689:FUT327689 GEE327689:GEP327689 GOA327689:GOL327689 GXW327689:GYH327689 HHS327689:HID327689 HRO327689:HRZ327689 IBK327689:IBV327689 ILG327689:ILR327689 IVC327689:IVN327689 JEY327689:JFJ327689 JOU327689:JPF327689 JYQ327689:JZB327689 KIM327689:KIX327689 KSI327689:KST327689 LCE327689:LCP327689 LMA327689:LML327689 LVW327689:LWH327689 MFS327689:MGD327689 MPO327689:MPZ327689 MZK327689:MZV327689 NJG327689:NJR327689 NTC327689:NTN327689 OCY327689:ODJ327689 OMU327689:ONF327689 OWQ327689:OXB327689 PGM327689:PGX327689 PQI327689:PQT327689 QAE327689:QAP327689 QKA327689:QKL327689 QTW327689:QUH327689 RDS327689:RED327689 RNO327689:RNZ327689 RXK327689:RXV327689 SHG327689:SHR327689 SRC327689:SRN327689 TAY327689:TBJ327689 TKU327689:TLF327689 TUQ327689:TVB327689 UEM327689:UEX327689 UOI327689:UOT327689 UYE327689:UYP327689 VIA327689:VIL327689 VRW327689:VSH327689 WBS327689:WCD327689 WLO327689:WLZ327689 WVK327689:WVV327689 IY393225:JJ393225 SU393225:TF393225 ACQ393225:ADB393225 AMM393225:AMX393225 AWI393225:AWT393225 BGE393225:BGP393225 BQA393225:BQL393225 BZW393225:CAH393225 CJS393225:CKD393225 CTO393225:CTZ393225 DDK393225:DDV393225 DNG393225:DNR393225 DXC393225:DXN393225 EGY393225:EHJ393225 EQU393225:ERF393225 FAQ393225:FBB393225 FKM393225:FKX393225 FUI393225:FUT393225 GEE393225:GEP393225 GOA393225:GOL393225 GXW393225:GYH393225 HHS393225:HID393225 HRO393225:HRZ393225 IBK393225:IBV393225 ILG393225:ILR393225 IVC393225:IVN393225 JEY393225:JFJ393225 JOU393225:JPF393225 JYQ393225:JZB393225 KIM393225:KIX393225 KSI393225:KST393225 LCE393225:LCP393225 LMA393225:LML393225 LVW393225:LWH393225 MFS393225:MGD393225 MPO393225:MPZ393225 MZK393225:MZV393225 NJG393225:NJR393225 NTC393225:NTN393225 OCY393225:ODJ393225 OMU393225:ONF393225 OWQ393225:OXB393225 PGM393225:PGX393225 PQI393225:PQT393225 QAE393225:QAP393225 QKA393225:QKL393225 QTW393225:QUH393225 RDS393225:RED393225 RNO393225:RNZ393225 RXK393225:RXV393225 SHG393225:SHR393225 SRC393225:SRN393225 TAY393225:TBJ393225 TKU393225:TLF393225 TUQ393225:TVB393225 UEM393225:UEX393225 UOI393225:UOT393225 UYE393225:UYP393225 VIA393225:VIL393225 VRW393225:VSH393225 WBS393225:WCD393225 WLO393225:WLZ393225 WVK393225:WVV393225 IY458761:JJ458761 SU458761:TF458761 ACQ458761:ADB458761 AMM458761:AMX458761 AWI458761:AWT458761 BGE458761:BGP458761 BQA458761:BQL458761 BZW458761:CAH458761 CJS458761:CKD458761 CTO458761:CTZ458761 DDK458761:DDV458761 DNG458761:DNR458761 DXC458761:DXN458761 EGY458761:EHJ458761 EQU458761:ERF458761 FAQ458761:FBB458761 FKM458761:FKX458761 FUI458761:FUT458761 GEE458761:GEP458761 GOA458761:GOL458761 GXW458761:GYH458761 HHS458761:HID458761 HRO458761:HRZ458761 IBK458761:IBV458761 ILG458761:ILR458761 IVC458761:IVN458761 JEY458761:JFJ458761 JOU458761:JPF458761 JYQ458761:JZB458761 KIM458761:KIX458761 KSI458761:KST458761 LCE458761:LCP458761 LMA458761:LML458761 LVW458761:LWH458761 MFS458761:MGD458761 MPO458761:MPZ458761 MZK458761:MZV458761 NJG458761:NJR458761 NTC458761:NTN458761 OCY458761:ODJ458761 OMU458761:ONF458761 OWQ458761:OXB458761 PGM458761:PGX458761 PQI458761:PQT458761 QAE458761:QAP458761 QKA458761:QKL458761 QTW458761:QUH458761 RDS458761:RED458761 RNO458761:RNZ458761 RXK458761:RXV458761 SHG458761:SHR458761 SRC458761:SRN458761 TAY458761:TBJ458761 TKU458761:TLF458761 TUQ458761:TVB458761 UEM458761:UEX458761 UOI458761:UOT458761 UYE458761:UYP458761 VIA458761:VIL458761 VRW458761:VSH458761 WBS458761:WCD458761 WLO458761:WLZ458761 WVK458761:WVV458761 IY524297:JJ524297 SU524297:TF524297 ACQ524297:ADB524297 AMM524297:AMX524297 AWI524297:AWT524297 BGE524297:BGP524297 BQA524297:BQL524297 BZW524297:CAH524297 CJS524297:CKD524297 CTO524297:CTZ524297 DDK524297:DDV524297 DNG524297:DNR524297 DXC524297:DXN524297 EGY524297:EHJ524297 EQU524297:ERF524297 FAQ524297:FBB524297 FKM524297:FKX524297 FUI524297:FUT524297 GEE524297:GEP524297 GOA524297:GOL524297 GXW524297:GYH524297 HHS524297:HID524297 HRO524297:HRZ524297 IBK524297:IBV524297 ILG524297:ILR524297 IVC524297:IVN524297 JEY524297:JFJ524297 JOU524297:JPF524297 JYQ524297:JZB524297 KIM524297:KIX524297 KSI524297:KST524297 LCE524297:LCP524297 LMA524297:LML524297 LVW524297:LWH524297 MFS524297:MGD524297 MPO524297:MPZ524297 MZK524297:MZV524297 NJG524297:NJR524297 NTC524297:NTN524297 OCY524297:ODJ524297 OMU524297:ONF524297 OWQ524297:OXB524297 PGM524297:PGX524297 PQI524297:PQT524297 QAE524297:QAP524297 QKA524297:QKL524297 QTW524297:QUH524297 RDS524297:RED524297 RNO524297:RNZ524297 RXK524297:RXV524297 SHG524297:SHR524297 SRC524297:SRN524297 TAY524297:TBJ524297 TKU524297:TLF524297 TUQ524297:TVB524297 UEM524297:UEX524297 UOI524297:UOT524297 UYE524297:UYP524297 VIA524297:VIL524297 VRW524297:VSH524297 WBS524297:WCD524297 WLO524297:WLZ524297 WVK524297:WVV524297 IY589833:JJ589833 SU589833:TF589833 ACQ589833:ADB589833 AMM589833:AMX589833 AWI589833:AWT589833 BGE589833:BGP589833 BQA589833:BQL589833 BZW589833:CAH589833 CJS589833:CKD589833 CTO589833:CTZ589833 DDK589833:DDV589833 DNG589833:DNR589833 DXC589833:DXN589833 EGY589833:EHJ589833 EQU589833:ERF589833 FAQ589833:FBB589833 FKM589833:FKX589833 FUI589833:FUT589833 GEE589833:GEP589833 GOA589833:GOL589833 GXW589833:GYH589833 HHS589833:HID589833 HRO589833:HRZ589833 IBK589833:IBV589833 ILG589833:ILR589833 IVC589833:IVN589833 JEY589833:JFJ589833 JOU589833:JPF589833 JYQ589833:JZB589833 KIM589833:KIX589833 KSI589833:KST589833 LCE589833:LCP589833 LMA589833:LML589833 LVW589833:LWH589833 MFS589833:MGD589833 MPO589833:MPZ589833 MZK589833:MZV589833 NJG589833:NJR589833 NTC589833:NTN589833 OCY589833:ODJ589833 OMU589833:ONF589833 OWQ589833:OXB589833 PGM589833:PGX589833 PQI589833:PQT589833 QAE589833:QAP589833 QKA589833:QKL589833 QTW589833:QUH589833 RDS589833:RED589833 RNO589833:RNZ589833 RXK589833:RXV589833 SHG589833:SHR589833 SRC589833:SRN589833 TAY589833:TBJ589833 TKU589833:TLF589833 TUQ589833:TVB589833 UEM589833:UEX589833 UOI589833:UOT589833 UYE589833:UYP589833 VIA589833:VIL589833 VRW589833:VSH589833 WBS589833:WCD589833 WLO589833:WLZ589833 WVK589833:WVV589833 IY655369:JJ655369 SU655369:TF655369 ACQ655369:ADB655369 AMM655369:AMX655369 AWI655369:AWT655369 BGE655369:BGP655369 BQA655369:BQL655369 BZW655369:CAH655369 CJS655369:CKD655369 CTO655369:CTZ655369 DDK655369:DDV655369 DNG655369:DNR655369 DXC655369:DXN655369 EGY655369:EHJ655369 EQU655369:ERF655369 FAQ655369:FBB655369 FKM655369:FKX655369 FUI655369:FUT655369 GEE655369:GEP655369 GOA655369:GOL655369 GXW655369:GYH655369 HHS655369:HID655369 HRO655369:HRZ655369 IBK655369:IBV655369 ILG655369:ILR655369 IVC655369:IVN655369 JEY655369:JFJ655369 JOU655369:JPF655369 JYQ655369:JZB655369 KIM655369:KIX655369 KSI655369:KST655369 LCE655369:LCP655369 LMA655369:LML655369 LVW655369:LWH655369 MFS655369:MGD655369 MPO655369:MPZ655369 MZK655369:MZV655369 NJG655369:NJR655369 NTC655369:NTN655369 OCY655369:ODJ655369 OMU655369:ONF655369 OWQ655369:OXB655369 PGM655369:PGX655369 PQI655369:PQT655369 QAE655369:QAP655369 QKA655369:QKL655369 QTW655369:QUH655369 RDS655369:RED655369 RNO655369:RNZ655369 RXK655369:RXV655369 SHG655369:SHR655369 SRC655369:SRN655369 TAY655369:TBJ655369 TKU655369:TLF655369 TUQ655369:TVB655369 UEM655369:UEX655369 UOI655369:UOT655369 UYE655369:UYP655369 VIA655369:VIL655369 VRW655369:VSH655369 WBS655369:WCD655369 WLO655369:WLZ655369 WVK655369:WVV655369 IY720905:JJ720905 SU720905:TF720905 ACQ720905:ADB720905 AMM720905:AMX720905 AWI720905:AWT720905 BGE720905:BGP720905 BQA720905:BQL720905 BZW720905:CAH720905 CJS720905:CKD720905 CTO720905:CTZ720905 DDK720905:DDV720905 DNG720905:DNR720905 DXC720905:DXN720905 EGY720905:EHJ720905 EQU720905:ERF720905 FAQ720905:FBB720905 FKM720905:FKX720905 FUI720905:FUT720905 GEE720905:GEP720905 GOA720905:GOL720905 GXW720905:GYH720905 HHS720905:HID720905 HRO720905:HRZ720905 IBK720905:IBV720905 ILG720905:ILR720905 IVC720905:IVN720905 JEY720905:JFJ720905 JOU720905:JPF720905 JYQ720905:JZB720905 KIM720905:KIX720905 KSI720905:KST720905 LCE720905:LCP720905 LMA720905:LML720905 LVW720905:LWH720905 MFS720905:MGD720905 MPO720905:MPZ720905 MZK720905:MZV720905 NJG720905:NJR720905 NTC720905:NTN720905 OCY720905:ODJ720905 OMU720905:ONF720905 OWQ720905:OXB720905 PGM720905:PGX720905 PQI720905:PQT720905 QAE720905:QAP720905 QKA720905:QKL720905 QTW720905:QUH720905 RDS720905:RED720905 RNO720905:RNZ720905 RXK720905:RXV720905 SHG720905:SHR720905 SRC720905:SRN720905 TAY720905:TBJ720905 TKU720905:TLF720905 TUQ720905:TVB720905 UEM720905:UEX720905 UOI720905:UOT720905 UYE720905:UYP720905 VIA720905:VIL720905 VRW720905:VSH720905 WBS720905:WCD720905 WLO720905:WLZ720905 WVK720905:WVV720905 IY786441:JJ786441 SU786441:TF786441 ACQ786441:ADB786441 AMM786441:AMX786441 AWI786441:AWT786441 BGE786441:BGP786441 BQA786441:BQL786441 BZW786441:CAH786441 CJS786441:CKD786441 CTO786441:CTZ786441 DDK786441:DDV786441 DNG786441:DNR786441 DXC786441:DXN786441 EGY786441:EHJ786441 EQU786441:ERF786441 FAQ786441:FBB786441 FKM786441:FKX786441 FUI786441:FUT786441 GEE786441:GEP786441 GOA786441:GOL786441 GXW786441:GYH786441 HHS786441:HID786441 HRO786441:HRZ786441 IBK786441:IBV786441 ILG786441:ILR786441 IVC786441:IVN786441 JEY786441:JFJ786441 JOU786441:JPF786441 JYQ786441:JZB786441 KIM786441:KIX786441 KSI786441:KST786441 LCE786441:LCP786441 LMA786441:LML786441 LVW786441:LWH786441 MFS786441:MGD786441 MPO786441:MPZ786441 MZK786441:MZV786441 NJG786441:NJR786441 NTC786441:NTN786441 OCY786441:ODJ786441 OMU786441:ONF786441 OWQ786441:OXB786441 PGM786441:PGX786441 PQI786441:PQT786441 QAE786441:QAP786441 QKA786441:QKL786441 QTW786441:QUH786441 RDS786441:RED786441 RNO786441:RNZ786441 RXK786441:RXV786441 SHG786441:SHR786441 SRC786441:SRN786441 TAY786441:TBJ786441 TKU786441:TLF786441 TUQ786441:TVB786441 UEM786441:UEX786441 UOI786441:UOT786441 UYE786441:UYP786441 VIA786441:VIL786441 VRW786441:VSH786441 WBS786441:WCD786441 WLO786441:WLZ786441 WVK786441:WVV786441 IY851977:JJ851977 SU851977:TF851977 ACQ851977:ADB851977 AMM851977:AMX851977 AWI851977:AWT851977 BGE851977:BGP851977 BQA851977:BQL851977 BZW851977:CAH851977 CJS851977:CKD851977 CTO851977:CTZ851977 DDK851977:DDV851977 DNG851977:DNR851977 DXC851977:DXN851977 EGY851977:EHJ851977 EQU851977:ERF851977 FAQ851977:FBB851977 FKM851977:FKX851977 FUI851977:FUT851977 GEE851977:GEP851977 GOA851977:GOL851977 GXW851977:GYH851977 HHS851977:HID851977 HRO851977:HRZ851977 IBK851977:IBV851977 ILG851977:ILR851977 IVC851977:IVN851977 JEY851977:JFJ851977 JOU851977:JPF851977 JYQ851977:JZB851977 KIM851977:KIX851977 KSI851977:KST851977 LCE851977:LCP851977 LMA851977:LML851977 LVW851977:LWH851977 MFS851977:MGD851977 MPO851977:MPZ851977 MZK851977:MZV851977 NJG851977:NJR851977 NTC851977:NTN851977 OCY851977:ODJ851977 OMU851977:ONF851977 OWQ851977:OXB851977 PGM851977:PGX851977 PQI851977:PQT851977 QAE851977:QAP851977 QKA851977:QKL851977 QTW851977:QUH851977 RDS851977:RED851977 RNO851977:RNZ851977 RXK851977:RXV851977 SHG851977:SHR851977 SRC851977:SRN851977 TAY851977:TBJ851977 TKU851977:TLF851977 TUQ851977:TVB851977 UEM851977:UEX851977 UOI851977:UOT851977 UYE851977:UYP851977 VIA851977:VIL851977 VRW851977:VSH851977 WBS851977:WCD851977 WLO851977:WLZ851977 WVK851977:WVV851977 IY917513:JJ917513 SU917513:TF917513 ACQ917513:ADB917513 AMM917513:AMX917513 AWI917513:AWT917513 BGE917513:BGP917513 BQA917513:BQL917513 BZW917513:CAH917513 CJS917513:CKD917513 CTO917513:CTZ917513 DDK917513:DDV917513 DNG917513:DNR917513 DXC917513:DXN917513 EGY917513:EHJ917513 EQU917513:ERF917513 FAQ917513:FBB917513 FKM917513:FKX917513 FUI917513:FUT917513 GEE917513:GEP917513 GOA917513:GOL917513 GXW917513:GYH917513 HHS917513:HID917513 HRO917513:HRZ917513 IBK917513:IBV917513 ILG917513:ILR917513 IVC917513:IVN917513 JEY917513:JFJ917513 JOU917513:JPF917513 JYQ917513:JZB917513 KIM917513:KIX917513 KSI917513:KST917513 LCE917513:LCP917513 LMA917513:LML917513 LVW917513:LWH917513 MFS917513:MGD917513 MPO917513:MPZ917513 MZK917513:MZV917513 NJG917513:NJR917513 NTC917513:NTN917513 OCY917513:ODJ917513 OMU917513:ONF917513 OWQ917513:OXB917513 PGM917513:PGX917513 PQI917513:PQT917513 QAE917513:QAP917513 QKA917513:QKL917513 QTW917513:QUH917513 RDS917513:RED917513 RNO917513:RNZ917513 RXK917513:RXV917513 SHG917513:SHR917513 SRC917513:SRN917513 TAY917513:TBJ917513 TKU917513:TLF917513 TUQ917513:TVB917513 UEM917513:UEX917513 UOI917513:UOT917513 UYE917513:UYP917513 VIA917513:VIL917513 VRW917513:VSH917513 WBS917513:WCD917513 WLO917513:WLZ917513 WVK917513:WVV917513 IY983049:JJ983049 SU983049:TF983049 ACQ983049:ADB983049 AMM983049:AMX983049 AWI983049:AWT983049 BGE983049:BGP983049 BQA983049:BQL983049 BZW983049:CAH983049 CJS983049:CKD983049 CTO983049:CTZ983049 DDK983049:DDV983049 DNG983049:DNR983049 DXC983049:DXN983049 EGY983049:EHJ983049 EQU983049:ERF983049 FAQ983049:FBB983049 FKM983049:FKX983049 FUI983049:FUT983049 GEE983049:GEP983049 GOA983049:GOL983049 GXW983049:GYH983049 HHS983049:HID983049 HRO983049:HRZ983049 IBK983049:IBV983049 ILG983049:ILR983049 IVC983049:IVN983049 JEY983049:JFJ983049 JOU983049:JPF983049 JYQ983049:JZB983049 KIM983049:KIX983049 KSI983049:KST983049 LCE983049:LCP983049 LMA983049:LML983049 LVW983049:LWH983049 MFS983049:MGD983049 MPO983049:MPZ983049 MZK983049:MZV983049 NJG983049:NJR983049 NTC983049:NTN983049 OCY983049:ODJ983049 OMU983049:ONF983049 OWQ983049:OXB983049 PGM983049:PGX983049 PQI983049:PQT983049 QAE983049:QAP983049 QKA983049:QKL983049 QTW983049:QUH983049 RDS983049:RED983049 RNO983049:RNZ983049 RXK983049:RXV983049 SHG983049:SHR983049 SRC983049:SRN983049 TAY983049:TBJ983049 TKU983049:TLF983049 TUQ983049:TVB983049 UEM983049:UEX983049 UOI983049:UOT983049 UYE983049:UYP983049 VIA983049:VIL983049 VRW983049:VSH983049 WBS983049:WCD983049 WLO983049:WLZ983049 WVK983049:WVV983049 IY65533:JJ65533 SU65533:TF65533 ACQ65533:ADB65533 AMM65533:AMX65533 AWI65533:AWT65533 BGE65533:BGP65533 BQA65533:BQL65533 BZW65533:CAH65533 CJS65533:CKD65533 CTO65533:CTZ65533 DDK65533:DDV65533 DNG65533:DNR65533 DXC65533:DXN65533 EGY65533:EHJ65533 EQU65533:ERF65533 FAQ65533:FBB65533 FKM65533:FKX65533 FUI65533:FUT65533 GEE65533:GEP65533 GOA65533:GOL65533 GXW65533:GYH65533 HHS65533:HID65533 HRO65533:HRZ65533 IBK65533:IBV65533 ILG65533:ILR65533 IVC65533:IVN65533 JEY65533:JFJ65533 JOU65533:JPF65533 JYQ65533:JZB65533 KIM65533:KIX65533 KSI65533:KST65533 LCE65533:LCP65533 LMA65533:LML65533 LVW65533:LWH65533 MFS65533:MGD65533 MPO65533:MPZ65533 MZK65533:MZV65533 NJG65533:NJR65533 NTC65533:NTN65533 OCY65533:ODJ65533 OMU65533:ONF65533 OWQ65533:OXB65533 PGM65533:PGX65533 PQI65533:PQT65533 QAE65533:QAP65533 QKA65533:QKL65533 QTW65533:QUH65533 RDS65533:RED65533 RNO65533:RNZ65533 RXK65533:RXV65533 SHG65533:SHR65533 SRC65533:SRN65533 TAY65533:TBJ65533 TKU65533:TLF65533 TUQ65533:TVB65533 UEM65533:UEX65533 UOI65533:UOT65533 UYE65533:UYP65533 VIA65533:VIL65533 VRW65533:VSH65533 WBS65533:WCD65533 WLO65533:WLZ65533 WVK65533:WVV65533 IY131069:JJ131069 SU131069:TF131069 ACQ131069:ADB131069 AMM131069:AMX131069 AWI131069:AWT131069 BGE131069:BGP131069 BQA131069:BQL131069 BZW131069:CAH131069 CJS131069:CKD131069 CTO131069:CTZ131069 DDK131069:DDV131069 DNG131069:DNR131069 DXC131069:DXN131069 EGY131069:EHJ131069 EQU131069:ERF131069 FAQ131069:FBB131069 FKM131069:FKX131069 FUI131069:FUT131069 GEE131069:GEP131069 GOA131069:GOL131069 GXW131069:GYH131069 HHS131069:HID131069 HRO131069:HRZ131069 IBK131069:IBV131069 ILG131069:ILR131069 IVC131069:IVN131069 JEY131069:JFJ131069 JOU131069:JPF131069 JYQ131069:JZB131069 KIM131069:KIX131069 KSI131069:KST131069 LCE131069:LCP131069 LMA131069:LML131069 LVW131069:LWH131069 MFS131069:MGD131069 MPO131069:MPZ131069 MZK131069:MZV131069 NJG131069:NJR131069 NTC131069:NTN131069 OCY131069:ODJ131069 OMU131069:ONF131069 OWQ131069:OXB131069 PGM131069:PGX131069 PQI131069:PQT131069 QAE131069:QAP131069 QKA131069:QKL131069 QTW131069:QUH131069 RDS131069:RED131069 RNO131069:RNZ131069 RXK131069:RXV131069 SHG131069:SHR131069 SRC131069:SRN131069 TAY131069:TBJ131069 TKU131069:TLF131069 TUQ131069:TVB131069 UEM131069:UEX131069 UOI131069:UOT131069 UYE131069:UYP131069 VIA131069:VIL131069 VRW131069:VSH131069 WBS131069:WCD131069 WLO131069:WLZ131069 WVK131069:WVV131069 IY196605:JJ196605 SU196605:TF196605 ACQ196605:ADB196605 AMM196605:AMX196605 AWI196605:AWT196605 BGE196605:BGP196605 BQA196605:BQL196605 BZW196605:CAH196605 CJS196605:CKD196605 CTO196605:CTZ196605 DDK196605:DDV196605 DNG196605:DNR196605 DXC196605:DXN196605 EGY196605:EHJ196605 EQU196605:ERF196605 FAQ196605:FBB196605 FKM196605:FKX196605 FUI196605:FUT196605 GEE196605:GEP196605 GOA196605:GOL196605 GXW196605:GYH196605 HHS196605:HID196605 HRO196605:HRZ196605 IBK196605:IBV196605 ILG196605:ILR196605 IVC196605:IVN196605 JEY196605:JFJ196605 JOU196605:JPF196605 JYQ196605:JZB196605 KIM196605:KIX196605 KSI196605:KST196605 LCE196605:LCP196605 LMA196605:LML196605 LVW196605:LWH196605 MFS196605:MGD196605 MPO196605:MPZ196605 MZK196605:MZV196605 NJG196605:NJR196605 NTC196605:NTN196605 OCY196605:ODJ196605 OMU196605:ONF196605 OWQ196605:OXB196605 PGM196605:PGX196605 PQI196605:PQT196605 QAE196605:QAP196605 QKA196605:QKL196605 QTW196605:QUH196605 RDS196605:RED196605 RNO196605:RNZ196605 RXK196605:RXV196605 SHG196605:SHR196605 SRC196605:SRN196605 TAY196605:TBJ196605 TKU196605:TLF196605 TUQ196605:TVB196605 UEM196605:UEX196605 UOI196605:UOT196605 UYE196605:UYP196605 VIA196605:VIL196605 VRW196605:VSH196605 WBS196605:WCD196605 WLO196605:WLZ196605 WVK196605:WVV196605 IY262141:JJ262141 SU262141:TF262141 ACQ262141:ADB262141 AMM262141:AMX262141 AWI262141:AWT262141 BGE262141:BGP262141 BQA262141:BQL262141 BZW262141:CAH262141 CJS262141:CKD262141 CTO262141:CTZ262141 DDK262141:DDV262141 DNG262141:DNR262141 DXC262141:DXN262141 EGY262141:EHJ262141 EQU262141:ERF262141 FAQ262141:FBB262141 FKM262141:FKX262141 FUI262141:FUT262141 GEE262141:GEP262141 GOA262141:GOL262141 GXW262141:GYH262141 HHS262141:HID262141 HRO262141:HRZ262141 IBK262141:IBV262141 ILG262141:ILR262141 IVC262141:IVN262141 JEY262141:JFJ262141 JOU262141:JPF262141 JYQ262141:JZB262141 KIM262141:KIX262141 KSI262141:KST262141 LCE262141:LCP262141 LMA262141:LML262141 LVW262141:LWH262141 MFS262141:MGD262141 MPO262141:MPZ262141 MZK262141:MZV262141 NJG262141:NJR262141 NTC262141:NTN262141 OCY262141:ODJ262141 OMU262141:ONF262141 OWQ262141:OXB262141 PGM262141:PGX262141 PQI262141:PQT262141 QAE262141:QAP262141 QKA262141:QKL262141 QTW262141:QUH262141 RDS262141:RED262141 RNO262141:RNZ262141 RXK262141:RXV262141 SHG262141:SHR262141 SRC262141:SRN262141 TAY262141:TBJ262141 TKU262141:TLF262141 TUQ262141:TVB262141 UEM262141:UEX262141 UOI262141:UOT262141 UYE262141:UYP262141 VIA262141:VIL262141 VRW262141:VSH262141 WBS262141:WCD262141 WLO262141:WLZ262141 WVK262141:WVV262141 IY327677:JJ327677 SU327677:TF327677 ACQ327677:ADB327677 AMM327677:AMX327677 AWI327677:AWT327677 BGE327677:BGP327677 BQA327677:BQL327677 BZW327677:CAH327677 CJS327677:CKD327677 CTO327677:CTZ327677 DDK327677:DDV327677 DNG327677:DNR327677 DXC327677:DXN327677 EGY327677:EHJ327677 EQU327677:ERF327677 FAQ327677:FBB327677 FKM327677:FKX327677 FUI327677:FUT327677 GEE327677:GEP327677 GOA327677:GOL327677 GXW327677:GYH327677 HHS327677:HID327677 HRO327677:HRZ327677 IBK327677:IBV327677 ILG327677:ILR327677 IVC327677:IVN327677 JEY327677:JFJ327677 JOU327677:JPF327677 JYQ327677:JZB327677 KIM327677:KIX327677 KSI327677:KST327677 LCE327677:LCP327677 LMA327677:LML327677 LVW327677:LWH327677 MFS327677:MGD327677 MPO327677:MPZ327677 MZK327677:MZV327677 NJG327677:NJR327677 NTC327677:NTN327677 OCY327677:ODJ327677 OMU327677:ONF327677 OWQ327677:OXB327677 PGM327677:PGX327677 PQI327677:PQT327677 QAE327677:QAP327677 QKA327677:QKL327677 QTW327677:QUH327677 RDS327677:RED327677 RNO327677:RNZ327677 RXK327677:RXV327677 SHG327677:SHR327677 SRC327677:SRN327677 TAY327677:TBJ327677 TKU327677:TLF327677 TUQ327677:TVB327677 UEM327677:UEX327677 UOI327677:UOT327677 UYE327677:UYP327677 VIA327677:VIL327677 VRW327677:VSH327677 WBS327677:WCD327677 WLO327677:WLZ327677 WVK327677:WVV327677 IY393213:JJ393213 SU393213:TF393213 ACQ393213:ADB393213 AMM393213:AMX393213 AWI393213:AWT393213 BGE393213:BGP393213 BQA393213:BQL393213 BZW393213:CAH393213 CJS393213:CKD393213 CTO393213:CTZ393213 DDK393213:DDV393213 DNG393213:DNR393213 DXC393213:DXN393213 EGY393213:EHJ393213 EQU393213:ERF393213 FAQ393213:FBB393213 FKM393213:FKX393213 FUI393213:FUT393213 GEE393213:GEP393213 GOA393213:GOL393213 GXW393213:GYH393213 HHS393213:HID393213 HRO393213:HRZ393213 IBK393213:IBV393213 ILG393213:ILR393213 IVC393213:IVN393213 JEY393213:JFJ393213 JOU393213:JPF393213 JYQ393213:JZB393213 KIM393213:KIX393213 KSI393213:KST393213 LCE393213:LCP393213 LMA393213:LML393213 LVW393213:LWH393213 MFS393213:MGD393213 MPO393213:MPZ393213 MZK393213:MZV393213 NJG393213:NJR393213 NTC393213:NTN393213 OCY393213:ODJ393213 OMU393213:ONF393213 OWQ393213:OXB393213 PGM393213:PGX393213 PQI393213:PQT393213 QAE393213:QAP393213 QKA393213:QKL393213 QTW393213:QUH393213 RDS393213:RED393213 RNO393213:RNZ393213 RXK393213:RXV393213 SHG393213:SHR393213 SRC393213:SRN393213 TAY393213:TBJ393213 TKU393213:TLF393213 TUQ393213:TVB393213 UEM393213:UEX393213 UOI393213:UOT393213 UYE393213:UYP393213 VIA393213:VIL393213 VRW393213:VSH393213 WBS393213:WCD393213 WLO393213:WLZ393213 WVK393213:WVV393213 IY458749:JJ458749 SU458749:TF458749 ACQ458749:ADB458749 AMM458749:AMX458749 AWI458749:AWT458749 BGE458749:BGP458749 BQA458749:BQL458749 BZW458749:CAH458749 CJS458749:CKD458749 CTO458749:CTZ458749 DDK458749:DDV458749 DNG458749:DNR458749 DXC458749:DXN458749 EGY458749:EHJ458749 EQU458749:ERF458749 FAQ458749:FBB458749 FKM458749:FKX458749 FUI458749:FUT458749 GEE458749:GEP458749 GOA458749:GOL458749 GXW458749:GYH458749 HHS458749:HID458749 HRO458749:HRZ458749 IBK458749:IBV458749 ILG458749:ILR458749 IVC458749:IVN458749 JEY458749:JFJ458749 JOU458749:JPF458749 JYQ458749:JZB458749 KIM458749:KIX458749 KSI458749:KST458749 LCE458749:LCP458749 LMA458749:LML458749 LVW458749:LWH458749 MFS458749:MGD458749 MPO458749:MPZ458749 MZK458749:MZV458749 NJG458749:NJR458749 NTC458749:NTN458749 OCY458749:ODJ458749 OMU458749:ONF458749 OWQ458749:OXB458749 PGM458749:PGX458749 PQI458749:PQT458749 QAE458749:QAP458749 QKA458749:QKL458749 QTW458749:QUH458749 RDS458749:RED458749 RNO458749:RNZ458749 RXK458749:RXV458749 SHG458749:SHR458749 SRC458749:SRN458749 TAY458749:TBJ458749 TKU458749:TLF458749 TUQ458749:TVB458749 UEM458749:UEX458749 UOI458749:UOT458749 UYE458749:UYP458749 VIA458749:VIL458749 VRW458749:VSH458749 WBS458749:WCD458749 WLO458749:WLZ458749 WVK458749:WVV458749 IY524285:JJ524285 SU524285:TF524285 ACQ524285:ADB524285 AMM524285:AMX524285 AWI524285:AWT524285 BGE524285:BGP524285 BQA524285:BQL524285 BZW524285:CAH524285 CJS524285:CKD524285 CTO524285:CTZ524285 DDK524285:DDV524285 DNG524285:DNR524285 DXC524285:DXN524285 EGY524285:EHJ524285 EQU524285:ERF524285 FAQ524285:FBB524285 FKM524285:FKX524285 FUI524285:FUT524285 GEE524285:GEP524285 GOA524285:GOL524285 GXW524285:GYH524285 HHS524285:HID524285 HRO524285:HRZ524285 IBK524285:IBV524285 ILG524285:ILR524285 IVC524285:IVN524285 JEY524285:JFJ524285 JOU524285:JPF524285 JYQ524285:JZB524285 KIM524285:KIX524285 KSI524285:KST524285 LCE524285:LCP524285 LMA524285:LML524285 LVW524285:LWH524285 MFS524285:MGD524285 MPO524285:MPZ524285 MZK524285:MZV524285 NJG524285:NJR524285 NTC524285:NTN524285 OCY524285:ODJ524285 OMU524285:ONF524285 OWQ524285:OXB524285 PGM524285:PGX524285 PQI524285:PQT524285 QAE524285:QAP524285 QKA524285:QKL524285 QTW524285:QUH524285 RDS524285:RED524285 RNO524285:RNZ524285 RXK524285:RXV524285 SHG524285:SHR524285 SRC524285:SRN524285 TAY524285:TBJ524285 TKU524285:TLF524285 TUQ524285:TVB524285 UEM524285:UEX524285 UOI524285:UOT524285 UYE524285:UYP524285 VIA524285:VIL524285 VRW524285:VSH524285 WBS524285:WCD524285 WLO524285:WLZ524285 WVK524285:WVV524285 IY589821:JJ589821 SU589821:TF589821 ACQ589821:ADB589821 AMM589821:AMX589821 AWI589821:AWT589821 BGE589821:BGP589821 BQA589821:BQL589821 BZW589821:CAH589821 CJS589821:CKD589821 CTO589821:CTZ589821 DDK589821:DDV589821 DNG589821:DNR589821 DXC589821:DXN589821 EGY589821:EHJ589821 EQU589821:ERF589821 FAQ589821:FBB589821 FKM589821:FKX589821 FUI589821:FUT589821 GEE589821:GEP589821 GOA589821:GOL589821 GXW589821:GYH589821 HHS589821:HID589821 HRO589821:HRZ589821 IBK589821:IBV589821 ILG589821:ILR589821 IVC589821:IVN589821 JEY589821:JFJ589821 JOU589821:JPF589821 JYQ589821:JZB589821 KIM589821:KIX589821 KSI589821:KST589821 LCE589821:LCP589821 LMA589821:LML589821 LVW589821:LWH589821 MFS589821:MGD589821 MPO589821:MPZ589821 MZK589821:MZV589821 NJG589821:NJR589821 NTC589821:NTN589821 OCY589821:ODJ589821 OMU589821:ONF589821 OWQ589821:OXB589821 PGM589821:PGX589821 PQI589821:PQT589821 QAE589821:QAP589821 QKA589821:QKL589821 QTW589821:QUH589821 RDS589821:RED589821 RNO589821:RNZ589821 RXK589821:RXV589821 SHG589821:SHR589821 SRC589821:SRN589821 TAY589821:TBJ589821 TKU589821:TLF589821 TUQ589821:TVB589821 UEM589821:UEX589821 UOI589821:UOT589821 UYE589821:UYP589821 VIA589821:VIL589821 VRW589821:VSH589821 WBS589821:WCD589821 WLO589821:WLZ589821 WVK589821:WVV589821 IY655357:JJ655357 SU655357:TF655357 ACQ655357:ADB655357 AMM655357:AMX655357 AWI655357:AWT655357 BGE655357:BGP655357 BQA655357:BQL655357 BZW655357:CAH655357 CJS655357:CKD655357 CTO655357:CTZ655357 DDK655357:DDV655357 DNG655357:DNR655357 DXC655357:DXN655357 EGY655357:EHJ655357 EQU655357:ERF655357 FAQ655357:FBB655357 FKM655357:FKX655357 FUI655357:FUT655357 GEE655357:GEP655357 GOA655357:GOL655357 GXW655357:GYH655357 HHS655357:HID655357 HRO655357:HRZ655357 IBK655357:IBV655357 ILG655357:ILR655357 IVC655357:IVN655357 JEY655357:JFJ655357 JOU655357:JPF655357 JYQ655357:JZB655357 KIM655357:KIX655357 KSI655357:KST655357 LCE655357:LCP655357 LMA655357:LML655357 LVW655357:LWH655357 MFS655357:MGD655357 MPO655357:MPZ655357 MZK655357:MZV655357 NJG655357:NJR655357 NTC655357:NTN655357 OCY655357:ODJ655357 OMU655357:ONF655357 OWQ655357:OXB655357 PGM655357:PGX655357 PQI655357:PQT655357 QAE655357:QAP655357 QKA655357:QKL655357 QTW655357:QUH655357 RDS655357:RED655357 RNO655357:RNZ655357 RXK655357:RXV655357 SHG655357:SHR655357 SRC655357:SRN655357 TAY655357:TBJ655357 TKU655357:TLF655357 TUQ655357:TVB655357 UEM655357:UEX655357 UOI655357:UOT655357 UYE655357:UYP655357 VIA655357:VIL655357 VRW655357:VSH655357 WBS655357:WCD655357 WLO655357:WLZ655357 WVK655357:WVV655357 IY720893:JJ720893 SU720893:TF720893 ACQ720893:ADB720893 AMM720893:AMX720893 AWI720893:AWT720893 BGE720893:BGP720893 BQA720893:BQL720893 BZW720893:CAH720893 CJS720893:CKD720893 CTO720893:CTZ720893 DDK720893:DDV720893 DNG720893:DNR720893 DXC720893:DXN720893 EGY720893:EHJ720893 EQU720893:ERF720893 FAQ720893:FBB720893 FKM720893:FKX720893 FUI720893:FUT720893 GEE720893:GEP720893 GOA720893:GOL720893 GXW720893:GYH720893 HHS720893:HID720893 HRO720893:HRZ720893 IBK720893:IBV720893 ILG720893:ILR720893 IVC720893:IVN720893 JEY720893:JFJ720893 JOU720893:JPF720893 JYQ720893:JZB720893 KIM720893:KIX720893 KSI720893:KST720893 LCE720893:LCP720893 LMA720893:LML720893 LVW720893:LWH720893 MFS720893:MGD720893 MPO720893:MPZ720893 MZK720893:MZV720893 NJG720893:NJR720893 NTC720893:NTN720893 OCY720893:ODJ720893 OMU720893:ONF720893 OWQ720893:OXB720893 PGM720893:PGX720893 PQI720893:PQT720893 QAE720893:QAP720893 QKA720893:QKL720893 QTW720893:QUH720893 RDS720893:RED720893 RNO720893:RNZ720893 RXK720893:RXV720893 SHG720893:SHR720893 SRC720893:SRN720893 TAY720893:TBJ720893 TKU720893:TLF720893 TUQ720893:TVB720893 UEM720893:UEX720893 UOI720893:UOT720893 UYE720893:UYP720893 VIA720893:VIL720893 VRW720893:VSH720893 WBS720893:WCD720893 WLO720893:WLZ720893 WVK720893:WVV720893 IY786429:JJ786429 SU786429:TF786429 ACQ786429:ADB786429 AMM786429:AMX786429 AWI786429:AWT786429 BGE786429:BGP786429 BQA786429:BQL786429 BZW786429:CAH786429 CJS786429:CKD786429 CTO786429:CTZ786429 DDK786429:DDV786429 DNG786429:DNR786429 DXC786429:DXN786429 EGY786429:EHJ786429 EQU786429:ERF786429 FAQ786429:FBB786429 FKM786429:FKX786429 FUI786429:FUT786429 GEE786429:GEP786429 GOA786429:GOL786429 GXW786429:GYH786429 HHS786429:HID786429 HRO786429:HRZ786429 IBK786429:IBV786429 ILG786429:ILR786429 IVC786429:IVN786429 JEY786429:JFJ786429 JOU786429:JPF786429 JYQ786429:JZB786429 KIM786429:KIX786429 KSI786429:KST786429 LCE786429:LCP786429 LMA786429:LML786429 LVW786429:LWH786429 MFS786429:MGD786429 MPO786429:MPZ786429 MZK786429:MZV786429 NJG786429:NJR786429 NTC786429:NTN786429 OCY786429:ODJ786429 OMU786429:ONF786429 OWQ786429:OXB786429 PGM786429:PGX786429 PQI786429:PQT786429 QAE786429:QAP786429 QKA786429:QKL786429 QTW786429:QUH786429 RDS786429:RED786429 RNO786429:RNZ786429 RXK786429:RXV786429 SHG786429:SHR786429 SRC786429:SRN786429 TAY786429:TBJ786429 TKU786429:TLF786429 TUQ786429:TVB786429 UEM786429:UEX786429 UOI786429:UOT786429 UYE786429:UYP786429 VIA786429:VIL786429 VRW786429:VSH786429 WBS786429:WCD786429 WLO786429:WLZ786429 WVK786429:WVV786429 IY851965:JJ851965 SU851965:TF851965 ACQ851965:ADB851965 AMM851965:AMX851965 AWI851965:AWT851965 BGE851965:BGP851965 BQA851965:BQL851965 BZW851965:CAH851965 CJS851965:CKD851965 CTO851965:CTZ851965 DDK851965:DDV851965 DNG851965:DNR851965 DXC851965:DXN851965 EGY851965:EHJ851965 EQU851965:ERF851965 FAQ851965:FBB851965 FKM851965:FKX851965 FUI851965:FUT851965 GEE851965:GEP851965 GOA851965:GOL851965 GXW851965:GYH851965 HHS851965:HID851965 HRO851965:HRZ851965 IBK851965:IBV851965 ILG851965:ILR851965 IVC851965:IVN851965 JEY851965:JFJ851965 JOU851965:JPF851965 JYQ851965:JZB851965 KIM851965:KIX851965 KSI851965:KST851965 LCE851965:LCP851965 LMA851965:LML851965 LVW851965:LWH851965 MFS851965:MGD851965 MPO851965:MPZ851965 MZK851965:MZV851965 NJG851965:NJR851965 NTC851965:NTN851965 OCY851965:ODJ851965 OMU851965:ONF851965 OWQ851965:OXB851965 PGM851965:PGX851965 PQI851965:PQT851965 QAE851965:QAP851965 QKA851965:QKL851965 QTW851965:QUH851965 RDS851965:RED851965 RNO851965:RNZ851965 RXK851965:RXV851965 SHG851965:SHR851965 SRC851965:SRN851965 TAY851965:TBJ851965 TKU851965:TLF851965 TUQ851965:TVB851965 UEM851965:UEX851965 UOI851965:UOT851965 UYE851965:UYP851965 VIA851965:VIL851965 VRW851965:VSH851965 WBS851965:WCD851965 WLO851965:WLZ851965 WVK851965:WVV851965 IY917501:JJ917501 SU917501:TF917501 ACQ917501:ADB917501 AMM917501:AMX917501 AWI917501:AWT917501 BGE917501:BGP917501 BQA917501:BQL917501 BZW917501:CAH917501 CJS917501:CKD917501 CTO917501:CTZ917501 DDK917501:DDV917501 DNG917501:DNR917501 DXC917501:DXN917501 EGY917501:EHJ917501 EQU917501:ERF917501 FAQ917501:FBB917501 FKM917501:FKX917501 FUI917501:FUT917501 GEE917501:GEP917501 GOA917501:GOL917501 GXW917501:GYH917501 HHS917501:HID917501 HRO917501:HRZ917501 IBK917501:IBV917501 ILG917501:ILR917501 IVC917501:IVN917501 JEY917501:JFJ917501 JOU917501:JPF917501 JYQ917501:JZB917501 KIM917501:KIX917501 KSI917501:KST917501 LCE917501:LCP917501 LMA917501:LML917501 LVW917501:LWH917501 MFS917501:MGD917501 MPO917501:MPZ917501 MZK917501:MZV917501 NJG917501:NJR917501 NTC917501:NTN917501 OCY917501:ODJ917501 OMU917501:ONF917501 OWQ917501:OXB917501 PGM917501:PGX917501 PQI917501:PQT917501 QAE917501:QAP917501 QKA917501:QKL917501 QTW917501:QUH917501 RDS917501:RED917501 RNO917501:RNZ917501 RXK917501:RXV917501 SHG917501:SHR917501 SRC917501:SRN917501 TAY917501:TBJ917501 TKU917501:TLF917501 TUQ917501:TVB917501 UEM917501:UEX917501 UOI917501:UOT917501 UYE917501:UYP917501 VIA917501:VIL917501 VRW917501:VSH917501 WBS917501:WCD917501 WLO917501:WLZ917501 WVK917501:WVV917501 IY983037:JJ983037 SU983037:TF983037 ACQ983037:ADB983037 AMM983037:AMX983037 AWI983037:AWT983037 BGE983037:BGP983037 BQA983037:BQL983037 BZW983037:CAH983037 CJS983037:CKD983037 CTO983037:CTZ983037 DDK983037:DDV983037 DNG983037:DNR983037 DXC983037:DXN983037 EGY983037:EHJ983037 EQU983037:ERF983037 FAQ983037:FBB983037 FKM983037:FKX983037 FUI983037:FUT983037 GEE983037:GEP983037 GOA983037:GOL983037 GXW983037:GYH983037 HHS983037:HID983037 HRO983037:HRZ983037 IBK983037:IBV983037 ILG983037:ILR983037 IVC983037:IVN983037 JEY983037:JFJ983037 JOU983037:JPF983037 JYQ983037:JZB983037 KIM983037:KIX983037 KSI983037:KST983037 LCE983037:LCP983037 LMA983037:LML983037 LVW983037:LWH983037 MFS983037:MGD983037 MPO983037:MPZ983037 MZK983037:MZV983037 NJG983037:NJR983037 NTC983037:NTN983037 OCY983037:ODJ983037 OMU983037:ONF983037 OWQ983037:OXB983037 PGM983037:PGX983037 PQI983037:PQT983037 QAE983037:QAP983037 QKA983037:QKL983037 QTW983037:QUH983037 RDS983037:RED983037 RNO983037:RNZ983037 RXK983037:RXV983037 SHG983037:SHR983037 SRC983037:SRN983037 TAY983037:TBJ983037 TKU983037:TLF983037 TUQ983037:TVB983037 UEM983037:UEX983037 UOI983037:UOT983037 UYE983037:UYP983037 VIA983037:VIL983037 VRW983037:VSH983037 WBS983037:WCD983037 WLO983037:WLZ983037 WVK983037:WVV983037 IY65521:JJ65521 SU65521:TF65521 ACQ65521:ADB65521 AMM65521:AMX65521 AWI65521:AWT65521 BGE65521:BGP65521 BQA65521:BQL65521 BZW65521:CAH65521 CJS65521:CKD65521 CTO65521:CTZ65521 DDK65521:DDV65521 DNG65521:DNR65521 DXC65521:DXN65521 EGY65521:EHJ65521 EQU65521:ERF65521 FAQ65521:FBB65521 FKM65521:FKX65521 FUI65521:FUT65521 GEE65521:GEP65521 GOA65521:GOL65521 GXW65521:GYH65521 HHS65521:HID65521 HRO65521:HRZ65521 IBK65521:IBV65521 ILG65521:ILR65521 IVC65521:IVN65521 JEY65521:JFJ65521 JOU65521:JPF65521 JYQ65521:JZB65521 KIM65521:KIX65521 KSI65521:KST65521 LCE65521:LCP65521 LMA65521:LML65521 LVW65521:LWH65521 MFS65521:MGD65521 MPO65521:MPZ65521 MZK65521:MZV65521 NJG65521:NJR65521 NTC65521:NTN65521 OCY65521:ODJ65521 OMU65521:ONF65521 OWQ65521:OXB65521 PGM65521:PGX65521 PQI65521:PQT65521 QAE65521:QAP65521 QKA65521:QKL65521 QTW65521:QUH65521 RDS65521:RED65521 RNO65521:RNZ65521 RXK65521:RXV65521 SHG65521:SHR65521 SRC65521:SRN65521 TAY65521:TBJ65521 TKU65521:TLF65521 TUQ65521:TVB65521 UEM65521:UEX65521 UOI65521:UOT65521 UYE65521:UYP65521 VIA65521:VIL65521 VRW65521:VSH65521 WBS65521:WCD65521 WLO65521:WLZ65521 WVK65521:WVV65521 IY131057:JJ131057 SU131057:TF131057 ACQ131057:ADB131057 AMM131057:AMX131057 AWI131057:AWT131057 BGE131057:BGP131057 BQA131057:BQL131057 BZW131057:CAH131057 CJS131057:CKD131057 CTO131057:CTZ131057 DDK131057:DDV131057 DNG131057:DNR131057 DXC131057:DXN131057 EGY131057:EHJ131057 EQU131057:ERF131057 FAQ131057:FBB131057 FKM131057:FKX131057 FUI131057:FUT131057 GEE131057:GEP131057 GOA131057:GOL131057 GXW131057:GYH131057 HHS131057:HID131057 HRO131057:HRZ131057 IBK131057:IBV131057 ILG131057:ILR131057 IVC131057:IVN131057 JEY131057:JFJ131057 JOU131057:JPF131057 JYQ131057:JZB131057 KIM131057:KIX131057 KSI131057:KST131057 LCE131057:LCP131057 LMA131057:LML131057 LVW131057:LWH131057 MFS131057:MGD131057 MPO131057:MPZ131057 MZK131057:MZV131057 NJG131057:NJR131057 NTC131057:NTN131057 OCY131057:ODJ131057 OMU131057:ONF131057 OWQ131057:OXB131057 PGM131057:PGX131057 PQI131057:PQT131057 QAE131057:QAP131057 QKA131057:QKL131057 QTW131057:QUH131057 RDS131057:RED131057 RNO131057:RNZ131057 RXK131057:RXV131057 SHG131057:SHR131057 SRC131057:SRN131057 TAY131057:TBJ131057 TKU131057:TLF131057 TUQ131057:TVB131057 UEM131057:UEX131057 UOI131057:UOT131057 UYE131057:UYP131057 VIA131057:VIL131057 VRW131057:VSH131057 WBS131057:WCD131057 WLO131057:WLZ131057 WVK131057:WVV131057 IY196593:JJ196593 SU196593:TF196593 ACQ196593:ADB196593 AMM196593:AMX196593 AWI196593:AWT196593 BGE196593:BGP196593 BQA196593:BQL196593 BZW196593:CAH196593 CJS196593:CKD196593 CTO196593:CTZ196593 DDK196593:DDV196593 DNG196593:DNR196593 DXC196593:DXN196593 EGY196593:EHJ196593 EQU196593:ERF196593 FAQ196593:FBB196593 FKM196593:FKX196593 FUI196593:FUT196593 GEE196593:GEP196593 GOA196593:GOL196593 GXW196593:GYH196593 HHS196593:HID196593 HRO196593:HRZ196593 IBK196593:IBV196593 ILG196593:ILR196593 IVC196593:IVN196593 JEY196593:JFJ196593 JOU196593:JPF196593 JYQ196593:JZB196593 KIM196593:KIX196593 KSI196593:KST196593 LCE196593:LCP196593 LMA196593:LML196593 LVW196593:LWH196593 MFS196593:MGD196593 MPO196593:MPZ196593 MZK196593:MZV196593 NJG196593:NJR196593 NTC196593:NTN196593 OCY196593:ODJ196593 OMU196593:ONF196593 OWQ196593:OXB196593 PGM196593:PGX196593 PQI196593:PQT196593 QAE196593:QAP196593 QKA196593:QKL196593 QTW196593:QUH196593 RDS196593:RED196593 RNO196593:RNZ196593 RXK196593:RXV196593 SHG196593:SHR196593 SRC196593:SRN196593 TAY196593:TBJ196593 TKU196593:TLF196593 TUQ196593:TVB196593 UEM196593:UEX196593 UOI196593:UOT196593 UYE196593:UYP196593 VIA196593:VIL196593 VRW196593:VSH196593 WBS196593:WCD196593 WLO196593:WLZ196593 WVK196593:WVV196593 IY262129:JJ262129 SU262129:TF262129 ACQ262129:ADB262129 AMM262129:AMX262129 AWI262129:AWT262129 BGE262129:BGP262129 BQA262129:BQL262129 BZW262129:CAH262129 CJS262129:CKD262129 CTO262129:CTZ262129 DDK262129:DDV262129 DNG262129:DNR262129 DXC262129:DXN262129 EGY262129:EHJ262129 EQU262129:ERF262129 FAQ262129:FBB262129 FKM262129:FKX262129 FUI262129:FUT262129 GEE262129:GEP262129 GOA262129:GOL262129 GXW262129:GYH262129 HHS262129:HID262129 HRO262129:HRZ262129 IBK262129:IBV262129 ILG262129:ILR262129 IVC262129:IVN262129 JEY262129:JFJ262129 JOU262129:JPF262129 JYQ262129:JZB262129 KIM262129:KIX262129 KSI262129:KST262129 LCE262129:LCP262129 LMA262129:LML262129 LVW262129:LWH262129 MFS262129:MGD262129 MPO262129:MPZ262129 MZK262129:MZV262129 NJG262129:NJR262129 NTC262129:NTN262129 OCY262129:ODJ262129 OMU262129:ONF262129 OWQ262129:OXB262129 PGM262129:PGX262129 PQI262129:PQT262129 QAE262129:QAP262129 QKA262129:QKL262129 QTW262129:QUH262129 RDS262129:RED262129 RNO262129:RNZ262129 RXK262129:RXV262129 SHG262129:SHR262129 SRC262129:SRN262129 TAY262129:TBJ262129 TKU262129:TLF262129 TUQ262129:TVB262129 UEM262129:UEX262129 UOI262129:UOT262129 UYE262129:UYP262129 VIA262129:VIL262129 VRW262129:VSH262129 WBS262129:WCD262129 WLO262129:WLZ262129 WVK262129:WVV262129 IY327665:JJ327665 SU327665:TF327665 ACQ327665:ADB327665 AMM327665:AMX327665 AWI327665:AWT327665 BGE327665:BGP327665 BQA327665:BQL327665 BZW327665:CAH327665 CJS327665:CKD327665 CTO327665:CTZ327665 DDK327665:DDV327665 DNG327665:DNR327665 DXC327665:DXN327665 EGY327665:EHJ327665 EQU327665:ERF327665 FAQ327665:FBB327665 FKM327665:FKX327665 FUI327665:FUT327665 GEE327665:GEP327665 GOA327665:GOL327665 GXW327665:GYH327665 HHS327665:HID327665 HRO327665:HRZ327665 IBK327665:IBV327665 ILG327665:ILR327665 IVC327665:IVN327665 JEY327665:JFJ327665 JOU327665:JPF327665 JYQ327665:JZB327665 KIM327665:KIX327665 KSI327665:KST327665 LCE327665:LCP327665 LMA327665:LML327665 LVW327665:LWH327665 MFS327665:MGD327665 MPO327665:MPZ327665 MZK327665:MZV327665 NJG327665:NJR327665 NTC327665:NTN327665 OCY327665:ODJ327665 OMU327665:ONF327665 OWQ327665:OXB327665 PGM327665:PGX327665 PQI327665:PQT327665 QAE327665:QAP327665 QKA327665:QKL327665 QTW327665:QUH327665 RDS327665:RED327665 RNO327665:RNZ327665 RXK327665:RXV327665 SHG327665:SHR327665 SRC327665:SRN327665 TAY327665:TBJ327665 TKU327665:TLF327665 TUQ327665:TVB327665 UEM327665:UEX327665 UOI327665:UOT327665 UYE327665:UYP327665 VIA327665:VIL327665 VRW327665:VSH327665 WBS327665:WCD327665 WLO327665:WLZ327665 WVK327665:WVV327665 IY393201:JJ393201 SU393201:TF393201 ACQ393201:ADB393201 AMM393201:AMX393201 AWI393201:AWT393201 BGE393201:BGP393201 BQA393201:BQL393201 BZW393201:CAH393201 CJS393201:CKD393201 CTO393201:CTZ393201 DDK393201:DDV393201 DNG393201:DNR393201 DXC393201:DXN393201 EGY393201:EHJ393201 EQU393201:ERF393201 FAQ393201:FBB393201 FKM393201:FKX393201 FUI393201:FUT393201 GEE393201:GEP393201 GOA393201:GOL393201 GXW393201:GYH393201 HHS393201:HID393201 HRO393201:HRZ393201 IBK393201:IBV393201 ILG393201:ILR393201 IVC393201:IVN393201 JEY393201:JFJ393201 JOU393201:JPF393201 JYQ393201:JZB393201 KIM393201:KIX393201 KSI393201:KST393201 LCE393201:LCP393201 LMA393201:LML393201 LVW393201:LWH393201 MFS393201:MGD393201 MPO393201:MPZ393201 MZK393201:MZV393201 NJG393201:NJR393201 NTC393201:NTN393201 OCY393201:ODJ393201 OMU393201:ONF393201 OWQ393201:OXB393201 PGM393201:PGX393201 PQI393201:PQT393201 QAE393201:QAP393201 QKA393201:QKL393201 QTW393201:QUH393201 RDS393201:RED393201 RNO393201:RNZ393201 RXK393201:RXV393201 SHG393201:SHR393201 SRC393201:SRN393201 TAY393201:TBJ393201 TKU393201:TLF393201 TUQ393201:TVB393201 UEM393201:UEX393201 UOI393201:UOT393201 UYE393201:UYP393201 VIA393201:VIL393201 VRW393201:VSH393201 WBS393201:WCD393201 WLO393201:WLZ393201 WVK393201:WVV393201 IY458737:JJ458737 SU458737:TF458737 ACQ458737:ADB458737 AMM458737:AMX458737 AWI458737:AWT458737 BGE458737:BGP458737 BQA458737:BQL458737 BZW458737:CAH458737 CJS458737:CKD458737 CTO458737:CTZ458737 DDK458737:DDV458737 DNG458737:DNR458737 DXC458737:DXN458737 EGY458737:EHJ458737 EQU458737:ERF458737 FAQ458737:FBB458737 FKM458737:FKX458737 FUI458737:FUT458737 GEE458737:GEP458737 GOA458737:GOL458737 GXW458737:GYH458737 HHS458737:HID458737 HRO458737:HRZ458737 IBK458737:IBV458737 ILG458737:ILR458737 IVC458737:IVN458737 JEY458737:JFJ458737 JOU458737:JPF458737 JYQ458737:JZB458737 KIM458737:KIX458737 KSI458737:KST458737 LCE458737:LCP458737 LMA458737:LML458737 LVW458737:LWH458737 MFS458737:MGD458737 MPO458737:MPZ458737 MZK458737:MZV458737 NJG458737:NJR458737 NTC458737:NTN458737 OCY458737:ODJ458737 OMU458737:ONF458737 OWQ458737:OXB458737 PGM458737:PGX458737 PQI458737:PQT458737 QAE458737:QAP458737 QKA458737:QKL458737 QTW458737:QUH458737 RDS458737:RED458737 RNO458737:RNZ458737 RXK458737:RXV458737 SHG458737:SHR458737 SRC458737:SRN458737 TAY458737:TBJ458737 TKU458737:TLF458737 TUQ458737:TVB458737 UEM458737:UEX458737 UOI458737:UOT458737 UYE458737:UYP458737 VIA458737:VIL458737 VRW458737:VSH458737 WBS458737:WCD458737 WLO458737:WLZ458737 WVK458737:WVV458737 IY524273:JJ524273 SU524273:TF524273 ACQ524273:ADB524273 AMM524273:AMX524273 AWI524273:AWT524273 BGE524273:BGP524273 BQA524273:BQL524273 BZW524273:CAH524273 CJS524273:CKD524273 CTO524273:CTZ524273 DDK524273:DDV524273 DNG524273:DNR524273 DXC524273:DXN524273 EGY524273:EHJ524273 EQU524273:ERF524273 FAQ524273:FBB524273 FKM524273:FKX524273 FUI524273:FUT524273 GEE524273:GEP524273 GOA524273:GOL524273 GXW524273:GYH524273 HHS524273:HID524273 HRO524273:HRZ524273 IBK524273:IBV524273 ILG524273:ILR524273 IVC524273:IVN524273 JEY524273:JFJ524273 JOU524273:JPF524273 JYQ524273:JZB524273 KIM524273:KIX524273 KSI524273:KST524273 LCE524273:LCP524273 LMA524273:LML524273 LVW524273:LWH524273 MFS524273:MGD524273 MPO524273:MPZ524273 MZK524273:MZV524273 NJG524273:NJR524273 NTC524273:NTN524273 OCY524273:ODJ524273 OMU524273:ONF524273 OWQ524273:OXB524273 PGM524273:PGX524273 PQI524273:PQT524273 QAE524273:QAP524273 QKA524273:QKL524273 QTW524273:QUH524273 RDS524273:RED524273 RNO524273:RNZ524273 RXK524273:RXV524273 SHG524273:SHR524273 SRC524273:SRN524273 TAY524273:TBJ524273 TKU524273:TLF524273 TUQ524273:TVB524273 UEM524273:UEX524273 UOI524273:UOT524273 UYE524273:UYP524273 VIA524273:VIL524273 VRW524273:VSH524273 WBS524273:WCD524273 WLO524273:WLZ524273 WVK524273:WVV524273 IY589809:JJ589809 SU589809:TF589809 ACQ589809:ADB589809 AMM589809:AMX589809 AWI589809:AWT589809 BGE589809:BGP589809 BQA589809:BQL589809 BZW589809:CAH589809 CJS589809:CKD589809 CTO589809:CTZ589809 DDK589809:DDV589809 DNG589809:DNR589809 DXC589809:DXN589809 EGY589809:EHJ589809 EQU589809:ERF589809 FAQ589809:FBB589809 FKM589809:FKX589809 FUI589809:FUT589809 GEE589809:GEP589809 GOA589809:GOL589809 GXW589809:GYH589809 HHS589809:HID589809 HRO589809:HRZ589809 IBK589809:IBV589809 ILG589809:ILR589809 IVC589809:IVN589809 JEY589809:JFJ589809 JOU589809:JPF589809 JYQ589809:JZB589809 KIM589809:KIX589809 KSI589809:KST589809 LCE589809:LCP589809 LMA589809:LML589809 LVW589809:LWH589809 MFS589809:MGD589809 MPO589809:MPZ589809 MZK589809:MZV589809 NJG589809:NJR589809 NTC589809:NTN589809 OCY589809:ODJ589809 OMU589809:ONF589809 OWQ589809:OXB589809 PGM589809:PGX589809 PQI589809:PQT589809 QAE589809:QAP589809 QKA589809:QKL589809 QTW589809:QUH589809 RDS589809:RED589809 RNO589809:RNZ589809 RXK589809:RXV589809 SHG589809:SHR589809 SRC589809:SRN589809 TAY589809:TBJ589809 TKU589809:TLF589809 TUQ589809:TVB589809 UEM589809:UEX589809 UOI589809:UOT589809 UYE589809:UYP589809 VIA589809:VIL589809 VRW589809:VSH589809 WBS589809:WCD589809 WLO589809:WLZ589809 WVK589809:WVV589809 IY655345:JJ655345 SU655345:TF655345 ACQ655345:ADB655345 AMM655345:AMX655345 AWI655345:AWT655345 BGE655345:BGP655345 BQA655345:BQL655345 BZW655345:CAH655345 CJS655345:CKD655345 CTO655345:CTZ655345 DDK655345:DDV655345 DNG655345:DNR655345 DXC655345:DXN655345 EGY655345:EHJ655345 EQU655345:ERF655345 FAQ655345:FBB655345 FKM655345:FKX655345 FUI655345:FUT655345 GEE655345:GEP655345 GOA655345:GOL655345 GXW655345:GYH655345 HHS655345:HID655345 HRO655345:HRZ655345 IBK655345:IBV655345 ILG655345:ILR655345 IVC655345:IVN655345 JEY655345:JFJ655345 JOU655345:JPF655345 JYQ655345:JZB655345 KIM655345:KIX655345 KSI655345:KST655345 LCE655345:LCP655345 LMA655345:LML655345 LVW655345:LWH655345 MFS655345:MGD655345 MPO655345:MPZ655345 MZK655345:MZV655345 NJG655345:NJR655345 NTC655345:NTN655345 OCY655345:ODJ655345 OMU655345:ONF655345 OWQ655345:OXB655345 PGM655345:PGX655345 PQI655345:PQT655345 QAE655345:QAP655345 QKA655345:QKL655345 QTW655345:QUH655345 RDS655345:RED655345 RNO655345:RNZ655345 RXK655345:RXV655345 SHG655345:SHR655345 SRC655345:SRN655345 TAY655345:TBJ655345 TKU655345:TLF655345 TUQ655345:TVB655345 UEM655345:UEX655345 UOI655345:UOT655345 UYE655345:UYP655345 VIA655345:VIL655345 VRW655345:VSH655345 WBS655345:WCD655345 WLO655345:WLZ655345 WVK655345:WVV655345 IY720881:JJ720881 SU720881:TF720881 ACQ720881:ADB720881 AMM720881:AMX720881 AWI720881:AWT720881 BGE720881:BGP720881 BQA720881:BQL720881 BZW720881:CAH720881 CJS720881:CKD720881 CTO720881:CTZ720881 DDK720881:DDV720881 DNG720881:DNR720881 DXC720881:DXN720881 EGY720881:EHJ720881 EQU720881:ERF720881 FAQ720881:FBB720881 FKM720881:FKX720881 FUI720881:FUT720881 GEE720881:GEP720881 GOA720881:GOL720881 GXW720881:GYH720881 HHS720881:HID720881 HRO720881:HRZ720881 IBK720881:IBV720881 ILG720881:ILR720881 IVC720881:IVN720881 JEY720881:JFJ720881 JOU720881:JPF720881 JYQ720881:JZB720881 KIM720881:KIX720881 KSI720881:KST720881 LCE720881:LCP720881 LMA720881:LML720881 LVW720881:LWH720881 MFS720881:MGD720881 MPO720881:MPZ720881 MZK720881:MZV720881 NJG720881:NJR720881 NTC720881:NTN720881 OCY720881:ODJ720881 OMU720881:ONF720881 OWQ720881:OXB720881 PGM720881:PGX720881 PQI720881:PQT720881 QAE720881:QAP720881 QKA720881:QKL720881 QTW720881:QUH720881 RDS720881:RED720881 RNO720881:RNZ720881 RXK720881:RXV720881 SHG720881:SHR720881 SRC720881:SRN720881 TAY720881:TBJ720881 TKU720881:TLF720881 TUQ720881:TVB720881 UEM720881:UEX720881 UOI720881:UOT720881 UYE720881:UYP720881 VIA720881:VIL720881 VRW720881:VSH720881 WBS720881:WCD720881 WLO720881:WLZ720881 WVK720881:WVV720881 IY786417:JJ786417 SU786417:TF786417 ACQ786417:ADB786417 AMM786417:AMX786417 AWI786417:AWT786417 BGE786417:BGP786417 BQA786417:BQL786417 BZW786417:CAH786417 CJS786417:CKD786417 CTO786417:CTZ786417 DDK786417:DDV786417 DNG786417:DNR786417 DXC786417:DXN786417 EGY786417:EHJ786417 EQU786417:ERF786417 FAQ786417:FBB786417 FKM786417:FKX786417 FUI786417:FUT786417 GEE786417:GEP786417 GOA786417:GOL786417 GXW786417:GYH786417 HHS786417:HID786417 HRO786417:HRZ786417 IBK786417:IBV786417 ILG786417:ILR786417 IVC786417:IVN786417 JEY786417:JFJ786417 JOU786417:JPF786417 JYQ786417:JZB786417 KIM786417:KIX786417 KSI786417:KST786417 LCE786417:LCP786417 LMA786417:LML786417 LVW786417:LWH786417 MFS786417:MGD786417 MPO786417:MPZ786417 MZK786417:MZV786417 NJG786417:NJR786417 NTC786417:NTN786417 OCY786417:ODJ786417 OMU786417:ONF786417 OWQ786417:OXB786417 PGM786417:PGX786417 PQI786417:PQT786417 QAE786417:QAP786417 QKA786417:QKL786417 QTW786417:QUH786417 RDS786417:RED786417 RNO786417:RNZ786417 RXK786417:RXV786417 SHG786417:SHR786417 SRC786417:SRN786417 TAY786417:TBJ786417 TKU786417:TLF786417 TUQ786417:TVB786417 UEM786417:UEX786417 UOI786417:UOT786417 UYE786417:UYP786417 VIA786417:VIL786417 VRW786417:VSH786417 WBS786417:WCD786417 WLO786417:WLZ786417 WVK786417:WVV786417 IY851953:JJ851953 SU851953:TF851953 ACQ851953:ADB851953 AMM851953:AMX851953 AWI851953:AWT851953 BGE851953:BGP851953 BQA851953:BQL851953 BZW851953:CAH851953 CJS851953:CKD851953 CTO851953:CTZ851953 DDK851953:DDV851953 DNG851953:DNR851953 DXC851953:DXN851953 EGY851953:EHJ851953 EQU851953:ERF851953 FAQ851953:FBB851953 FKM851953:FKX851953 FUI851953:FUT851953 GEE851953:GEP851953 GOA851953:GOL851953 GXW851953:GYH851953 HHS851953:HID851953 HRO851953:HRZ851953 IBK851953:IBV851953 ILG851953:ILR851953 IVC851953:IVN851953 JEY851953:JFJ851953 JOU851953:JPF851953 JYQ851953:JZB851953 KIM851953:KIX851953 KSI851953:KST851953 LCE851953:LCP851953 LMA851953:LML851953 LVW851953:LWH851953 MFS851953:MGD851953 MPO851953:MPZ851953 MZK851953:MZV851953 NJG851953:NJR851953 NTC851953:NTN851953 OCY851953:ODJ851953 OMU851953:ONF851953 OWQ851953:OXB851953 PGM851953:PGX851953 PQI851953:PQT851953 QAE851953:QAP851953 QKA851953:QKL851953 QTW851953:QUH851953 RDS851953:RED851953 RNO851953:RNZ851953 RXK851953:RXV851953 SHG851953:SHR851953 SRC851953:SRN851953 TAY851953:TBJ851953 TKU851953:TLF851953 TUQ851953:TVB851953 UEM851953:UEX851953 UOI851953:UOT851953 UYE851953:UYP851953 VIA851953:VIL851953 VRW851953:VSH851953 WBS851953:WCD851953 WLO851953:WLZ851953 WVK851953:WVV851953 IY917489:JJ917489 SU917489:TF917489 ACQ917489:ADB917489 AMM917489:AMX917489 AWI917489:AWT917489 BGE917489:BGP917489 BQA917489:BQL917489 BZW917489:CAH917489 CJS917489:CKD917489 CTO917489:CTZ917489 DDK917489:DDV917489 DNG917489:DNR917489 DXC917489:DXN917489 EGY917489:EHJ917489 EQU917489:ERF917489 FAQ917489:FBB917489 FKM917489:FKX917489 FUI917489:FUT917489 GEE917489:GEP917489 GOA917489:GOL917489 GXW917489:GYH917489 HHS917489:HID917489 HRO917489:HRZ917489 IBK917489:IBV917489 ILG917489:ILR917489 IVC917489:IVN917489 JEY917489:JFJ917489 JOU917489:JPF917489 JYQ917489:JZB917489 KIM917489:KIX917489 KSI917489:KST917489 LCE917489:LCP917489 LMA917489:LML917489 LVW917489:LWH917489 MFS917489:MGD917489 MPO917489:MPZ917489 MZK917489:MZV917489 NJG917489:NJR917489 NTC917489:NTN917489 OCY917489:ODJ917489 OMU917489:ONF917489 OWQ917489:OXB917489 PGM917489:PGX917489 PQI917489:PQT917489 QAE917489:QAP917489 QKA917489:QKL917489 QTW917489:QUH917489 RDS917489:RED917489 RNO917489:RNZ917489 RXK917489:RXV917489 SHG917489:SHR917489 SRC917489:SRN917489 TAY917489:TBJ917489 TKU917489:TLF917489 TUQ917489:TVB917489 UEM917489:UEX917489 UOI917489:UOT917489 UYE917489:UYP917489 VIA917489:VIL917489 VRW917489:VSH917489 WBS917489:WCD917489 WLO917489:WLZ917489 WVK917489:WVV917489 IY983025:JJ983025 SU983025:TF983025 ACQ983025:ADB983025 AMM983025:AMX983025 AWI983025:AWT983025 BGE983025:BGP983025 BQA983025:BQL983025 BZW983025:CAH983025 CJS983025:CKD983025 CTO983025:CTZ983025 DDK983025:DDV983025 DNG983025:DNR983025 DXC983025:DXN983025 EGY983025:EHJ983025 EQU983025:ERF983025 FAQ983025:FBB983025 FKM983025:FKX983025 FUI983025:FUT983025 GEE983025:GEP983025 GOA983025:GOL983025 GXW983025:GYH983025 HHS983025:HID983025 HRO983025:HRZ983025 IBK983025:IBV983025 ILG983025:ILR983025 IVC983025:IVN983025 JEY983025:JFJ983025 JOU983025:JPF983025 JYQ983025:JZB983025 KIM983025:KIX983025 KSI983025:KST983025 LCE983025:LCP983025 LMA983025:LML983025 LVW983025:LWH983025 MFS983025:MGD983025 MPO983025:MPZ983025 MZK983025:MZV983025 NJG983025:NJR983025 NTC983025:NTN983025 OCY983025:ODJ983025 OMU983025:ONF983025 OWQ983025:OXB983025 PGM983025:PGX983025 PQI983025:PQT983025 QAE983025:QAP983025 QKA983025:QKL983025 QTW983025:QUH983025 RDS983025:RED983025 RNO983025:RNZ983025 RXK983025:RXV983025 SHG983025:SHR983025 SRC983025:SRN983025 TAY983025:TBJ983025 TKU983025:TLF983025 TUQ983025:TVB983025 UEM983025:UEX983025 UOI983025:UOT983025 UYE983025:UYP983025 VIA983025:VIL983025 VRW983025:VSH983025 WBS983025:WCD983025 WLO983025:WLZ983025 WVK983025:WVV983025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IY65527:JJ65527 SU65527:TF65527 ACQ65527:ADB65527 AMM65527:AMX65527 AWI65527:AWT65527 BGE65527:BGP65527 BQA65527:BQL65527 BZW65527:CAH65527 CJS65527:CKD65527 CTO65527:CTZ65527 DDK65527:DDV65527 DNG65527:DNR65527 DXC65527:DXN65527 EGY65527:EHJ65527 EQU65527:ERF65527 FAQ65527:FBB65527 FKM65527:FKX65527 FUI65527:FUT65527 GEE65527:GEP65527 GOA65527:GOL65527 GXW65527:GYH65527 HHS65527:HID65527 HRO65527:HRZ65527 IBK65527:IBV65527 ILG65527:ILR65527 IVC65527:IVN65527 JEY65527:JFJ65527 JOU65527:JPF65527 JYQ65527:JZB65527 KIM65527:KIX65527 KSI65527:KST65527 LCE65527:LCP65527 LMA65527:LML65527 LVW65527:LWH65527 MFS65527:MGD65527 MPO65527:MPZ65527 MZK65527:MZV65527 NJG65527:NJR65527 NTC65527:NTN65527 OCY65527:ODJ65527 OMU65527:ONF65527 OWQ65527:OXB65527 PGM65527:PGX65527 PQI65527:PQT65527 QAE65527:QAP65527 QKA65527:QKL65527 QTW65527:QUH65527 RDS65527:RED65527 RNO65527:RNZ65527 RXK65527:RXV65527 SHG65527:SHR65527 SRC65527:SRN65527 TAY65527:TBJ65527 TKU65527:TLF65527 TUQ65527:TVB65527 UEM65527:UEX65527 UOI65527:UOT65527 UYE65527:UYP65527 VIA65527:VIL65527 VRW65527:VSH65527 WBS65527:WCD65527 WLO65527:WLZ65527 WVK65527:WVV65527 IY131063:JJ131063 SU131063:TF131063 ACQ131063:ADB131063 AMM131063:AMX131063 AWI131063:AWT131063 BGE131063:BGP131063 BQA131063:BQL131063 BZW131063:CAH131063 CJS131063:CKD131063 CTO131063:CTZ131063 DDK131063:DDV131063 DNG131063:DNR131063 DXC131063:DXN131063 EGY131063:EHJ131063 EQU131063:ERF131063 FAQ131063:FBB131063 FKM131063:FKX131063 FUI131063:FUT131063 GEE131063:GEP131063 GOA131063:GOL131063 GXW131063:GYH131063 HHS131063:HID131063 HRO131063:HRZ131063 IBK131063:IBV131063 ILG131063:ILR131063 IVC131063:IVN131063 JEY131063:JFJ131063 JOU131063:JPF131063 JYQ131063:JZB131063 KIM131063:KIX131063 KSI131063:KST131063 LCE131063:LCP131063 LMA131063:LML131063 LVW131063:LWH131063 MFS131063:MGD131063 MPO131063:MPZ131063 MZK131063:MZV131063 NJG131063:NJR131063 NTC131063:NTN131063 OCY131063:ODJ131063 OMU131063:ONF131063 OWQ131063:OXB131063 PGM131063:PGX131063 PQI131063:PQT131063 QAE131063:QAP131063 QKA131063:QKL131063 QTW131063:QUH131063 RDS131063:RED131063 RNO131063:RNZ131063 RXK131063:RXV131063 SHG131063:SHR131063 SRC131063:SRN131063 TAY131063:TBJ131063 TKU131063:TLF131063 TUQ131063:TVB131063 UEM131063:UEX131063 UOI131063:UOT131063 UYE131063:UYP131063 VIA131063:VIL131063 VRW131063:VSH131063 WBS131063:WCD131063 WLO131063:WLZ131063 WVK131063:WVV131063 IY196599:JJ196599 SU196599:TF196599 ACQ196599:ADB196599 AMM196599:AMX196599 AWI196599:AWT196599 BGE196599:BGP196599 BQA196599:BQL196599 BZW196599:CAH196599 CJS196599:CKD196599 CTO196599:CTZ196599 DDK196599:DDV196599 DNG196599:DNR196599 DXC196599:DXN196599 EGY196599:EHJ196599 EQU196599:ERF196599 FAQ196599:FBB196599 FKM196599:FKX196599 FUI196599:FUT196599 GEE196599:GEP196599 GOA196599:GOL196599 GXW196599:GYH196599 HHS196599:HID196599 HRO196599:HRZ196599 IBK196599:IBV196599 ILG196599:ILR196599 IVC196599:IVN196599 JEY196599:JFJ196599 JOU196599:JPF196599 JYQ196599:JZB196599 KIM196599:KIX196599 KSI196599:KST196599 LCE196599:LCP196599 LMA196599:LML196599 LVW196599:LWH196599 MFS196599:MGD196599 MPO196599:MPZ196599 MZK196599:MZV196599 NJG196599:NJR196599 NTC196599:NTN196599 OCY196599:ODJ196599 OMU196599:ONF196599 OWQ196599:OXB196599 PGM196599:PGX196599 PQI196599:PQT196599 QAE196599:QAP196599 QKA196599:QKL196599 QTW196599:QUH196599 RDS196599:RED196599 RNO196599:RNZ196599 RXK196599:RXV196599 SHG196599:SHR196599 SRC196599:SRN196599 TAY196599:TBJ196599 TKU196599:TLF196599 TUQ196599:TVB196599 UEM196599:UEX196599 UOI196599:UOT196599 UYE196599:UYP196599 VIA196599:VIL196599 VRW196599:VSH196599 WBS196599:WCD196599 WLO196599:WLZ196599 WVK196599:WVV196599 IY262135:JJ262135 SU262135:TF262135 ACQ262135:ADB262135 AMM262135:AMX262135 AWI262135:AWT262135 BGE262135:BGP262135 BQA262135:BQL262135 BZW262135:CAH262135 CJS262135:CKD262135 CTO262135:CTZ262135 DDK262135:DDV262135 DNG262135:DNR262135 DXC262135:DXN262135 EGY262135:EHJ262135 EQU262135:ERF262135 FAQ262135:FBB262135 FKM262135:FKX262135 FUI262135:FUT262135 GEE262135:GEP262135 GOA262135:GOL262135 GXW262135:GYH262135 HHS262135:HID262135 HRO262135:HRZ262135 IBK262135:IBV262135 ILG262135:ILR262135 IVC262135:IVN262135 JEY262135:JFJ262135 JOU262135:JPF262135 JYQ262135:JZB262135 KIM262135:KIX262135 KSI262135:KST262135 LCE262135:LCP262135 LMA262135:LML262135 LVW262135:LWH262135 MFS262135:MGD262135 MPO262135:MPZ262135 MZK262135:MZV262135 NJG262135:NJR262135 NTC262135:NTN262135 OCY262135:ODJ262135 OMU262135:ONF262135 OWQ262135:OXB262135 PGM262135:PGX262135 PQI262135:PQT262135 QAE262135:QAP262135 QKA262135:QKL262135 QTW262135:QUH262135 RDS262135:RED262135 RNO262135:RNZ262135 RXK262135:RXV262135 SHG262135:SHR262135 SRC262135:SRN262135 TAY262135:TBJ262135 TKU262135:TLF262135 TUQ262135:TVB262135 UEM262135:UEX262135 UOI262135:UOT262135 UYE262135:UYP262135 VIA262135:VIL262135 VRW262135:VSH262135 WBS262135:WCD262135 WLO262135:WLZ262135 WVK262135:WVV262135 IY327671:JJ327671 SU327671:TF327671 ACQ327671:ADB327671 AMM327671:AMX327671 AWI327671:AWT327671 BGE327671:BGP327671 BQA327671:BQL327671 BZW327671:CAH327671 CJS327671:CKD327671 CTO327671:CTZ327671 DDK327671:DDV327671 DNG327671:DNR327671 DXC327671:DXN327671 EGY327671:EHJ327671 EQU327671:ERF327671 FAQ327671:FBB327671 FKM327671:FKX327671 FUI327671:FUT327671 GEE327671:GEP327671 GOA327671:GOL327671 GXW327671:GYH327671 HHS327671:HID327671 HRO327671:HRZ327671 IBK327671:IBV327671 ILG327671:ILR327671 IVC327671:IVN327671 JEY327671:JFJ327671 JOU327671:JPF327671 JYQ327671:JZB327671 KIM327671:KIX327671 KSI327671:KST327671 LCE327671:LCP327671 LMA327671:LML327671 LVW327671:LWH327671 MFS327671:MGD327671 MPO327671:MPZ327671 MZK327671:MZV327671 NJG327671:NJR327671 NTC327671:NTN327671 OCY327671:ODJ327671 OMU327671:ONF327671 OWQ327671:OXB327671 PGM327671:PGX327671 PQI327671:PQT327671 QAE327671:QAP327671 QKA327671:QKL327671 QTW327671:QUH327671 RDS327671:RED327671 RNO327671:RNZ327671 RXK327671:RXV327671 SHG327671:SHR327671 SRC327671:SRN327671 TAY327671:TBJ327671 TKU327671:TLF327671 TUQ327671:TVB327671 UEM327671:UEX327671 UOI327671:UOT327671 UYE327671:UYP327671 VIA327671:VIL327671 VRW327671:VSH327671 WBS327671:WCD327671 WLO327671:WLZ327671 WVK327671:WVV327671 IY393207:JJ393207 SU393207:TF393207 ACQ393207:ADB393207 AMM393207:AMX393207 AWI393207:AWT393207 BGE393207:BGP393207 BQA393207:BQL393207 BZW393207:CAH393207 CJS393207:CKD393207 CTO393207:CTZ393207 DDK393207:DDV393207 DNG393207:DNR393207 DXC393207:DXN393207 EGY393207:EHJ393207 EQU393207:ERF393207 FAQ393207:FBB393207 FKM393207:FKX393207 FUI393207:FUT393207 GEE393207:GEP393207 GOA393207:GOL393207 GXW393207:GYH393207 HHS393207:HID393207 HRO393207:HRZ393207 IBK393207:IBV393207 ILG393207:ILR393207 IVC393207:IVN393207 JEY393207:JFJ393207 JOU393207:JPF393207 JYQ393207:JZB393207 KIM393207:KIX393207 KSI393207:KST393207 LCE393207:LCP393207 LMA393207:LML393207 LVW393207:LWH393207 MFS393207:MGD393207 MPO393207:MPZ393207 MZK393207:MZV393207 NJG393207:NJR393207 NTC393207:NTN393207 OCY393207:ODJ393207 OMU393207:ONF393207 OWQ393207:OXB393207 PGM393207:PGX393207 PQI393207:PQT393207 QAE393207:QAP393207 QKA393207:QKL393207 QTW393207:QUH393207 RDS393207:RED393207 RNO393207:RNZ393207 RXK393207:RXV393207 SHG393207:SHR393207 SRC393207:SRN393207 TAY393207:TBJ393207 TKU393207:TLF393207 TUQ393207:TVB393207 UEM393207:UEX393207 UOI393207:UOT393207 UYE393207:UYP393207 VIA393207:VIL393207 VRW393207:VSH393207 WBS393207:WCD393207 WLO393207:WLZ393207 WVK393207:WVV393207 IY458743:JJ458743 SU458743:TF458743 ACQ458743:ADB458743 AMM458743:AMX458743 AWI458743:AWT458743 BGE458743:BGP458743 BQA458743:BQL458743 BZW458743:CAH458743 CJS458743:CKD458743 CTO458743:CTZ458743 DDK458743:DDV458743 DNG458743:DNR458743 DXC458743:DXN458743 EGY458743:EHJ458743 EQU458743:ERF458743 FAQ458743:FBB458743 FKM458743:FKX458743 FUI458743:FUT458743 GEE458743:GEP458743 GOA458743:GOL458743 GXW458743:GYH458743 HHS458743:HID458743 HRO458743:HRZ458743 IBK458743:IBV458743 ILG458743:ILR458743 IVC458743:IVN458743 JEY458743:JFJ458743 JOU458743:JPF458743 JYQ458743:JZB458743 KIM458743:KIX458743 KSI458743:KST458743 LCE458743:LCP458743 LMA458743:LML458743 LVW458743:LWH458743 MFS458743:MGD458743 MPO458743:MPZ458743 MZK458743:MZV458743 NJG458743:NJR458743 NTC458743:NTN458743 OCY458743:ODJ458743 OMU458743:ONF458743 OWQ458743:OXB458743 PGM458743:PGX458743 PQI458743:PQT458743 QAE458743:QAP458743 QKA458743:QKL458743 QTW458743:QUH458743 RDS458743:RED458743 RNO458743:RNZ458743 RXK458743:RXV458743 SHG458743:SHR458743 SRC458743:SRN458743 TAY458743:TBJ458743 TKU458743:TLF458743 TUQ458743:TVB458743 UEM458743:UEX458743 UOI458743:UOT458743 UYE458743:UYP458743 VIA458743:VIL458743 VRW458743:VSH458743 WBS458743:WCD458743 WLO458743:WLZ458743 WVK458743:WVV458743 IY524279:JJ524279 SU524279:TF524279 ACQ524279:ADB524279 AMM524279:AMX524279 AWI524279:AWT524279 BGE524279:BGP524279 BQA524279:BQL524279 BZW524279:CAH524279 CJS524279:CKD524279 CTO524279:CTZ524279 DDK524279:DDV524279 DNG524279:DNR524279 DXC524279:DXN524279 EGY524279:EHJ524279 EQU524279:ERF524279 FAQ524279:FBB524279 FKM524279:FKX524279 FUI524279:FUT524279 GEE524279:GEP524279 GOA524279:GOL524279 GXW524279:GYH524279 HHS524279:HID524279 HRO524279:HRZ524279 IBK524279:IBV524279 ILG524279:ILR524279 IVC524279:IVN524279 JEY524279:JFJ524279 JOU524279:JPF524279 JYQ524279:JZB524279 KIM524279:KIX524279 KSI524279:KST524279 LCE524279:LCP524279 LMA524279:LML524279 LVW524279:LWH524279 MFS524279:MGD524279 MPO524279:MPZ524279 MZK524279:MZV524279 NJG524279:NJR524279 NTC524279:NTN524279 OCY524279:ODJ524279 OMU524279:ONF524279 OWQ524279:OXB524279 PGM524279:PGX524279 PQI524279:PQT524279 QAE524279:QAP524279 QKA524279:QKL524279 QTW524279:QUH524279 RDS524279:RED524279 RNO524279:RNZ524279 RXK524279:RXV524279 SHG524279:SHR524279 SRC524279:SRN524279 TAY524279:TBJ524279 TKU524279:TLF524279 TUQ524279:TVB524279 UEM524279:UEX524279 UOI524279:UOT524279 UYE524279:UYP524279 VIA524279:VIL524279 VRW524279:VSH524279 WBS524279:WCD524279 WLO524279:WLZ524279 WVK524279:WVV524279 IY589815:JJ589815 SU589815:TF589815 ACQ589815:ADB589815 AMM589815:AMX589815 AWI589815:AWT589815 BGE589815:BGP589815 BQA589815:BQL589815 BZW589815:CAH589815 CJS589815:CKD589815 CTO589815:CTZ589815 DDK589815:DDV589815 DNG589815:DNR589815 DXC589815:DXN589815 EGY589815:EHJ589815 EQU589815:ERF589815 FAQ589815:FBB589815 FKM589815:FKX589815 FUI589815:FUT589815 GEE589815:GEP589815 GOA589815:GOL589815 GXW589815:GYH589815 HHS589815:HID589815 HRO589815:HRZ589815 IBK589815:IBV589815 ILG589815:ILR589815 IVC589815:IVN589815 JEY589815:JFJ589815 JOU589815:JPF589815 JYQ589815:JZB589815 KIM589815:KIX589815 KSI589815:KST589815 LCE589815:LCP589815 LMA589815:LML589815 LVW589815:LWH589815 MFS589815:MGD589815 MPO589815:MPZ589815 MZK589815:MZV589815 NJG589815:NJR589815 NTC589815:NTN589815 OCY589815:ODJ589815 OMU589815:ONF589815 OWQ589815:OXB589815 PGM589815:PGX589815 PQI589815:PQT589815 QAE589815:QAP589815 QKA589815:QKL589815 QTW589815:QUH589815 RDS589815:RED589815 RNO589815:RNZ589815 RXK589815:RXV589815 SHG589815:SHR589815 SRC589815:SRN589815 TAY589815:TBJ589815 TKU589815:TLF589815 TUQ589815:TVB589815 UEM589815:UEX589815 UOI589815:UOT589815 UYE589815:UYP589815 VIA589815:VIL589815 VRW589815:VSH589815 WBS589815:WCD589815 WLO589815:WLZ589815 WVK589815:WVV589815 IY655351:JJ655351 SU655351:TF655351 ACQ655351:ADB655351 AMM655351:AMX655351 AWI655351:AWT655351 BGE655351:BGP655351 BQA655351:BQL655351 BZW655351:CAH655351 CJS655351:CKD655351 CTO655351:CTZ655351 DDK655351:DDV655351 DNG655351:DNR655351 DXC655351:DXN655351 EGY655351:EHJ655351 EQU655351:ERF655351 FAQ655351:FBB655351 FKM655351:FKX655351 FUI655351:FUT655351 GEE655351:GEP655351 GOA655351:GOL655351 GXW655351:GYH655351 HHS655351:HID655351 HRO655351:HRZ655351 IBK655351:IBV655351 ILG655351:ILR655351 IVC655351:IVN655351 JEY655351:JFJ655351 JOU655351:JPF655351 JYQ655351:JZB655351 KIM655351:KIX655351 KSI655351:KST655351 LCE655351:LCP655351 LMA655351:LML655351 LVW655351:LWH655351 MFS655351:MGD655351 MPO655351:MPZ655351 MZK655351:MZV655351 NJG655351:NJR655351 NTC655351:NTN655351 OCY655351:ODJ655351 OMU655351:ONF655351 OWQ655351:OXB655351 PGM655351:PGX655351 PQI655351:PQT655351 QAE655351:QAP655351 QKA655351:QKL655351 QTW655351:QUH655351 RDS655351:RED655351 RNO655351:RNZ655351 RXK655351:RXV655351 SHG655351:SHR655351 SRC655351:SRN655351 TAY655351:TBJ655351 TKU655351:TLF655351 TUQ655351:TVB655351 UEM655351:UEX655351 UOI655351:UOT655351 UYE655351:UYP655351 VIA655351:VIL655351 VRW655351:VSH655351 WBS655351:WCD655351 WLO655351:WLZ655351 WVK655351:WVV655351 IY720887:JJ720887 SU720887:TF720887 ACQ720887:ADB720887 AMM720887:AMX720887 AWI720887:AWT720887 BGE720887:BGP720887 BQA720887:BQL720887 BZW720887:CAH720887 CJS720887:CKD720887 CTO720887:CTZ720887 DDK720887:DDV720887 DNG720887:DNR720887 DXC720887:DXN720887 EGY720887:EHJ720887 EQU720887:ERF720887 FAQ720887:FBB720887 FKM720887:FKX720887 FUI720887:FUT720887 GEE720887:GEP720887 GOA720887:GOL720887 GXW720887:GYH720887 HHS720887:HID720887 HRO720887:HRZ720887 IBK720887:IBV720887 ILG720887:ILR720887 IVC720887:IVN720887 JEY720887:JFJ720887 JOU720887:JPF720887 JYQ720887:JZB720887 KIM720887:KIX720887 KSI720887:KST720887 LCE720887:LCP720887 LMA720887:LML720887 LVW720887:LWH720887 MFS720887:MGD720887 MPO720887:MPZ720887 MZK720887:MZV720887 NJG720887:NJR720887 NTC720887:NTN720887 OCY720887:ODJ720887 OMU720887:ONF720887 OWQ720887:OXB720887 PGM720887:PGX720887 PQI720887:PQT720887 QAE720887:QAP720887 QKA720887:QKL720887 QTW720887:QUH720887 RDS720887:RED720887 RNO720887:RNZ720887 RXK720887:RXV720887 SHG720887:SHR720887 SRC720887:SRN720887 TAY720887:TBJ720887 TKU720887:TLF720887 TUQ720887:TVB720887 UEM720887:UEX720887 UOI720887:UOT720887 UYE720887:UYP720887 VIA720887:VIL720887 VRW720887:VSH720887 WBS720887:WCD720887 WLO720887:WLZ720887 WVK720887:WVV720887 IY786423:JJ786423 SU786423:TF786423 ACQ786423:ADB786423 AMM786423:AMX786423 AWI786423:AWT786423 BGE786423:BGP786423 BQA786423:BQL786423 BZW786423:CAH786423 CJS786423:CKD786423 CTO786423:CTZ786423 DDK786423:DDV786423 DNG786423:DNR786423 DXC786423:DXN786423 EGY786423:EHJ786423 EQU786423:ERF786423 FAQ786423:FBB786423 FKM786423:FKX786423 FUI786423:FUT786423 GEE786423:GEP786423 GOA786423:GOL786423 GXW786423:GYH786423 HHS786423:HID786423 HRO786423:HRZ786423 IBK786423:IBV786423 ILG786423:ILR786423 IVC786423:IVN786423 JEY786423:JFJ786423 JOU786423:JPF786423 JYQ786423:JZB786423 KIM786423:KIX786423 KSI786423:KST786423 LCE786423:LCP786423 LMA786423:LML786423 LVW786423:LWH786423 MFS786423:MGD786423 MPO786423:MPZ786423 MZK786423:MZV786423 NJG786423:NJR786423 NTC786423:NTN786423 OCY786423:ODJ786423 OMU786423:ONF786423 OWQ786423:OXB786423 PGM786423:PGX786423 PQI786423:PQT786423 QAE786423:QAP786423 QKA786423:QKL786423 QTW786423:QUH786423 RDS786423:RED786423 RNO786423:RNZ786423 RXK786423:RXV786423 SHG786423:SHR786423 SRC786423:SRN786423 TAY786423:TBJ786423 TKU786423:TLF786423 TUQ786423:TVB786423 UEM786423:UEX786423 UOI786423:UOT786423 UYE786423:UYP786423 VIA786423:VIL786423 VRW786423:VSH786423 WBS786423:WCD786423 WLO786423:WLZ786423 WVK786423:WVV786423 IY851959:JJ851959 SU851959:TF851959 ACQ851959:ADB851959 AMM851959:AMX851959 AWI851959:AWT851959 BGE851959:BGP851959 BQA851959:BQL851959 BZW851959:CAH851959 CJS851959:CKD851959 CTO851959:CTZ851959 DDK851959:DDV851959 DNG851959:DNR851959 DXC851959:DXN851959 EGY851959:EHJ851959 EQU851959:ERF851959 FAQ851959:FBB851959 FKM851959:FKX851959 FUI851959:FUT851959 GEE851959:GEP851959 GOA851959:GOL851959 GXW851959:GYH851959 HHS851959:HID851959 HRO851959:HRZ851959 IBK851959:IBV851959 ILG851959:ILR851959 IVC851959:IVN851959 JEY851959:JFJ851959 JOU851959:JPF851959 JYQ851959:JZB851959 KIM851959:KIX851959 KSI851959:KST851959 LCE851959:LCP851959 LMA851959:LML851959 LVW851959:LWH851959 MFS851959:MGD851959 MPO851959:MPZ851959 MZK851959:MZV851959 NJG851959:NJR851959 NTC851959:NTN851959 OCY851959:ODJ851959 OMU851959:ONF851959 OWQ851959:OXB851959 PGM851959:PGX851959 PQI851959:PQT851959 QAE851959:QAP851959 QKA851959:QKL851959 QTW851959:QUH851959 RDS851959:RED851959 RNO851959:RNZ851959 RXK851959:RXV851959 SHG851959:SHR851959 SRC851959:SRN851959 TAY851959:TBJ851959 TKU851959:TLF851959 TUQ851959:TVB851959 UEM851959:UEX851959 UOI851959:UOT851959 UYE851959:UYP851959 VIA851959:VIL851959 VRW851959:VSH851959 WBS851959:WCD851959 WLO851959:WLZ851959 WVK851959:WVV851959 IY917495:JJ917495 SU917495:TF917495 ACQ917495:ADB917495 AMM917495:AMX917495 AWI917495:AWT917495 BGE917495:BGP917495 BQA917495:BQL917495 BZW917495:CAH917495 CJS917495:CKD917495 CTO917495:CTZ917495 DDK917495:DDV917495 DNG917495:DNR917495 DXC917495:DXN917495 EGY917495:EHJ917495 EQU917495:ERF917495 FAQ917495:FBB917495 FKM917495:FKX917495 FUI917495:FUT917495 GEE917495:GEP917495 GOA917495:GOL917495 GXW917495:GYH917495 HHS917495:HID917495 HRO917495:HRZ917495 IBK917495:IBV917495 ILG917495:ILR917495 IVC917495:IVN917495 JEY917495:JFJ917495 JOU917495:JPF917495 JYQ917495:JZB917495 KIM917495:KIX917495 KSI917495:KST917495 LCE917495:LCP917495 LMA917495:LML917495 LVW917495:LWH917495 MFS917495:MGD917495 MPO917495:MPZ917495 MZK917495:MZV917495 NJG917495:NJR917495 NTC917495:NTN917495 OCY917495:ODJ917495 OMU917495:ONF917495 OWQ917495:OXB917495 PGM917495:PGX917495 PQI917495:PQT917495 QAE917495:QAP917495 QKA917495:QKL917495 QTW917495:QUH917495 RDS917495:RED917495 RNO917495:RNZ917495 RXK917495:RXV917495 SHG917495:SHR917495 SRC917495:SRN917495 TAY917495:TBJ917495 TKU917495:TLF917495 TUQ917495:TVB917495 UEM917495:UEX917495 UOI917495:UOT917495 UYE917495:UYP917495 VIA917495:VIL917495 VRW917495:VSH917495 WBS917495:WCD917495 WLO917495:WLZ917495 WVK917495:WVV917495 IY983031:JJ983031 SU983031:TF983031 ACQ983031:ADB983031 AMM983031:AMX983031 AWI983031:AWT983031 BGE983031:BGP983031 BQA983031:BQL983031 BZW983031:CAH983031 CJS983031:CKD983031 CTO983031:CTZ983031 DDK983031:DDV983031 DNG983031:DNR983031 DXC983031:DXN983031 EGY983031:EHJ983031 EQU983031:ERF983031 FAQ983031:FBB983031 FKM983031:FKX983031 FUI983031:FUT983031 GEE983031:GEP983031 GOA983031:GOL983031 GXW983031:GYH983031 HHS983031:HID983031 HRO983031:HRZ983031 IBK983031:IBV983031 ILG983031:ILR983031 IVC983031:IVN983031 JEY983031:JFJ983031 JOU983031:JPF983031 JYQ983031:JZB983031 KIM983031:KIX983031 KSI983031:KST983031 LCE983031:LCP983031 LMA983031:LML983031 LVW983031:LWH983031 MFS983031:MGD983031 MPO983031:MPZ983031 MZK983031:MZV983031 NJG983031:NJR983031 NTC983031:NTN983031 OCY983031:ODJ983031 OMU983031:ONF983031 OWQ983031:OXB983031 PGM983031:PGX983031 PQI983031:PQT983031 QAE983031:QAP983031 QKA983031:QKL983031 QTW983031:QUH983031 RDS983031:RED983031 RNO983031:RNZ983031 RXK983031:RXV983031 SHG983031:SHR983031 SRC983031:SRN983031 TAY983031:TBJ983031 TKU983031:TLF983031 TUQ983031:TVB983031 UEM983031:UEX983031 UOI983031:UOT983031 UYE983031:UYP983031 VIA983031:VIL983031 VRW983031:VSH983031 WBS983031:WCD983031 WLO983031:WLZ983031 WVK983031:WVV983031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IY65461:JJ65461 SU65461:TF65461 ACQ65461:ADB65461 AMM65461:AMX65461 AWI65461:AWT65461 BGE65461:BGP65461 BQA65461:BQL65461 BZW65461:CAH65461 CJS65461:CKD65461 CTO65461:CTZ65461 DDK65461:DDV65461 DNG65461:DNR65461 DXC65461:DXN65461 EGY65461:EHJ65461 EQU65461:ERF65461 FAQ65461:FBB65461 FKM65461:FKX65461 FUI65461:FUT65461 GEE65461:GEP65461 GOA65461:GOL65461 GXW65461:GYH65461 HHS65461:HID65461 HRO65461:HRZ65461 IBK65461:IBV65461 ILG65461:ILR65461 IVC65461:IVN65461 JEY65461:JFJ65461 JOU65461:JPF65461 JYQ65461:JZB65461 KIM65461:KIX65461 KSI65461:KST65461 LCE65461:LCP65461 LMA65461:LML65461 LVW65461:LWH65461 MFS65461:MGD65461 MPO65461:MPZ65461 MZK65461:MZV65461 NJG65461:NJR65461 NTC65461:NTN65461 OCY65461:ODJ65461 OMU65461:ONF65461 OWQ65461:OXB65461 PGM65461:PGX65461 PQI65461:PQT65461 QAE65461:QAP65461 QKA65461:QKL65461 QTW65461:QUH65461 RDS65461:RED65461 RNO65461:RNZ65461 RXK65461:RXV65461 SHG65461:SHR65461 SRC65461:SRN65461 TAY65461:TBJ65461 TKU65461:TLF65461 TUQ65461:TVB65461 UEM65461:UEX65461 UOI65461:UOT65461 UYE65461:UYP65461 VIA65461:VIL65461 VRW65461:VSH65461 WBS65461:WCD65461 WLO65461:WLZ65461 WVK65461:WVV65461 IY130997:JJ130997 SU130997:TF130997 ACQ130997:ADB130997 AMM130997:AMX130997 AWI130997:AWT130997 BGE130997:BGP130997 BQA130997:BQL130997 BZW130997:CAH130997 CJS130997:CKD130997 CTO130997:CTZ130997 DDK130997:DDV130997 DNG130997:DNR130997 DXC130997:DXN130997 EGY130997:EHJ130997 EQU130997:ERF130997 FAQ130997:FBB130997 FKM130997:FKX130997 FUI130997:FUT130997 GEE130997:GEP130997 GOA130997:GOL130997 GXW130997:GYH130997 HHS130997:HID130997 HRO130997:HRZ130997 IBK130997:IBV130997 ILG130997:ILR130997 IVC130997:IVN130997 JEY130997:JFJ130997 JOU130997:JPF130997 JYQ130997:JZB130997 KIM130997:KIX130997 KSI130997:KST130997 LCE130997:LCP130997 LMA130997:LML130997 LVW130997:LWH130997 MFS130997:MGD130997 MPO130997:MPZ130997 MZK130997:MZV130997 NJG130997:NJR130997 NTC130997:NTN130997 OCY130997:ODJ130997 OMU130997:ONF130997 OWQ130997:OXB130997 PGM130997:PGX130997 PQI130997:PQT130997 QAE130997:QAP130997 QKA130997:QKL130997 QTW130997:QUH130997 RDS130997:RED130997 RNO130997:RNZ130997 RXK130997:RXV130997 SHG130997:SHR130997 SRC130997:SRN130997 TAY130997:TBJ130997 TKU130997:TLF130997 TUQ130997:TVB130997 UEM130997:UEX130997 UOI130997:UOT130997 UYE130997:UYP130997 VIA130997:VIL130997 VRW130997:VSH130997 WBS130997:WCD130997 WLO130997:WLZ130997 WVK130997:WVV130997 IY196533:JJ196533 SU196533:TF196533 ACQ196533:ADB196533 AMM196533:AMX196533 AWI196533:AWT196533 BGE196533:BGP196533 BQA196533:BQL196533 BZW196533:CAH196533 CJS196533:CKD196533 CTO196533:CTZ196533 DDK196533:DDV196533 DNG196533:DNR196533 DXC196533:DXN196533 EGY196533:EHJ196533 EQU196533:ERF196533 FAQ196533:FBB196533 FKM196533:FKX196533 FUI196533:FUT196533 GEE196533:GEP196533 GOA196533:GOL196533 GXW196533:GYH196533 HHS196533:HID196533 HRO196533:HRZ196533 IBK196533:IBV196533 ILG196533:ILR196533 IVC196533:IVN196533 JEY196533:JFJ196533 JOU196533:JPF196533 JYQ196533:JZB196533 KIM196533:KIX196533 KSI196533:KST196533 LCE196533:LCP196533 LMA196533:LML196533 LVW196533:LWH196533 MFS196533:MGD196533 MPO196533:MPZ196533 MZK196533:MZV196533 NJG196533:NJR196533 NTC196533:NTN196533 OCY196533:ODJ196533 OMU196533:ONF196533 OWQ196533:OXB196533 PGM196533:PGX196533 PQI196533:PQT196533 QAE196533:QAP196533 QKA196533:QKL196533 QTW196533:QUH196533 RDS196533:RED196533 RNO196533:RNZ196533 RXK196533:RXV196533 SHG196533:SHR196533 SRC196533:SRN196533 TAY196533:TBJ196533 TKU196533:TLF196533 TUQ196533:TVB196533 UEM196533:UEX196533 UOI196533:UOT196533 UYE196533:UYP196533 VIA196533:VIL196533 VRW196533:VSH196533 WBS196533:WCD196533 WLO196533:WLZ196533 WVK196533:WVV196533 IY262069:JJ262069 SU262069:TF262069 ACQ262069:ADB262069 AMM262069:AMX262069 AWI262069:AWT262069 BGE262069:BGP262069 BQA262069:BQL262069 BZW262069:CAH262069 CJS262069:CKD262069 CTO262069:CTZ262069 DDK262069:DDV262069 DNG262069:DNR262069 DXC262069:DXN262069 EGY262069:EHJ262069 EQU262069:ERF262069 FAQ262069:FBB262069 FKM262069:FKX262069 FUI262069:FUT262069 GEE262069:GEP262069 GOA262069:GOL262069 GXW262069:GYH262069 HHS262069:HID262069 HRO262069:HRZ262069 IBK262069:IBV262069 ILG262069:ILR262069 IVC262069:IVN262069 JEY262069:JFJ262069 JOU262069:JPF262069 JYQ262069:JZB262069 KIM262069:KIX262069 KSI262069:KST262069 LCE262069:LCP262069 LMA262069:LML262069 LVW262069:LWH262069 MFS262069:MGD262069 MPO262069:MPZ262069 MZK262069:MZV262069 NJG262069:NJR262069 NTC262069:NTN262069 OCY262069:ODJ262069 OMU262069:ONF262069 OWQ262069:OXB262069 PGM262069:PGX262069 PQI262069:PQT262069 QAE262069:QAP262069 QKA262069:QKL262069 QTW262069:QUH262069 RDS262069:RED262069 RNO262069:RNZ262069 RXK262069:RXV262069 SHG262069:SHR262069 SRC262069:SRN262069 TAY262069:TBJ262069 TKU262069:TLF262069 TUQ262069:TVB262069 UEM262069:UEX262069 UOI262069:UOT262069 UYE262069:UYP262069 VIA262069:VIL262069 VRW262069:VSH262069 WBS262069:WCD262069 WLO262069:WLZ262069 WVK262069:WVV262069 IY327605:JJ327605 SU327605:TF327605 ACQ327605:ADB327605 AMM327605:AMX327605 AWI327605:AWT327605 BGE327605:BGP327605 BQA327605:BQL327605 BZW327605:CAH327605 CJS327605:CKD327605 CTO327605:CTZ327605 DDK327605:DDV327605 DNG327605:DNR327605 DXC327605:DXN327605 EGY327605:EHJ327605 EQU327605:ERF327605 FAQ327605:FBB327605 FKM327605:FKX327605 FUI327605:FUT327605 GEE327605:GEP327605 GOA327605:GOL327605 GXW327605:GYH327605 HHS327605:HID327605 HRO327605:HRZ327605 IBK327605:IBV327605 ILG327605:ILR327605 IVC327605:IVN327605 JEY327605:JFJ327605 JOU327605:JPF327605 JYQ327605:JZB327605 KIM327605:KIX327605 KSI327605:KST327605 LCE327605:LCP327605 LMA327605:LML327605 LVW327605:LWH327605 MFS327605:MGD327605 MPO327605:MPZ327605 MZK327605:MZV327605 NJG327605:NJR327605 NTC327605:NTN327605 OCY327605:ODJ327605 OMU327605:ONF327605 OWQ327605:OXB327605 PGM327605:PGX327605 PQI327605:PQT327605 QAE327605:QAP327605 QKA327605:QKL327605 QTW327605:QUH327605 RDS327605:RED327605 RNO327605:RNZ327605 RXK327605:RXV327605 SHG327605:SHR327605 SRC327605:SRN327605 TAY327605:TBJ327605 TKU327605:TLF327605 TUQ327605:TVB327605 UEM327605:UEX327605 UOI327605:UOT327605 UYE327605:UYP327605 VIA327605:VIL327605 VRW327605:VSH327605 WBS327605:WCD327605 WLO327605:WLZ327605 WVK327605:WVV327605 IY393141:JJ393141 SU393141:TF393141 ACQ393141:ADB393141 AMM393141:AMX393141 AWI393141:AWT393141 BGE393141:BGP393141 BQA393141:BQL393141 BZW393141:CAH393141 CJS393141:CKD393141 CTO393141:CTZ393141 DDK393141:DDV393141 DNG393141:DNR393141 DXC393141:DXN393141 EGY393141:EHJ393141 EQU393141:ERF393141 FAQ393141:FBB393141 FKM393141:FKX393141 FUI393141:FUT393141 GEE393141:GEP393141 GOA393141:GOL393141 GXW393141:GYH393141 HHS393141:HID393141 HRO393141:HRZ393141 IBK393141:IBV393141 ILG393141:ILR393141 IVC393141:IVN393141 JEY393141:JFJ393141 JOU393141:JPF393141 JYQ393141:JZB393141 KIM393141:KIX393141 KSI393141:KST393141 LCE393141:LCP393141 LMA393141:LML393141 LVW393141:LWH393141 MFS393141:MGD393141 MPO393141:MPZ393141 MZK393141:MZV393141 NJG393141:NJR393141 NTC393141:NTN393141 OCY393141:ODJ393141 OMU393141:ONF393141 OWQ393141:OXB393141 PGM393141:PGX393141 PQI393141:PQT393141 QAE393141:QAP393141 QKA393141:QKL393141 QTW393141:QUH393141 RDS393141:RED393141 RNO393141:RNZ393141 RXK393141:RXV393141 SHG393141:SHR393141 SRC393141:SRN393141 TAY393141:TBJ393141 TKU393141:TLF393141 TUQ393141:TVB393141 UEM393141:UEX393141 UOI393141:UOT393141 UYE393141:UYP393141 VIA393141:VIL393141 VRW393141:VSH393141 WBS393141:WCD393141 WLO393141:WLZ393141 WVK393141:WVV393141 IY458677:JJ458677 SU458677:TF458677 ACQ458677:ADB458677 AMM458677:AMX458677 AWI458677:AWT458677 BGE458677:BGP458677 BQA458677:BQL458677 BZW458677:CAH458677 CJS458677:CKD458677 CTO458677:CTZ458677 DDK458677:DDV458677 DNG458677:DNR458677 DXC458677:DXN458677 EGY458677:EHJ458677 EQU458677:ERF458677 FAQ458677:FBB458677 FKM458677:FKX458677 FUI458677:FUT458677 GEE458677:GEP458677 GOA458677:GOL458677 GXW458677:GYH458677 HHS458677:HID458677 HRO458677:HRZ458677 IBK458677:IBV458677 ILG458677:ILR458677 IVC458677:IVN458677 JEY458677:JFJ458677 JOU458677:JPF458677 JYQ458677:JZB458677 KIM458677:KIX458677 KSI458677:KST458677 LCE458677:LCP458677 LMA458677:LML458677 LVW458677:LWH458677 MFS458677:MGD458677 MPO458677:MPZ458677 MZK458677:MZV458677 NJG458677:NJR458677 NTC458677:NTN458677 OCY458677:ODJ458677 OMU458677:ONF458677 OWQ458677:OXB458677 PGM458677:PGX458677 PQI458677:PQT458677 QAE458677:QAP458677 QKA458677:QKL458677 QTW458677:QUH458677 RDS458677:RED458677 RNO458677:RNZ458677 RXK458677:RXV458677 SHG458677:SHR458677 SRC458677:SRN458677 TAY458677:TBJ458677 TKU458677:TLF458677 TUQ458677:TVB458677 UEM458677:UEX458677 UOI458677:UOT458677 UYE458677:UYP458677 VIA458677:VIL458677 VRW458677:VSH458677 WBS458677:WCD458677 WLO458677:WLZ458677 WVK458677:WVV458677 IY524213:JJ524213 SU524213:TF524213 ACQ524213:ADB524213 AMM524213:AMX524213 AWI524213:AWT524213 BGE524213:BGP524213 BQA524213:BQL524213 BZW524213:CAH524213 CJS524213:CKD524213 CTO524213:CTZ524213 DDK524213:DDV524213 DNG524213:DNR524213 DXC524213:DXN524213 EGY524213:EHJ524213 EQU524213:ERF524213 FAQ524213:FBB524213 FKM524213:FKX524213 FUI524213:FUT524213 GEE524213:GEP524213 GOA524213:GOL524213 GXW524213:GYH524213 HHS524213:HID524213 HRO524213:HRZ524213 IBK524213:IBV524213 ILG524213:ILR524213 IVC524213:IVN524213 JEY524213:JFJ524213 JOU524213:JPF524213 JYQ524213:JZB524213 KIM524213:KIX524213 KSI524213:KST524213 LCE524213:LCP524213 LMA524213:LML524213 LVW524213:LWH524213 MFS524213:MGD524213 MPO524213:MPZ524213 MZK524213:MZV524213 NJG524213:NJR524213 NTC524213:NTN524213 OCY524213:ODJ524213 OMU524213:ONF524213 OWQ524213:OXB524213 PGM524213:PGX524213 PQI524213:PQT524213 QAE524213:QAP524213 QKA524213:QKL524213 QTW524213:QUH524213 RDS524213:RED524213 RNO524213:RNZ524213 RXK524213:RXV524213 SHG524213:SHR524213 SRC524213:SRN524213 TAY524213:TBJ524213 TKU524213:TLF524213 TUQ524213:TVB524213 UEM524213:UEX524213 UOI524213:UOT524213 UYE524213:UYP524213 VIA524213:VIL524213 VRW524213:VSH524213 WBS524213:WCD524213 WLO524213:WLZ524213 WVK524213:WVV524213 IY589749:JJ589749 SU589749:TF589749 ACQ589749:ADB589749 AMM589749:AMX589749 AWI589749:AWT589749 BGE589749:BGP589749 BQA589749:BQL589749 BZW589749:CAH589749 CJS589749:CKD589749 CTO589749:CTZ589749 DDK589749:DDV589749 DNG589749:DNR589749 DXC589749:DXN589749 EGY589749:EHJ589749 EQU589749:ERF589749 FAQ589749:FBB589749 FKM589749:FKX589749 FUI589749:FUT589749 GEE589749:GEP589749 GOA589749:GOL589749 GXW589749:GYH589749 HHS589749:HID589749 HRO589749:HRZ589749 IBK589749:IBV589749 ILG589749:ILR589749 IVC589749:IVN589749 JEY589749:JFJ589749 JOU589749:JPF589749 JYQ589749:JZB589749 KIM589749:KIX589749 KSI589749:KST589749 LCE589749:LCP589749 LMA589749:LML589749 LVW589749:LWH589749 MFS589749:MGD589749 MPO589749:MPZ589749 MZK589749:MZV589749 NJG589749:NJR589749 NTC589749:NTN589749 OCY589749:ODJ589749 OMU589749:ONF589749 OWQ589749:OXB589749 PGM589749:PGX589749 PQI589749:PQT589749 QAE589749:QAP589749 QKA589749:QKL589749 QTW589749:QUH589749 RDS589749:RED589749 RNO589749:RNZ589749 RXK589749:RXV589749 SHG589749:SHR589749 SRC589749:SRN589749 TAY589749:TBJ589749 TKU589749:TLF589749 TUQ589749:TVB589749 UEM589749:UEX589749 UOI589749:UOT589749 UYE589749:UYP589749 VIA589749:VIL589749 VRW589749:VSH589749 WBS589749:WCD589749 WLO589749:WLZ589749 WVK589749:WVV589749 IY655285:JJ655285 SU655285:TF655285 ACQ655285:ADB655285 AMM655285:AMX655285 AWI655285:AWT655285 BGE655285:BGP655285 BQA655285:BQL655285 BZW655285:CAH655285 CJS655285:CKD655285 CTO655285:CTZ655285 DDK655285:DDV655285 DNG655285:DNR655285 DXC655285:DXN655285 EGY655285:EHJ655285 EQU655285:ERF655285 FAQ655285:FBB655285 FKM655285:FKX655285 FUI655285:FUT655285 GEE655285:GEP655285 GOA655285:GOL655285 GXW655285:GYH655285 HHS655285:HID655285 HRO655285:HRZ655285 IBK655285:IBV655285 ILG655285:ILR655285 IVC655285:IVN655285 JEY655285:JFJ655285 JOU655285:JPF655285 JYQ655285:JZB655285 KIM655285:KIX655285 KSI655285:KST655285 LCE655285:LCP655285 LMA655285:LML655285 LVW655285:LWH655285 MFS655285:MGD655285 MPO655285:MPZ655285 MZK655285:MZV655285 NJG655285:NJR655285 NTC655285:NTN655285 OCY655285:ODJ655285 OMU655285:ONF655285 OWQ655285:OXB655285 PGM655285:PGX655285 PQI655285:PQT655285 QAE655285:QAP655285 QKA655285:QKL655285 QTW655285:QUH655285 RDS655285:RED655285 RNO655285:RNZ655285 RXK655285:RXV655285 SHG655285:SHR655285 SRC655285:SRN655285 TAY655285:TBJ655285 TKU655285:TLF655285 TUQ655285:TVB655285 UEM655285:UEX655285 UOI655285:UOT655285 UYE655285:UYP655285 VIA655285:VIL655285 VRW655285:VSH655285 WBS655285:WCD655285 WLO655285:WLZ655285 WVK655285:WVV655285 IY720821:JJ720821 SU720821:TF720821 ACQ720821:ADB720821 AMM720821:AMX720821 AWI720821:AWT720821 BGE720821:BGP720821 BQA720821:BQL720821 BZW720821:CAH720821 CJS720821:CKD720821 CTO720821:CTZ720821 DDK720821:DDV720821 DNG720821:DNR720821 DXC720821:DXN720821 EGY720821:EHJ720821 EQU720821:ERF720821 FAQ720821:FBB720821 FKM720821:FKX720821 FUI720821:FUT720821 GEE720821:GEP720821 GOA720821:GOL720821 GXW720821:GYH720821 HHS720821:HID720821 HRO720821:HRZ720821 IBK720821:IBV720821 ILG720821:ILR720821 IVC720821:IVN720821 JEY720821:JFJ720821 JOU720821:JPF720821 JYQ720821:JZB720821 KIM720821:KIX720821 KSI720821:KST720821 LCE720821:LCP720821 LMA720821:LML720821 LVW720821:LWH720821 MFS720821:MGD720821 MPO720821:MPZ720821 MZK720821:MZV720821 NJG720821:NJR720821 NTC720821:NTN720821 OCY720821:ODJ720821 OMU720821:ONF720821 OWQ720821:OXB720821 PGM720821:PGX720821 PQI720821:PQT720821 QAE720821:QAP720821 QKA720821:QKL720821 QTW720821:QUH720821 RDS720821:RED720821 RNO720821:RNZ720821 RXK720821:RXV720821 SHG720821:SHR720821 SRC720821:SRN720821 TAY720821:TBJ720821 TKU720821:TLF720821 TUQ720821:TVB720821 UEM720821:UEX720821 UOI720821:UOT720821 UYE720821:UYP720821 VIA720821:VIL720821 VRW720821:VSH720821 WBS720821:WCD720821 WLO720821:WLZ720821 WVK720821:WVV720821 IY786357:JJ786357 SU786357:TF786357 ACQ786357:ADB786357 AMM786357:AMX786357 AWI786357:AWT786357 BGE786357:BGP786357 BQA786357:BQL786357 BZW786357:CAH786357 CJS786357:CKD786357 CTO786357:CTZ786357 DDK786357:DDV786357 DNG786357:DNR786357 DXC786357:DXN786357 EGY786357:EHJ786357 EQU786357:ERF786357 FAQ786357:FBB786357 FKM786357:FKX786357 FUI786357:FUT786357 GEE786357:GEP786357 GOA786357:GOL786357 GXW786357:GYH786357 HHS786357:HID786357 HRO786357:HRZ786357 IBK786357:IBV786357 ILG786357:ILR786357 IVC786357:IVN786357 JEY786357:JFJ786357 JOU786357:JPF786357 JYQ786357:JZB786357 KIM786357:KIX786357 KSI786357:KST786357 LCE786357:LCP786357 LMA786357:LML786357 LVW786357:LWH786357 MFS786357:MGD786357 MPO786357:MPZ786357 MZK786357:MZV786357 NJG786357:NJR786357 NTC786357:NTN786357 OCY786357:ODJ786357 OMU786357:ONF786357 OWQ786357:OXB786357 PGM786357:PGX786357 PQI786357:PQT786357 QAE786357:QAP786357 QKA786357:QKL786357 QTW786357:QUH786357 RDS786357:RED786357 RNO786357:RNZ786357 RXK786357:RXV786357 SHG786357:SHR786357 SRC786357:SRN786357 TAY786357:TBJ786357 TKU786357:TLF786357 TUQ786357:TVB786357 UEM786357:UEX786357 UOI786357:UOT786357 UYE786357:UYP786357 VIA786357:VIL786357 VRW786357:VSH786357 WBS786357:WCD786357 WLO786357:WLZ786357 WVK786357:WVV786357 IY851893:JJ851893 SU851893:TF851893 ACQ851893:ADB851893 AMM851893:AMX851893 AWI851893:AWT851893 BGE851893:BGP851893 BQA851893:BQL851893 BZW851893:CAH851893 CJS851893:CKD851893 CTO851893:CTZ851893 DDK851893:DDV851893 DNG851893:DNR851893 DXC851893:DXN851893 EGY851893:EHJ851893 EQU851893:ERF851893 FAQ851893:FBB851893 FKM851893:FKX851893 FUI851893:FUT851893 GEE851893:GEP851893 GOA851893:GOL851893 GXW851893:GYH851893 HHS851893:HID851893 HRO851893:HRZ851893 IBK851893:IBV851893 ILG851893:ILR851893 IVC851893:IVN851893 JEY851893:JFJ851893 JOU851893:JPF851893 JYQ851893:JZB851893 KIM851893:KIX851893 KSI851893:KST851893 LCE851893:LCP851893 LMA851893:LML851893 LVW851893:LWH851893 MFS851893:MGD851893 MPO851893:MPZ851893 MZK851893:MZV851893 NJG851893:NJR851893 NTC851893:NTN851893 OCY851893:ODJ851893 OMU851893:ONF851893 OWQ851893:OXB851893 PGM851893:PGX851893 PQI851893:PQT851893 QAE851893:QAP851893 QKA851893:QKL851893 QTW851893:QUH851893 RDS851893:RED851893 RNO851893:RNZ851893 RXK851893:RXV851893 SHG851893:SHR851893 SRC851893:SRN851893 TAY851893:TBJ851893 TKU851893:TLF851893 TUQ851893:TVB851893 UEM851893:UEX851893 UOI851893:UOT851893 UYE851893:UYP851893 VIA851893:VIL851893 VRW851893:VSH851893 WBS851893:WCD851893 WLO851893:WLZ851893 WVK851893:WVV851893 IY917429:JJ917429 SU917429:TF917429 ACQ917429:ADB917429 AMM917429:AMX917429 AWI917429:AWT917429 BGE917429:BGP917429 BQA917429:BQL917429 BZW917429:CAH917429 CJS917429:CKD917429 CTO917429:CTZ917429 DDK917429:DDV917429 DNG917429:DNR917429 DXC917429:DXN917429 EGY917429:EHJ917429 EQU917429:ERF917429 FAQ917429:FBB917429 FKM917429:FKX917429 FUI917429:FUT917429 GEE917429:GEP917429 GOA917429:GOL917429 GXW917429:GYH917429 HHS917429:HID917429 HRO917429:HRZ917429 IBK917429:IBV917429 ILG917429:ILR917429 IVC917429:IVN917429 JEY917429:JFJ917429 JOU917429:JPF917429 JYQ917429:JZB917429 KIM917429:KIX917429 KSI917429:KST917429 LCE917429:LCP917429 LMA917429:LML917429 LVW917429:LWH917429 MFS917429:MGD917429 MPO917429:MPZ917429 MZK917429:MZV917429 NJG917429:NJR917429 NTC917429:NTN917429 OCY917429:ODJ917429 OMU917429:ONF917429 OWQ917429:OXB917429 PGM917429:PGX917429 PQI917429:PQT917429 QAE917429:QAP917429 QKA917429:QKL917429 QTW917429:QUH917429 RDS917429:RED917429 RNO917429:RNZ917429 RXK917429:RXV917429 SHG917429:SHR917429 SRC917429:SRN917429 TAY917429:TBJ917429 TKU917429:TLF917429 TUQ917429:TVB917429 UEM917429:UEX917429 UOI917429:UOT917429 UYE917429:UYP917429 VIA917429:VIL917429 VRW917429:VSH917429 WBS917429:WCD917429 WLO917429:WLZ917429 WVK917429:WVV917429 IY982965:JJ982965 SU982965:TF982965 ACQ982965:ADB982965 AMM982965:AMX982965 AWI982965:AWT982965 BGE982965:BGP982965 BQA982965:BQL982965 BZW982965:CAH982965 CJS982965:CKD982965 CTO982965:CTZ982965 DDK982965:DDV982965 DNG982965:DNR982965 DXC982965:DXN982965 EGY982965:EHJ982965 EQU982965:ERF982965 FAQ982965:FBB982965 FKM982965:FKX982965 FUI982965:FUT982965 GEE982965:GEP982965 GOA982965:GOL982965 GXW982965:GYH982965 HHS982965:HID982965 HRO982965:HRZ982965 IBK982965:IBV982965 ILG982965:ILR982965 IVC982965:IVN982965 JEY982965:JFJ982965 JOU982965:JPF982965 JYQ982965:JZB982965 KIM982965:KIX982965 KSI982965:KST982965 LCE982965:LCP982965 LMA982965:LML982965 LVW982965:LWH982965 MFS982965:MGD982965 MPO982965:MPZ982965 MZK982965:MZV982965 NJG982965:NJR982965 NTC982965:NTN982965 OCY982965:ODJ982965 OMU982965:ONF982965 OWQ982965:OXB982965 PGM982965:PGX982965 PQI982965:PQT982965 QAE982965:QAP982965 QKA982965:QKL982965 QTW982965:QUH982965 RDS982965:RED982965 RNO982965:RNZ982965 RXK982965:RXV982965 SHG982965:SHR982965 SRC982965:SRN982965 TAY982965:TBJ982965 TKU982965:TLF982965 TUQ982965:TVB982965 UEM982965:UEX982965 UOI982965:UOT982965 UYE982965:UYP982965 VIA982965:VIL982965 VRW982965:VSH982965 WBS982965:WCD982965 WLO982965:WLZ982965 WVK982965:WVV982965 IY65485:JJ65485 SU65485:TF65485 ACQ65485:ADB65485 AMM65485:AMX65485 AWI65485:AWT65485 BGE65485:BGP65485 BQA65485:BQL65485 BZW65485:CAH65485 CJS65485:CKD65485 CTO65485:CTZ65485 DDK65485:DDV65485 DNG65485:DNR65485 DXC65485:DXN65485 EGY65485:EHJ65485 EQU65485:ERF65485 FAQ65485:FBB65485 FKM65485:FKX65485 FUI65485:FUT65485 GEE65485:GEP65485 GOA65485:GOL65485 GXW65485:GYH65485 HHS65485:HID65485 HRO65485:HRZ65485 IBK65485:IBV65485 ILG65485:ILR65485 IVC65485:IVN65485 JEY65485:JFJ65485 JOU65485:JPF65485 JYQ65485:JZB65485 KIM65485:KIX65485 KSI65485:KST65485 LCE65485:LCP65485 LMA65485:LML65485 LVW65485:LWH65485 MFS65485:MGD65485 MPO65485:MPZ65485 MZK65485:MZV65485 NJG65485:NJR65485 NTC65485:NTN65485 OCY65485:ODJ65485 OMU65485:ONF65485 OWQ65485:OXB65485 PGM65485:PGX65485 PQI65485:PQT65485 QAE65485:QAP65485 QKA65485:QKL65485 QTW65485:QUH65485 RDS65485:RED65485 RNO65485:RNZ65485 RXK65485:RXV65485 SHG65485:SHR65485 SRC65485:SRN65485 TAY65485:TBJ65485 TKU65485:TLF65485 TUQ65485:TVB65485 UEM65485:UEX65485 UOI65485:UOT65485 UYE65485:UYP65485 VIA65485:VIL65485 VRW65485:VSH65485 WBS65485:WCD65485 WLO65485:WLZ65485 WVK65485:WVV65485 IY131021:JJ131021 SU131021:TF131021 ACQ131021:ADB131021 AMM131021:AMX131021 AWI131021:AWT131021 BGE131021:BGP131021 BQA131021:BQL131021 BZW131021:CAH131021 CJS131021:CKD131021 CTO131021:CTZ131021 DDK131021:DDV131021 DNG131021:DNR131021 DXC131021:DXN131021 EGY131021:EHJ131021 EQU131021:ERF131021 FAQ131021:FBB131021 FKM131021:FKX131021 FUI131021:FUT131021 GEE131021:GEP131021 GOA131021:GOL131021 GXW131021:GYH131021 HHS131021:HID131021 HRO131021:HRZ131021 IBK131021:IBV131021 ILG131021:ILR131021 IVC131021:IVN131021 JEY131021:JFJ131021 JOU131021:JPF131021 JYQ131021:JZB131021 KIM131021:KIX131021 KSI131021:KST131021 LCE131021:LCP131021 LMA131021:LML131021 LVW131021:LWH131021 MFS131021:MGD131021 MPO131021:MPZ131021 MZK131021:MZV131021 NJG131021:NJR131021 NTC131021:NTN131021 OCY131021:ODJ131021 OMU131021:ONF131021 OWQ131021:OXB131021 PGM131021:PGX131021 PQI131021:PQT131021 QAE131021:QAP131021 QKA131021:QKL131021 QTW131021:QUH131021 RDS131021:RED131021 RNO131021:RNZ131021 RXK131021:RXV131021 SHG131021:SHR131021 SRC131021:SRN131021 TAY131021:TBJ131021 TKU131021:TLF131021 TUQ131021:TVB131021 UEM131021:UEX131021 UOI131021:UOT131021 UYE131021:UYP131021 VIA131021:VIL131021 VRW131021:VSH131021 WBS131021:WCD131021 WLO131021:WLZ131021 WVK131021:WVV131021 IY196557:JJ196557 SU196557:TF196557 ACQ196557:ADB196557 AMM196557:AMX196557 AWI196557:AWT196557 BGE196557:BGP196557 BQA196557:BQL196557 BZW196557:CAH196557 CJS196557:CKD196557 CTO196557:CTZ196557 DDK196557:DDV196557 DNG196557:DNR196557 DXC196557:DXN196557 EGY196557:EHJ196557 EQU196557:ERF196557 FAQ196557:FBB196557 FKM196557:FKX196557 FUI196557:FUT196557 GEE196557:GEP196557 GOA196557:GOL196557 GXW196557:GYH196557 HHS196557:HID196557 HRO196557:HRZ196557 IBK196557:IBV196557 ILG196557:ILR196557 IVC196557:IVN196557 JEY196557:JFJ196557 JOU196557:JPF196557 JYQ196557:JZB196557 KIM196557:KIX196557 KSI196557:KST196557 LCE196557:LCP196557 LMA196557:LML196557 LVW196557:LWH196557 MFS196557:MGD196557 MPO196557:MPZ196557 MZK196557:MZV196557 NJG196557:NJR196557 NTC196557:NTN196557 OCY196557:ODJ196557 OMU196557:ONF196557 OWQ196557:OXB196557 PGM196557:PGX196557 PQI196557:PQT196557 QAE196557:QAP196557 QKA196557:QKL196557 QTW196557:QUH196557 RDS196557:RED196557 RNO196557:RNZ196557 RXK196557:RXV196557 SHG196557:SHR196557 SRC196557:SRN196557 TAY196557:TBJ196557 TKU196557:TLF196557 TUQ196557:TVB196557 UEM196557:UEX196557 UOI196557:UOT196557 UYE196557:UYP196557 VIA196557:VIL196557 VRW196557:VSH196557 WBS196557:WCD196557 WLO196557:WLZ196557 WVK196557:WVV196557 IY262093:JJ262093 SU262093:TF262093 ACQ262093:ADB262093 AMM262093:AMX262093 AWI262093:AWT262093 BGE262093:BGP262093 BQA262093:BQL262093 BZW262093:CAH262093 CJS262093:CKD262093 CTO262093:CTZ262093 DDK262093:DDV262093 DNG262093:DNR262093 DXC262093:DXN262093 EGY262093:EHJ262093 EQU262093:ERF262093 FAQ262093:FBB262093 FKM262093:FKX262093 FUI262093:FUT262093 GEE262093:GEP262093 GOA262093:GOL262093 GXW262093:GYH262093 HHS262093:HID262093 HRO262093:HRZ262093 IBK262093:IBV262093 ILG262093:ILR262093 IVC262093:IVN262093 JEY262093:JFJ262093 JOU262093:JPF262093 JYQ262093:JZB262093 KIM262093:KIX262093 KSI262093:KST262093 LCE262093:LCP262093 LMA262093:LML262093 LVW262093:LWH262093 MFS262093:MGD262093 MPO262093:MPZ262093 MZK262093:MZV262093 NJG262093:NJR262093 NTC262093:NTN262093 OCY262093:ODJ262093 OMU262093:ONF262093 OWQ262093:OXB262093 PGM262093:PGX262093 PQI262093:PQT262093 QAE262093:QAP262093 QKA262093:QKL262093 QTW262093:QUH262093 RDS262093:RED262093 RNO262093:RNZ262093 RXK262093:RXV262093 SHG262093:SHR262093 SRC262093:SRN262093 TAY262093:TBJ262093 TKU262093:TLF262093 TUQ262093:TVB262093 UEM262093:UEX262093 UOI262093:UOT262093 UYE262093:UYP262093 VIA262093:VIL262093 VRW262093:VSH262093 WBS262093:WCD262093 WLO262093:WLZ262093 WVK262093:WVV262093 IY327629:JJ327629 SU327629:TF327629 ACQ327629:ADB327629 AMM327629:AMX327629 AWI327629:AWT327629 BGE327629:BGP327629 BQA327629:BQL327629 BZW327629:CAH327629 CJS327629:CKD327629 CTO327629:CTZ327629 DDK327629:DDV327629 DNG327629:DNR327629 DXC327629:DXN327629 EGY327629:EHJ327629 EQU327629:ERF327629 FAQ327629:FBB327629 FKM327629:FKX327629 FUI327629:FUT327629 GEE327629:GEP327629 GOA327629:GOL327629 GXW327629:GYH327629 HHS327629:HID327629 HRO327629:HRZ327629 IBK327629:IBV327629 ILG327629:ILR327629 IVC327629:IVN327629 JEY327629:JFJ327629 JOU327629:JPF327629 JYQ327629:JZB327629 KIM327629:KIX327629 KSI327629:KST327629 LCE327629:LCP327629 LMA327629:LML327629 LVW327629:LWH327629 MFS327629:MGD327629 MPO327629:MPZ327629 MZK327629:MZV327629 NJG327629:NJR327629 NTC327629:NTN327629 OCY327629:ODJ327629 OMU327629:ONF327629 OWQ327629:OXB327629 PGM327629:PGX327629 PQI327629:PQT327629 QAE327629:QAP327629 QKA327629:QKL327629 QTW327629:QUH327629 RDS327629:RED327629 RNO327629:RNZ327629 RXK327629:RXV327629 SHG327629:SHR327629 SRC327629:SRN327629 TAY327629:TBJ327629 TKU327629:TLF327629 TUQ327629:TVB327629 UEM327629:UEX327629 UOI327629:UOT327629 UYE327629:UYP327629 VIA327629:VIL327629 VRW327629:VSH327629 WBS327629:WCD327629 WLO327629:WLZ327629 WVK327629:WVV327629 IY393165:JJ393165 SU393165:TF393165 ACQ393165:ADB393165 AMM393165:AMX393165 AWI393165:AWT393165 BGE393165:BGP393165 BQA393165:BQL393165 BZW393165:CAH393165 CJS393165:CKD393165 CTO393165:CTZ393165 DDK393165:DDV393165 DNG393165:DNR393165 DXC393165:DXN393165 EGY393165:EHJ393165 EQU393165:ERF393165 FAQ393165:FBB393165 FKM393165:FKX393165 FUI393165:FUT393165 GEE393165:GEP393165 GOA393165:GOL393165 GXW393165:GYH393165 HHS393165:HID393165 HRO393165:HRZ393165 IBK393165:IBV393165 ILG393165:ILR393165 IVC393165:IVN393165 JEY393165:JFJ393165 JOU393165:JPF393165 JYQ393165:JZB393165 KIM393165:KIX393165 KSI393165:KST393165 LCE393165:LCP393165 LMA393165:LML393165 LVW393165:LWH393165 MFS393165:MGD393165 MPO393165:MPZ393165 MZK393165:MZV393165 NJG393165:NJR393165 NTC393165:NTN393165 OCY393165:ODJ393165 OMU393165:ONF393165 OWQ393165:OXB393165 PGM393165:PGX393165 PQI393165:PQT393165 QAE393165:QAP393165 QKA393165:QKL393165 QTW393165:QUH393165 RDS393165:RED393165 RNO393165:RNZ393165 RXK393165:RXV393165 SHG393165:SHR393165 SRC393165:SRN393165 TAY393165:TBJ393165 TKU393165:TLF393165 TUQ393165:TVB393165 UEM393165:UEX393165 UOI393165:UOT393165 UYE393165:UYP393165 VIA393165:VIL393165 VRW393165:VSH393165 WBS393165:WCD393165 WLO393165:WLZ393165 WVK393165:WVV393165 IY458701:JJ458701 SU458701:TF458701 ACQ458701:ADB458701 AMM458701:AMX458701 AWI458701:AWT458701 BGE458701:BGP458701 BQA458701:BQL458701 BZW458701:CAH458701 CJS458701:CKD458701 CTO458701:CTZ458701 DDK458701:DDV458701 DNG458701:DNR458701 DXC458701:DXN458701 EGY458701:EHJ458701 EQU458701:ERF458701 FAQ458701:FBB458701 FKM458701:FKX458701 FUI458701:FUT458701 GEE458701:GEP458701 GOA458701:GOL458701 GXW458701:GYH458701 HHS458701:HID458701 HRO458701:HRZ458701 IBK458701:IBV458701 ILG458701:ILR458701 IVC458701:IVN458701 JEY458701:JFJ458701 JOU458701:JPF458701 JYQ458701:JZB458701 KIM458701:KIX458701 KSI458701:KST458701 LCE458701:LCP458701 LMA458701:LML458701 LVW458701:LWH458701 MFS458701:MGD458701 MPO458701:MPZ458701 MZK458701:MZV458701 NJG458701:NJR458701 NTC458701:NTN458701 OCY458701:ODJ458701 OMU458701:ONF458701 OWQ458701:OXB458701 PGM458701:PGX458701 PQI458701:PQT458701 QAE458701:QAP458701 QKA458701:QKL458701 QTW458701:QUH458701 RDS458701:RED458701 RNO458701:RNZ458701 RXK458701:RXV458701 SHG458701:SHR458701 SRC458701:SRN458701 TAY458701:TBJ458701 TKU458701:TLF458701 TUQ458701:TVB458701 UEM458701:UEX458701 UOI458701:UOT458701 UYE458701:UYP458701 VIA458701:VIL458701 VRW458701:VSH458701 WBS458701:WCD458701 WLO458701:WLZ458701 WVK458701:WVV458701 IY524237:JJ524237 SU524237:TF524237 ACQ524237:ADB524237 AMM524237:AMX524237 AWI524237:AWT524237 BGE524237:BGP524237 BQA524237:BQL524237 BZW524237:CAH524237 CJS524237:CKD524237 CTO524237:CTZ524237 DDK524237:DDV524237 DNG524237:DNR524237 DXC524237:DXN524237 EGY524237:EHJ524237 EQU524237:ERF524237 FAQ524237:FBB524237 FKM524237:FKX524237 FUI524237:FUT524237 GEE524237:GEP524237 GOA524237:GOL524237 GXW524237:GYH524237 HHS524237:HID524237 HRO524237:HRZ524237 IBK524237:IBV524237 ILG524237:ILR524237 IVC524237:IVN524237 JEY524237:JFJ524237 JOU524237:JPF524237 JYQ524237:JZB524237 KIM524237:KIX524237 KSI524237:KST524237 LCE524237:LCP524237 LMA524237:LML524237 LVW524237:LWH524237 MFS524237:MGD524237 MPO524237:MPZ524237 MZK524237:MZV524237 NJG524237:NJR524237 NTC524237:NTN524237 OCY524237:ODJ524237 OMU524237:ONF524237 OWQ524237:OXB524237 PGM524237:PGX524237 PQI524237:PQT524237 QAE524237:QAP524237 QKA524237:QKL524237 QTW524237:QUH524237 RDS524237:RED524237 RNO524237:RNZ524237 RXK524237:RXV524237 SHG524237:SHR524237 SRC524237:SRN524237 TAY524237:TBJ524237 TKU524237:TLF524237 TUQ524237:TVB524237 UEM524237:UEX524237 UOI524237:UOT524237 UYE524237:UYP524237 VIA524237:VIL524237 VRW524237:VSH524237 WBS524237:WCD524237 WLO524237:WLZ524237 WVK524237:WVV524237 IY589773:JJ589773 SU589773:TF589773 ACQ589773:ADB589773 AMM589773:AMX589773 AWI589773:AWT589773 BGE589773:BGP589773 BQA589773:BQL589773 BZW589773:CAH589773 CJS589773:CKD589773 CTO589773:CTZ589773 DDK589773:DDV589773 DNG589773:DNR589773 DXC589773:DXN589773 EGY589773:EHJ589773 EQU589773:ERF589773 FAQ589773:FBB589773 FKM589773:FKX589773 FUI589773:FUT589773 GEE589773:GEP589773 GOA589773:GOL589773 GXW589773:GYH589773 HHS589773:HID589773 HRO589773:HRZ589773 IBK589773:IBV589773 ILG589773:ILR589773 IVC589773:IVN589773 JEY589773:JFJ589773 JOU589773:JPF589773 JYQ589773:JZB589773 KIM589773:KIX589773 KSI589773:KST589773 LCE589773:LCP589773 LMA589773:LML589773 LVW589773:LWH589773 MFS589773:MGD589773 MPO589773:MPZ589773 MZK589773:MZV589773 NJG589773:NJR589773 NTC589773:NTN589773 OCY589773:ODJ589773 OMU589773:ONF589773 OWQ589773:OXB589773 PGM589773:PGX589773 PQI589773:PQT589773 QAE589773:QAP589773 QKA589773:QKL589773 QTW589773:QUH589773 RDS589773:RED589773 RNO589773:RNZ589773 RXK589773:RXV589773 SHG589773:SHR589773 SRC589773:SRN589773 TAY589773:TBJ589773 TKU589773:TLF589773 TUQ589773:TVB589773 UEM589773:UEX589773 UOI589773:UOT589773 UYE589773:UYP589773 VIA589773:VIL589773 VRW589773:VSH589773 WBS589773:WCD589773 WLO589773:WLZ589773 WVK589773:WVV589773 IY655309:JJ655309 SU655309:TF655309 ACQ655309:ADB655309 AMM655309:AMX655309 AWI655309:AWT655309 BGE655309:BGP655309 BQA655309:BQL655309 BZW655309:CAH655309 CJS655309:CKD655309 CTO655309:CTZ655309 DDK655309:DDV655309 DNG655309:DNR655309 DXC655309:DXN655309 EGY655309:EHJ655309 EQU655309:ERF655309 FAQ655309:FBB655309 FKM655309:FKX655309 FUI655309:FUT655309 GEE655309:GEP655309 GOA655309:GOL655309 GXW655309:GYH655309 HHS655309:HID655309 HRO655309:HRZ655309 IBK655309:IBV655309 ILG655309:ILR655309 IVC655309:IVN655309 JEY655309:JFJ655309 JOU655309:JPF655309 JYQ655309:JZB655309 KIM655309:KIX655309 KSI655309:KST655309 LCE655309:LCP655309 LMA655309:LML655309 LVW655309:LWH655309 MFS655309:MGD655309 MPO655309:MPZ655309 MZK655309:MZV655309 NJG655309:NJR655309 NTC655309:NTN655309 OCY655309:ODJ655309 OMU655309:ONF655309 OWQ655309:OXB655309 PGM655309:PGX655309 PQI655309:PQT655309 QAE655309:QAP655309 QKA655309:QKL655309 QTW655309:QUH655309 RDS655309:RED655309 RNO655309:RNZ655309 RXK655309:RXV655309 SHG655309:SHR655309 SRC655309:SRN655309 TAY655309:TBJ655309 TKU655309:TLF655309 TUQ655309:TVB655309 UEM655309:UEX655309 UOI655309:UOT655309 UYE655309:UYP655309 VIA655309:VIL655309 VRW655309:VSH655309 WBS655309:WCD655309 WLO655309:WLZ655309 WVK655309:WVV655309 IY720845:JJ720845 SU720845:TF720845 ACQ720845:ADB720845 AMM720845:AMX720845 AWI720845:AWT720845 BGE720845:BGP720845 BQA720845:BQL720845 BZW720845:CAH720845 CJS720845:CKD720845 CTO720845:CTZ720845 DDK720845:DDV720845 DNG720845:DNR720845 DXC720845:DXN720845 EGY720845:EHJ720845 EQU720845:ERF720845 FAQ720845:FBB720845 FKM720845:FKX720845 FUI720845:FUT720845 GEE720845:GEP720845 GOA720845:GOL720845 GXW720845:GYH720845 HHS720845:HID720845 HRO720845:HRZ720845 IBK720845:IBV720845 ILG720845:ILR720845 IVC720845:IVN720845 JEY720845:JFJ720845 JOU720845:JPF720845 JYQ720845:JZB720845 KIM720845:KIX720845 KSI720845:KST720845 LCE720845:LCP720845 LMA720845:LML720845 LVW720845:LWH720845 MFS720845:MGD720845 MPO720845:MPZ720845 MZK720845:MZV720845 NJG720845:NJR720845 NTC720845:NTN720845 OCY720845:ODJ720845 OMU720845:ONF720845 OWQ720845:OXB720845 PGM720845:PGX720845 PQI720845:PQT720845 QAE720845:QAP720845 QKA720845:QKL720845 QTW720845:QUH720845 RDS720845:RED720845 RNO720845:RNZ720845 RXK720845:RXV720845 SHG720845:SHR720845 SRC720845:SRN720845 TAY720845:TBJ720845 TKU720845:TLF720845 TUQ720845:TVB720845 UEM720845:UEX720845 UOI720845:UOT720845 UYE720845:UYP720845 VIA720845:VIL720845 VRW720845:VSH720845 WBS720845:WCD720845 WLO720845:WLZ720845 WVK720845:WVV720845 IY786381:JJ786381 SU786381:TF786381 ACQ786381:ADB786381 AMM786381:AMX786381 AWI786381:AWT786381 BGE786381:BGP786381 BQA786381:BQL786381 BZW786381:CAH786381 CJS786381:CKD786381 CTO786381:CTZ786381 DDK786381:DDV786381 DNG786381:DNR786381 DXC786381:DXN786381 EGY786381:EHJ786381 EQU786381:ERF786381 FAQ786381:FBB786381 FKM786381:FKX786381 FUI786381:FUT786381 GEE786381:GEP786381 GOA786381:GOL786381 GXW786381:GYH786381 HHS786381:HID786381 HRO786381:HRZ786381 IBK786381:IBV786381 ILG786381:ILR786381 IVC786381:IVN786381 JEY786381:JFJ786381 JOU786381:JPF786381 JYQ786381:JZB786381 KIM786381:KIX786381 KSI786381:KST786381 LCE786381:LCP786381 LMA786381:LML786381 LVW786381:LWH786381 MFS786381:MGD786381 MPO786381:MPZ786381 MZK786381:MZV786381 NJG786381:NJR786381 NTC786381:NTN786381 OCY786381:ODJ786381 OMU786381:ONF786381 OWQ786381:OXB786381 PGM786381:PGX786381 PQI786381:PQT786381 QAE786381:QAP786381 QKA786381:QKL786381 QTW786381:QUH786381 RDS786381:RED786381 RNO786381:RNZ786381 RXK786381:RXV786381 SHG786381:SHR786381 SRC786381:SRN786381 TAY786381:TBJ786381 TKU786381:TLF786381 TUQ786381:TVB786381 UEM786381:UEX786381 UOI786381:UOT786381 UYE786381:UYP786381 VIA786381:VIL786381 VRW786381:VSH786381 WBS786381:WCD786381 WLO786381:WLZ786381 WVK786381:WVV786381 IY851917:JJ851917 SU851917:TF851917 ACQ851917:ADB851917 AMM851917:AMX851917 AWI851917:AWT851917 BGE851917:BGP851917 BQA851917:BQL851917 BZW851917:CAH851917 CJS851917:CKD851917 CTO851917:CTZ851917 DDK851917:DDV851917 DNG851917:DNR851917 DXC851917:DXN851917 EGY851917:EHJ851917 EQU851917:ERF851917 FAQ851917:FBB851917 FKM851917:FKX851917 FUI851917:FUT851917 GEE851917:GEP851917 GOA851917:GOL851917 GXW851917:GYH851917 HHS851917:HID851917 HRO851917:HRZ851917 IBK851917:IBV851917 ILG851917:ILR851917 IVC851917:IVN851917 JEY851917:JFJ851917 JOU851917:JPF851917 JYQ851917:JZB851917 KIM851917:KIX851917 KSI851917:KST851917 LCE851917:LCP851917 LMA851917:LML851917 LVW851917:LWH851917 MFS851917:MGD851917 MPO851917:MPZ851917 MZK851917:MZV851917 NJG851917:NJR851917 NTC851917:NTN851917 OCY851917:ODJ851917 OMU851917:ONF851917 OWQ851917:OXB851917 PGM851917:PGX851917 PQI851917:PQT851917 QAE851917:QAP851917 QKA851917:QKL851917 QTW851917:QUH851917 RDS851917:RED851917 RNO851917:RNZ851917 RXK851917:RXV851917 SHG851917:SHR851917 SRC851917:SRN851917 TAY851917:TBJ851917 TKU851917:TLF851917 TUQ851917:TVB851917 UEM851917:UEX851917 UOI851917:UOT851917 UYE851917:UYP851917 VIA851917:VIL851917 VRW851917:VSH851917 WBS851917:WCD851917 WLO851917:WLZ851917 WVK851917:WVV851917 IY917453:JJ917453 SU917453:TF917453 ACQ917453:ADB917453 AMM917453:AMX917453 AWI917453:AWT917453 BGE917453:BGP917453 BQA917453:BQL917453 BZW917453:CAH917453 CJS917453:CKD917453 CTO917453:CTZ917453 DDK917453:DDV917453 DNG917453:DNR917453 DXC917453:DXN917453 EGY917453:EHJ917453 EQU917453:ERF917453 FAQ917453:FBB917453 FKM917453:FKX917453 FUI917453:FUT917453 GEE917453:GEP917453 GOA917453:GOL917453 GXW917453:GYH917453 HHS917453:HID917453 HRO917453:HRZ917453 IBK917453:IBV917453 ILG917453:ILR917453 IVC917453:IVN917453 JEY917453:JFJ917453 JOU917453:JPF917453 JYQ917453:JZB917453 KIM917453:KIX917453 KSI917453:KST917453 LCE917453:LCP917453 LMA917453:LML917453 LVW917453:LWH917453 MFS917453:MGD917453 MPO917453:MPZ917453 MZK917453:MZV917453 NJG917453:NJR917453 NTC917453:NTN917453 OCY917453:ODJ917453 OMU917453:ONF917453 OWQ917453:OXB917453 PGM917453:PGX917453 PQI917453:PQT917453 QAE917453:QAP917453 QKA917453:QKL917453 QTW917453:QUH917453 RDS917453:RED917453 RNO917453:RNZ917453 RXK917453:RXV917453 SHG917453:SHR917453 SRC917453:SRN917453 TAY917453:TBJ917453 TKU917453:TLF917453 TUQ917453:TVB917453 UEM917453:UEX917453 UOI917453:UOT917453 UYE917453:UYP917453 VIA917453:VIL917453 VRW917453:VSH917453 WBS917453:WCD917453 WLO917453:WLZ917453 WVK917453:WVV917453 IY982989:JJ982989 SU982989:TF982989 ACQ982989:ADB982989 AMM982989:AMX982989 AWI982989:AWT982989 BGE982989:BGP982989 BQA982989:BQL982989 BZW982989:CAH982989 CJS982989:CKD982989 CTO982989:CTZ982989 DDK982989:DDV982989 DNG982989:DNR982989 DXC982989:DXN982989 EGY982989:EHJ982989 EQU982989:ERF982989 FAQ982989:FBB982989 FKM982989:FKX982989 FUI982989:FUT982989 GEE982989:GEP982989 GOA982989:GOL982989 GXW982989:GYH982989 HHS982989:HID982989 HRO982989:HRZ982989 IBK982989:IBV982989 ILG982989:ILR982989 IVC982989:IVN982989 JEY982989:JFJ982989 JOU982989:JPF982989 JYQ982989:JZB982989 KIM982989:KIX982989 KSI982989:KST982989 LCE982989:LCP982989 LMA982989:LML982989 LVW982989:LWH982989 MFS982989:MGD982989 MPO982989:MPZ982989 MZK982989:MZV982989 NJG982989:NJR982989 NTC982989:NTN982989 OCY982989:ODJ982989 OMU982989:ONF982989 OWQ982989:OXB982989 PGM982989:PGX982989 PQI982989:PQT982989 QAE982989:QAP982989 QKA982989:QKL982989 QTW982989:QUH982989 RDS982989:RED982989 RNO982989:RNZ982989 RXK982989:RXV982989 SHG982989:SHR982989 SRC982989:SRN982989 TAY982989:TBJ982989 TKU982989:TLF982989 TUQ982989:TVB982989 UEM982989:UEX982989 UOI982989:UOT982989 UYE982989:UYP982989 VIA982989:VIL982989 VRW982989:VSH982989 WBS982989:WCD982989 WLO982989:WLZ982989 WVK982989:WVV982989 IY65473:JJ65473 SU65473:TF65473 ACQ65473:ADB65473 AMM65473:AMX65473 AWI65473:AWT65473 BGE65473:BGP65473 BQA65473:BQL65473 BZW65473:CAH65473 CJS65473:CKD65473 CTO65473:CTZ65473 DDK65473:DDV65473 DNG65473:DNR65473 DXC65473:DXN65473 EGY65473:EHJ65473 EQU65473:ERF65473 FAQ65473:FBB65473 FKM65473:FKX65473 FUI65473:FUT65473 GEE65473:GEP65473 GOA65473:GOL65473 GXW65473:GYH65473 HHS65473:HID65473 HRO65473:HRZ65473 IBK65473:IBV65473 ILG65473:ILR65473 IVC65473:IVN65473 JEY65473:JFJ65473 JOU65473:JPF65473 JYQ65473:JZB65473 KIM65473:KIX65473 KSI65473:KST65473 LCE65473:LCP65473 LMA65473:LML65473 LVW65473:LWH65473 MFS65473:MGD65473 MPO65473:MPZ65473 MZK65473:MZV65473 NJG65473:NJR65473 NTC65473:NTN65473 OCY65473:ODJ65473 OMU65473:ONF65473 OWQ65473:OXB65473 PGM65473:PGX65473 PQI65473:PQT65473 QAE65473:QAP65473 QKA65473:QKL65473 QTW65473:QUH65473 RDS65473:RED65473 RNO65473:RNZ65473 RXK65473:RXV65473 SHG65473:SHR65473 SRC65473:SRN65473 TAY65473:TBJ65473 TKU65473:TLF65473 TUQ65473:TVB65473 UEM65473:UEX65473 UOI65473:UOT65473 UYE65473:UYP65473 VIA65473:VIL65473 VRW65473:VSH65473 WBS65473:WCD65473 WLO65473:WLZ65473 WVK65473:WVV65473 IY131009:JJ131009 SU131009:TF131009 ACQ131009:ADB131009 AMM131009:AMX131009 AWI131009:AWT131009 BGE131009:BGP131009 BQA131009:BQL131009 BZW131009:CAH131009 CJS131009:CKD131009 CTO131009:CTZ131009 DDK131009:DDV131009 DNG131009:DNR131009 DXC131009:DXN131009 EGY131009:EHJ131009 EQU131009:ERF131009 FAQ131009:FBB131009 FKM131009:FKX131009 FUI131009:FUT131009 GEE131009:GEP131009 GOA131009:GOL131009 GXW131009:GYH131009 HHS131009:HID131009 HRO131009:HRZ131009 IBK131009:IBV131009 ILG131009:ILR131009 IVC131009:IVN131009 JEY131009:JFJ131009 JOU131009:JPF131009 JYQ131009:JZB131009 KIM131009:KIX131009 KSI131009:KST131009 LCE131009:LCP131009 LMA131009:LML131009 LVW131009:LWH131009 MFS131009:MGD131009 MPO131009:MPZ131009 MZK131009:MZV131009 NJG131009:NJR131009 NTC131009:NTN131009 OCY131009:ODJ131009 OMU131009:ONF131009 OWQ131009:OXB131009 PGM131009:PGX131009 PQI131009:PQT131009 QAE131009:QAP131009 QKA131009:QKL131009 QTW131009:QUH131009 RDS131009:RED131009 RNO131009:RNZ131009 RXK131009:RXV131009 SHG131009:SHR131009 SRC131009:SRN131009 TAY131009:TBJ131009 TKU131009:TLF131009 TUQ131009:TVB131009 UEM131009:UEX131009 UOI131009:UOT131009 UYE131009:UYP131009 VIA131009:VIL131009 VRW131009:VSH131009 WBS131009:WCD131009 WLO131009:WLZ131009 WVK131009:WVV131009 IY196545:JJ196545 SU196545:TF196545 ACQ196545:ADB196545 AMM196545:AMX196545 AWI196545:AWT196545 BGE196545:BGP196545 BQA196545:BQL196545 BZW196545:CAH196545 CJS196545:CKD196545 CTO196545:CTZ196545 DDK196545:DDV196545 DNG196545:DNR196545 DXC196545:DXN196545 EGY196545:EHJ196545 EQU196545:ERF196545 FAQ196545:FBB196545 FKM196545:FKX196545 FUI196545:FUT196545 GEE196545:GEP196545 GOA196545:GOL196545 GXW196545:GYH196545 HHS196545:HID196545 HRO196545:HRZ196545 IBK196545:IBV196545 ILG196545:ILR196545 IVC196545:IVN196545 JEY196545:JFJ196545 JOU196545:JPF196545 JYQ196545:JZB196545 KIM196545:KIX196545 KSI196545:KST196545 LCE196545:LCP196545 LMA196545:LML196545 LVW196545:LWH196545 MFS196545:MGD196545 MPO196545:MPZ196545 MZK196545:MZV196545 NJG196545:NJR196545 NTC196545:NTN196545 OCY196545:ODJ196545 OMU196545:ONF196545 OWQ196545:OXB196545 PGM196545:PGX196545 PQI196545:PQT196545 QAE196545:QAP196545 QKA196545:QKL196545 QTW196545:QUH196545 RDS196545:RED196545 RNO196545:RNZ196545 RXK196545:RXV196545 SHG196545:SHR196545 SRC196545:SRN196545 TAY196545:TBJ196545 TKU196545:TLF196545 TUQ196545:TVB196545 UEM196545:UEX196545 UOI196545:UOT196545 UYE196545:UYP196545 VIA196545:VIL196545 VRW196545:VSH196545 WBS196545:WCD196545 WLO196545:WLZ196545 WVK196545:WVV196545 IY262081:JJ262081 SU262081:TF262081 ACQ262081:ADB262081 AMM262081:AMX262081 AWI262081:AWT262081 BGE262081:BGP262081 BQA262081:BQL262081 BZW262081:CAH262081 CJS262081:CKD262081 CTO262081:CTZ262081 DDK262081:DDV262081 DNG262081:DNR262081 DXC262081:DXN262081 EGY262081:EHJ262081 EQU262081:ERF262081 FAQ262081:FBB262081 FKM262081:FKX262081 FUI262081:FUT262081 GEE262081:GEP262081 GOA262081:GOL262081 GXW262081:GYH262081 HHS262081:HID262081 HRO262081:HRZ262081 IBK262081:IBV262081 ILG262081:ILR262081 IVC262081:IVN262081 JEY262081:JFJ262081 JOU262081:JPF262081 JYQ262081:JZB262081 KIM262081:KIX262081 KSI262081:KST262081 LCE262081:LCP262081 LMA262081:LML262081 LVW262081:LWH262081 MFS262081:MGD262081 MPO262081:MPZ262081 MZK262081:MZV262081 NJG262081:NJR262081 NTC262081:NTN262081 OCY262081:ODJ262081 OMU262081:ONF262081 OWQ262081:OXB262081 PGM262081:PGX262081 PQI262081:PQT262081 QAE262081:QAP262081 QKA262081:QKL262081 QTW262081:QUH262081 RDS262081:RED262081 RNO262081:RNZ262081 RXK262081:RXV262081 SHG262081:SHR262081 SRC262081:SRN262081 TAY262081:TBJ262081 TKU262081:TLF262081 TUQ262081:TVB262081 UEM262081:UEX262081 UOI262081:UOT262081 UYE262081:UYP262081 VIA262081:VIL262081 VRW262081:VSH262081 WBS262081:WCD262081 WLO262081:WLZ262081 WVK262081:WVV262081 IY327617:JJ327617 SU327617:TF327617 ACQ327617:ADB327617 AMM327617:AMX327617 AWI327617:AWT327617 BGE327617:BGP327617 BQA327617:BQL327617 BZW327617:CAH327617 CJS327617:CKD327617 CTO327617:CTZ327617 DDK327617:DDV327617 DNG327617:DNR327617 DXC327617:DXN327617 EGY327617:EHJ327617 EQU327617:ERF327617 FAQ327617:FBB327617 FKM327617:FKX327617 FUI327617:FUT327617 GEE327617:GEP327617 GOA327617:GOL327617 GXW327617:GYH327617 HHS327617:HID327617 HRO327617:HRZ327617 IBK327617:IBV327617 ILG327617:ILR327617 IVC327617:IVN327617 JEY327617:JFJ327617 JOU327617:JPF327617 JYQ327617:JZB327617 KIM327617:KIX327617 KSI327617:KST327617 LCE327617:LCP327617 LMA327617:LML327617 LVW327617:LWH327617 MFS327617:MGD327617 MPO327617:MPZ327617 MZK327617:MZV327617 NJG327617:NJR327617 NTC327617:NTN327617 OCY327617:ODJ327617 OMU327617:ONF327617 OWQ327617:OXB327617 PGM327617:PGX327617 PQI327617:PQT327617 QAE327617:QAP327617 QKA327617:QKL327617 QTW327617:QUH327617 RDS327617:RED327617 RNO327617:RNZ327617 RXK327617:RXV327617 SHG327617:SHR327617 SRC327617:SRN327617 TAY327617:TBJ327617 TKU327617:TLF327617 TUQ327617:TVB327617 UEM327617:UEX327617 UOI327617:UOT327617 UYE327617:UYP327617 VIA327617:VIL327617 VRW327617:VSH327617 WBS327617:WCD327617 WLO327617:WLZ327617 WVK327617:WVV327617 IY393153:JJ393153 SU393153:TF393153 ACQ393153:ADB393153 AMM393153:AMX393153 AWI393153:AWT393153 BGE393153:BGP393153 BQA393153:BQL393153 BZW393153:CAH393153 CJS393153:CKD393153 CTO393153:CTZ393153 DDK393153:DDV393153 DNG393153:DNR393153 DXC393153:DXN393153 EGY393153:EHJ393153 EQU393153:ERF393153 FAQ393153:FBB393153 FKM393153:FKX393153 FUI393153:FUT393153 GEE393153:GEP393153 GOA393153:GOL393153 GXW393153:GYH393153 HHS393153:HID393153 HRO393153:HRZ393153 IBK393153:IBV393153 ILG393153:ILR393153 IVC393153:IVN393153 JEY393153:JFJ393153 JOU393153:JPF393153 JYQ393153:JZB393153 KIM393153:KIX393153 KSI393153:KST393153 LCE393153:LCP393153 LMA393153:LML393153 LVW393153:LWH393153 MFS393153:MGD393153 MPO393153:MPZ393153 MZK393153:MZV393153 NJG393153:NJR393153 NTC393153:NTN393153 OCY393153:ODJ393153 OMU393153:ONF393153 OWQ393153:OXB393153 PGM393153:PGX393153 PQI393153:PQT393153 QAE393153:QAP393153 QKA393153:QKL393153 QTW393153:QUH393153 RDS393153:RED393153 RNO393153:RNZ393153 RXK393153:RXV393153 SHG393153:SHR393153 SRC393153:SRN393153 TAY393153:TBJ393153 TKU393153:TLF393153 TUQ393153:TVB393153 UEM393153:UEX393153 UOI393153:UOT393153 UYE393153:UYP393153 VIA393153:VIL393153 VRW393153:VSH393153 WBS393153:WCD393153 WLO393153:WLZ393153 WVK393153:WVV393153 IY458689:JJ458689 SU458689:TF458689 ACQ458689:ADB458689 AMM458689:AMX458689 AWI458689:AWT458689 BGE458689:BGP458689 BQA458689:BQL458689 BZW458689:CAH458689 CJS458689:CKD458689 CTO458689:CTZ458689 DDK458689:DDV458689 DNG458689:DNR458689 DXC458689:DXN458689 EGY458689:EHJ458689 EQU458689:ERF458689 FAQ458689:FBB458689 FKM458689:FKX458689 FUI458689:FUT458689 GEE458689:GEP458689 GOA458689:GOL458689 GXW458689:GYH458689 HHS458689:HID458689 HRO458689:HRZ458689 IBK458689:IBV458689 ILG458689:ILR458689 IVC458689:IVN458689 JEY458689:JFJ458689 JOU458689:JPF458689 JYQ458689:JZB458689 KIM458689:KIX458689 KSI458689:KST458689 LCE458689:LCP458689 LMA458689:LML458689 LVW458689:LWH458689 MFS458689:MGD458689 MPO458689:MPZ458689 MZK458689:MZV458689 NJG458689:NJR458689 NTC458689:NTN458689 OCY458689:ODJ458689 OMU458689:ONF458689 OWQ458689:OXB458689 PGM458689:PGX458689 PQI458689:PQT458689 QAE458689:QAP458689 QKA458689:QKL458689 QTW458689:QUH458689 RDS458689:RED458689 RNO458689:RNZ458689 RXK458689:RXV458689 SHG458689:SHR458689 SRC458689:SRN458689 TAY458689:TBJ458689 TKU458689:TLF458689 TUQ458689:TVB458689 UEM458689:UEX458689 UOI458689:UOT458689 UYE458689:UYP458689 VIA458689:VIL458689 VRW458689:VSH458689 WBS458689:WCD458689 WLO458689:WLZ458689 WVK458689:WVV458689 IY524225:JJ524225 SU524225:TF524225 ACQ524225:ADB524225 AMM524225:AMX524225 AWI524225:AWT524225 BGE524225:BGP524225 BQA524225:BQL524225 BZW524225:CAH524225 CJS524225:CKD524225 CTO524225:CTZ524225 DDK524225:DDV524225 DNG524225:DNR524225 DXC524225:DXN524225 EGY524225:EHJ524225 EQU524225:ERF524225 FAQ524225:FBB524225 FKM524225:FKX524225 FUI524225:FUT524225 GEE524225:GEP524225 GOA524225:GOL524225 GXW524225:GYH524225 HHS524225:HID524225 HRO524225:HRZ524225 IBK524225:IBV524225 ILG524225:ILR524225 IVC524225:IVN524225 JEY524225:JFJ524225 JOU524225:JPF524225 JYQ524225:JZB524225 KIM524225:KIX524225 KSI524225:KST524225 LCE524225:LCP524225 LMA524225:LML524225 LVW524225:LWH524225 MFS524225:MGD524225 MPO524225:MPZ524225 MZK524225:MZV524225 NJG524225:NJR524225 NTC524225:NTN524225 OCY524225:ODJ524225 OMU524225:ONF524225 OWQ524225:OXB524225 PGM524225:PGX524225 PQI524225:PQT524225 QAE524225:QAP524225 QKA524225:QKL524225 QTW524225:QUH524225 RDS524225:RED524225 RNO524225:RNZ524225 RXK524225:RXV524225 SHG524225:SHR524225 SRC524225:SRN524225 TAY524225:TBJ524225 TKU524225:TLF524225 TUQ524225:TVB524225 UEM524225:UEX524225 UOI524225:UOT524225 UYE524225:UYP524225 VIA524225:VIL524225 VRW524225:VSH524225 WBS524225:WCD524225 WLO524225:WLZ524225 WVK524225:WVV524225 IY589761:JJ589761 SU589761:TF589761 ACQ589761:ADB589761 AMM589761:AMX589761 AWI589761:AWT589761 BGE589761:BGP589761 BQA589761:BQL589761 BZW589761:CAH589761 CJS589761:CKD589761 CTO589761:CTZ589761 DDK589761:DDV589761 DNG589761:DNR589761 DXC589761:DXN589761 EGY589761:EHJ589761 EQU589761:ERF589761 FAQ589761:FBB589761 FKM589761:FKX589761 FUI589761:FUT589761 GEE589761:GEP589761 GOA589761:GOL589761 GXW589761:GYH589761 HHS589761:HID589761 HRO589761:HRZ589761 IBK589761:IBV589761 ILG589761:ILR589761 IVC589761:IVN589761 JEY589761:JFJ589761 JOU589761:JPF589761 JYQ589761:JZB589761 KIM589761:KIX589761 KSI589761:KST589761 LCE589761:LCP589761 LMA589761:LML589761 LVW589761:LWH589761 MFS589761:MGD589761 MPO589761:MPZ589761 MZK589761:MZV589761 NJG589761:NJR589761 NTC589761:NTN589761 OCY589761:ODJ589761 OMU589761:ONF589761 OWQ589761:OXB589761 PGM589761:PGX589761 PQI589761:PQT589761 QAE589761:QAP589761 QKA589761:QKL589761 QTW589761:QUH589761 RDS589761:RED589761 RNO589761:RNZ589761 RXK589761:RXV589761 SHG589761:SHR589761 SRC589761:SRN589761 TAY589761:TBJ589761 TKU589761:TLF589761 TUQ589761:TVB589761 UEM589761:UEX589761 UOI589761:UOT589761 UYE589761:UYP589761 VIA589761:VIL589761 VRW589761:VSH589761 WBS589761:WCD589761 WLO589761:WLZ589761 WVK589761:WVV589761 IY655297:JJ655297 SU655297:TF655297 ACQ655297:ADB655297 AMM655297:AMX655297 AWI655297:AWT655297 BGE655297:BGP655297 BQA655297:BQL655297 BZW655297:CAH655297 CJS655297:CKD655297 CTO655297:CTZ655297 DDK655297:DDV655297 DNG655297:DNR655297 DXC655297:DXN655297 EGY655297:EHJ655297 EQU655297:ERF655297 FAQ655297:FBB655297 FKM655297:FKX655297 FUI655297:FUT655297 GEE655297:GEP655297 GOA655297:GOL655297 GXW655297:GYH655297 HHS655297:HID655297 HRO655297:HRZ655297 IBK655297:IBV655297 ILG655297:ILR655297 IVC655297:IVN655297 JEY655297:JFJ655297 JOU655297:JPF655297 JYQ655297:JZB655297 KIM655297:KIX655297 KSI655297:KST655297 LCE655297:LCP655297 LMA655297:LML655297 LVW655297:LWH655297 MFS655297:MGD655297 MPO655297:MPZ655297 MZK655297:MZV655297 NJG655297:NJR655297 NTC655297:NTN655297 OCY655297:ODJ655297 OMU655297:ONF655297 OWQ655297:OXB655297 PGM655297:PGX655297 PQI655297:PQT655297 QAE655297:QAP655297 QKA655297:QKL655297 QTW655297:QUH655297 RDS655297:RED655297 RNO655297:RNZ655297 RXK655297:RXV655297 SHG655297:SHR655297 SRC655297:SRN655297 TAY655297:TBJ655297 TKU655297:TLF655297 TUQ655297:TVB655297 UEM655297:UEX655297 UOI655297:UOT655297 UYE655297:UYP655297 VIA655297:VIL655297 VRW655297:VSH655297 WBS655297:WCD655297 WLO655297:WLZ655297 WVK655297:WVV655297 IY720833:JJ720833 SU720833:TF720833 ACQ720833:ADB720833 AMM720833:AMX720833 AWI720833:AWT720833 BGE720833:BGP720833 BQA720833:BQL720833 BZW720833:CAH720833 CJS720833:CKD720833 CTO720833:CTZ720833 DDK720833:DDV720833 DNG720833:DNR720833 DXC720833:DXN720833 EGY720833:EHJ720833 EQU720833:ERF720833 FAQ720833:FBB720833 FKM720833:FKX720833 FUI720833:FUT720833 GEE720833:GEP720833 GOA720833:GOL720833 GXW720833:GYH720833 HHS720833:HID720833 HRO720833:HRZ720833 IBK720833:IBV720833 ILG720833:ILR720833 IVC720833:IVN720833 JEY720833:JFJ720833 JOU720833:JPF720833 JYQ720833:JZB720833 KIM720833:KIX720833 KSI720833:KST720833 LCE720833:LCP720833 LMA720833:LML720833 LVW720833:LWH720833 MFS720833:MGD720833 MPO720833:MPZ720833 MZK720833:MZV720833 NJG720833:NJR720833 NTC720833:NTN720833 OCY720833:ODJ720833 OMU720833:ONF720833 OWQ720833:OXB720833 PGM720833:PGX720833 PQI720833:PQT720833 QAE720833:QAP720833 QKA720833:QKL720833 QTW720833:QUH720833 RDS720833:RED720833 RNO720833:RNZ720833 RXK720833:RXV720833 SHG720833:SHR720833 SRC720833:SRN720833 TAY720833:TBJ720833 TKU720833:TLF720833 TUQ720833:TVB720833 UEM720833:UEX720833 UOI720833:UOT720833 UYE720833:UYP720833 VIA720833:VIL720833 VRW720833:VSH720833 WBS720833:WCD720833 WLO720833:WLZ720833 WVK720833:WVV720833 IY786369:JJ786369 SU786369:TF786369 ACQ786369:ADB786369 AMM786369:AMX786369 AWI786369:AWT786369 BGE786369:BGP786369 BQA786369:BQL786369 BZW786369:CAH786369 CJS786369:CKD786369 CTO786369:CTZ786369 DDK786369:DDV786369 DNG786369:DNR786369 DXC786369:DXN786369 EGY786369:EHJ786369 EQU786369:ERF786369 FAQ786369:FBB786369 FKM786369:FKX786369 FUI786369:FUT786369 GEE786369:GEP786369 GOA786369:GOL786369 GXW786369:GYH786369 HHS786369:HID786369 HRO786369:HRZ786369 IBK786369:IBV786369 ILG786369:ILR786369 IVC786369:IVN786369 JEY786369:JFJ786369 JOU786369:JPF786369 JYQ786369:JZB786369 KIM786369:KIX786369 KSI786369:KST786369 LCE786369:LCP786369 LMA786369:LML786369 LVW786369:LWH786369 MFS786369:MGD786369 MPO786369:MPZ786369 MZK786369:MZV786369 NJG786369:NJR786369 NTC786369:NTN786369 OCY786369:ODJ786369 OMU786369:ONF786369 OWQ786369:OXB786369 PGM786369:PGX786369 PQI786369:PQT786369 QAE786369:QAP786369 QKA786369:QKL786369 QTW786369:QUH786369 RDS786369:RED786369 RNO786369:RNZ786369 RXK786369:RXV786369 SHG786369:SHR786369 SRC786369:SRN786369 TAY786369:TBJ786369 TKU786369:TLF786369 TUQ786369:TVB786369 UEM786369:UEX786369 UOI786369:UOT786369 UYE786369:UYP786369 VIA786369:VIL786369 VRW786369:VSH786369 WBS786369:WCD786369 WLO786369:WLZ786369 WVK786369:WVV786369 IY851905:JJ851905 SU851905:TF851905 ACQ851905:ADB851905 AMM851905:AMX851905 AWI851905:AWT851905 BGE851905:BGP851905 BQA851905:BQL851905 BZW851905:CAH851905 CJS851905:CKD851905 CTO851905:CTZ851905 DDK851905:DDV851905 DNG851905:DNR851905 DXC851905:DXN851905 EGY851905:EHJ851905 EQU851905:ERF851905 FAQ851905:FBB851905 FKM851905:FKX851905 FUI851905:FUT851905 GEE851905:GEP851905 GOA851905:GOL851905 GXW851905:GYH851905 HHS851905:HID851905 HRO851905:HRZ851905 IBK851905:IBV851905 ILG851905:ILR851905 IVC851905:IVN851905 JEY851905:JFJ851905 JOU851905:JPF851905 JYQ851905:JZB851905 KIM851905:KIX851905 KSI851905:KST851905 LCE851905:LCP851905 LMA851905:LML851905 LVW851905:LWH851905 MFS851905:MGD851905 MPO851905:MPZ851905 MZK851905:MZV851905 NJG851905:NJR851905 NTC851905:NTN851905 OCY851905:ODJ851905 OMU851905:ONF851905 OWQ851905:OXB851905 PGM851905:PGX851905 PQI851905:PQT851905 QAE851905:QAP851905 QKA851905:QKL851905 QTW851905:QUH851905 RDS851905:RED851905 RNO851905:RNZ851905 RXK851905:RXV851905 SHG851905:SHR851905 SRC851905:SRN851905 TAY851905:TBJ851905 TKU851905:TLF851905 TUQ851905:TVB851905 UEM851905:UEX851905 UOI851905:UOT851905 UYE851905:UYP851905 VIA851905:VIL851905 VRW851905:VSH851905 WBS851905:WCD851905 WLO851905:WLZ851905 WVK851905:WVV851905 IY917441:JJ917441 SU917441:TF917441 ACQ917441:ADB917441 AMM917441:AMX917441 AWI917441:AWT917441 BGE917441:BGP917441 BQA917441:BQL917441 BZW917441:CAH917441 CJS917441:CKD917441 CTO917441:CTZ917441 DDK917441:DDV917441 DNG917441:DNR917441 DXC917441:DXN917441 EGY917441:EHJ917441 EQU917441:ERF917441 FAQ917441:FBB917441 FKM917441:FKX917441 FUI917441:FUT917441 GEE917441:GEP917441 GOA917441:GOL917441 GXW917441:GYH917441 HHS917441:HID917441 HRO917441:HRZ917441 IBK917441:IBV917441 ILG917441:ILR917441 IVC917441:IVN917441 JEY917441:JFJ917441 JOU917441:JPF917441 JYQ917441:JZB917441 KIM917441:KIX917441 KSI917441:KST917441 LCE917441:LCP917441 LMA917441:LML917441 LVW917441:LWH917441 MFS917441:MGD917441 MPO917441:MPZ917441 MZK917441:MZV917441 NJG917441:NJR917441 NTC917441:NTN917441 OCY917441:ODJ917441 OMU917441:ONF917441 OWQ917441:OXB917441 PGM917441:PGX917441 PQI917441:PQT917441 QAE917441:QAP917441 QKA917441:QKL917441 QTW917441:QUH917441 RDS917441:RED917441 RNO917441:RNZ917441 RXK917441:RXV917441 SHG917441:SHR917441 SRC917441:SRN917441 TAY917441:TBJ917441 TKU917441:TLF917441 TUQ917441:TVB917441 UEM917441:UEX917441 UOI917441:UOT917441 UYE917441:UYP917441 VIA917441:VIL917441 VRW917441:VSH917441 WBS917441:WCD917441 WLO917441:WLZ917441 WVK917441:WVV917441 IY982977:JJ982977 SU982977:TF982977 ACQ982977:ADB982977 AMM982977:AMX982977 AWI982977:AWT982977 BGE982977:BGP982977 BQA982977:BQL982977 BZW982977:CAH982977 CJS982977:CKD982977 CTO982977:CTZ982977 DDK982977:DDV982977 DNG982977:DNR982977 DXC982977:DXN982977 EGY982977:EHJ982977 EQU982977:ERF982977 FAQ982977:FBB982977 FKM982977:FKX982977 FUI982977:FUT982977 GEE982977:GEP982977 GOA982977:GOL982977 GXW982977:GYH982977 HHS982977:HID982977 HRO982977:HRZ982977 IBK982977:IBV982977 ILG982977:ILR982977 IVC982977:IVN982977 JEY982977:JFJ982977 JOU982977:JPF982977 JYQ982977:JZB982977 KIM982977:KIX982977 KSI982977:KST982977 LCE982977:LCP982977 LMA982977:LML982977 LVW982977:LWH982977 MFS982977:MGD982977 MPO982977:MPZ982977 MZK982977:MZV982977 NJG982977:NJR982977 NTC982977:NTN982977 OCY982977:ODJ982977 OMU982977:ONF982977 OWQ982977:OXB982977 PGM982977:PGX982977 PQI982977:PQT982977 QAE982977:QAP982977 QKA982977:QKL982977 QTW982977:QUH982977 RDS982977:RED982977 RNO982977:RNZ982977 RXK982977:RXV982977 SHG982977:SHR982977 SRC982977:SRN982977 TAY982977:TBJ982977 TKU982977:TLF982977 TUQ982977:TVB982977 UEM982977:UEX982977 UOI982977:UOT982977 UYE982977:UYP982977 VIA982977:VIL982977 VRW982977:VSH982977 WBS982977:WCD982977 WLO982977:WLZ982977 WVK982977:WVV982977 IZ25:JJ25 SV25:TF25 ACR25:ADB25 AMN25:AMX25 AWJ25:AWT25 BGF25:BGP25 BQB25:BQL25 BZX25:CAH25 CJT25:CKD25 CTP25:CTZ25 DDL25:DDV25 DNH25:DNR25 DXD25:DXN25 EGZ25:EHJ25 EQV25:ERF25 FAR25:FBB25 FKN25:FKX25 FUJ25:FUT25 GEF25:GEP25 GOB25:GOL25 GXX25:GYH25 HHT25:HID25 HRP25:HRZ25 IBL25:IBV25 ILH25:ILR25 IVD25:IVN25 JEZ25:JFJ25 JOV25:JPF25 JYR25:JZB25 KIN25:KIX25 KSJ25:KST25 LCF25:LCP25 LMB25:LML25 LVX25:LWH25 MFT25:MGD25 MPP25:MPZ25 MZL25:MZV25 NJH25:NJR25 NTD25:NTN25 OCZ25:ODJ25 OMV25:ONF25 OWR25:OXB25 PGN25:PGX25 PQJ25:PQT25 QAF25:QAP25 QKB25:QKL25 QTX25:QUH25 RDT25:RED25 RNP25:RNZ25 RXL25:RXV25 SHH25:SHR25 SRD25:SRN25 TAZ25:TBJ25 TKV25:TLF25 TUR25:TVB25 UEN25:UEX25 UOJ25:UOT25 UYF25:UYP25 VIB25:VIL25 VRX25:VSH25 WBT25:WCD25 WLP25:WLZ25 WVL25:WVV25 IZ65437:JJ65437 SV65437:TF65437 ACR65437:ADB65437 AMN65437:AMX65437 AWJ65437:AWT65437 BGF65437:BGP65437 BQB65437:BQL65437 BZX65437:CAH65437 CJT65437:CKD65437 CTP65437:CTZ65437 DDL65437:DDV65437 DNH65437:DNR65437 DXD65437:DXN65437 EGZ65437:EHJ65437 EQV65437:ERF65437 FAR65437:FBB65437 FKN65437:FKX65437 FUJ65437:FUT65437 GEF65437:GEP65437 GOB65437:GOL65437 GXX65437:GYH65437 HHT65437:HID65437 HRP65437:HRZ65437 IBL65437:IBV65437 ILH65437:ILR65437 IVD65437:IVN65437 JEZ65437:JFJ65437 JOV65437:JPF65437 JYR65437:JZB65437 KIN65437:KIX65437 KSJ65437:KST65437 LCF65437:LCP65437 LMB65437:LML65437 LVX65437:LWH65437 MFT65437:MGD65437 MPP65437:MPZ65437 MZL65437:MZV65437 NJH65437:NJR65437 NTD65437:NTN65437 OCZ65437:ODJ65437 OMV65437:ONF65437 OWR65437:OXB65437 PGN65437:PGX65437 PQJ65437:PQT65437 QAF65437:QAP65437 QKB65437:QKL65437 QTX65437:QUH65437 RDT65437:RED65437 RNP65437:RNZ65437 RXL65437:RXV65437 SHH65437:SHR65437 SRD65437:SRN65437 TAZ65437:TBJ65437 TKV65437:TLF65437 TUR65437:TVB65437 UEN65437:UEX65437 UOJ65437:UOT65437 UYF65437:UYP65437 VIB65437:VIL65437 VRX65437:VSH65437 WBT65437:WCD65437 WLP65437:WLZ65437 WVL65437:WVV65437 IZ130973:JJ130973 SV130973:TF130973 ACR130973:ADB130973 AMN130973:AMX130973 AWJ130973:AWT130973 BGF130973:BGP130973 BQB130973:BQL130973 BZX130973:CAH130973 CJT130973:CKD130973 CTP130973:CTZ130973 DDL130973:DDV130973 DNH130973:DNR130973 DXD130973:DXN130973 EGZ130973:EHJ130973 EQV130973:ERF130973 FAR130973:FBB130973 FKN130973:FKX130973 FUJ130973:FUT130973 GEF130973:GEP130973 GOB130973:GOL130973 GXX130973:GYH130973 HHT130973:HID130973 HRP130973:HRZ130973 IBL130973:IBV130973 ILH130973:ILR130973 IVD130973:IVN130973 JEZ130973:JFJ130973 JOV130973:JPF130973 JYR130973:JZB130973 KIN130973:KIX130973 KSJ130973:KST130973 LCF130973:LCP130973 LMB130973:LML130973 LVX130973:LWH130973 MFT130973:MGD130973 MPP130973:MPZ130973 MZL130973:MZV130973 NJH130973:NJR130973 NTD130973:NTN130973 OCZ130973:ODJ130973 OMV130973:ONF130973 OWR130973:OXB130973 PGN130973:PGX130973 PQJ130973:PQT130973 QAF130973:QAP130973 QKB130973:QKL130973 QTX130973:QUH130973 RDT130973:RED130973 RNP130973:RNZ130973 RXL130973:RXV130973 SHH130973:SHR130973 SRD130973:SRN130973 TAZ130973:TBJ130973 TKV130973:TLF130973 TUR130973:TVB130973 UEN130973:UEX130973 UOJ130973:UOT130973 UYF130973:UYP130973 VIB130973:VIL130973 VRX130973:VSH130973 WBT130973:WCD130973 WLP130973:WLZ130973 WVL130973:WVV130973 IZ196509:JJ196509 SV196509:TF196509 ACR196509:ADB196509 AMN196509:AMX196509 AWJ196509:AWT196509 BGF196509:BGP196509 BQB196509:BQL196509 BZX196509:CAH196509 CJT196509:CKD196509 CTP196509:CTZ196509 DDL196509:DDV196509 DNH196509:DNR196509 DXD196509:DXN196509 EGZ196509:EHJ196509 EQV196509:ERF196509 FAR196509:FBB196509 FKN196509:FKX196509 FUJ196509:FUT196509 GEF196509:GEP196509 GOB196509:GOL196509 GXX196509:GYH196509 HHT196509:HID196509 HRP196509:HRZ196509 IBL196509:IBV196509 ILH196509:ILR196509 IVD196509:IVN196509 JEZ196509:JFJ196509 JOV196509:JPF196509 JYR196509:JZB196509 KIN196509:KIX196509 KSJ196509:KST196509 LCF196509:LCP196509 LMB196509:LML196509 LVX196509:LWH196509 MFT196509:MGD196509 MPP196509:MPZ196509 MZL196509:MZV196509 NJH196509:NJR196509 NTD196509:NTN196509 OCZ196509:ODJ196509 OMV196509:ONF196509 OWR196509:OXB196509 PGN196509:PGX196509 PQJ196509:PQT196509 QAF196509:QAP196509 QKB196509:QKL196509 QTX196509:QUH196509 RDT196509:RED196509 RNP196509:RNZ196509 RXL196509:RXV196509 SHH196509:SHR196509 SRD196509:SRN196509 TAZ196509:TBJ196509 TKV196509:TLF196509 TUR196509:TVB196509 UEN196509:UEX196509 UOJ196509:UOT196509 UYF196509:UYP196509 VIB196509:VIL196509 VRX196509:VSH196509 WBT196509:WCD196509 WLP196509:WLZ196509 WVL196509:WVV196509 IZ262045:JJ262045 SV262045:TF262045 ACR262045:ADB262045 AMN262045:AMX262045 AWJ262045:AWT262045 BGF262045:BGP262045 BQB262045:BQL262045 BZX262045:CAH262045 CJT262045:CKD262045 CTP262045:CTZ262045 DDL262045:DDV262045 DNH262045:DNR262045 DXD262045:DXN262045 EGZ262045:EHJ262045 EQV262045:ERF262045 FAR262045:FBB262045 FKN262045:FKX262045 FUJ262045:FUT262045 GEF262045:GEP262045 GOB262045:GOL262045 GXX262045:GYH262045 HHT262045:HID262045 HRP262045:HRZ262045 IBL262045:IBV262045 ILH262045:ILR262045 IVD262045:IVN262045 JEZ262045:JFJ262045 JOV262045:JPF262045 JYR262045:JZB262045 KIN262045:KIX262045 KSJ262045:KST262045 LCF262045:LCP262045 LMB262045:LML262045 LVX262045:LWH262045 MFT262045:MGD262045 MPP262045:MPZ262045 MZL262045:MZV262045 NJH262045:NJR262045 NTD262045:NTN262045 OCZ262045:ODJ262045 OMV262045:ONF262045 OWR262045:OXB262045 PGN262045:PGX262045 PQJ262045:PQT262045 QAF262045:QAP262045 QKB262045:QKL262045 QTX262045:QUH262045 RDT262045:RED262045 RNP262045:RNZ262045 RXL262045:RXV262045 SHH262045:SHR262045 SRD262045:SRN262045 TAZ262045:TBJ262045 TKV262045:TLF262045 TUR262045:TVB262045 UEN262045:UEX262045 UOJ262045:UOT262045 UYF262045:UYP262045 VIB262045:VIL262045 VRX262045:VSH262045 WBT262045:WCD262045 WLP262045:WLZ262045 WVL262045:WVV262045 IZ327581:JJ327581 SV327581:TF327581 ACR327581:ADB327581 AMN327581:AMX327581 AWJ327581:AWT327581 BGF327581:BGP327581 BQB327581:BQL327581 BZX327581:CAH327581 CJT327581:CKD327581 CTP327581:CTZ327581 DDL327581:DDV327581 DNH327581:DNR327581 DXD327581:DXN327581 EGZ327581:EHJ327581 EQV327581:ERF327581 FAR327581:FBB327581 FKN327581:FKX327581 FUJ327581:FUT327581 GEF327581:GEP327581 GOB327581:GOL327581 GXX327581:GYH327581 HHT327581:HID327581 HRP327581:HRZ327581 IBL327581:IBV327581 ILH327581:ILR327581 IVD327581:IVN327581 JEZ327581:JFJ327581 JOV327581:JPF327581 JYR327581:JZB327581 KIN327581:KIX327581 KSJ327581:KST327581 LCF327581:LCP327581 LMB327581:LML327581 LVX327581:LWH327581 MFT327581:MGD327581 MPP327581:MPZ327581 MZL327581:MZV327581 NJH327581:NJR327581 NTD327581:NTN327581 OCZ327581:ODJ327581 OMV327581:ONF327581 OWR327581:OXB327581 PGN327581:PGX327581 PQJ327581:PQT327581 QAF327581:QAP327581 QKB327581:QKL327581 QTX327581:QUH327581 RDT327581:RED327581 RNP327581:RNZ327581 RXL327581:RXV327581 SHH327581:SHR327581 SRD327581:SRN327581 TAZ327581:TBJ327581 TKV327581:TLF327581 TUR327581:TVB327581 UEN327581:UEX327581 UOJ327581:UOT327581 UYF327581:UYP327581 VIB327581:VIL327581 VRX327581:VSH327581 WBT327581:WCD327581 WLP327581:WLZ327581 WVL327581:WVV327581 IZ393117:JJ393117 SV393117:TF393117 ACR393117:ADB393117 AMN393117:AMX393117 AWJ393117:AWT393117 BGF393117:BGP393117 BQB393117:BQL393117 BZX393117:CAH393117 CJT393117:CKD393117 CTP393117:CTZ393117 DDL393117:DDV393117 DNH393117:DNR393117 DXD393117:DXN393117 EGZ393117:EHJ393117 EQV393117:ERF393117 FAR393117:FBB393117 FKN393117:FKX393117 FUJ393117:FUT393117 GEF393117:GEP393117 GOB393117:GOL393117 GXX393117:GYH393117 HHT393117:HID393117 HRP393117:HRZ393117 IBL393117:IBV393117 ILH393117:ILR393117 IVD393117:IVN393117 JEZ393117:JFJ393117 JOV393117:JPF393117 JYR393117:JZB393117 KIN393117:KIX393117 KSJ393117:KST393117 LCF393117:LCP393117 LMB393117:LML393117 LVX393117:LWH393117 MFT393117:MGD393117 MPP393117:MPZ393117 MZL393117:MZV393117 NJH393117:NJR393117 NTD393117:NTN393117 OCZ393117:ODJ393117 OMV393117:ONF393117 OWR393117:OXB393117 PGN393117:PGX393117 PQJ393117:PQT393117 QAF393117:QAP393117 QKB393117:QKL393117 QTX393117:QUH393117 RDT393117:RED393117 RNP393117:RNZ393117 RXL393117:RXV393117 SHH393117:SHR393117 SRD393117:SRN393117 TAZ393117:TBJ393117 TKV393117:TLF393117 TUR393117:TVB393117 UEN393117:UEX393117 UOJ393117:UOT393117 UYF393117:UYP393117 VIB393117:VIL393117 VRX393117:VSH393117 WBT393117:WCD393117 WLP393117:WLZ393117 WVL393117:WVV393117 IZ458653:JJ458653 SV458653:TF458653 ACR458653:ADB458653 AMN458653:AMX458653 AWJ458653:AWT458653 BGF458653:BGP458653 BQB458653:BQL458653 BZX458653:CAH458653 CJT458653:CKD458653 CTP458653:CTZ458653 DDL458653:DDV458653 DNH458653:DNR458653 DXD458653:DXN458653 EGZ458653:EHJ458653 EQV458653:ERF458653 FAR458653:FBB458653 FKN458653:FKX458653 FUJ458653:FUT458653 GEF458653:GEP458653 GOB458653:GOL458653 GXX458653:GYH458653 HHT458653:HID458653 HRP458653:HRZ458653 IBL458653:IBV458653 ILH458653:ILR458653 IVD458653:IVN458653 JEZ458653:JFJ458653 JOV458653:JPF458653 JYR458653:JZB458653 KIN458653:KIX458653 KSJ458653:KST458653 LCF458653:LCP458653 LMB458653:LML458653 LVX458653:LWH458653 MFT458653:MGD458653 MPP458653:MPZ458653 MZL458653:MZV458653 NJH458653:NJR458653 NTD458653:NTN458653 OCZ458653:ODJ458653 OMV458653:ONF458653 OWR458653:OXB458653 PGN458653:PGX458653 PQJ458653:PQT458653 QAF458653:QAP458653 QKB458653:QKL458653 QTX458653:QUH458653 RDT458653:RED458653 RNP458653:RNZ458653 RXL458653:RXV458653 SHH458653:SHR458653 SRD458653:SRN458653 TAZ458653:TBJ458653 TKV458653:TLF458653 TUR458653:TVB458653 UEN458653:UEX458653 UOJ458653:UOT458653 UYF458653:UYP458653 VIB458653:VIL458653 VRX458653:VSH458653 WBT458653:WCD458653 WLP458653:WLZ458653 WVL458653:WVV458653 IZ524189:JJ524189 SV524189:TF524189 ACR524189:ADB524189 AMN524189:AMX524189 AWJ524189:AWT524189 BGF524189:BGP524189 BQB524189:BQL524189 BZX524189:CAH524189 CJT524189:CKD524189 CTP524189:CTZ524189 DDL524189:DDV524189 DNH524189:DNR524189 DXD524189:DXN524189 EGZ524189:EHJ524189 EQV524189:ERF524189 FAR524189:FBB524189 FKN524189:FKX524189 FUJ524189:FUT524189 GEF524189:GEP524189 GOB524189:GOL524189 GXX524189:GYH524189 HHT524189:HID524189 HRP524189:HRZ524189 IBL524189:IBV524189 ILH524189:ILR524189 IVD524189:IVN524189 JEZ524189:JFJ524189 JOV524189:JPF524189 JYR524189:JZB524189 KIN524189:KIX524189 KSJ524189:KST524189 LCF524189:LCP524189 LMB524189:LML524189 LVX524189:LWH524189 MFT524189:MGD524189 MPP524189:MPZ524189 MZL524189:MZV524189 NJH524189:NJR524189 NTD524189:NTN524189 OCZ524189:ODJ524189 OMV524189:ONF524189 OWR524189:OXB524189 PGN524189:PGX524189 PQJ524189:PQT524189 QAF524189:QAP524189 QKB524189:QKL524189 QTX524189:QUH524189 RDT524189:RED524189 RNP524189:RNZ524189 RXL524189:RXV524189 SHH524189:SHR524189 SRD524189:SRN524189 TAZ524189:TBJ524189 TKV524189:TLF524189 TUR524189:TVB524189 UEN524189:UEX524189 UOJ524189:UOT524189 UYF524189:UYP524189 VIB524189:VIL524189 VRX524189:VSH524189 WBT524189:WCD524189 WLP524189:WLZ524189 WVL524189:WVV524189 IZ589725:JJ589725 SV589725:TF589725 ACR589725:ADB589725 AMN589725:AMX589725 AWJ589725:AWT589725 BGF589725:BGP589725 BQB589725:BQL589725 BZX589725:CAH589725 CJT589725:CKD589725 CTP589725:CTZ589725 DDL589725:DDV589725 DNH589725:DNR589725 DXD589725:DXN589725 EGZ589725:EHJ589725 EQV589725:ERF589725 FAR589725:FBB589725 FKN589725:FKX589725 FUJ589725:FUT589725 GEF589725:GEP589725 GOB589725:GOL589725 GXX589725:GYH589725 HHT589725:HID589725 HRP589725:HRZ589725 IBL589725:IBV589725 ILH589725:ILR589725 IVD589725:IVN589725 JEZ589725:JFJ589725 JOV589725:JPF589725 JYR589725:JZB589725 KIN589725:KIX589725 KSJ589725:KST589725 LCF589725:LCP589725 LMB589725:LML589725 LVX589725:LWH589725 MFT589725:MGD589725 MPP589725:MPZ589725 MZL589725:MZV589725 NJH589725:NJR589725 NTD589725:NTN589725 OCZ589725:ODJ589725 OMV589725:ONF589725 OWR589725:OXB589725 PGN589725:PGX589725 PQJ589725:PQT589725 QAF589725:QAP589725 QKB589725:QKL589725 QTX589725:QUH589725 RDT589725:RED589725 RNP589725:RNZ589725 RXL589725:RXV589725 SHH589725:SHR589725 SRD589725:SRN589725 TAZ589725:TBJ589725 TKV589725:TLF589725 TUR589725:TVB589725 UEN589725:UEX589725 UOJ589725:UOT589725 UYF589725:UYP589725 VIB589725:VIL589725 VRX589725:VSH589725 WBT589725:WCD589725 WLP589725:WLZ589725 WVL589725:WVV589725 IZ655261:JJ655261 SV655261:TF655261 ACR655261:ADB655261 AMN655261:AMX655261 AWJ655261:AWT655261 BGF655261:BGP655261 BQB655261:BQL655261 BZX655261:CAH655261 CJT655261:CKD655261 CTP655261:CTZ655261 DDL655261:DDV655261 DNH655261:DNR655261 DXD655261:DXN655261 EGZ655261:EHJ655261 EQV655261:ERF655261 FAR655261:FBB655261 FKN655261:FKX655261 FUJ655261:FUT655261 GEF655261:GEP655261 GOB655261:GOL655261 GXX655261:GYH655261 HHT655261:HID655261 HRP655261:HRZ655261 IBL655261:IBV655261 ILH655261:ILR655261 IVD655261:IVN655261 JEZ655261:JFJ655261 JOV655261:JPF655261 JYR655261:JZB655261 KIN655261:KIX655261 KSJ655261:KST655261 LCF655261:LCP655261 LMB655261:LML655261 LVX655261:LWH655261 MFT655261:MGD655261 MPP655261:MPZ655261 MZL655261:MZV655261 NJH655261:NJR655261 NTD655261:NTN655261 OCZ655261:ODJ655261 OMV655261:ONF655261 OWR655261:OXB655261 PGN655261:PGX655261 PQJ655261:PQT655261 QAF655261:QAP655261 QKB655261:QKL655261 QTX655261:QUH655261 RDT655261:RED655261 RNP655261:RNZ655261 RXL655261:RXV655261 SHH655261:SHR655261 SRD655261:SRN655261 TAZ655261:TBJ655261 TKV655261:TLF655261 TUR655261:TVB655261 UEN655261:UEX655261 UOJ655261:UOT655261 UYF655261:UYP655261 VIB655261:VIL655261 VRX655261:VSH655261 WBT655261:WCD655261 WLP655261:WLZ655261 WVL655261:WVV655261 IZ720797:JJ720797 SV720797:TF720797 ACR720797:ADB720797 AMN720797:AMX720797 AWJ720797:AWT720797 BGF720797:BGP720797 BQB720797:BQL720797 BZX720797:CAH720797 CJT720797:CKD720797 CTP720797:CTZ720797 DDL720797:DDV720797 DNH720797:DNR720797 DXD720797:DXN720797 EGZ720797:EHJ720797 EQV720797:ERF720797 FAR720797:FBB720797 FKN720797:FKX720797 FUJ720797:FUT720797 GEF720797:GEP720797 GOB720797:GOL720797 GXX720797:GYH720797 HHT720797:HID720797 HRP720797:HRZ720797 IBL720797:IBV720797 ILH720797:ILR720797 IVD720797:IVN720797 JEZ720797:JFJ720797 JOV720797:JPF720797 JYR720797:JZB720797 KIN720797:KIX720797 KSJ720797:KST720797 LCF720797:LCP720797 LMB720797:LML720797 LVX720797:LWH720797 MFT720797:MGD720797 MPP720797:MPZ720797 MZL720797:MZV720797 NJH720797:NJR720797 NTD720797:NTN720797 OCZ720797:ODJ720797 OMV720797:ONF720797 OWR720797:OXB720797 PGN720797:PGX720797 PQJ720797:PQT720797 QAF720797:QAP720797 QKB720797:QKL720797 QTX720797:QUH720797 RDT720797:RED720797 RNP720797:RNZ720797 RXL720797:RXV720797 SHH720797:SHR720797 SRD720797:SRN720797 TAZ720797:TBJ720797 TKV720797:TLF720797 TUR720797:TVB720797 UEN720797:UEX720797 UOJ720797:UOT720797 UYF720797:UYP720797 VIB720797:VIL720797 VRX720797:VSH720797 WBT720797:WCD720797 WLP720797:WLZ720797 WVL720797:WVV720797 IZ786333:JJ786333 SV786333:TF786333 ACR786333:ADB786333 AMN786333:AMX786333 AWJ786333:AWT786333 BGF786333:BGP786333 BQB786333:BQL786333 BZX786333:CAH786333 CJT786333:CKD786333 CTP786333:CTZ786333 DDL786333:DDV786333 DNH786333:DNR786333 DXD786333:DXN786333 EGZ786333:EHJ786333 EQV786333:ERF786333 FAR786333:FBB786333 FKN786333:FKX786333 FUJ786333:FUT786333 GEF786333:GEP786333 GOB786333:GOL786333 GXX786333:GYH786333 HHT786333:HID786333 HRP786333:HRZ786333 IBL786333:IBV786333 ILH786333:ILR786333 IVD786333:IVN786333 JEZ786333:JFJ786333 JOV786333:JPF786333 JYR786333:JZB786333 KIN786333:KIX786333 KSJ786333:KST786333 LCF786333:LCP786333 LMB786333:LML786333 LVX786333:LWH786333 MFT786333:MGD786333 MPP786333:MPZ786333 MZL786333:MZV786333 NJH786333:NJR786333 NTD786333:NTN786333 OCZ786333:ODJ786333 OMV786333:ONF786333 OWR786333:OXB786333 PGN786333:PGX786333 PQJ786333:PQT786333 QAF786333:QAP786333 QKB786333:QKL786333 QTX786333:QUH786333 RDT786333:RED786333 RNP786333:RNZ786333 RXL786333:RXV786333 SHH786333:SHR786333 SRD786333:SRN786333 TAZ786333:TBJ786333 TKV786333:TLF786333 TUR786333:TVB786333 UEN786333:UEX786333 UOJ786333:UOT786333 UYF786333:UYP786333 VIB786333:VIL786333 VRX786333:VSH786333 WBT786333:WCD786333 WLP786333:WLZ786333 WVL786333:WVV786333 IZ851869:JJ851869 SV851869:TF851869 ACR851869:ADB851869 AMN851869:AMX851869 AWJ851869:AWT851869 BGF851869:BGP851869 BQB851869:BQL851869 BZX851869:CAH851869 CJT851869:CKD851869 CTP851869:CTZ851869 DDL851869:DDV851869 DNH851869:DNR851869 DXD851869:DXN851869 EGZ851869:EHJ851869 EQV851869:ERF851869 FAR851869:FBB851869 FKN851869:FKX851869 FUJ851869:FUT851869 GEF851869:GEP851869 GOB851869:GOL851869 GXX851869:GYH851869 HHT851869:HID851869 HRP851869:HRZ851869 IBL851869:IBV851869 ILH851869:ILR851869 IVD851869:IVN851869 JEZ851869:JFJ851869 JOV851869:JPF851869 JYR851869:JZB851869 KIN851869:KIX851869 KSJ851869:KST851869 LCF851869:LCP851869 LMB851869:LML851869 LVX851869:LWH851869 MFT851869:MGD851869 MPP851869:MPZ851869 MZL851869:MZV851869 NJH851869:NJR851869 NTD851869:NTN851869 OCZ851869:ODJ851869 OMV851869:ONF851869 OWR851869:OXB851869 PGN851869:PGX851869 PQJ851869:PQT851869 QAF851869:QAP851869 QKB851869:QKL851869 QTX851869:QUH851869 RDT851869:RED851869 RNP851869:RNZ851869 RXL851869:RXV851869 SHH851869:SHR851869 SRD851869:SRN851869 TAZ851869:TBJ851869 TKV851869:TLF851869 TUR851869:TVB851869 UEN851869:UEX851869 UOJ851869:UOT851869 UYF851869:UYP851869 VIB851869:VIL851869 VRX851869:VSH851869 WBT851869:WCD851869 WLP851869:WLZ851869 WVL851869:WVV851869 IZ917405:JJ917405 SV917405:TF917405 ACR917405:ADB917405 AMN917405:AMX917405 AWJ917405:AWT917405 BGF917405:BGP917405 BQB917405:BQL917405 BZX917405:CAH917405 CJT917405:CKD917405 CTP917405:CTZ917405 DDL917405:DDV917405 DNH917405:DNR917405 DXD917405:DXN917405 EGZ917405:EHJ917405 EQV917405:ERF917405 FAR917405:FBB917405 FKN917405:FKX917405 FUJ917405:FUT917405 GEF917405:GEP917405 GOB917405:GOL917405 GXX917405:GYH917405 HHT917405:HID917405 HRP917405:HRZ917405 IBL917405:IBV917405 ILH917405:ILR917405 IVD917405:IVN917405 JEZ917405:JFJ917405 JOV917405:JPF917405 JYR917405:JZB917405 KIN917405:KIX917405 KSJ917405:KST917405 LCF917405:LCP917405 LMB917405:LML917405 LVX917405:LWH917405 MFT917405:MGD917405 MPP917405:MPZ917405 MZL917405:MZV917405 NJH917405:NJR917405 NTD917405:NTN917405 OCZ917405:ODJ917405 OMV917405:ONF917405 OWR917405:OXB917405 PGN917405:PGX917405 PQJ917405:PQT917405 QAF917405:QAP917405 QKB917405:QKL917405 QTX917405:QUH917405 RDT917405:RED917405 RNP917405:RNZ917405 RXL917405:RXV917405 SHH917405:SHR917405 SRD917405:SRN917405 TAZ917405:TBJ917405 TKV917405:TLF917405 TUR917405:TVB917405 UEN917405:UEX917405 UOJ917405:UOT917405 UYF917405:UYP917405 VIB917405:VIL917405 VRX917405:VSH917405 WBT917405:WCD917405 WLP917405:WLZ917405 WVL917405:WVV917405 IZ982941:JJ982941 SV982941:TF982941 ACR982941:ADB982941 AMN982941:AMX982941 AWJ982941:AWT982941 BGF982941:BGP982941 BQB982941:BQL982941 BZX982941:CAH982941 CJT982941:CKD982941 CTP982941:CTZ982941 DDL982941:DDV982941 DNH982941:DNR982941 DXD982941:DXN982941 EGZ982941:EHJ982941 EQV982941:ERF982941 FAR982941:FBB982941 FKN982941:FKX982941 FUJ982941:FUT982941 GEF982941:GEP982941 GOB982941:GOL982941 GXX982941:GYH982941 HHT982941:HID982941 HRP982941:HRZ982941 IBL982941:IBV982941 ILH982941:ILR982941 IVD982941:IVN982941 JEZ982941:JFJ982941 JOV982941:JPF982941 JYR982941:JZB982941 KIN982941:KIX982941 KSJ982941:KST982941 LCF982941:LCP982941 LMB982941:LML982941 LVX982941:LWH982941 MFT982941:MGD982941 MPP982941:MPZ982941 MZL982941:MZV982941 NJH982941:NJR982941 NTD982941:NTN982941 OCZ982941:ODJ982941 OMV982941:ONF982941 OWR982941:OXB982941 PGN982941:PGX982941 PQJ982941:PQT982941 QAF982941:QAP982941 QKB982941:QKL982941 QTX982941:QUH982941 RDT982941:RED982941 RNP982941:RNZ982941 RXL982941:RXV982941 SHH982941:SHR982941 SRD982941:SRN982941 TAZ982941:TBJ982941 TKV982941:TLF982941 TUR982941:TVB982941 UEN982941:UEX982941 UOJ982941:UOT982941 UYF982941:UYP982941 VIB982941:VIL982941 VRX982941:VSH982941 WBT982941:WCD982941 WLP982941:WLZ982941 WVL982941:WVV982941 IY65479:JJ65479 SU65479:TF65479 ACQ65479:ADB65479 AMM65479:AMX65479 AWI65479:AWT65479 BGE65479:BGP65479 BQA65479:BQL65479 BZW65479:CAH65479 CJS65479:CKD65479 CTO65479:CTZ65479 DDK65479:DDV65479 DNG65479:DNR65479 DXC65479:DXN65479 EGY65479:EHJ65479 EQU65479:ERF65479 FAQ65479:FBB65479 FKM65479:FKX65479 FUI65479:FUT65479 GEE65479:GEP65479 GOA65479:GOL65479 GXW65479:GYH65479 HHS65479:HID65479 HRO65479:HRZ65479 IBK65479:IBV65479 ILG65479:ILR65479 IVC65479:IVN65479 JEY65479:JFJ65479 JOU65479:JPF65479 JYQ65479:JZB65479 KIM65479:KIX65479 KSI65479:KST65479 LCE65479:LCP65479 LMA65479:LML65479 LVW65479:LWH65479 MFS65479:MGD65479 MPO65479:MPZ65479 MZK65479:MZV65479 NJG65479:NJR65479 NTC65479:NTN65479 OCY65479:ODJ65479 OMU65479:ONF65479 OWQ65479:OXB65479 PGM65479:PGX65479 PQI65479:PQT65479 QAE65479:QAP65479 QKA65479:QKL65479 QTW65479:QUH65479 RDS65479:RED65479 RNO65479:RNZ65479 RXK65479:RXV65479 SHG65479:SHR65479 SRC65479:SRN65479 TAY65479:TBJ65479 TKU65479:TLF65479 TUQ65479:TVB65479 UEM65479:UEX65479 UOI65479:UOT65479 UYE65479:UYP65479 VIA65479:VIL65479 VRW65479:VSH65479 WBS65479:WCD65479 WLO65479:WLZ65479 WVK65479:WVV65479 IY131015:JJ131015 SU131015:TF131015 ACQ131015:ADB131015 AMM131015:AMX131015 AWI131015:AWT131015 BGE131015:BGP131015 BQA131015:BQL131015 BZW131015:CAH131015 CJS131015:CKD131015 CTO131015:CTZ131015 DDK131015:DDV131015 DNG131015:DNR131015 DXC131015:DXN131015 EGY131015:EHJ131015 EQU131015:ERF131015 FAQ131015:FBB131015 FKM131015:FKX131015 FUI131015:FUT131015 GEE131015:GEP131015 GOA131015:GOL131015 GXW131015:GYH131015 HHS131015:HID131015 HRO131015:HRZ131015 IBK131015:IBV131015 ILG131015:ILR131015 IVC131015:IVN131015 JEY131015:JFJ131015 JOU131015:JPF131015 JYQ131015:JZB131015 KIM131015:KIX131015 KSI131015:KST131015 LCE131015:LCP131015 LMA131015:LML131015 LVW131015:LWH131015 MFS131015:MGD131015 MPO131015:MPZ131015 MZK131015:MZV131015 NJG131015:NJR131015 NTC131015:NTN131015 OCY131015:ODJ131015 OMU131015:ONF131015 OWQ131015:OXB131015 PGM131015:PGX131015 PQI131015:PQT131015 QAE131015:QAP131015 QKA131015:QKL131015 QTW131015:QUH131015 RDS131015:RED131015 RNO131015:RNZ131015 RXK131015:RXV131015 SHG131015:SHR131015 SRC131015:SRN131015 TAY131015:TBJ131015 TKU131015:TLF131015 TUQ131015:TVB131015 UEM131015:UEX131015 UOI131015:UOT131015 UYE131015:UYP131015 VIA131015:VIL131015 VRW131015:VSH131015 WBS131015:WCD131015 WLO131015:WLZ131015 WVK131015:WVV131015 IY196551:JJ196551 SU196551:TF196551 ACQ196551:ADB196551 AMM196551:AMX196551 AWI196551:AWT196551 BGE196551:BGP196551 BQA196551:BQL196551 BZW196551:CAH196551 CJS196551:CKD196551 CTO196551:CTZ196551 DDK196551:DDV196551 DNG196551:DNR196551 DXC196551:DXN196551 EGY196551:EHJ196551 EQU196551:ERF196551 FAQ196551:FBB196551 FKM196551:FKX196551 FUI196551:FUT196551 GEE196551:GEP196551 GOA196551:GOL196551 GXW196551:GYH196551 HHS196551:HID196551 HRO196551:HRZ196551 IBK196551:IBV196551 ILG196551:ILR196551 IVC196551:IVN196551 JEY196551:JFJ196551 JOU196551:JPF196551 JYQ196551:JZB196551 KIM196551:KIX196551 KSI196551:KST196551 LCE196551:LCP196551 LMA196551:LML196551 LVW196551:LWH196551 MFS196551:MGD196551 MPO196551:MPZ196551 MZK196551:MZV196551 NJG196551:NJR196551 NTC196551:NTN196551 OCY196551:ODJ196551 OMU196551:ONF196551 OWQ196551:OXB196551 PGM196551:PGX196551 PQI196551:PQT196551 QAE196551:QAP196551 QKA196551:QKL196551 QTW196551:QUH196551 RDS196551:RED196551 RNO196551:RNZ196551 RXK196551:RXV196551 SHG196551:SHR196551 SRC196551:SRN196551 TAY196551:TBJ196551 TKU196551:TLF196551 TUQ196551:TVB196551 UEM196551:UEX196551 UOI196551:UOT196551 UYE196551:UYP196551 VIA196551:VIL196551 VRW196551:VSH196551 WBS196551:WCD196551 WLO196551:WLZ196551 WVK196551:WVV196551 IY262087:JJ262087 SU262087:TF262087 ACQ262087:ADB262087 AMM262087:AMX262087 AWI262087:AWT262087 BGE262087:BGP262087 BQA262087:BQL262087 BZW262087:CAH262087 CJS262087:CKD262087 CTO262087:CTZ262087 DDK262087:DDV262087 DNG262087:DNR262087 DXC262087:DXN262087 EGY262087:EHJ262087 EQU262087:ERF262087 FAQ262087:FBB262087 FKM262087:FKX262087 FUI262087:FUT262087 GEE262087:GEP262087 GOA262087:GOL262087 GXW262087:GYH262087 HHS262087:HID262087 HRO262087:HRZ262087 IBK262087:IBV262087 ILG262087:ILR262087 IVC262087:IVN262087 JEY262087:JFJ262087 JOU262087:JPF262087 JYQ262087:JZB262087 KIM262087:KIX262087 KSI262087:KST262087 LCE262087:LCP262087 LMA262087:LML262087 LVW262087:LWH262087 MFS262087:MGD262087 MPO262087:MPZ262087 MZK262087:MZV262087 NJG262087:NJR262087 NTC262087:NTN262087 OCY262087:ODJ262087 OMU262087:ONF262087 OWQ262087:OXB262087 PGM262087:PGX262087 PQI262087:PQT262087 QAE262087:QAP262087 QKA262087:QKL262087 QTW262087:QUH262087 RDS262087:RED262087 RNO262087:RNZ262087 RXK262087:RXV262087 SHG262087:SHR262087 SRC262087:SRN262087 TAY262087:TBJ262087 TKU262087:TLF262087 TUQ262087:TVB262087 UEM262087:UEX262087 UOI262087:UOT262087 UYE262087:UYP262087 VIA262087:VIL262087 VRW262087:VSH262087 WBS262087:WCD262087 WLO262087:WLZ262087 WVK262087:WVV262087 IY327623:JJ327623 SU327623:TF327623 ACQ327623:ADB327623 AMM327623:AMX327623 AWI327623:AWT327623 BGE327623:BGP327623 BQA327623:BQL327623 BZW327623:CAH327623 CJS327623:CKD327623 CTO327623:CTZ327623 DDK327623:DDV327623 DNG327623:DNR327623 DXC327623:DXN327623 EGY327623:EHJ327623 EQU327623:ERF327623 FAQ327623:FBB327623 FKM327623:FKX327623 FUI327623:FUT327623 GEE327623:GEP327623 GOA327623:GOL327623 GXW327623:GYH327623 HHS327623:HID327623 HRO327623:HRZ327623 IBK327623:IBV327623 ILG327623:ILR327623 IVC327623:IVN327623 JEY327623:JFJ327623 JOU327623:JPF327623 JYQ327623:JZB327623 KIM327623:KIX327623 KSI327623:KST327623 LCE327623:LCP327623 LMA327623:LML327623 LVW327623:LWH327623 MFS327623:MGD327623 MPO327623:MPZ327623 MZK327623:MZV327623 NJG327623:NJR327623 NTC327623:NTN327623 OCY327623:ODJ327623 OMU327623:ONF327623 OWQ327623:OXB327623 PGM327623:PGX327623 PQI327623:PQT327623 QAE327623:QAP327623 QKA327623:QKL327623 QTW327623:QUH327623 RDS327623:RED327623 RNO327623:RNZ327623 RXK327623:RXV327623 SHG327623:SHR327623 SRC327623:SRN327623 TAY327623:TBJ327623 TKU327623:TLF327623 TUQ327623:TVB327623 UEM327623:UEX327623 UOI327623:UOT327623 UYE327623:UYP327623 VIA327623:VIL327623 VRW327623:VSH327623 WBS327623:WCD327623 WLO327623:WLZ327623 WVK327623:WVV327623 IY393159:JJ393159 SU393159:TF393159 ACQ393159:ADB393159 AMM393159:AMX393159 AWI393159:AWT393159 BGE393159:BGP393159 BQA393159:BQL393159 BZW393159:CAH393159 CJS393159:CKD393159 CTO393159:CTZ393159 DDK393159:DDV393159 DNG393159:DNR393159 DXC393159:DXN393159 EGY393159:EHJ393159 EQU393159:ERF393159 FAQ393159:FBB393159 FKM393159:FKX393159 FUI393159:FUT393159 GEE393159:GEP393159 GOA393159:GOL393159 GXW393159:GYH393159 HHS393159:HID393159 HRO393159:HRZ393159 IBK393159:IBV393159 ILG393159:ILR393159 IVC393159:IVN393159 JEY393159:JFJ393159 JOU393159:JPF393159 JYQ393159:JZB393159 KIM393159:KIX393159 KSI393159:KST393159 LCE393159:LCP393159 LMA393159:LML393159 LVW393159:LWH393159 MFS393159:MGD393159 MPO393159:MPZ393159 MZK393159:MZV393159 NJG393159:NJR393159 NTC393159:NTN393159 OCY393159:ODJ393159 OMU393159:ONF393159 OWQ393159:OXB393159 PGM393159:PGX393159 PQI393159:PQT393159 QAE393159:QAP393159 QKA393159:QKL393159 QTW393159:QUH393159 RDS393159:RED393159 RNO393159:RNZ393159 RXK393159:RXV393159 SHG393159:SHR393159 SRC393159:SRN393159 TAY393159:TBJ393159 TKU393159:TLF393159 TUQ393159:TVB393159 UEM393159:UEX393159 UOI393159:UOT393159 UYE393159:UYP393159 VIA393159:VIL393159 VRW393159:VSH393159 WBS393159:WCD393159 WLO393159:WLZ393159 WVK393159:WVV393159 IY458695:JJ458695 SU458695:TF458695 ACQ458695:ADB458695 AMM458695:AMX458695 AWI458695:AWT458695 BGE458695:BGP458695 BQA458695:BQL458695 BZW458695:CAH458695 CJS458695:CKD458695 CTO458695:CTZ458695 DDK458695:DDV458695 DNG458695:DNR458695 DXC458695:DXN458695 EGY458695:EHJ458695 EQU458695:ERF458695 FAQ458695:FBB458695 FKM458695:FKX458695 FUI458695:FUT458695 GEE458695:GEP458695 GOA458695:GOL458695 GXW458695:GYH458695 HHS458695:HID458695 HRO458695:HRZ458695 IBK458695:IBV458695 ILG458695:ILR458695 IVC458695:IVN458695 JEY458695:JFJ458695 JOU458695:JPF458695 JYQ458695:JZB458695 KIM458695:KIX458695 KSI458695:KST458695 LCE458695:LCP458695 LMA458695:LML458695 LVW458695:LWH458695 MFS458695:MGD458695 MPO458695:MPZ458695 MZK458695:MZV458695 NJG458695:NJR458695 NTC458695:NTN458695 OCY458695:ODJ458695 OMU458695:ONF458695 OWQ458695:OXB458695 PGM458695:PGX458695 PQI458695:PQT458695 QAE458695:QAP458695 QKA458695:QKL458695 QTW458695:QUH458695 RDS458695:RED458695 RNO458695:RNZ458695 RXK458695:RXV458695 SHG458695:SHR458695 SRC458695:SRN458695 TAY458695:TBJ458695 TKU458695:TLF458695 TUQ458695:TVB458695 UEM458695:UEX458695 UOI458695:UOT458695 UYE458695:UYP458695 VIA458695:VIL458695 VRW458695:VSH458695 WBS458695:WCD458695 WLO458695:WLZ458695 WVK458695:WVV458695 IY524231:JJ524231 SU524231:TF524231 ACQ524231:ADB524231 AMM524231:AMX524231 AWI524231:AWT524231 BGE524231:BGP524231 BQA524231:BQL524231 BZW524231:CAH524231 CJS524231:CKD524231 CTO524231:CTZ524231 DDK524231:DDV524231 DNG524231:DNR524231 DXC524231:DXN524231 EGY524231:EHJ524231 EQU524231:ERF524231 FAQ524231:FBB524231 FKM524231:FKX524231 FUI524231:FUT524231 GEE524231:GEP524231 GOA524231:GOL524231 GXW524231:GYH524231 HHS524231:HID524231 HRO524231:HRZ524231 IBK524231:IBV524231 ILG524231:ILR524231 IVC524231:IVN524231 JEY524231:JFJ524231 JOU524231:JPF524231 JYQ524231:JZB524231 KIM524231:KIX524231 KSI524231:KST524231 LCE524231:LCP524231 LMA524231:LML524231 LVW524231:LWH524231 MFS524231:MGD524231 MPO524231:MPZ524231 MZK524231:MZV524231 NJG524231:NJR524231 NTC524231:NTN524231 OCY524231:ODJ524231 OMU524231:ONF524231 OWQ524231:OXB524231 PGM524231:PGX524231 PQI524231:PQT524231 QAE524231:QAP524231 QKA524231:QKL524231 QTW524231:QUH524231 RDS524231:RED524231 RNO524231:RNZ524231 RXK524231:RXV524231 SHG524231:SHR524231 SRC524231:SRN524231 TAY524231:TBJ524231 TKU524231:TLF524231 TUQ524231:TVB524231 UEM524231:UEX524231 UOI524231:UOT524231 UYE524231:UYP524231 VIA524231:VIL524231 VRW524231:VSH524231 WBS524231:WCD524231 WLO524231:WLZ524231 WVK524231:WVV524231 IY589767:JJ589767 SU589767:TF589767 ACQ589767:ADB589767 AMM589767:AMX589767 AWI589767:AWT589767 BGE589767:BGP589767 BQA589767:BQL589767 BZW589767:CAH589767 CJS589767:CKD589767 CTO589767:CTZ589767 DDK589767:DDV589767 DNG589767:DNR589767 DXC589767:DXN589767 EGY589767:EHJ589767 EQU589767:ERF589767 FAQ589767:FBB589767 FKM589767:FKX589767 FUI589767:FUT589767 GEE589767:GEP589767 GOA589767:GOL589767 GXW589767:GYH589767 HHS589767:HID589767 HRO589767:HRZ589767 IBK589767:IBV589767 ILG589767:ILR589767 IVC589767:IVN589767 JEY589767:JFJ589767 JOU589767:JPF589767 JYQ589767:JZB589767 KIM589767:KIX589767 KSI589767:KST589767 LCE589767:LCP589767 LMA589767:LML589767 LVW589767:LWH589767 MFS589767:MGD589767 MPO589767:MPZ589767 MZK589767:MZV589767 NJG589767:NJR589767 NTC589767:NTN589767 OCY589767:ODJ589767 OMU589767:ONF589767 OWQ589767:OXB589767 PGM589767:PGX589767 PQI589767:PQT589767 QAE589767:QAP589767 QKA589767:QKL589767 QTW589767:QUH589767 RDS589767:RED589767 RNO589767:RNZ589767 RXK589767:RXV589767 SHG589767:SHR589767 SRC589767:SRN589767 TAY589767:TBJ589767 TKU589767:TLF589767 TUQ589767:TVB589767 UEM589767:UEX589767 UOI589767:UOT589767 UYE589767:UYP589767 VIA589767:VIL589767 VRW589767:VSH589767 WBS589767:WCD589767 WLO589767:WLZ589767 WVK589767:WVV589767 IY655303:JJ655303 SU655303:TF655303 ACQ655303:ADB655303 AMM655303:AMX655303 AWI655303:AWT655303 BGE655303:BGP655303 BQA655303:BQL655303 BZW655303:CAH655303 CJS655303:CKD655303 CTO655303:CTZ655303 DDK655303:DDV655303 DNG655303:DNR655303 DXC655303:DXN655303 EGY655303:EHJ655303 EQU655303:ERF655303 FAQ655303:FBB655303 FKM655303:FKX655303 FUI655303:FUT655303 GEE655303:GEP655303 GOA655303:GOL655303 GXW655303:GYH655303 HHS655303:HID655303 HRO655303:HRZ655303 IBK655303:IBV655303 ILG655303:ILR655303 IVC655303:IVN655303 JEY655303:JFJ655303 JOU655303:JPF655303 JYQ655303:JZB655303 KIM655303:KIX655303 KSI655303:KST655303 LCE655303:LCP655303 LMA655303:LML655303 LVW655303:LWH655303 MFS655303:MGD655303 MPO655303:MPZ655303 MZK655303:MZV655303 NJG655303:NJR655303 NTC655303:NTN655303 OCY655303:ODJ655303 OMU655303:ONF655303 OWQ655303:OXB655303 PGM655303:PGX655303 PQI655303:PQT655303 QAE655303:QAP655303 QKA655303:QKL655303 QTW655303:QUH655303 RDS655303:RED655303 RNO655303:RNZ655303 RXK655303:RXV655303 SHG655303:SHR655303 SRC655303:SRN655303 TAY655303:TBJ655303 TKU655303:TLF655303 TUQ655303:TVB655303 UEM655303:UEX655303 UOI655303:UOT655303 UYE655303:UYP655303 VIA655303:VIL655303 VRW655303:VSH655303 WBS655303:WCD655303 WLO655303:WLZ655303 WVK655303:WVV655303 IY720839:JJ720839 SU720839:TF720839 ACQ720839:ADB720839 AMM720839:AMX720839 AWI720839:AWT720839 BGE720839:BGP720839 BQA720839:BQL720839 BZW720839:CAH720839 CJS720839:CKD720839 CTO720839:CTZ720839 DDK720839:DDV720839 DNG720839:DNR720839 DXC720839:DXN720839 EGY720839:EHJ720839 EQU720839:ERF720839 FAQ720839:FBB720839 FKM720839:FKX720839 FUI720839:FUT720839 GEE720839:GEP720839 GOA720839:GOL720839 GXW720839:GYH720839 HHS720839:HID720839 HRO720839:HRZ720839 IBK720839:IBV720839 ILG720839:ILR720839 IVC720839:IVN720839 JEY720839:JFJ720839 JOU720839:JPF720839 JYQ720839:JZB720839 KIM720839:KIX720839 KSI720839:KST720839 LCE720839:LCP720839 LMA720839:LML720839 LVW720839:LWH720839 MFS720839:MGD720839 MPO720839:MPZ720839 MZK720839:MZV720839 NJG720839:NJR720839 NTC720839:NTN720839 OCY720839:ODJ720839 OMU720839:ONF720839 OWQ720839:OXB720839 PGM720839:PGX720839 PQI720839:PQT720839 QAE720839:QAP720839 QKA720839:QKL720839 QTW720839:QUH720839 RDS720839:RED720839 RNO720839:RNZ720839 RXK720839:RXV720839 SHG720839:SHR720839 SRC720839:SRN720839 TAY720839:TBJ720839 TKU720839:TLF720839 TUQ720839:TVB720839 UEM720839:UEX720839 UOI720839:UOT720839 UYE720839:UYP720839 VIA720839:VIL720839 VRW720839:VSH720839 WBS720839:WCD720839 WLO720839:WLZ720839 WVK720839:WVV720839 IY786375:JJ786375 SU786375:TF786375 ACQ786375:ADB786375 AMM786375:AMX786375 AWI786375:AWT786375 BGE786375:BGP786375 BQA786375:BQL786375 BZW786375:CAH786375 CJS786375:CKD786375 CTO786375:CTZ786375 DDK786375:DDV786375 DNG786375:DNR786375 DXC786375:DXN786375 EGY786375:EHJ786375 EQU786375:ERF786375 FAQ786375:FBB786375 FKM786375:FKX786375 FUI786375:FUT786375 GEE786375:GEP786375 GOA786375:GOL786375 GXW786375:GYH786375 HHS786375:HID786375 HRO786375:HRZ786375 IBK786375:IBV786375 ILG786375:ILR786375 IVC786375:IVN786375 JEY786375:JFJ786375 JOU786375:JPF786375 JYQ786375:JZB786375 KIM786375:KIX786375 KSI786375:KST786375 LCE786375:LCP786375 LMA786375:LML786375 LVW786375:LWH786375 MFS786375:MGD786375 MPO786375:MPZ786375 MZK786375:MZV786375 NJG786375:NJR786375 NTC786375:NTN786375 OCY786375:ODJ786375 OMU786375:ONF786375 OWQ786375:OXB786375 PGM786375:PGX786375 PQI786375:PQT786375 QAE786375:QAP786375 QKA786375:QKL786375 QTW786375:QUH786375 RDS786375:RED786375 RNO786375:RNZ786375 RXK786375:RXV786375 SHG786375:SHR786375 SRC786375:SRN786375 TAY786375:TBJ786375 TKU786375:TLF786375 TUQ786375:TVB786375 UEM786375:UEX786375 UOI786375:UOT786375 UYE786375:UYP786375 VIA786375:VIL786375 VRW786375:VSH786375 WBS786375:WCD786375 WLO786375:WLZ786375 WVK786375:WVV786375 IY851911:JJ851911 SU851911:TF851911 ACQ851911:ADB851911 AMM851911:AMX851911 AWI851911:AWT851911 BGE851911:BGP851911 BQA851911:BQL851911 BZW851911:CAH851911 CJS851911:CKD851911 CTO851911:CTZ851911 DDK851911:DDV851911 DNG851911:DNR851911 DXC851911:DXN851911 EGY851911:EHJ851911 EQU851911:ERF851911 FAQ851911:FBB851911 FKM851911:FKX851911 FUI851911:FUT851911 GEE851911:GEP851911 GOA851911:GOL851911 GXW851911:GYH851911 HHS851911:HID851911 HRO851911:HRZ851911 IBK851911:IBV851911 ILG851911:ILR851911 IVC851911:IVN851911 JEY851911:JFJ851911 JOU851911:JPF851911 JYQ851911:JZB851911 KIM851911:KIX851911 KSI851911:KST851911 LCE851911:LCP851911 LMA851911:LML851911 LVW851911:LWH851911 MFS851911:MGD851911 MPO851911:MPZ851911 MZK851911:MZV851911 NJG851911:NJR851911 NTC851911:NTN851911 OCY851911:ODJ851911 OMU851911:ONF851911 OWQ851911:OXB851911 PGM851911:PGX851911 PQI851911:PQT851911 QAE851911:QAP851911 QKA851911:QKL851911 QTW851911:QUH851911 RDS851911:RED851911 RNO851911:RNZ851911 RXK851911:RXV851911 SHG851911:SHR851911 SRC851911:SRN851911 TAY851911:TBJ851911 TKU851911:TLF851911 TUQ851911:TVB851911 UEM851911:UEX851911 UOI851911:UOT851911 UYE851911:UYP851911 VIA851911:VIL851911 VRW851911:VSH851911 WBS851911:WCD851911 WLO851911:WLZ851911 WVK851911:WVV851911 IY917447:JJ917447 SU917447:TF917447 ACQ917447:ADB917447 AMM917447:AMX917447 AWI917447:AWT917447 BGE917447:BGP917447 BQA917447:BQL917447 BZW917447:CAH917447 CJS917447:CKD917447 CTO917447:CTZ917447 DDK917447:DDV917447 DNG917447:DNR917447 DXC917447:DXN917447 EGY917447:EHJ917447 EQU917447:ERF917447 FAQ917447:FBB917447 FKM917447:FKX917447 FUI917447:FUT917447 GEE917447:GEP917447 GOA917447:GOL917447 GXW917447:GYH917447 HHS917447:HID917447 HRO917447:HRZ917447 IBK917447:IBV917447 ILG917447:ILR917447 IVC917447:IVN917447 JEY917447:JFJ917447 JOU917447:JPF917447 JYQ917447:JZB917447 KIM917447:KIX917447 KSI917447:KST917447 LCE917447:LCP917447 LMA917447:LML917447 LVW917447:LWH917447 MFS917447:MGD917447 MPO917447:MPZ917447 MZK917447:MZV917447 NJG917447:NJR917447 NTC917447:NTN917447 OCY917447:ODJ917447 OMU917447:ONF917447 OWQ917447:OXB917447 PGM917447:PGX917447 PQI917447:PQT917447 QAE917447:QAP917447 QKA917447:QKL917447 QTW917447:QUH917447 RDS917447:RED917447 RNO917447:RNZ917447 RXK917447:RXV917447 SHG917447:SHR917447 SRC917447:SRN917447 TAY917447:TBJ917447 TKU917447:TLF917447 TUQ917447:TVB917447 UEM917447:UEX917447 UOI917447:UOT917447 UYE917447:UYP917447 VIA917447:VIL917447 VRW917447:VSH917447 WBS917447:WCD917447 WLO917447:WLZ917447 WVK917447:WVV917447 IY982983:JJ982983 SU982983:TF982983 ACQ982983:ADB982983 AMM982983:AMX982983 AWI982983:AWT982983 BGE982983:BGP982983 BQA982983:BQL982983 BZW982983:CAH982983 CJS982983:CKD982983 CTO982983:CTZ982983 DDK982983:DDV982983 DNG982983:DNR982983 DXC982983:DXN982983 EGY982983:EHJ982983 EQU982983:ERF982983 FAQ982983:FBB982983 FKM982983:FKX982983 FUI982983:FUT982983 GEE982983:GEP982983 GOA982983:GOL982983 GXW982983:GYH982983 HHS982983:HID982983 HRO982983:HRZ982983 IBK982983:IBV982983 ILG982983:ILR982983 IVC982983:IVN982983 JEY982983:JFJ982983 JOU982983:JPF982983 JYQ982983:JZB982983 KIM982983:KIX982983 KSI982983:KST982983 LCE982983:LCP982983 LMA982983:LML982983 LVW982983:LWH982983 MFS982983:MGD982983 MPO982983:MPZ982983 MZK982983:MZV982983 NJG982983:NJR982983 NTC982983:NTN982983 OCY982983:ODJ982983 OMU982983:ONF982983 OWQ982983:OXB982983 PGM982983:PGX982983 PQI982983:PQT982983 QAE982983:QAP982983 QKA982983:QKL982983 QTW982983:QUH982983 RDS982983:RED982983 RNO982983:RNZ982983 RXK982983:RXV982983 SHG982983:SHR982983 SRC982983:SRN982983 TAY982983:TBJ982983 TKU982983:TLF982983 TUQ982983:TVB982983 UEM982983:UEX982983 UOI982983:UOT982983 UYE982983:UYP982983 VIA982983:VIL982983 VRW982983:VSH982983 WBS982983:WCD982983 WLO982983:WLZ982983 WVK982983:WVV982983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IY65449:JJ65449 SU65449:TF65449 ACQ65449:ADB65449 AMM65449:AMX65449 AWI65449:AWT65449 BGE65449:BGP65449 BQA65449:BQL65449 BZW65449:CAH65449 CJS65449:CKD65449 CTO65449:CTZ65449 DDK65449:DDV65449 DNG65449:DNR65449 DXC65449:DXN65449 EGY65449:EHJ65449 EQU65449:ERF65449 FAQ65449:FBB65449 FKM65449:FKX65449 FUI65449:FUT65449 GEE65449:GEP65449 GOA65449:GOL65449 GXW65449:GYH65449 HHS65449:HID65449 HRO65449:HRZ65449 IBK65449:IBV65449 ILG65449:ILR65449 IVC65449:IVN65449 JEY65449:JFJ65449 JOU65449:JPF65449 JYQ65449:JZB65449 KIM65449:KIX65449 KSI65449:KST65449 LCE65449:LCP65449 LMA65449:LML65449 LVW65449:LWH65449 MFS65449:MGD65449 MPO65449:MPZ65449 MZK65449:MZV65449 NJG65449:NJR65449 NTC65449:NTN65449 OCY65449:ODJ65449 OMU65449:ONF65449 OWQ65449:OXB65449 PGM65449:PGX65449 PQI65449:PQT65449 QAE65449:QAP65449 QKA65449:QKL65449 QTW65449:QUH65449 RDS65449:RED65449 RNO65449:RNZ65449 RXK65449:RXV65449 SHG65449:SHR65449 SRC65449:SRN65449 TAY65449:TBJ65449 TKU65449:TLF65449 TUQ65449:TVB65449 UEM65449:UEX65449 UOI65449:UOT65449 UYE65449:UYP65449 VIA65449:VIL65449 VRW65449:VSH65449 WBS65449:WCD65449 WLO65449:WLZ65449 WVK65449:WVV65449 IY130985:JJ130985 SU130985:TF130985 ACQ130985:ADB130985 AMM130985:AMX130985 AWI130985:AWT130985 BGE130985:BGP130985 BQA130985:BQL130985 BZW130985:CAH130985 CJS130985:CKD130985 CTO130985:CTZ130985 DDK130985:DDV130985 DNG130985:DNR130985 DXC130985:DXN130985 EGY130985:EHJ130985 EQU130985:ERF130985 FAQ130985:FBB130985 FKM130985:FKX130985 FUI130985:FUT130985 GEE130985:GEP130985 GOA130985:GOL130985 GXW130985:GYH130985 HHS130985:HID130985 HRO130985:HRZ130985 IBK130985:IBV130985 ILG130985:ILR130985 IVC130985:IVN130985 JEY130985:JFJ130985 JOU130985:JPF130985 JYQ130985:JZB130985 KIM130985:KIX130985 KSI130985:KST130985 LCE130985:LCP130985 LMA130985:LML130985 LVW130985:LWH130985 MFS130985:MGD130985 MPO130985:MPZ130985 MZK130985:MZV130985 NJG130985:NJR130985 NTC130985:NTN130985 OCY130985:ODJ130985 OMU130985:ONF130985 OWQ130985:OXB130985 PGM130985:PGX130985 PQI130985:PQT130985 QAE130985:QAP130985 QKA130985:QKL130985 QTW130985:QUH130985 RDS130985:RED130985 RNO130985:RNZ130985 RXK130985:RXV130985 SHG130985:SHR130985 SRC130985:SRN130985 TAY130985:TBJ130985 TKU130985:TLF130985 TUQ130985:TVB130985 UEM130985:UEX130985 UOI130985:UOT130985 UYE130985:UYP130985 VIA130985:VIL130985 VRW130985:VSH130985 WBS130985:WCD130985 WLO130985:WLZ130985 WVK130985:WVV130985 IY196521:JJ196521 SU196521:TF196521 ACQ196521:ADB196521 AMM196521:AMX196521 AWI196521:AWT196521 BGE196521:BGP196521 BQA196521:BQL196521 BZW196521:CAH196521 CJS196521:CKD196521 CTO196521:CTZ196521 DDK196521:DDV196521 DNG196521:DNR196521 DXC196521:DXN196521 EGY196521:EHJ196521 EQU196521:ERF196521 FAQ196521:FBB196521 FKM196521:FKX196521 FUI196521:FUT196521 GEE196521:GEP196521 GOA196521:GOL196521 GXW196521:GYH196521 HHS196521:HID196521 HRO196521:HRZ196521 IBK196521:IBV196521 ILG196521:ILR196521 IVC196521:IVN196521 JEY196521:JFJ196521 JOU196521:JPF196521 JYQ196521:JZB196521 KIM196521:KIX196521 KSI196521:KST196521 LCE196521:LCP196521 LMA196521:LML196521 LVW196521:LWH196521 MFS196521:MGD196521 MPO196521:MPZ196521 MZK196521:MZV196521 NJG196521:NJR196521 NTC196521:NTN196521 OCY196521:ODJ196521 OMU196521:ONF196521 OWQ196521:OXB196521 PGM196521:PGX196521 PQI196521:PQT196521 QAE196521:QAP196521 QKA196521:QKL196521 QTW196521:QUH196521 RDS196521:RED196521 RNO196521:RNZ196521 RXK196521:RXV196521 SHG196521:SHR196521 SRC196521:SRN196521 TAY196521:TBJ196521 TKU196521:TLF196521 TUQ196521:TVB196521 UEM196521:UEX196521 UOI196521:UOT196521 UYE196521:UYP196521 VIA196521:VIL196521 VRW196521:VSH196521 WBS196521:WCD196521 WLO196521:WLZ196521 WVK196521:WVV196521 IY262057:JJ262057 SU262057:TF262057 ACQ262057:ADB262057 AMM262057:AMX262057 AWI262057:AWT262057 BGE262057:BGP262057 BQA262057:BQL262057 BZW262057:CAH262057 CJS262057:CKD262057 CTO262057:CTZ262057 DDK262057:DDV262057 DNG262057:DNR262057 DXC262057:DXN262057 EGY262057:EHJ262057 EQU262057:ERF262057 FAQ262057:FBB262057 FKM262057:FKX262057 FUI262057:FUT262057 GEE262057:GEP262057 GOA262057:GOL262057 GXW262057:GYH262057 HHS262057:HID262057 HRO262057:HRZ262057 IBK262057:IBV262057 ILG262057:ILR262057 IVC262057:IVN262057 JEY262057:JFJ262057 JOU262057:JPF262057 JYQ262057:JZB262057 KIM262057:KIX262057 KSI262057:KST262057 LCE262057:LCP262057 LMA262057:LML262057 LVW262057:LWH262057 MFS262057:MGD262057 MPO262057:MPZ262057 MZK262057:MZV262057 NJG262057:NJR262057 NTC262057:NTN262057 OCY262057:ODJ262057 OMU262057:ONF262057 OWQ262057:OXB262057 PGM262057:PGX262057 PQI262057:PQT262057 QAE262057:QAP262057 QKA262057:QKL262057 QTW262057:QUH262057 RDS262057:RED262057 RNO262057:RNZ262057 RXK262057:RXV262057 SHG262057:SHR262057 SRC262057:SRN262057 TAY262057:TBJ262057 TKU262057:TLF262057 TUQ262057:TVB262057 UEM262057:UEX262057 UOI262057:UOT262057 UYE262057:UYP262057 VIA262057:VIL262057 VRW262057:VSH262057 WBS262057:WCD262057 WLO262057:WLZ262057 WVK262057:WVV262057 IY327593:JJ327593 SU327593:TF327593 ACQ327593:ADB327593 AMM327593:AMX327593 AWI327593:AWT327593 BGE327593:BGP327593 BQA327593:BQL327593 BZW327593:CAH327593 CJS327593:CKD327593 CTO327593:CTZ327593 DDK327593:DDV327593 DNG327593:DNR327593 DXC327593:DXN327593 EGY327593:EHJ327593 EQU327593:ERF327593 FAQ327593:FBB327593 FKM327593:FKX327593 FUI327593:FUT327593 GEE327593:GEP327593 GOA327593:GOL327593 GXW327593:GYH327593 HHS327593:HID327593 HRO327593:HRZ327593 IBK327593:IBV327593 ILG327593:ILR327593 IVC327593:IVN327593 JEY327593:JFJ327593 JOU327593:JPF327593 JYQ327593:JZB327593 KIM327593:KIX327593 KSI327593:KST327593 LCE327593:LCP327593 LMA327593:LML327593 LVW327593:LWH327593 MFS327593:MGD327593 MPO327593:MPZ327593 MZK327593:MZV327593 NJG327593:NJR327593 NTC327593:NTN327593 OCY327593:ODJ327593 OMU327593:ONF327593 OWQ327593:OXB327593 PGM327593:PGX327593 PQI327593:PQT327593 QAE327593:QAP327593 QKA327593:QKL327593 QTW327593:QUH327593 RDS327593:RED327593 RNO327593:RNZ327593 RXK327593:RXV327593 SHG327593:SHR327593 SRC327593:SRN327593 TAY327593:TBJ327593 TKU327593:TLF327593 TUQ327593:TVB327593 UEM327593:UEX327593 UOI327593:UOT327593 UYE327593:UYP327593 VIA327593:VIL327593 VRW327593:VSH327593 WBS327593:WCD327593 WLO327593:WLZ327593 WVK327593:WVV327593 IY393129:JJ393129 SU393129:TF393129 ACQ393129:ADB393129 AMM393129:AMX393129 AWI393129:AWT393129 BGE393129:BGP393129 BQA393129:BQL393129 BZW393129:CAH393129 CJS393129:CKD393129 CTO393129:CTZ393129 DDK393129:DDV393129 DNG393129:DNR393129 DXC393129:DXN393129 EGY393129:EHJ393129 EQU393129:ERF393129 FAQ393129:FBB393129 FKM393129:FKX393129 FUI393129:FUT393129 GEE393129:GEP393129 GOA393129:GOL393129 GXW393129:GYH393129 HHS393129:HID393129 HRO393129:HRZ393129 IBK393129:IBV393129 ILG393129:ILR393129 IVC393129:IVN393129 JEY393129:JFJ393129 JOU393129:JPF393129 JYQ393129:JZB393129 KIM393129:KIX393129 KSI393129:KST393129 LCE393129:LCP393129 LMA393129:LML393129 LVW393129:LWH393129 MFS393129:MGD393129 MPO393129:MPZ393129 MZK393129:MZV393129 NJG393129:NJR393129 NTC393129:NTN393129 OCY393129:ODJ393129 OMU393129:ONF393129 OWQ393129:OXB393129 PGM393129:PGX393129 PQI393129:PQT393129 QAE393129:QAP393129 QKA393129:QKL393129 QTW393129:QUH393129 RDS393129:RED393129 RNO393129:RNZ393129 RXK393129:RXV393129 SHG393129:SHR393129 SRC393129:SRN393129 TAY393129:TBJ393129 TKU393129:TLF393129 TUQ393129:TVB393129 UEM393129:UEX393129 UOI393129:UOT393129 UYE393129:UYP393129 VIA393129:VIL393129 VRW393129:VSH393129 WBS393129:WCD393129 WLO393129:WLZ393129 WVK393129:WVV393129 IY458665:JJ458665 SU458665:TF458665 ACQ458665:ADB458665 AMM458665:AMX458665 AWI458665:AWT458665 BGE458665:BGP458665 BQA458665:BQL458665 BZW458665:CAH458665 CJS458665:CKD458665 CTO458665:CTZ458665 DDK458665:DDV458665 DNG458665:DNR458665 DXC458665:DXN458665 EGY458665:EHJ458665 EQU458665:ERF458665 FAQ458665:FBB458665 FKM458665:FKX458665 FUI458665:FUT458665 GEE458665:GEP458665 GOA458665:GOL458665 GXW458665:GYH458665 HHS458665:HID458665 HRO458665:HRZ458665 IBK458665:IBV458665 ILG458665:ILR458665 IVC458665:IVN458665 JEY458665:JFJ458665 JOU458665:JPF458665 JYQ458665:JZB458665 KIM458665:KIX458665 KSI458665:KST458665 LCE458665:LCP458665 LMA458665:LML458665 LVW458665:LWH458665 MFS458665:MGD458665 MPO458665:MPZ458665 MZK458665:MZV458665 NJG458665:NJR458665 NTC458665:NTN458665 OCY458665:ODJ458665 OMU458665:ONF458665 OWQ458665:OXB458665 PGM458665:PGX458665 PQI458665:PQT458665 QAE458665:QAP458665 QKA458665:QKL458665 QTW458665:QUH458665 RDS458665:RED458665 RNO458665:RNZ458665 RXK458665:RXV458665 SHG458665:SHR458665 SRC458665:SRN458665 TAY458665:TBJ458665 TKU458665:TLF458665 TUQ458665:TVB458665 UEM458665:UEX458665 UOI458665:UOT458665 UYE458665:UYP458665 VIA458665:VIL458665 VRW458665:VSH458665 WBS458665:WCD458665 WLO458665:WLZ458665 WVK458665:WVV458665 IY524201:JJ524201 SU524201:TF524201 ACQ524201:ADB524201 AMM524201:AMX524201 AWI524201:AWT524201 BGE524201:BGP524201 BQA524201:BQL524201 BZW524201:CAH524201 CJS524201:CKD524201 CTO524201:CTZ524201 DDK524201:DDV524201 DNG524201:DNR524201 DXC524201:DXN524201 EGY524201:EHJ524201 EQU524201:ERF524201 FAQ524201:FBB524201 FKM524201:FKX524201 FUI524201:FUT524201 GEE524201:GEP524201 GOA524201:GOL524201 GXW524201:GYH524201 HHS524201:HID524201 HRO524201:HRZ524201 IBK524201:IBV524201 ILG524201:ILR524201 IVC524201:IVN524201 JEY524201:JFJ524201 JOU524201:JPF524201 JYQ524201:JZB524201 KIM524201:KIX524201 KSI524201:KST524201 LCE524201:LCP524201 LMA524201:LML524201 LVW524201:LWH524201 MFS524201:MGD524201 MPO524201:MPZ524201 MZK524201:MZV524201 NJG524201:NJR524201 NTC524201:NTN524201 OCY524201:ODJ524201 OMU524201:ONF524201 OWQ524201:OXB524201 PGM524201:PGX524201 PQI524201:PQT524201 QAE524201:QAP524201 QKA524201:QKL524201 QTW524201:QUH524201 RDS524201:RED524201 RNO524201:RNZ524201 RXK524201:RXV524201 SHG524201:SHR524201 SRC524201:SRN524201 TAY524201:TBJ524201 TKU524201:TLF524201 TUQ524201:TVB524201 UEM524201:UEX524201 UOI524201:UOT524201 UYE524201:UYP524201 VIA524201:VIL524201 VRW524201:VSH524201 WBS524201:WCD524201 WLO524201:WLZ524201 WVK524201:WVV524201 IY589737:JJ589737 SU589737:TF589737 ACQ589737:ADB589737 AMM589737:AMX589737 AWI589737:AWT589737 BGE589737:BGP589737 BQA589737:BQL589737 BZW589737:CAH589737 CJS589737:CKD589737 CTO589737:CTZ589737 DDK589737:DDV589737 DNG589737:DNR589737 DXC589737:DXN589737 EGY589737:EHJ589737 EQU589737:ERF589737 FAQ589737:FBB589737 FKM589737:FKX589737 FUI589737:FUT589737 GEE589737:GEP589737 GOA589737:GOL589737 GXW589737:GYH589737 HHS589737:HID589737 HRO589737:HRZ589737 IBK589737:IBV589737 ILG589737:ILR589737 IVC589737:IVN589737 JEY589737:JFJ589737 JOU589737:JPF589737 JYQ589737:JZB589737 KIM589737:KIX589737 KSI589737:KST589737 LCE589737:LCP589737 LMA589737:LML589737 LVW589737:LWH589737 MFS589737:MGD589737 MPO589737:MPZ589737 MZK589737:MZV589737 NJG589737:NJR589737 NTC589737:NTN589737 OCY589737:ODJ589737 OMU589737:ONF589737 OWQ589737:OXB589737 PGM589737:PGX589737 PQI589737:PQT589737 QAE589737:QAP589737 QKA589737:QKL589737 QTW589737:QUH589737 RDS589737:RED589737 RNO589737:RNZ589737 RXK589737:RXV589737 SHG589737:SHR589737 SRC589737:SRN589737 TAY589737:TBJ589737 TKU589737:TLF589737 TUQ589737:TVB589737 UEM589737:UEX589737 UOI589737:UOT589737 UYE589737:UYP589737 VIA589737:VIL589737 VRW589737:VSH589737 WBS589737:WCD589737 WLO589737:WLZ589737 WVK589737:WVV589737 IY655273:JJ655273 SU655273:TF655273 ACQ655273:ADB655273 AMM655273:AMX655273 AWI655273:AWT655273 BGE655273:BGP655273 BQA655273:BQL655273 BZW655273:CAH655273 CJS655273:CKD655273 CTO655273:CTZ655273 DDK655273:DDV655273 DNG655273:DNR655273 DXC655273:DXN655273 EGY655273:EHJ655273 EQU655273:ERF655273 FAQ655273:FBB655273 FKM655273:FKX655273 FUI655273:FUT655273 GEE655273:GEP655273 GOA655273:GOL655273 GXW655273:GYH655273 HHS655273:HID655273 HRO655273:HRZ655273 IBK655273:IBV655273 ILG655273:ILR655273 IVC655273:IVN655273 JEY655273:JFJ655273 JOU655273:JPF655273 JYQ655273:JZB655273 KIM655273:KIX655273 KSI655273:KST655273 LCE655273:LCP655273 LMA655273:LML655273 LVW655273:LWH655273 MFS655273:MGD655273 MPO655273:MPZ655273 MZK655273:MZV655273 NJG655273:NJR655273 NTC655273:NTN655273 OCY655273:ODJ655273 OMU655273:ONF655273 OWQ655273:OXB655273 PGM655273:PGX655273 PQI655273:PQT655273 QAE655273:QAP655273 QKA655273:QKL655273 QTW655273:QUH655273 RDS655273:RED655273 RNO655273:RNZ655273 RXK655273:RXV655273 SHG655273:SHR655273 SRC655273:SRN655273 TAY655273:TBJ655273 TKU655273:TLF655273 TUQ655273:TVB655273 UEM655273:UEX655273 UOI655273:UOT655273 UYE655273:UYP655273 VIA655273:VIL655273 VRW655273:VSH655273 WBS655273:WCD655273 WLO655273:WLZ655273 WVK655273:WVV655273 IY720809:JJ720809 SU720809:TF720809 ACQ720809:ADB720809 AMM720809:AMX720809 AWI720809:AWT720809 BGE720809:BGP720809 BQA720809:BQL720809 BZW720809:CAH720809 CJS720809:CKD720809 CTO720809:CTZ720809 DDK720809:DDV720809 DNG720809:DNR720809 DXC720809:DXN720809 EGY720809:EHJ720809 EQU720809:ERF720809 FAQ720809:FBB720809 FKM720809:FKX720809 FUI720809:FUT720809 GEE720809:GEP720809 GOA720809:GOL720809 GXW720809:GYH720809 HHS720809:HID720809 HRO720809:HRZ720809 IBK720809:IBV720809 ILG720809:ILR720809 IVC720809:IVN720809 JEY720809:JFJ720809 JOU720809:JPF720809 JYQ720809:JZB720809 KIM720809:KIX720809 KSI720809:KST720809 LCE720809:LCP720809 LMA720809:LML720809 LVW720809:LWH720809 MFS720809:MGD720809 MPO720809:MPZ720809 MZK720809:MZV720809 NJG720809:NJR720809 NTC720809:NTN720809 OCY720809:ODJ720809 OMU720809:ONF720809 OWQ720809:OXB720809 PGM720809:PGX720809 PQI720809:PQT720809 QAE720809:QAP720809 QKA720809:QKL720809 QTW720809:QUH720809 RDS720809:RED720809 RNO720809:RNZ720809 RXK720809:RXV720809 SHG720809:SHR720809 SRC720809:SRN720809 TAY720809:TBJ720809 TKU720809:TLF720809 TUQ720809:TVB720809 UEM720809:UEX720809 UOI720809:UOT720809 UYE720809:UYP720809 VIA720809:VIL720809 VRW720809:VSH720809 WBS720809:WCD720809 WLO720809:WLZ720809 WVK720809:WVV720809 IY786345:JJ786345 SU786345:TF786345 ACQ786345:ADB786345 AMM786345:AMX786345 AWI786345:AWT786345 BGE786345:BGP786345 BQA786345:BQL786345 BZW786345:CAH786345 CJS786345:CKD786345 CTO786345:CTZ786345 DDK786345:DDV786345 DNG786345:DNR786345 DXC786345:DXN786345 EGY786345:EHJ786345 EQU786345:ERF786345 FAQ786345:FBB786345 FKM786345:FKX786345 FUI786345:FUT786345 GEE786345:GEP786345 GOA786345:GOL786345 GXW786345:GYH786345 HHS786345:HID786345 HRO786345:HRZ786345 IBK786345:IBV786345 ILG786345:ILR786345 IVC786345:IVN786345 JEY786345:JFJ786345 JOU786345:JPF786345 JYQ786345:JZB786345 KIM786345:KIX786345 KSI786345:KST786345 LCE786345:LCP786345 LMA786345:LML786345 LVW786345:LWH786345 MFS786345:MGD786345 MPO786345:MPZ786345 MZK786345:MZV786345 NJG786345:NJR786345 NTC786345:NTN786345 OCY786345:ODJ786345 OMU786345:ONF786345 OWQ786345:OXB786345 PGM786345:PGX786345 PQI786345:PQT786345 QAE786345:QAP786345 QKA786345:QKL786345 QTW786345:QUH786345 RDS786345:RED786345 RNO786345:RNZ786345 RXK786345:RXV786345 SHG786345:SHR786345 SRC786345:SRN786345 TAY786345:TBJ786345 TKU786345:TLF786345 TUQ786345:TVB786345 UEM786345:UEX786345 UOI786345:UOT786345 UYE786345:UYP786345 VIA786345:VIL786345 VRW786345:VSH786345 WBS786345:WCD786345 WLO786345:WLZ786345 WVK786345:WVV786345 IY851881:JJ851881 SU851881:TF851881 ACQ851881:ADB851881 AMM851881:AMX851881 AWI851881:AWT851881 BGE851881:BGP851881 BQA851881:BQL851881 BZW851881:CAH851881 CJS851881:CKD851881 CTO851881:CTZ851881 DDK851881:DDV851881 DNG851881:DNR851881 DXC851881:DXN851881 EGY851881:EHJ851881 EQU851881:ERF851881 FAQ851881:FBB851881 FKM851881:FKX851881 FUI851881:FUT851881 GEE851881:GEP851881 GOA851881:GOL851881 GXW851881:GYH851881 HHS851881:HID851881 HRO851881:HRZ851881 IBK851881:IBV851881 ILG851881:ILR851881 IVC851881:IVN851881 JEY851881:JFJ851881 JOU851881:JPF851881 JYQ851881:JZB851881 KIM851881:KIX851881 KSI851881:KST851881 LCE851881:LCP851881 LMA851881:LML851881 LVW851881:LWH851881 MFS851881:MGD851881 MPO851881:MPZ851881 MZK851881:MZV851881 NJG851881:NJR851881 NTC851881:NTN851881 OCY851881:ODJ851881 OMU851881:ONF851881 OWQ851881:OXB851881 PGM851881:PGX851881 PQI851881:PQT851881 QAE851881:QAP851881 QKA851881:QKL851881 QTW851881:QUH851881 RDS851881:RED851881 RNO851881:RNZ851881 RXK851881:RXV851881 SHG851881:SHR851881 SRC851881:SRN851881 TAY851881:TBJ851881 TKU851881:TLF851881 TUQ851881:TVB851881 UEM851881:UEX851881 UOI851881:UOT851881 UYE851881:UYP851881 VIA851881:VIL851881 VRW851881:VSH851881 WBS851881:WCD851881 WLO851881:WLZ851881 WVK851881:WVV851881 IY917417:JJ917417 SU917417:TF917417 ACQ917417:ADB917417 AMM917417:AMX917417 AWI917417:AWT917417 BGE917417:BGP917417 BQA917417:BQL917417 BZW917417:CAH917417 CJS917417:CKD917417 CTO917417:CTZ917417 DDK917417:DDV917417 DNG917417:DNR917417 DXC917417:DXN917417 EGY917417:EHJ917417 EQU917417:ERF917417 FAQ917417:FBB917417 FKM917417:FKX917417 FUI917417:FUT917417 GEE917417:GEP917417 GOA917417:GOL917417 GXW917417:GYH917417 HHS917417:HID917417 HRO917417:HRZ917417 IBK917417:IBV917417 ILG917417:ILR917417 IVC917417:IVN917417 JEY917417:JFJ917417 JOU917417:JPF917417 JYQ917417:JZB917417 KIM917417:KIX917417 KSI917417:KST917417 LCE917417:LCP917417 LMA917417:LML917417 LVW917417:LWH917417 MFS917417:MGD917417 MPO917417:MPZ917417 MZK917417:MZV917417 NJG917417:NJR917417 NTC917417:NTN917417 OCY917417:ODJ917417 OMU917417:ONF917417 OWQ917417:OXB917417 PGM917417:PGX917417 PQI917417:PQT917417 QAE917417:QAP917417 QKA917417:QKL917417 QTW917417:QUH917417 RDS917417:RED917417 RNO917417:RNZ917417 RXK917417:RXV917417 SHG917417:SHR917417 SRC917417:SRN917417 TAY917417:TBJ917417 TKU917417:TLF917417 TUQ917417:TVB917417 UEM917417:UEX917417 UOI917417:UOT917417 UYE917417:UYP917417 VIA917417:VIL917417 VRW917417:VSH917417 WBS917417:WCD917417 WLO917417:WLZ917417 WVK917417:WVV917417 IY982953:JJ982953 SU982953:TF982953 ACQ982953:ADB982953 AMM982953:AMX982953 AWI982953:AWT982953 BGE982953:BGP982953 BQA982953:BQL982953 BZW982953:CAH982953 CJS982953:CKD982953 CTO982953:CTZ982953 DDK982953:DDV982953 DNG982953:DNR982953 DXC982953:DXN982953 EGY982953:EHJ982953 EQU982953:ERF982953 FAQ982953:FBB982953 FKM982953:FKX982953 FUI982953:FUT982953 GEE982953:GEP982953 GOA982953:GOL982953 GXW982953:GYH982953 HHS982953:HID982953 HRO982953:HRZ982953 IBK982953:IBV982953 ILG982953:ILR982953 IVC982953:IVN982953 JEY982953:JFJ982953 JOU982953:JPF982953 JYQ982953:JZB982953 KIM982953:KIX982953 KSI982953:KST982953 LCE982953:LCP982953 LMA982953:LML982953 LVW982953:LWH982953 MFS982953:MGD982953 MPO982953:MPZ982953 MZK982953:MZV982953 NJG982953:NJR982953 NTC982953:NTN982953 OCY982953:ODJ982953 OMU982953:ONF982953 OWQ982953:OXB982953 PGM982953:PGX982953 PQI982953:PQT982953 QAE982953:QAP982953 QKA982953:QKL982953 QTW982953:QUH982953 RDS982953:RED982953 RNO982953:RNZ982953 RXK982953:RXV982953 SHG982953:SHR982953 SRC982953:SRN982953 TAY982953:TBJ982953 TKU982953:TLF982953 TUQ982953:TVB982953 UEM982953:UEX982953 UOI982953:UOT982953 UYE982953:UYP982953 VIA982953:VIL982953 VRW982953:VSH982953 WBS982953:WCD982953 WLO982953:WLZ982953 WVK982953:WVV982953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IY65443:JJ65443 SU65443:TF65443 ACQ65443:ADB65443 AMM65443:AMX65443 AWI65443:AWT65443 BGE65443:BGP65443 BQA65443:BQL65443 BZW65443:CAH65443 CJS65443:CKD65443 CTO65443:CTZ65443 DDK65443:DDV65443 DNG65443:DNR65443 DXC65443:DXN65443 EGY65443:EHJ65443 EQU65443:ERF65443 FAQ65443:FBB65443 FKM65443:FKX65443 FUI65443:FUT65443 GEE65443:GEP65443 GOA65443:GOL65443 GXW65443:GYH65443 HHS65443:HID65443 HRO65443:HRZ65443 IBK65443:IBV65443 ILG65443:ILR65443 IVC65443:IVN65443 JEY65443:JFJ65443 JOU65443:JPF65443 JYQ65443:JZB65443 KIM65443:KIX65443 KSI65443:KST65443 LCE65443:LCP65443 LMA65443:LML65443 LVW65443:LWH65443 MFS65443:MGD65443 MPO65443:MPZ65443 MZK65443:MZV65443 NJG65443:NJR65443 NTC65443:NTN65443 OCY65443:ODJ65443 OMU65443:ONF65443 OWQ65443:OXB65443 PGM65443:PGX65443 PQI65443:PQT65443 QAE65443:QAP65443 QKA65443:QKL65443 QTW65443:QUH65443 RDS65443:RED65443 RNO65443:RNZ65443 RXK65443:RXV65443 SHG65443:SHR65443 SRC65443:SRN65443 TAY65443:TBJ65443 TKU65443:TLF65443 TUQ65443:TVB65443 UEM65443:UEX65443 UOI65443:UOT65443 UYE65443:UYP65443 VIA65443:VIL65443 VRW65443:VSH65443 WBS65443:WCD65443 WLO65443:WLZ65443 WVK65443:WVV65443 IY130979:JJ130979 SU130979:TF130979 ACQ130979:ADB130979 AMM130979:AMX130979 AWI130979:AWT130979 BGE130979:BGP130979 BQA130979:BQL130979 BZW130979:CAH130979 CJS130979:CKD130979 CTO130979:CTZ130979 DDK130979:DDV130979 DNG130979:DNR130979 DXC130979:DXN130979 EGY130979:EHJ130979 EQU130979:ERF130979 FAQ130979:FBB130979 FKM130979:FKX130979 FUI130979:FUT130979 GEE130979:GEP130979 GOA130979:GOL130979 GXW130979:GYH130979 HHS130979:HID130979 HRO130979:HRZ130979 IBK130979:IBV130979 ILG130979:ILR130979 IVC130979:IVN130979 JEY130979:JFJ130979 JOU130979:JPF130979 JYQ130979:JZB130979 KIM130979:KIX130979 KSI130979:KST130979 LCE130979:LCP130979 LMA130979:LML130979 LVW130979:LWH130979 MFS130979:MGD130979 MPO130979:MPZ130979 MZK130979:MZV130979 NJG130979:NJR130979 NTC130979:NTN130979 OCY130979:ODJ130979 OMU130979:ONF130979 OWQ130979:OXB130979 PGM130979:PGX130979 PQI130979:PQT130979 QAE130979:QAP130979 QKA130979:QKL130979 QTW130979:QUH130979 RDS130979:RED130979 RNO130979:RNZ130979 RXK130979:RXV130979 SHG130979:SHR130979 SRC130979:SRN130979 TAY130979:TBJ130979 TKU130979:TLF130979 TUQ130979:TVB130979 UEM130979:UEX130979 UOI130979:UOT130979 UYE130979:UYP130979 VIA130979:VIL130979 VRW130979:VSH130979 WBS130979:WCD130979 WLO130979:WLZ130979 WVK130979:WVV130979 IY196515:JJ196515 SU196515:TF196515 ACQ196515:ADB196515 AMM196515:AMX196515 AWI196515:AWT196515 BGE196515:BGP196515 BQA196515:BQL196515 BZW196515:CAH196515 CJS196515:CKD196515 CTO196515:CTZ196515 DDK196515:DDV196515 DNG196515:DNR196515 DXC196515:DXN196515 EGY196515:EHJ196515 EQU196515:ERF196515 FAQ196515:FBB196515 FKM196515:FKX196515 FUI196515:FUT196515 GEE196515:GEP196515 GOA196515:GOL196515 GXW196515:GYH196515 HHS196515:HID196515 HRO196515:HRZ196515 IBK196515:IBV196515 ILG196515:ILR196515 IVC196515:IVN196515 JEY196515:JFJ196515 JOU196515:JPF196515 JYQ196515:JZB196515 KIM196515:KIX196515 KSI196515:KST196515 LCE196515:LCP196515 LMA196515:LML196515 LVW196515:LWH196515 MFS196515:MGD196515 MPO196515:MPZ196515 MZK196515:MZV196515 NJG196515:NJR196515 NTC196515:NTN196515 OCY196515:ODJ196515 OMU196515:ONF196515 OWQ196515:OXB196515 PGM196515:PGX196515 PQI196515:PQT196515 QAE196515:QAP196515 QKA196515:QKL196515 QTW196515:QUH196515 RDS196515:RED196515 RNO196515:RNZ196515 RXK196515:RXV196515 SHG196515:SHR196515 SRC196515:SRN196515 TAY196515:TBJ196515 TKU196515:TLF196515 TUQ196515:TVB196515 UEM196515:UEX196515 UOI196515:UOT196515 UYE196515:UYP196515 VIA196515:VIL196515 VRW196515:VSH196515 WBS196515:WCD196515 WLO196515:WLZ196515 WVK196515:WVV196515 IY262051:JJ262051 SU262051:TF262051 ACQ262051:ADB262051 AMM262051:AMX262051 AWI262051:AWT262051 BGE262051:BGP262051 BQA262051:BQL262051 BZW262051:CAH262051 CJS262051:CKD262051 CTO262051:CTZ262051 DDK262051:DDV262051 DNG262051:DNR262051 DXC262051:DXN262051 EGY262051:EHJ262051 EQU262051:ERF262051 FAQ262051:FBB262051 FKM262051:FKX262051 FUI262051:FUT262051 GEE262051:GEP262051 GOA262051:GOL262051 GXW262051:GYH262051 HHS262051:HID262051 HRO262051:HRZ262051 IBK262051:IBV262051 ILG262051:ILR262051 IVC262051:IVN262051 JEY262051:JFJ262051 JOU262051:JPF262051 JYQ262051:JZB262051 KIM262051:KIX262051 KSI262051:KST262051 LCE262051:LCP262051 LMA262051:LML262051 LVW262051:LWH262051 MFS262051:MGD262051 MPO262051:MPZ262051 MZK262051:MZV262051 NJG262051:NJR262051 NTC262051:NTN262051 OCY262051:ODJ262051 OMU262051:ONF262051 OWQ262051:OXB262051 PGM262051:PGX262051 PQI262051:PQT262051 QAE262051:QAP262051 QKA262051:QKL262051 QTW262051:QUH262051 RDS262051:RED262051 RNO262051:RNZ262051 RXK262051:RXV262051 SHG262051:SHR262051 SRC262051:SRN262051 TAY262051:TBJ262051 TKU262051:TLF262051 TUQ262051:TVB262051 UEM262051:UEX262051 UOI262051:UOT262051 UYE262051:UYP262051 VIA262051:VIL262051 VRW262051:VSH262051 WBS262051:WCD262051 WLO262051:WLZ262051 WVK262051:WVV262051 IY327587:JJ327587 SU327587:TF327587 ACQ327587:ADB327587 AMM327587:AMX327587 AWI327587:AWT327587 BGE327587:BGP327587 BQA327587:BQL327587 BZW327587:CAH327587 CJS327587:CKD327587 CTO327587:CTZ327587 DDK327587:DDV327587 DNG327587:DNR327587 DXC327587:DXN327587 EGY327587:EHJ327587 EQU327587:ERF327587 FAQ327587:FBB327587 FKM327587:FKX327587 FUI327587:FUT327587 GEE327587:GEP327587 GOA327587:GOL327587 GXW327587:GYH327587 HHS327587:HID327587 HRO327587:HRZ327587 IBK327587:IBV327587 ILG327587:ILR327587 IVC327587:IVN327587 JEY327587:JFJ327587 JOU327587:JPF327587 JYQ327587:JZB327587 KIM327587:KIX327587 KSI327587:KST327587 LCE327587:LCP327587 LMA327587:LML327587 LVW327587:LWH327587 MFS327587:MGD327587 MPO327587:MPZ327587 MZK327587:MZV327587 NJG327587:NJR327587 NTC327587:NTN327587 OCY327587:ODJ327587 OMU327587:ONF327587 OWQ327587:OXB327587 PGM327587:PGX327587 PQI327587:PQT327587 QAE327587:QAP327587 QKA327587:QKL327587 QTW327587:QUH327587 RDS327587:RED327587 RNO327587:RNZ327587 RXK327587:RXV327587 SHG327587:SHR327587 SRC327587:SRN327587 TAY327587:TBJ327587 TKU327587:TLF327587 TUQ327587:TVB327587 UEM327587:UEX327587 UOI327587:UOT327587 UYE327587:UYP327587 VIA327587:VIL327587 VRW327587:VSH327587 WBS327587:WCD327587 WLO327587:WLZ327587 WVK327587:WVV327587 IY393123:JJ393123 SU393123:TF393123 ACQ393123:ADB393123 AMM393123:AMX393123 AWI393123:AWT393123 BGE393123:BGP393123 BQA393123:BQL393123 BZW393123:CAH393123 CJS393123:CKD393123 CTO393123:CTZ393123 DDK393123:DDV393123 DNG393123:DNR393123 DXC393123:DXN393123 EGY393123:EHJ393123 EQU393123:ERF393123 FAQ393123:FBB393123 FKM393123:FKX393123 FUI393123:FUT393123 GEE393123:GEP393123 GOA393123:GOL393123 GXW393123:GYH393123 HHS393123:HID393123 HRO393123:HRZ393123 IBK393123:IBV393123 ILG393123:ILR393123 IVC393123:IVN393123 JEY393123:JFJ393123 JOU393123:JPF393123 JYQ393123:JZB393123 KIM393123:KIX393123 KSI393123:KST393123 LCE393123:LCP393123 LMA393123:LML393123 LVW393123:LWH393123 MFS393123:MGD393123 MPO393123:MPZ393123 MZK393123:MZV393123 NJG393123:NJR393123 NTC393123:NTN393123 OCY393123:ODJ393123 OMU393123:ONF393123 OWQ393123:OXB393123 PGM393123:PGX393123 PQI393123:PQT393123 QAE393123:QAP393123 QKA393123:QKL393123 QTW393123:QUH393123 RDS393123:RED393123 RNO393123:RNZ393123 RXK393123:RXV393123 SHG393123:SHR393123 SRC393123:SRN393123 TAY393123:TBJ393123 TKU393123:TLF393123 TUQ393123:TVB393123 UEM393123:UEX393123 UOI393123:UOT393123 UYE393123:UYP393123 VIA393123:VIL393123 VRW393123:VSH393123 WBS393123:WCD393123 WLO393123:WLZ393123 WVK393123:WVV393123 IY458659:JJ458659 SU458659:TF458659 ACQ458659:ADB458659 AMM458659:AMX458659 AWI458659:AWT458659 BGE458659:BGP458659 BQA458659:BQL458659 BZW458659:CAH458659 CJS458659:CKD458659 CTO458659:CTZ458659 DDK458659:DDV458659 DNG458659:DNR458659 DXC458659:DXN458659 EGY458659:EHJ458659 EQU458659:ERF458659 FAQ458659:FBB458659 FKM458659:FKX458659 FUI458659:FUT458659 GEE458659:GEP458659 GOA458659:GOL458659 GXW458659:GYH458659 HHS458659:HID458659 HRO458659:HRZ458659 IBK458659:IBV458659 ILG458659:ILR458659 IVC458659:IVN458659 JEY458659:JFJ458659 JOU458659:JPF458659 JYQ458659:JZB458659 KIM458659:KIX458659 KSI458659:KST458659 LCE458659:LCP458659 LMA458659:LML458659 LVW458659:LWH458659 MFS458659:MGD458659 MPO458659:MPZ458659 MZK458659:MZV458659 NJG458659:NJR458659 NTC458659:NTN458659 OCY458659:ODJ458659 OMU458659:ONF458659 OWQ458659:OXB458659 PGM458659:PGX458659 PQI458659:PQT458659 QAE458659:QAP458659 QKA458659:QKL458659 QTW458659:QUH458659 RDS458659:RED458659 RNO458659:RNZ458659 RXK458659:RXV458659 SHG458659:SHR458659 SRC458659:SRN458659 TAY458659:TBJ458659 TKU458659:TLF458659 TUQ458659:TVB458659 UEM458659:UEX458659 UOI458659:UOT458659 UYE458659:UYP458659 VIA458659:VIL458659 VRW458659:VSH458659 WBS458659:WCD458659 WLO458659:WLZ458659 WVK458659:WVV458659 IY524195:JJ524195 SU524195:TF524195 ACQ524195:ADB524195 AMM524195:AMX524195 AWI524195:AWT524195 BGE524195:BGP524195 BQA524195:BQL524195 BZW524195:CAH524195 CJS524195:CKD524195 CTO524195:CTZ524195 DDK524195:DDV524195 DNG524195:DNR524195 DXC524195:DXN524195 EGY524195:EHJ524195 EQU524195:ERF524195 FAQ524195:FBB524195 FKM524195:FKX524195 FUI524195:FUT524195 GEE524195:GEP524195 GOA524195:GOL524195 GXW524195:GYH524195 HHS524195:HID524195 HRO524195:HRZ524195 IBK524195:IBV524195 ILG524195:ILR524195 IVC524195:IVN524195 JEY524195:JFJ524195 JOU524195:JPF524195 JYQ524195:JZB524195 KIM524195:KIX524195 KSI524195:KST524195 LCE524195:LCP524195 LMA524195:LML524195 LVW524195:LWH524195 MFS524195:MGD524195 MPO524195:MPZ524195 MZK524195:MZV524195 NJG524195:NJR524195 NTC524195:NTN524195 OCY524195:ODJ524195 OMU524195:ONF524195 OWQ524195:OXB524195 PGM524195:PGX524195 PQI524195:PQT524195 QAE524195:QAP524195 QKA524195:QKL524195 QTW524195:QUH524195 RDS524195:RED524195 RNO524195:RNZ524195 RXK524195:RXV524195 SHG524195:SHR524195 SRC524195:SRN524195 TAY524195:TBJ524195 TKU524195:TLF524195 TUQ524195:TVB524195 UEM524195:UEX524195 UOI524195:UOT524195 UYE524195:UYP524195 VIA524195:VIL524195 VRW524195:VSH524195 WBS524195:WCD524195 WLO524195:WLZ524195 WVK524195:WVV524195 IY589731:JJ589731 SU589731:TF589731 ACQ589731:ADB589731 AMM589731:AMX589731 AWI589731:AWT589731 BGE589731:BGP589731 BQA589731:BQL589731 BZW589731:CAH589731 CJS589731:CKD589731 CTO589731:CTZ589731 DDK589731:DDV589731 DNG589731:DNR589731 DXC589731:DXN589731 EGY589731:EHJ589731 EQU589731:ERF589731 FAQ589731:FBB589731 FKM589731:FKX589731 FUI589731:FUT589731 GEE589731:GEP589731 GOA589731:GOL589731 GXW589731:GYH589731 HHS589731:HID589731 HRO589731:HRZ589731 IBK589731:IBV589731 ILG589731:ILR589731 IVC589731:IVN589731 JEY589731:JFJ589731 JOU589731:JPF589731 JYQ589731:JZB589731 KIM589731:KIX589731 KSI589731:KST589731 LCE589731:LCP589731 LMA589731:LML589731 LVW589731:LWH589731 MFS589731:MGD589731 MPO589731:MPZ589731 MZK589731:MZV589731 NJG589731:NJR589731 NTC589731:NTN589731 OCY589731:ODJ589731 OMU589731:ONF589731 OWQ589731:OXB589731 PGM589731:PGX589731 PQI589731:PQT589731 QAE589731:QAP589731 QKA589731:QKL589731 QTW589731:QUH589731 RDS589731:RED589731 RNO589731:RNZ589731 RXK589731:RXV589731 SHG589731:SHR589731 SRC589731:SRN589731 TAY589731:TBJ589731 TKU589731:TLF589731 TUQ589731:TVB589731 UEM589731:UEX589731 UOI589731:UOT589731 UYE589731:UYP589731 VIA589731:VIL589731 VRW589731:VSH589731 WBS589731:WCD589731 WLO589731:WLZ589731 WVK589731:WVV589731 IY655267:JJ655267 SU655267:TF655267 ACQ655267:ADB655267 AMM655267:AMX655267 AWI655267:AWT655267 BGE655267:BGP655267 BQA655267:BQL655267 BZW655267:CAH655267 CJS655267:CKD655267 CTO655267:CTZ655267 DDK655267:DDV655267 DNG655267:DNR655267 DXC655267:DXN655267 EGY655267:EHJ655267 EQU655267:ERF655267 FAQ655267:FBB655267 FKM655267:FKX655267 FUI655267:FUT655267 GEE655267:GEP655267 GOA655267:GOL655267 GXW655267:GYH655267 HHS655267:HID655267 HRO655267:HRZ655267 IBK655267:IBV655267 ILG655267:ILR655267 IVC655267:IVN655267 JEY655267:JFJ655267 JOU655267:JPF655267 JYQ655267:JZB655267 KIM655267:KIX655267 KSI655267:KST655267 LCE655267:LCP655267 LMA655267:LML655267 LVW655267:LWH655267 MFS655267:MGD655267 MPO655267:MPZ655267 MZK655267:MZV655267 NJG655267:NJR655267 NTC655267:NTN655267 OCY655267:ODJ655267 OMU655267:ONF655267 OWQ655267:OXB655267 PGM655267:PGX655267 PQI655267:PQT655267 QAE655267:QAP655267 QKA655267:QKL655267 QTW655267:QUH655267 RDS655267:RED655267 RNO655267:RNZ655267 RXK655267:RXV655267 SHG655267:SHR655267 SRC655267:SRN655267 TAY655267:TBJ655267 TKU655267:TLF655267 TUQ655267:TVB655267 UEM655267:UEX655267 UOI655267:UOT655267 UYE655267:UYP655267 VIA655267:VIL655267 VRW655267:VSH655267 WBS655267:WCD655267 WLO655267:WLZ655267 WVK655267:WVV655267 IY720803:JJ720803 SU720803:TF720803 ACQ720803:ADB720803 AMM720803:AMX720803 AWI720803:AWT720803 BGE720803:BGP720803 BQA720803:BQL720803 BZW720803:CAH720803 CJS720803:CKD720803 CTO720803:CTZ720803 DDK720803:DDV720803 DNG720803:DNR720803 DXC720803:DXN720803 EGY720803:EHJ720803 EQU720803:ERF720803 FAQ720803:FBB720803 FKM720803:FKX720803 FUI720803:FUT720803 GEE720803:GEP720803 GOA720803:GOL720803 GXW720803:GYH720803 HHS720803:HID720803 HRO720803:HRZ720803 IBK720803:IBV720803 ILG720803:ILR720803 IVC720803:IVN720803 JEY720803:JFJ720803 JOU720803:JPF720803 JYQ720803:JZB720803 KIM720803:KIX720803 KSI720803:KST720803 LCE720803:LCP720803 LMA720803:LML720803 LVW720803:LWH720803 MFS720803:MGD720803 MPO720803:MPZ720803 MZK720803:MZV720803 NJG720803:NJR720803 NTC720803:NTN720803 OCY720803:ODJ720803 OMU720803:ONF720803 OWQ720803:OXB720803 PGM720803:PGX720803 PQI720803:PQT720803 QAE720803:QAP720803 QKA720803:QKL720803 QTW720803:QUH720803 RDS720803:RED720803 RNO720803:RNZ720803 RXK720803:RXV720803 SHG720803:SHR720803 SRC720803:SRN720803 TAY720803:TBJ720803 TKU720803:TLF720803 TUQ720803:TVB720803 UEM720803:UEX720803 UOI720803:UOT720803 UYE720803:UYP720803 VIA720803:VIL720803 VRW720803:VSH720803 WBS720803:WCD720803 WLO720803:WLZ720803 WVK720803:WVV720803 IY786339:JJ786339 SU786339:TF786339 ACQ786339:ADB786339 AMM786339:AMX786339 AWI786339:AWT786339 BGE786339:BGP786339 BQA786339:BQL786339 BZW786339:CAH786339 CJS786339:CKD786339 CTO786339:CTZ786339 DDK786339:DDV786339 DNG786339:DNR786339 DXC786339:DXN786339 EGY786339:EHJ786339 EQU786339:ERF786339 FAQ786339:FBB786339 FKM786339:FKX786339 FUI786339:FUT786339 GEE786339:GEP786339 GOA786339:GOL786339 GXW786339:GYH786339 HHS786339:HID786339 HRO786339:HRZ786339 IBK786339:IBV786339 ILG786339:ILR786339 IVC786339:IVN786339 JEY786339:JFJ786339 JOU786339:JPF786339 JYQ786339:JZB786339 KIM786339:KIX786339 KSI786339:KST786339 LCE786339:LCP786339 LMA786339:LML786339 LVW786339:LWH786339 MFS786339:MGD786339 MPO786339:MPZ786339 MZK786339:MZV786339 NJG786339:NJR786339 NTC786339:NTN786339 OCY786339:ODJ786339 OMU786339:ONF786339 OWQ786339:OXB786339 PGM786339:PGX786339 PQI786339:PQT786339 QAE786339:QAP786339 QKA786339:QKL786339 QTW786339:QUH786339 RDS786339:RED786339 RNO786339:RNZ786339 RXK786339:RXV786339 SHG786339:SHR786339 SRC786339:SRN786339 TAY786339:TBJ786339 TKU786339:TLF786339 TUQ786339:TVB786339 UEM786339:UEX786339 UOI786339:UOT786339 UYE786339:UYP786339 VIA786339:VIL786339 VRW786339:VSH786339 WBS786339:WCD786339 WLO786339:WLZ786339 WVK786339:WVV786339 IY851875:JJ851875 SU851875:TF851875 ACQ851875:ADB851875 AMM851875:AMX851875 AWI851875:AWT851875 BGE851875:BGP851875 BQA851875:BQL851875 BZW851875:CAH851875 CJS851875:CKD851875 CTO851875:CTZ851875 DDK851875:DDV851875 DNG851875:DNR851875 DXC851875:DXN851875 EGY851875:EHJ851875 EQU851875:ERF851875 FAQ851875:FBB851875 FKM851875:FKX851875 FUI851875:FUT851875 GEE851875:GEP851875 GOA851875:GOL851875 GXW851875:GYH851875 HHS851875:HID851875 HRO851875:HRZ851875 IBK851875:IBV851875 ILG851875:ILR851875 IVC851875:IVN851875 JEY851875:JFJ851875 JOU851875:JPF851875 JYQ851875:JZB851875 KIM851875:KIX851875 KSI851875:KST851875 LCE851875:LCP851875 LMA851875:LML851875 LVW851875:LWH851875 MFS851875:MGD851875 MPO851875:MPZ851875 MZK851875:MZV851875 NJG851875:NJR851875 NTC851875:NTN851875 OCY851875:ODJ851875 OMU851875:ONF851875 OWQ851875:OXB851875 PGM851875:PGX851875 PQI851875:PQT851875 QAE851875:QAP851875 QKA851875:QKL851875 QTW851875:QUH851875 RDS851875:RED851875 RNO851875:RNZ851875 RXK851875:RXV851875 SHG851875:SHR851875 SRC851875:SRN851875 TAY851875:TBJ851875 TKU851875:TLF851875 TUQ851875:TVB851875 UEM851875:UEX851875 UOI851875:UOT851875 UYE851875:UYP851875 VIA851875:VIL851875 VRW851875:VSH851875 WBS851875:WCD851875 WLO851875:WLZ851875 WVK851875:WVV851875 IY917411:JJ917411 SU917411:TF917411 ACQ917411:ADB917411 AMM917411:AMX917411 AWI917411:AWT917411 BGE917411:BGP917411 BQA917411:BQL917411 BZW917411:CAH917411 CJS917411:CKD917411 CTO917411:CTZ917411 DDK917411:DDV917411 DNG917411:DNR917411 DXC917411:DXN917411 EGY917411:EHJ917411 EQU917411:ERF917411 FAQ917411:FBB917411 FKM917411:FKX917411 FUI917411:FUT917411 GEE917411:GEP917411 GOA917411:GOL917411 GXW917411:GYH917411 HHS917411:HID917411 HRO917411:HRZ917411 IBK917411:IBV917411 ILG917411:ILR917411 IVC917411:IVN917411 JEY917411:JFJ917411 JOU917411:JPF917411 JYQ917411:JZB917411 KIM917411:KIX917411 KSI917411:KST917411 LCE917411:LCP917411 LMA917411:LML917411 LVW917411:LWH917411 MFS917411:MGD917411 MPO917411:MPZ917411 MZK917411:MZV917411 NJG917411:NJR917411 NTC917411:NTN917411 OCY917411:ODJ917411 OMU917411:ONF917411 OWQ917411:OXB917411 PGM917411:PGX917411 PQI917411:PQT917411 QAE917411:QAP917411 QKA917411:QKL917411 QTW917411:QUH917411 RDS917411:RED917411 RNO917411:RNZ917411 RXK917411:RXV917411 SHG917411:SHR917411 SRC917411:SRN917411 TAY917411:TBJ917411 TKU917411:TLF917411 TUQ917411:TVB917411 UEM917411:UEX917411 UOI917411:UOT917411 UYE917411:UYP917411 VIA917411:VIL917411 VRW917411:VSH917411 WBS917411:WCD917411 WLO917411:WLZ917411 WVK917411:WVV917411 IY982947:JJ982947 SU982947:TF982947 ACQ982947:ADB982947 AMM982947:AMX982947 AWI982947:AWT982947 BGE982947:BGP982947 BQA982947:BQL982947 BZW982947:CAH982947 CJS982947:CKD982947 CTO982947:CTZ982947 DDK982947:DDV982947 DNG982947:DNR982947 DXC982947:DXN982947 EGY982947:EHJ982947 EQU982947:ERF982947 FAQ982947:FBB982947 FKM982947:FKX982947 FUI982947:FUT982947 GEE982947:GEP982947 GOA982947:GOL982947 GXW982947:GYH982947 HHS982947:HID982947 HRO982947:HRZ982947 IBK982947:IBV982947 ILG982947:ILR982947 IVC982947:IVN982947 JEY982947:JFJ982947 JOU982947:JPF982947 JYQ982947:JZB982947 KIM982947:KIX982947 KSI982947:KST982947 LCE982947:LCP982947 LMA982947:LML982947 LVW982947:LWH982947 MFS982947:MGD982947 MPO982947:MPZ982947 MZK982947:MZV982947 NJG982947:NJR982947 NTC982947:NTN982947 OCY982947:ODJ982947 OMU982947:ONF982947 OWQ982947:OXB982947 PGM982947:PGX982947 PQI982947:PQT982947 QAE982947:QAP982947 QKA982947:QKL982947 QTW982947:QUH982947 RDS982947:RED982947 RNO982947:RNZ982947 RXK982947:RXV982947 SHG982947:SHR982947 SRC982947:SRN982947 TAY982947:TBJ982947 TKU982947:TLF982947 TUQ982947:TVB982947 UEM982947:UEX982947 UOI982947:UOT982947 UYE982947:UYP982947 VIA982947:VIL982947 VRW982947:VSH982947 WBS982947:WCD982947 WLO982947:WLZ982947 WVK982947:WVV982947 IY65539:JJ65539 SU65539:TF65539 ACQ65539:ADB65539 AMM65539:AMX65539 AWI65539:AWT65539 BGE65539:BGP65539 BQA65539:BQL65539 BZW65539:CAH65539 CJS65539:CKD65539 CTO65539:CTZ65539 DDK65539:DDV65539 DNG65539:DNR65539 DXC65539:DXN65539 EGY65539:EHJ65539 EQU65539:ERF65539 FAQ65539:FBB65539 FKM65539:FKX65539 FUI65539:FUT65539 GEE65539:GEP65539 GOA65539:GOL65539 GXW65539:GYH65539 HHS65539:HID65539 HRO65539:HRZ65539 IBK65539:IBV65539 ILG65539:ILR65539 IVC65539:IVN65539 JEY65539:JFJ65539 JOU65539:JPF65539 JYQ65539:JZB65539 KIM65539:KIX65539 KSI65539:KST65539 LCE65539:LCP65539 LMA65539:LML65539 LVW65539:LWH65539 MFS65539:MGD65539 MPO65539:MPZ65539 MZK65539:MZV65539 NJG65539:NJR65539 NTC65539:NTN65539 OCY65539:ODJ65539 OMU65539:ONF65539 OWQ65539:OXB65539 PGM65539:PGX65539 PQI65539:PQT65539 QAE65539:QAP65539 QKA65539:QKL65539 QTW65539:QUH65539 RDS65539:RED65539 RNO65539:RNZ65539 RXK65539:RXV65539 SHG65539:SHR65539 SRC65539:SRN65539 TAY65539:TBJ65539 TKU65539:TLF65539 TUQ65539:TVB65539 UEM65539:UEX65539 UOI65539:UOT65539 UYE65539:UYP65539 VIA65539:VIL65539 VRW65539:VSH65539 WBS65539:WCD65539 WLO65539:WLZ65539 WVK65539:WVV65539 IY131075:JJ131075 SU131075:TF131075 ACQ131075:ADB131075 AMM131075:AMX131075 AWI131075:AWT131075 BGE131075:BGP131075 BQA131075:BQL131075 BZW131075:CAH131075 CJS131075:CKD131075 CTO131075:CTZ131075 DDK131075:DDV131075 DNG131075:DNR131075 DXC131075:DXN131075 EGY131075:EHJ131075 EQU131075:ERF131075 FAQ131075:FBB131075 FKM131075:FKX131075 FUI131075:FUT131075 GEE131075:GEP131075 GOA131075:GOL131075 GXW131075:GYH131075 HHS131075:HID131075 HRO131075:HRZ131075 IBK131075:IBV131075 ILG131075:ILR131075 IVC131075:IVN131075 JEY131075:JFJ131075 JOU131075:JPF131075 JYQ131075:JZB131075 KIM131075:KIX131075 KSI131075:KST131075 LCE131075:LCP131075 LMA131075:LML131075 LVW131075:LWH131075 MFS131075:MGD131075 MPO131075:MPZ131075 MZK131075:MZV131075 NJG131075:NJR131075 NTC131075:NTN131075 OCY131075:ODJ131075 OMU131075:ONF131075 OWQ131075:OXB131075 PGM131075:PGX131075 PQI131075:PQT131075 QAE131075:QAP131075 QKA131075:QKL131075 QTW131075:QUH131075 RDS131075:RED131075 RNO131075:RNZ131075 RXK131075:RXV131075 SHG131075:SHR131075 SRC131075:SRN131075 TAY131075:TBJ131075 TKU131075:TLF131075 TUQ131075:TVB131075 UEM131075:UEX131075 UOI131075:UOT131075 UYE131075:UYP131075 VIA131075:VIL131075 VRW131075:VSH131075 WBS131075:WCD131075 WLO131075:WLZ131075 WVK131075:WVV131075 IY196611:JJ196611 SU196611:TF196611 ACQ196611:ADB196611 AMM196611:AMX196611 AWI196611:AWT196611 BGE196611:BGP196611 BQA196611:BQL196611 BZW196611:CAH196611 CJS196611:CKD196611 CTO196611:CTZ196611 DDK196611:DDV196611 DNG196611:DNR196611 DXC196611:DXN196611 EGY196611:EHJ196611 EQU196611:ERF196611 FAQ196611:FBB196611 FKM196611:FKX196611 FUI196611:FUT196611 GEE196611:GEP196611 GOA196611:GOL196611 GXW196611:GYH196611 HHS196611:HID196611 HRO196611:HRZ196611 IBK196611:IBV196611 ILG196611:ILR196611 IVC196611:IVN196611 JEY196611:JFJ196611 JOU196611:JPF196611 JYQ196611:JZB196611 KIM196611:KIX196611 KSI196611:KST196611 LCE196611:LCP196611 LMA196611:LML196611 LVW196611:LWH196611 MFS196611:MGD196611 MPO196611:MPZ196611 MZK196611:MZV196611 NJG196611:NJR196611 NTC196611:NTN196611 OCY196611:ODJ196611 OMU196611:ONF196611 OWQ196611:OXB196611 PGM196611:PGX196611 PQI196611:PQT196611 QAE196611:QAP196611 QKA196611:QKL196611 QTW196611:QUH196611 RDS196611:RED196611 RNO196611:RNZ196611 RXK196611:RXV196611 SHG196611:SHR196611 SRC196611:SRN196611 TAY196611:TBJ196611 TKU196611:TLF196611 TUQ196611:TVB196611 UEM196611:UEX196611 UOI196611:UOT196611 UYE196611:UYP196611 VIA196611:VIL196611 VRW196611:VSH196611 WBS196611:WCD196611 WLO196611:WLZ196611 WVK196611:WVV196611 IY262147:JJ262147 SU262147:TF262147 ACQ262147:ADB262147 AMM262147:AMX262147 AWI262147:AWT262147 BGE262147:BGP262147 BQA262147:BQL262147 BZW262147:CAH262147 CJS262147:CKD262147 CTO262147:CTZ262147 DDK262147:DDV262147 DNG262147:DNR262147 DXC262147:DXN262147 EGY262147:EHJ262147 EQU262147:ERF262147 FAQ262147:FBB262147 FKM262147:FKX262147 FUI262147:FUT262147 GEE262147:GEP262147 GOA262147:GOL262147 GXW262147:GYH262147 HHS262147:HID262147 HRO262147:HRZ262147 IBK262147:IBV262147 ILG262147:ILR262147 IVC262147:IVN262147 JEY262147:JFJ262147 JOU262147:JPF262147 JYQ262147:JZB262147 KIM262147:KIX262147 KSI262147:KST262147 LCE262147:LCP262147 LMA262147:LML262147 LVW262147:LWH262147 MFS262147:MGD262147 MPO262147:MPZ262147 MZK262147:MZV262147 NJG262147:NJR262147 NTC262147:NTN262147 OCY262147:ODJ262147 OMU262147:ONF262147 OWQ262147:OXB262147 PGM262147:PGX262147 PQI262147:PQT262147 QAE262147:QAP262147 QKA262147:QKL262147 QTW262147:QUH262147 RDS262147:RED262147 RNO262147:RNZ262147 RXK262147:RXV262147 SHG262147:SHR262147 SRC262147:SRN262147 TAY262147:TBJ262147 TKU262147:TLF262147 TUQ262147:TVB262147 UEM262147:UEX262147 UOI262147:UOT262147 UYE262147:UYP262147 VIA262147:VIL262147 VRW262147:VSH262147 WBS262147:WCD262147 WLO262147:WLZ262147 WVK262147:WVV262147 IY327683:JJ327683 SU327683:TF327683 ACQ327683:ADB327683 AMM327683:AMX327683 AWI327683:AWT327683 BGE327683:BGP327683 BQA327683:BQL327683 BZW327683:CAH327683 CJS327683:CKD327683 CTO327683:CTZ327683 DDK327683:DDV327683 DNG327683:DNR327683 DXC327683:DXN327683 EGY327683:EHJ327683 EQU327683:ERF327683 FAQ327683:FBB327683 FKM327683:FKX327683 FUI327683:FUT327683 GEE327683:GEP327683 GOA327683:GOL327683 GXW327683:GYH327683 HHS327683:HID327683 HRO327683:HRZ327683 IBK327683:IBV327683 ILG327683:ILR327683 IVC327683:IVN327683 JEY327683:JFJ327683 JOU327683:JPF327683 JYQ327683:JZB327683 KIM327683:KIX327683 KSI327683:KST327683 LCE327683:LCP327683 LMA327683:LML327683 LVW327683:LWH327683 MFS327683:MGD327683 MPO327683:MPZ327683 MZK327683:MZV327683 NJG327683:NJR327683 NTC327683:NTN327683 OCY327683:ODJ327683 OMU327683:ONF327683 OWQ327683:OXB327683 PGM327683:PGX327683 PQI327683:PQT327683 QAE327683:QAP327683 QKA327683:QKL327683 QTW327683:QUH327683 RDS327683:RED327683 RNO327683:RNZ327683 RXK327683:RXV327683 SHG327683:SHR327683 SRC327683:SRN327683 TAY327683:TBJ327683 TKU327683:TLF327683 TUQ327683:TVB327683 UEM327683:UEX327683 UOI327683:UOT327683 UYE327683:UYP327683 VIA327683:VIL327683 VRW327683:VSH327683 WBS327683:WCD327683 WLO327683:WLZ327683 WVK327683:WVV327683 IY393219:JJ393219 SU393219:TF393219 ACQ393219:ADB393219 AMM393219:AMX393219 AWI393219:AWT393219 BGE393219:BGP393219 BQA393219:BQL393219 BZW393219:CAH393219 CJS393219:CKD393219 CTO393219:CTZ393219 DDK393219:DDV393219 DNG393219:DNR393219 DXC393219:DXN393219 EGY393219:EHJ393219 EQU393219:ERF393219 FAQ393219:FBB393219 FKM393219:FKX393219 FUI393219:FUT393219 GEE393219:GEP393219 GOA393219:GOL393219 GXW393219:GYH393219 HHS393219:HID393219 HRO393219:HRZ393219 IBK393219:IBV393219 ILG393219:ILR393219 IVC393219:IVN393219 JEY393219:JFJ393219 JOU393219:JPF393219 JYQ393219:JZB393219 KIM393219:KIX393219 KSI393219:KST393219 LCE393219:LCP393219 LMA393219:LML393219 LVW393219:LWH393219 MFS393219:MGD393219 MPO393219:MPZ393219 MZK393219:MZV393219 NJG393219:NJR393219 NTC393219:NTN393219 OCY393219:ODJ393219 OMU393219:ONF393219 OWQ393219:OXB393219 PGM393219:PGX393219 PQI393219:PQT393219 QAE393219:QAP393219 QKA393219:QKL393219 QTW393219:QUH393219 RDS393219:RED393219 RNO393219:RNZ393219 RXK393219:RXV393219 SHG393219:SHR393219 SRC393219:SRN393219 TAY393219:TBJ393219 TKU393219:TLF393219 TUQ393219:TVB393219 UEM393219:UEX393219 UOI393219:UOT393219 UYE393219:UYP393219 VIA393219:VIL393219 VRW393219:VSH393219 WBS393219:WCD393219 WLO393219:WLZ393219 WVK393219:WVV393219 IY458755:JJ458755 SU458755:TF458755 ACQ458755:ADB458755 AMM458755:AMX458755 AWI458755:AWT458755 BGE458755:BGP458755 BQA458755:BQL458755 BZW458755:CAH458755 CJS458755:CKD458755 CTO458755:CTZ458755 DDK458755:DDV458755 DNG458755:DNR458755 DXC458755:DXN458755 EGY458755:EHJ458755 EQU458755:ERF458755 FAQ458755:FBB458755 FKM458755:FKX458755 FUI458755:FUT458755 GEE458755:GEP458755 GOA458755:GOL458755 GXW458755:GYH458755 HHS458755:HID458755 HRO458755:HRZ458755 IBK458755:IBV458755 ILG458755:ILR458755 IVC458755:IVN458755 JEY458755:JFJ458755 JOU458755:JPF458755 JYQ458755:JZB458755 KIM458755:KIX458755 KSI458755:KST458755 LCE458755:LCP458755 LMA458755:LML458755 LVW458755:LWH458755 MFS458755:MGD458755 MPO458755:MPZ458755 MZK458755:MZV458755 NJG458755:NJR458755 NTC458755:NTN458755 OCY458755:ODJ458755 OMU458755:ONF458755 OWQ458755:OXB458755 PGM458755:PGX458755 PQI458755:PQT458755 QAE458755:QAP458755 QKA458755:QKL458755 QTW458755:QUH458755 RDS458755:RED458755 RNO458755:RNZ458755 RXK458755:RXV458755 SHG458755:SHR458755 SRC458755:SRN458755 TAY458755:TBJ458755 TKU458755:TLF458755 TUQ458755:TVB458755 UEM458755:UEX458755 UOI458755:UOT458755 UYE458755:UYP458755 VIA458755:VIL458755 VRW458755:VSH458755 WBS458755:WCD458755 WLO458755:WLZ458755 WVK458755:WVV458755 IY524291:JJ524291 SU524291:TF524291 ACQ524291:ADB524291 AMM524291:AMX524291 AWI524291:AWT524291 BGE524291:BGP524291 BQA524291:BQL524291 BZW524291:CAH524291 CJS524291:CKD524291 CTO524291:CTZ524291 DDK524291:DDV524291 DNG524291:DNR524291 DXC524291:DXN524291 EGY524291:EHJ524291 EQU524291:ERF524291 FAQ524291:FBB524291 FKM524291:FKX524291 FUI524291:FUT524291 GEE524291:GEP524291 GOA524291:GOL524291 GXW524291:GYH524291 HHS524291:HID524291 HRO524291:HRZ524291 IBK524291:IBV524291 ILG524291:ILR524291 IVC524291:IVN524291 JEY524291:JFJ524291 JOU524291:JPF524291 JYQ524291:JZB524291 KIM524291:KIX524291 KSI524291:KST524291 LCE524291:LCP524291 LMA524291:LML524291 LVW524291:LWH524291 MFS524291:MGD524291 MPO524291:MPZ524291 MZK524291:MZV524291 NJG524291:NJR524291 NTC524291:NTN524291 OCY524291:ODJ524291 OMU524291:ONF524291 OWQ524291:OXB524291 PGM524291:PGX524291 PQI524291:PQT524291 QAE524291:QAP524291 QKA524291:QKL524291 QTW524291:QUH524291 RDS524291:RED524291 RNO524291:RNZ524291 RXK524291:RXV524291 SHG524291:SHR524291 SRC524291:SRN524291 TAY524291:TBJ524291 TKU524291:TLF524291 TUQ524291:TVB524291 UEM524291:UEX524291 UOI524291:UOT524291 UYE524291:UYP524291 VIA524291:VIL524291 VRW524291:VSH524291 WBS524291:WCD524291 WLO524291:WLZ524291 WVK524291:WVV524291 IY589827:JJ589827 SU589827:TF589827 ACQ589827:ADB589827 AMM589827:AMX589827 AWI589827:AWT589827 BGE589827:BGP589827 BQA589827:BQL589827 BZW589827:CAH589827 CJS589827:CKD589827 CTO589827:CTZ589827 DDK589827:DDV589827 DNG589827:DNR589827 DXC589827:DXN589827 EGY589827:EHJ589827 EQU589827:ERF589827 FAQ589827:FBB589827 FKM589827:FKX589827 FUI589827:FUT589827 GEE589827:GEP589827 GOA589827:GOL589827 GXW589827:GYH589827 HHS589827:HID589827 HRO589827:HRZ589827 IBK589827:IBV589827 ILG589827:ILR589827 IVC589827:IVN589827 JEY589827:JFJ589827 JOU589827:JPF589827 JYQ589827:JZB589827 KIM589827:KIX589827 KSI589827:KST589827 LCE589827:LCP589827 LMA589827:LML589827 LVW589827:LWH589827 MFS589827:MGD589827 MPO589827:MPZ589827 MZK589827:MZV589827 NJG589827:NJR589827 NTC589827:NTN589827 OCY589827:ODJ589827 OMU589827:ONF589827 OWQ589827:OXB589827 PGM589827:PGX589827 PQI589827:PQT589827 QAE589827:QAP589827 QKA589827:QKL589827 QTW589827:QUH589827 RDS589827:RED589827 RNO589827:RNZ589827 RXK589827:RXV589827 SHG589827:SHR589827 SRC589827:SRN589827 TAY589827:TBJ589827 TKU589827:TLF589827 TUQ589827:TVB589827 UEM589827:UEX589827 UOI589827:UOT589827 UYE589827:UYP589827 VIA589827:VIL589827 VRW589827:VSH589827 WBS589827:WCD589827 WLO589827:WLZ589827 WVK589827:WVV589827 IY655363:JJ655363 SU655363:TF655363 ACQ655363:ADB655363 AMM655363:AMX655363 AWI655363:AWT655363 BGE655363:BGP655363 BQA655363:BQL655363 BZW655363:CAH655363 CJS655363:CKD655363 CTO655363:CTZ655363 DDK655363:DDV655363 DNG655363:DNR655363 DXC655363:DXN655363 EGY655363:EHJ655363 EQU655363:ERF655363 FAQ655363:FBB655363 FKM655363:FKX655363 FUI655363:FUT655363 GEE655363:GEP655363 GOA655363:GOL655363 GXW655363:GYH655363 HHS655363:HID655363 HRO655363:HRZ655363 IBK655363:IBV655363 ILG655363:ILR655363 IVC655363:IVN655363 JEY655363:JFJ655363 JOU655363:JPF655363 JYQ655363:JZB655363 KIM655363:KIX655363 KSI655363:KST655363 LCE655363:LCP655363 LMA655363:LML655363 LVW655363:LWH655363 MFS655363:MGD655363 MPO655363:MPZ655363 MZK655363:MZV655363 NJG655363:NJR655363 NTC655363:NTN655363 OCY655363:ODJ655363 OMU655363:ONF655363 OWQ655363:OXB655363 PGM655363:PGX655363 PQI655363:PQT655363 QAE655363:QAP655363 QKA655363:QKL655363 QTW655363:QUH655363 RDS655363:RED655363 RNO655363:RNZ655363 RXK655363:RXV655363 SHG655363:SHR655363 SRC655363:SRN655363 TAY655363:TBJ655363 TKU655363:TLF655363 TUQ655363:TVB655363 UEM655363:UEX655363 UOI655363:UOT655363 UYE655363:UYP655363 VIA655363:VIL655363 VRW655363:VSH655363 WBS655363:WCD655363 WLO655363:WLZ655363 WVK655363:WVV655363 IY720899:JJ720899 SU720899:TF720899 ACQ720899:ADB720899 AMM720899:AMX720899 AWI720899:AWT720899 BGE720899:BGP720899 BQA720899:BQL720899 BZW720899:CAH720899 CJS720899:CKD720899 CTO720899:CTZ720899 DDK720899:DDV720899 DNG720899:DNR720899 DXC720899:DXN720899 EGY720899:EHJ720899 EQU720899:ERF720899 FAQ720899:FBB720899 FKM720899:FKX720899 FUI720899:FUT720899 GEE720899:GEP720899 GOA720899:GOL720899 GXW720899:GYH720899 HHS720899:HID720899 HRO720899:HRZ720899 IBK720899:IBV720899 ILG720899:ILR720899 IVC720899:IVN720899 JEY720899:JFJ720899 JOU720899:JPF720899 JYQ720899:JZB720899 KIM720899:KIX720899 KSI720899:KST720899 LCE720899:LCP720899 LMA720899:LML720899 LVW720899:LWH720899 MFS720899:MGD720899 MPO720899:MPZ720899 MZK720899:MZV720899 NJG720899:NJR720899 NTC720899:NTN720899 OCY720899:ODJ720899 OMU720899:ONF720899 OWQ720899:OXB720899 PGM720899:PGX720899 PQI720899:PQT720899 QAE720899:QAP720899 QKA720899:QKL720899 QTW720899:QUH720899 RDS720899:RED720899 RNO720899:RNZ720899 RXK720899:RXV720899 SHG720899:SHR720899 SRC720899:SRN720899 TAY720899:TBJ720899 TKU720899:TLF720899 TUQ720899:TVB720899 UEM720899:UEX720899 UOI720899:UOT720899 UYE720899:UYP720899 VIA720899:VIL720899 VRW720899:VSH720899 WBS720899:WCD720899 WLO720899:WLZ720899 WVK720899:WVV720899 IY786435:JJ786435 SU786435:TF786435 ACQ786435:ADB786435 AMM786435:AMX786435 AWI786435:AWT786435 BGE786435:BGP786435 BQA786435:BQL786435 BZW786435:CAH786435 CJS786435:CKD786435 CTO786435:CTZ786435 DDK786435:DDV786435 DNG786435:DNR786435 DXC786435:DXN786435 EGY786435:EHJ786435 EQU786435:ERF786435 FAQ786435:FBB786435 FKM786435:FKX786435 FUI786435:FUT786435 GEE786435:GEP786435 GOA786435:GOL786435 GXW786435:GYH786435 HHS786435:HID786435 HRO786435:HRZ786435 IBK786435:IBV786435 ILG786435:ILR786435 IVC786435:IVN786435 JEY786435:JFJ786435 JOU786435:JPF786435 JYQ786435:JZB786435 KIM786435:KIX786435 KSI786435:KST786435 LCE786435:LCP786435 LMA786435:LML786435 LVW786435:LWH786435 MFS786435:MGD786435 MPO786435:MPZ786435 MZK786435:MZV786435 NJG786435:NJR786435 NTC786435:NTN786435 OCY786435:ODJ786435 OMU786435:ONF786435 OWQ786435:OXB786435 PGM786435:PGX786435 PQI786435:PQT786435 QAE786435:QAP786435 QKA786435:QKL786435 QTW786435:QUH786435 RDS786435:RED786435 RNO786435:RNZ786435 RXK786435:RXV786435 SHG786435:SHR786435 SRC786435:SRN786435 TAY786435:TBJ786435 TKU786435:TLF786435 TUQ786435:TVB786435 UEM786435:UEX786435 UOI786435:UOT786435 UYE786435:UYP786435 VIA786435:VIL786435 VRW786435:VSH786435 WBS786435:WCD786435 WLO786435:WLZ786435 WVK786435:WVV786435 IY851971:JJ851971 SU851971:TF851971 ACQ851971:ADB851971 AMM851971:AMX851971 AWI851971:AWT851971 BGE851971:BGP851971 BQA851971:BQL851971 BZW851971:CAH851971 CJS851971:CKD851971 CTO851971:CTZ851971 DDK851971:DDV851971 DNG851971:DNR851971 DXC851971:DXN851971 EGY851971:EHJ851971 EQU851971:ERF851971 FAQ851971:FBB851971 FKM851971:FKX851971 FUI851971:FUT851971 GEE851971:GEP851971 GOA851971:GOL851971 GXW851971:GYH851971 HHS851971:HID851971 HRO851971:HRZ851971 IBK851971:IBV851971 ILG851971:ILR851971 IVC851971:IVN851971 JEY851971:JFJ851971 JOU851971:JPF851971 JYQ851971:JZB851971 KIM851971:KIX851971 KSI851971:KST851971 LCE851971:LCP851971 LMA851971:LML851971 LVW851971:LWH851971 MFS851971:MGD851971 MPO851971:MPZ851971 MZK851971:MZV851971 NJG851971:NJR851971 NTC851971:NTN851971 OCY851971:ODJ851971 OMU851971:ONF851971 OWQ851971:OXB851971 PGM851971:PGX851971 PQI851971:PQT851971 QAE851971:QAP851971 QKA851971:QKL851971 QTW851971:QUH851971 RDS851971:RED851971 RNO851971:RNZ851971 RXK851971:RXV851971 SHG851971:SHR851971 SRC851971:SRN851971 TAY851971:TBJ851971 TKU851971:TLF851971 TUQ851971:TVB851971 UEM851971:UEX851971 UOI851971:UOT851971 UYE851971:UYP851971 VIA851971:VIL851971 VRW851971:VSH851971 WBS851971:WCD851971 WLO851971:WLZ851971 WVK851971:WVV851971 IY917507:JJ917507 SU917507:TF917507 ACQ917507:ADB917507 AMM917507:AMX917507 AWI917507:AWT917507 BGE917507:BGP917507 BQA917507:BQL917507 BZW917507:CAH917507 CJS917507:CKD917507 CTO917507:CTZ917507 DDK917507:DDV917507 DNG917507:DNR917507 DXC917507:DXN917507 EGY917507:EHJ917507 EQU917507:ERF917507 FAQ917507:FBB917507 FKM917507:FKX917507 FUI917507:FUT917507 GEE917507:GEP917507 GOA917507:GOL917507 GXW917507:GYH917507 HHS917507:HID917507 HRO917507:HRZ917507 IBK917507:IBV917507 ILG917507:ILR917507 IVC917507:IVN917507 JEY917507:JFJ917507 JOU917507:JPF917507 JYQ917507:JZB917507 KIM917507:KIX917507 KSI917507:KST917507 LCE917507:LCP917507 LMA917507:LML917507 LVW917507:LWH917507 MFS917507:MGD917507 MPO917507:MPZ917507 MZK917507:MZV917507 NJG917507:NJR917507 NTC917507:NTN917507 OCY917507:ODJ917507 OMU917507:ONF917507 OWQ917507:OXB917507 PGM917507:PGX917507 PQI917507:PQT917507 QAE917507:QAP917507 QKA917507:QKL917507 QTW917507:QUH917507 RDS917507:RED917507 RNO917507:RNZ917507 RXK917507:RXV917507 SHG917507:SHR917507 SRC917507:SRN917507 TAY917507:TBJ917507 TKU917507:TLF917507 TUQ917507:TVB917507 UEM917507:UEX917507 UOI917507:UOT917507 UYE917507:UYP917507 VIA917507:VIL917507 VRW917507:VSH917507 WBS917507:WCD917507 WLO917507:WLZ917507 WVK917507:WVV917507 IY983043:JJ983043 SU983043:TF983043 ACQ983043:ADB983043 AMM983043:AMX983043 AWI983043:AWT983043 BGE983043:BGP983043 BQA983043:BQL983043 BZW983043:CAH983043 CJS983043:CKD983043 CTO983043:CTZ983043 DDK983043:DDV983043 DNG983043:DNR983043 DXC983043:DXN983043 EGY983043:EHJ983043 EQU983043:ERF983043 FAQ983043:FBB983043 FKM983043:FKX983043 FUI983043:FUT983043 GEE983043:GEP983043 GOA983043:GOL983043 GXW983043:GYH983043 HHS983043:HID983043 HRO983043:HRZ983043 IBK983043:IBV983043 ILG983043:ILR983043 IVC983043:IVN983043 JEY983043:JFJ983043 JOU983043:JPF983043 JYQ983043:JZB983043 KIM983043:KIX983043 KSI983043:KST983043 LCE983043:LCP983043 LMA983043:LML983043 LVW983043:LWH983043 MFS983043:MGD983043 MPO983043:MPZ983043 MZK983043:MZV983043 NJG983043:NJR983043 NTC983043:NTN983043 OCY983043:ODJ983043 OMU983043:ONF983043 OWQ983043:OXB983043 PGM983043:PGX983043 PQI983043:PQT983043 QAE983043:QAP983043 QKA983043:QKL983043 QTW983043:QUH983043 RDS983043:RED983043 RNO983043:RNZ983043 RXK983043:RXV983043 SHG983043:SHR983043 SRC983043:SRN983043 TAY983043:TBJ983043 TKU983043:TLF983043 TUQ983043:TVB983043 UEM983043:UEX983043 UOI983043:UOT983043 UYE983043:UYP983043 VIA983043:VIL983043 VRW983043:VSH983043 WBS983043:WCD983043 WLO983043:WLZ983043 WVK983043:WVV983043 IY65515:JJ65515 SU65515:TF65515 ACQ65515:ADB65515 AMM65515:AMX65515 AWI65515:AWT65515 BGE65515:BGP65515 BQA65515:BQL65515 BZW65515:CAH65515 CJS65515:CKD65515 CTO65515:CTZ65515 DDK65515:DDV65515 DNG65515:DNR65515 DXC65515:DXN65515 EGY65515:EHJ65515 EQU65515:ERF65515 FAQ65515:FBB65515 FKM65515:FKX65515 FUI65515:FUT65515 GEE65515:GEP65515 GOA65515:GOL65515 GXW65515:GYH65515 HHS65515:HID65515 HRO65515:HRZ65515 IBK65515:IBV65515 ILG65515:ILR65515 IVC65515:IVN65515 JEY65515:JFJ65515 JOU65515:JPF65515 JYQ65515:JZB65515 KIM65515:KIX65515 KSI65515:KST65515 LCE65515:LCP65515 LMA65515:LML65515 LVW65515:LWH65515 MFS65515:MGD65515 MPO65515:MPZ65515 MZK65515:MZV65515 NJG65515:NJR65515 NTC65515:NTN65515 OCY65515:ODJ65515 OMU65515:ONF65515 OWQ65515:OXB65515 PGM65515:PGX65515 PQI65515:PQT65515 QAE65515:QAP65515 QKA65515:QKL65515 QTW65515:QUH65515 RDS65515:RED65515 RNO65515:RNZ65515 RXK65515:RXV65515 SHG65515:SHR65515 SRC65515:SRN65515 TAY65515:TBJ65515 TKU65515:TLF65515 TUQ65515:TVB65515 UEM65515:UEX65515 UOI65515:UOT65515 UYE65515:UYP65515 VIA65515:VIL65515 VRW65515:VSH65515 WBS65515:WCD65515 WLO65515:WLZ65515 WVK65515:WVV65515 IY131051:JJ131051 SU131051:TF131051 ACQ131051:ADB131051 AMM131051:AMX131051 AWI131051:AWT131051 BGE131051:BGP131051 BQA131051:BQL131051 BZW131051:CAH131051 CJS131051:CKD131051 CTO131051:CTZ131051 DDK131051:DDV131051 DNG131051:DNR131051 DXC131051:DXN131051 EGY131051:EHJ131051 EQU131051:ERF131051 FAQ131051:FBB131051 FKM131051:FKX131051 FUI131051:FUT131051 GEE131051:GEP131051 GOA131051:GOL131051 GXW131051:GYH131051 HHS131051:HID131051 HRO131051:HRZ131051 IBK131051:IBV131051 ILG131051:ILR131051 IVC131051:IVN131051 JEY131051:JFJ131051 JOU131051:JPF131051 JYQ131051:JZB131051 KIM131051:KIX131051 KSI131051:KST131051 LCE131051:LCP131051 LMA131051:LML131051 LVW131051:LWH131051 MFS131051:MGD131051 MPO131051:MPZ131051 MZK131051:MZV131051 NJG131051:NJR131051 NTC131051:NTN131051 OCY131051:ODJ131051 OMU131051:ONF131051 OWQ131051:OXB131051 PGM131051:PGX131051 PQI131051:PQT131051 QAE131051:QAP131051 QKA131051:QKL131051 QTW131051:QUH131051 RDS131051:RED131051 RNO131051:RNZ131051 RXK131051:RXV131051 SHG131051:SHR131051 SRC131051:SRN131051 TAY131051:TBJ131051 TKU131051:TLF131051 TUQ131051:TVB131051 UEM131051:UEX131051 UOI131051:UOT131051 UYE131051:UYP131051 VIA131051:VIL131051 VRW131051:VSH131051 WBS131051:WCD131051 WLO131051:WLZ131051 WVK131051:WVV131051 IY196587:JJ196587 SU196587:TF196587 ACQ196587:ADB196587 AMM196587:AMX196587 AWI196587:AWT196587 BGE196587:BGP196587 BQA196587:BQL196587 BZW196587:CAH196587 CJS196587:CKD196587 CTO196587:CTZ196587 DDK196587:DDV196587 DNG196587:DNR196587 DXC196587:DXN196587 EGY196587:EHJ196587 EQU196587:ERF196587 FAQ196587:FBB196587 FKM196587:FKX196587 FUI196587:FUT196587 GEE196587:GEP196587 GOA196587:GOL196587 GXW196587:GYH196587 HHS196587:HID196587 HRO196587:HRZ196587 IBK196587:IBV196587 ILG196587:ILR196587 IVC196587:IVN196587 JEY196587:JFJ196587 JOU196587:JPF196587 JYQ196587:JZB196587 KIM196587:KIX196587 KSI196587:KST196587 LCE196587:LCP196587 LMA196587:LML196587 LVW196587:LWH196587 MFS196587:MGD196587 MPO196587:MPZ196587 MZK196587:MZV196587 NJG196587:NJR196587 NTC196587:NTN196587 OCY196587:ODJ196587 OMU196587:ONF196587 OWQ196587:OXB196587 PGM196587:PGX196587 PQI196587:PQT196587 QAE196587:QAP196587 QKA196587:QKL196587 QTW196587:QUH196587 RDS196587:RED196587 RNO196587:RNZ196587 RXK196587:RXV196587 SHG196587:SHR196587 SRC196587:SRN196587 TAY196587:TBJ196587 TKU196587:TLF196587 TUQ196587:TVB196587 UEM196587:UEX196587 UOI196587:UOT196587 UYE196587:UYP196587 VIA196587:VIL196587 VRW196587:VSH196587 WBS196587:WCD196587 WLO196587:WLZ196587 WVK196587:WVV196587 IY262123:JJ262123 SU262123:TF262123 ACQ262123:ADB262123 AMM262123:AMX262123 AWI262123:AWT262123 BGE262123:BGP262123 BQA262123:BQL262123 BZW262123:CAH262123 CJS262123:CKD262123 CTO262123:CTZ262123 DDK262123:DDV262123 DNG262123:DNR262123 DXC262123:DXN262123 EGY262123:EHJ262123 EQU262123:ERF262123 FAQ262123:FBB262123 FKM262123:FKX262123 FUI262123:FUT262123 GEE262123:GEP262123 GOA262123:GOL262123 GXW262123:GYH262123 HHS262123:HID262123 HRO262123:HRZ262123 IBK262123:IBV262123 ILG262123:ILR262123 IVC262123:IVN262123 JEY262123:JFJ262123 JOU262123:JPF262123 JYQ262123:JZB262123 KIM262123:KIX262123 KSI262123:KST262123 LCE262123:LCP262123 LMA262123:LML262123 LVW262123:LWH262123 MFS262123:MGD262123 MPO262123:MPZ262123 MZK262123:MZV262123 NJG262123:NJR262123 NTC262123:NTN262123 OCY262123:ODJ262123 OMU262123:ONF262123 OWQ262123:OXB262123 PGM262123:PGX262123 PQI262123:PQT262123 QAE262123:QAP262123 QKA262123:QKL262123 QTW262123:QUH262123 RDS262123:RED262123 RNO262123:RNZ262123 RXK262123:RXV262123 SHG262123:SHR262123 SRC262123:SRN262123 TAY262123:TBJ262123 TKU262123:TLF262123 TUQ262123:TVB262123 UEM262123:UEX262123 UOI262123:UOT262123 UYE262123:UYP262123 VIA262123:VIL262123 VRW262123:VSH262123 WBS262123:WCD262123 WLO262123:WLZ262123 WVK262123:WVV262123 IY327659:JJ327659 SU327659:TF327659 ACQ327659:ADB327659 AMM327659:AMX327659 AWI327659:AWT327659 BGE327659:BGP327659 BQA327659:BQL327659 BZW327659:CAH327659 CJS327659:CKD327659 CTO327659:CTZ327659 DDK327659:DDV327659 DNG327659:DNR327659 DXC327659:DXN327659 EGY327659:EHJ327659 EQU327659:ERF327659 FAQ327659:FBB327659 FKM327659:FKX327659 FUI327659:FUT327659 GEE327659:GEP327659 GOA327659:GOL327659 GXW327659:GYH327659 HHS327659:HID327659 HRO327659:HRZ327659 IBK327659:IBV327659 ILG327659:ILR327659 IVC327659:IVN327659 JEY327659:JFJ327659 JOU327659:JPF327659 JYQ327659:JZB327659 KIM327659:KIX327659 KSI327659:KST327659 LCE327659:LCP327659 LMA327659:LML327659 LVW327659:LWH327659 MFS327659:MGD327659 MPO327659:MPZ327659 MZK327659:MZV327659 NJG327659:NJR327659 NTC327659:NTN327659 OCY327659:ODJ327659 OMU327659:ONF327659 OWQ327659:OXB327659 PGM327659:PGX327659 PQI327659:PQT327659 QAE327659:QAP327659 QKA327659:QKL327659 QTW327659:QUH327659 RDS327659:RED327659 RNO327659:RNZ327659 RXK327659:RXV327659 SHG327659:SHR327659 SRC327659:SRN327659 TAY327659:TBJ327659 TKU327659:TLF327659 TUQ327659:TVB327659 UEM327659:UEX327659 UOI327659:UOT327659 UYE327659:UYP327659 VIA327659:VIL327659 VRW327659:VSH327659 WBS327659:WCD327659 WLO327659:WLZ327659 WVK327659:WVV327659 IY393195:JJ393195 SU393195:TF393195 ACQ393195:ADB393195 AMM393195:AMX393195 AWI393195:AWT393195 BGE393195:BGP393195 BQA393195:BQL393195 BZW393195:CAH393195 CJS393195:CKD393195 CTO393195:CTZ393195 DDK393195:DDV393195 DNG393195:DNR393195 DXC393195:DXN393195 EGY393195:EHJ393195 EQU393195:ERF393195 FAQ393195:FBB393195 FKM393195:FKX393195 FUI393195:FUT393195 GEE393195:GEP393195 GOA393195:GOL393195 GXW393195:GYH393195 HHS393195:HID393195 HRO393195:HRZ393195 IBK393195:IBV393195 ILG393195:ILR393195 IVC393195:IVN393195 JEY393195:JFJ393195 JOU393195:JPF393195 JYQ393195:JZB393195 KIM393195:KIX393195 KSI393195:KST393195 LCE393195:LCP393195 LMA393195:LML393195 LVW393195:LWH393195 MFS393195:MGD393195 MPO393195:MPZ393195 MZK393195:MZV393195 NJG393195:NJR393195 NTC393195:NTN393195 OCY393195:ODJ393195 OMU393195:ONF393195 OWQ393195:OXB393195 PGM393195:PGX393195 PQI393195:PQT393195 QAE393195:QAP393195 QKA393195:QKL393195 QTW393195:QUH393195 RDS393195:RED393195 RNO393195:RNZ393195 RXK393195:RXV393195 SHG393195:SHR393195 SRC393195:SRN393195 TAY393195:TBJ393195 TKU393195:TLF393195 TUQ393195:TVB393195 UEM393195:UEX393195 UOI393195:UOT393195 UYE393195:UYP393195 VIA393195:VIL393195 VRW393195:VSH393195 WBS393195:WCD393195 WLO393195:WLZ393195 WVK393195:WVV393195 IY458731:JJ458731 SU458731:TF458731 ACQ458731:ADB458731 AMM458731:AMX458731 AWI458731:AWT458731 BGE458731:BGP458731 BQA458731:BQL458731 BZW458731:CAH458731 CJS458731:CKD458731 CTO458731:CTZ458731 DDK458731:DDV458731 DNG458731:DNR458731 DXC458731:DXN458731 EGY458731:EHJ458731 EQU458731:ERF458731 FAQ458731:FBB458731 FKM458731:FKX458731 FUI458731:FUT458731 GEE458731:GEP458731 GOA458731:GOL458731 GXW458731:GYH458731 HHS458731:HID458731 HRO458731:HRZ458731 IBK458731:IBV458731 ILG458731:ILR458731 IVC458731:IVN458731 JEY458731:JFJ458731 JOU458731:JPF458731 JYQ458731:JZB458731 KIM458731:KIX458731 KSI458731:KST458731 LCE458731:LCP458731 LMA458731:LML458731 LVW458731:LWH458731 MFS458731:MGD458731 MPO458731:MPZ458731 MZK458731:MZV458731 NJG458731:NJR458731 NTC458731:NTN458731 OCY458731:ODJ458731 OMU458731:ONF458731 OWQ458731:OXB458731 PGM458731:PGX458731 PQI458731:PQT458731 QAE458731:QAP458731 QKA458731:QKL458731 QTW458731:QUH458731 RDS458731:RED458731 RNO458731:RNZ458731 RXK458731:RXV458731 SHG458731:SHR458731 SRC458731:SRN458731 TAY458731:TBJ458731 TKU458731:TLF458731 TUQ458731:TVB458731 UEM458731:UEX458731 UOI458731:UOT458731 UYE458731:UYP458731 VIA458731:VIL458731 VRW458731:VSH458731 WBS458731:WCD458731 WLO458731:WLZ458731 WVK458731:WVV458731 IY524267:JJ524267 SU524267:TF524267 ACQ524267:ADB524267 AMM524267:AMX524267 AWI524267:AWT524267 BGE524267:BGP524267 BQA524267:BQL524267 BZW524267:CAH524267 CJS524267:CKD524267 CTO524267:CTZ524267 DDK524267:DDV524267 DNG524267:DNR524267 DXC524267:DXN524267 EGY524267:EHJ524267 EQU524267:ERF524267 FAQ524267:FBB524267 FKM524267:FKX524267 FUI524267:FUT524267 GEE524267:GEP524267 GOA524267:GOL524267 GXW524267:GYH524267 HHS524267:HID524267 HRO524267:HRZ524267 IBK524267:IBV524267 ILG524267:ILR524267 IVC524267:IVN524267 JEY524267:JFJ524267 JOU524267:JPF524267 JYQ524267:JZB524267 KIM524267:KIX524267 KSI524267:KST524267 LCE524267:LCP524267 LMA524267:LML524267 LVW524267:LWH524267 MFS524267:MGD524267 MPO524267:MPZ524267 MZK524267:MZV524267 NJG524267:NJR524267 NTC524267:NTN524267 OCY524267:ODJ524267 OMU524267:ONF524267 OWQ524267:OXB524267 PGM524267:PGX524267 PQI524267:PQT524267 QAE524267:QAP524267 QKA524267:QKL524267 QTW524267:QUH524267 RDS524267:RED524267 RNO524267:RNZ524267 RXK524267:RXV524267 SHG524267:SHR524267 SRC524267:SRN524267 TAY524267:TBJ524267 TKU524267:TLF524267 TUQ524267:TVB524267 UEM524267:UEX524267 UOI524267:UOT524267 UYE524267:UYP524267 VIA524267:VIL524267 VRW524267:VSH524267 WBS524267:WCD524267 WLO524267:WLZ524267 WVK524267:WVV524267 IY589803:JJ589803 SU589803:TF589803 ACQ589803:ADB589803 AMM589803:AMX589803 AWI589803:AWT589803 BGE589803:BGP589803 BQA589803:BQL589803 BZW589803:CAH589803 CJS589803:CKD589803 CTO589803:CTZ589803 DDK589803:DDV589803 DNG589803:DNR589803 DXC589803:DXN589803 EGY589803:EHJ589803 EQU589803:ERF589803 FAQ589803:FBB589803 FKM589803:FKX589803 FUI589803:FUT589803 GEE589803:GEP589803 GOA589803:GOL589803 GXW589803:GYH589803 HHS589803:HID589803 HRO589803:HRZ589803 IBK589803:IBV589803 ILG589803:ILR589803 IVC589803:IVN589803 JEY589803:JFJ589803 JOU589803:JPF589803 JYQ589803:JZB589803 KIM589803:KIX589803 KSI589803:KST589803 LCE589803:LCP589803 LMA589803:LML589803 LVW589803:LWH589803 MFS589803:MGD589803 MPO589803:MPZ589803 MZK589803:MZV589803 NJG589803:NJR589803 NTC589803:NTN589803 OCY589803:ODJ589803 OMU589803:ONF589803 OWQ589803:OXB589803 PGM589803:PGX589803 PQI589803:PQT589803 QAE589803:QAP589803 QKA589803:QKL589803 QTW589803:QUH589803 RDS589803:RED589803 RNO589803:RNZ589803 RXK589803:RXV589803 SHG589803:SHR589803 SRC589803:SRN589803 TAY589803:TBJ589803 TKU589803:TLF589803 TUQ589803:TVB589803 UEM589803:UEX589803 UOI589803:UOT589803 UYE589803:UYP589803 VIA589803:VIL589803 VRW589803:VSH589803 WBS589803:WCD589803 WLO589803:WLZ589803 WVK589803:WVV589803 IY655339:JJ655339 SU655339:TF655339 ACQ655339:ADB655339 AMM655339:AMX655339 AWI655339:AWT655339 BGE655339:BGP655339 BQA655339:BQL655339 BZW655339:CAH655339 CJS655339:CKD655339 CTO655339:CTZ655339 DDK655339:DDV655339 DNG655339:DNR655339 DXC655339:DXN655339 EGY655339:EHJ655339 EQU655339:ERF655339 FAQ655339:FBB655339 FKM655339:FKX655339 FUI655339:FUT655339 GEE655339:GEP655339 GOA655339:GOL655339 GXW655339:GYH655339 HHS655339:HID655339 HRO655339:HRZ655339 IBK655339:IBV655339 ILG655339:ILR655339 IVC655339:IVN655339 JEY655339:JFJ655339 JOU655339:JPF655339 JYQ655339:JZB655339 KIM655339:KIX655339 KSI655339:KST655339 LCE655339:LCP655339 LMA655339:LML655339 LVW655339:LWH655339 MFS655339:MGD655339 MPO655339:MPZ655339 MZK655339:MZV655339 NJG655339:NJR655339 NTC655339:NTN655339 OCY655339:ODJ655339 OMU655339:ONF655339 OWQ655339:OXB655339 PGM655339:PGX655339 PQI655339:PQT655339 QAE655339:QAP655339 QKA655339:QKL655339 QTW655339:QUH655339 RDS655339:RED655339 RNO655339:RNZ655339 RXK655339:RXV655339 SHG655339:SHR655339 SRC655339:SRN655339 TAY655339:TBJ655339 TKU655339:TLF655339 TUQ655339:TVB655339 UEM655339:UEX655339 UOI655339:UOT655339 UYE655339:UYP655339 VIA655339:VIL655339 VRW655339:VSH655339 WBS655339:WCD655339 WLO655339:WLZ655339 WVK655339:WVV655339 IY720875:JJ720875 SU720875:TF720875 ACQ720875:ADB720875 AMM720875:AMX720875 AWI720875:AWT720875 BGE720875:BGP720875 BQA720875:BQL720875 BZW720875:CAH720875 CJS720875:CKD720875 CTO720875:CTZ720875 DDK720875:DDV720875 DNG720875:DNR720875 DXC720875:DXN720875 EGY720875:EHJ720875 EQU720875:ERF720875 FAQ720875:FBB720875 FKM720875:FKX720875 FUI720875:FUT720875 GEE720875:GEP720875 GOA720875:GOL720875 GXW720875:GYH720875 HHS720875:HID720875 HRO720875:HRZ720875 IBK720875:IBV720875 ILG720875:ILR720875 IVC720875:IVN720875 JEY720875:JFJ720875 JOU720875:JPF720875 JYQ720875:JZB720875 KIM720875:KIX720875 KSI720875:KST720875 LCE720875:LCP720875 LMA720875:LML720875 LVW720875:LWH720875 MFS720875:MGD720875 MPO720875:MPZ720875 MZK720875:MZV720875 NJG720875:NJR720875 NTC720875:NTN720875 OCY720875:ODJ720875 OMU720875:ONF720875 OWQ720875:OXB720875 PGM720875:PGX720875 PQI720875:PQT720875 QAE720875:QAP720875 QKA720875:QKL720875 QTW720875:QUH720875 RDS720875:RED720875 RNO720875:RNZ720875 RXK720875:RXV720875 SHG720875:SHR720875 SRC720875:SRN720875 TAY720875:TBJ720875 TKU720875:TLF720875 TUQ720875:TVB720875 UEM720875:UEX720875 UOI720875:UOT720875 UYE720875:UYP720875 VIA720875:VIL720875 VRW720875:VSH720875 WBS720875:WCD720875 WLO720875:WLZ720875 WVK720875:WVV720875 IY786411:JJ786411 SU786411:TF786411 ACQ786411:ADB786411 AMM786411:AMX786411 AWI786411:AWT786411 BGE786411:BGP786411 BQA786411:BQL786411 BZW786411:CAH786411 CJS786411:CKD786411 CTO786411:CTZ786411 DDK786411:DDV786411 DNG786411:DNR786411 DXC786411:DXN786411 EGY786411:EHJ786411 EQU786411:ERF786411 FAQ786411:FBB786411 FKM786411:FKX786411 FUI786411:FUT786411 GEE786411:GEP786411 GOA786411:GOL786411 GXW786411:GYH786411 HHS786411:HID786411 HRO786411:HRZ786411 IBK786411:IBV786411 ILG786411:ILR786411 IVC786411:IVN786411 JEY786411:JFJ786411 JOU786411:JPF786411 JYQ786411:JZB786411 KIM786411:KIX786411 KSI786411:KST786411 LCE786411:LCP786411 LMA786411:LML786411 LVW786411:LWH786411 MFS786411:MGD786411 MPO786411:MPZ786411 MZK786411:MZV786411 NJG786411:NJR786411 NTC786411:NTN786411 OCY786411:ODJ786411 OMU786411:ONF786411 OWQ786411:OXB786411 PGM786411:PGX786411 PQI786411:PQT786411 QAE786411:QAP786411 QKA786411:QKL786411 QTW786411:QUH786411 RDS786411:RED786411 RNO786411:RNZ786411 RXK786411:RXV786411 SHG786411:SHR786411 SRC786411:SRN786411 TAY786411:TBJ786411 TKU786411:TLF786411 TUQ786411:TVB786411 UEM786411:UEX786411 UOI786411:UOT786411 UYE786411:UYP786411 VIA786411:VIL786411 VRW786411:VSH786411 WBS786411:WCD786411 WLO786411:WLZ786411 WVK786411:WVV786411 IY851947:JJ851947 SU851947:TF851947 ACQ851947:ADB851947 AMM851947:AMX851947 AWI851947:AWT851947 BGE851947:BGP851947 BQA851947:BQL851947 BZW851947:CAH851947 CJS851947:CKD851947 CTO851947:CTZ851947 DDK851947:DDV851947 DNG851947:DNR851947 DXC851947:DXN851947 EGY851947:EHJ851947 EQU851947:ERF851947 FAQ851947:FBB851947 FKM851947:FKX851947 FUI851947:FUT851947 GEE851947:GEP851947 GOA851947:GOL851947 GXW851947:GYH851947 HHS851947:HID851947 HRO851947:HRZ851947 IBK851947:IBV851947 ILG851947:ILR851947 IVC851947:IVN851947 JEY851947:JFJ851947 JOU851947:JPF851947 JYQ851947:JZB851947 KIM851947:KIX851947 KSI851947:KST851947 LCE851947:LCP851947 LMA851947:LML851947 LVW851947:LWH851947 MFS851947:MGD851947 MPO851947:MPZ851947 MZK851947:MZV851947 NJG851947:NJR851947 NTC851947:NTN851947 OCY851947:ODJ851947 OMU851947:ONF851947 OWQ851947:OXB851947 PGM851947:PGX851947 PQI851947:PQT851947 QAE851947:QAP851947 QKA851947:QKL851947 QTW851947:QUH851947 RDS851947:RED851947 RNO851947:RNZ851947 RXK851947:RXV851947 SHG851947:SHR851947 SRC851947:SRN851947 TAY851947:TBJ851947 TKU851947:TLF851947 TUQ851947:TVB851947 UEM851947:UEX851947 UOI851947:UOT851947 UYE851947:UYP851947 VIA851947:VIL851947 VRW851947:VSH851947 WBS851947:WCD851947 WLO851947:WLZ851947 WVK851947:WVV851947 IY917483:JJ917483 SU917483:TF917483 ACQ917483:ADB917483 AMM917483:AMX917483 AWI917483:AWT917483 BGE917483:BGP917483 BQA917483:BQL917483 BZW917483:CAH917483 CJS917483:CKD917483 CTO917483:CTZ917483 DDK917483:DDV917483 DNG917483:DNR917483 DXC917483:DXN917483 EGY917483:EHJ917483 EQU917483:ERF917483 FAQ917483:FBB917483 FKM917483:FKX917483 FUI917483:FUT917483 GEE917483:GEP917483 GOA917483:GOL917483 GXW917483:GYH917483 HHS917483:HID917483 HRO917483:HRZ917483 IBK917483:IBV917483 ILG917483:ILR917483 IVC917483:IVN917483 JEY917483:JFJ917483 JOU917483:JPF917483 JYQ917483:JZB917483 KIM917483:KIX917483 KSI917483:KST917483 LCE917483:LCP917483 LMA917483:LML917483 LVW917483:LWH917483 MFS917483:MGD917483 MPO917483:MPZ917483 MZK917483:MZV917483 NJG917483:NJR917483 NTC917483:NTN917483 OCY917483:ODJ917483 OMU917483:ONF917483 OWQ917483:OXB917483 PGM917483:PGX917483 PQI917483:PQT917483 QAE917483:QAP917483 QKA917483:QKL917483 QTW917483:QUH917483 RDS917483:RED917483 RNO917483:RNZ917483 RXK917483:RXV917483 SHG917483:SHR917483 SRC917483:SRN917483 TAY917483:TBJ917483 TKU917483:TLF917483 TUQ917483:TVB917483 UEM917483:UEX917483 UOI917483:UOT917483 UYE917483:UYP917483 VIA917483:VIL917483 VRW917483:VSH917483 WBS917483:WCD917483 WLO917483:WLZ917483 WVK917483:WVV917483 IY983019:JJ983019 SU983019:TF983019 ACQ983019:ADB983019 AMM983019:AMX983019 AWI983019:AWT983019 BGE983019:BGP983019 BQA983019:BQL983019 BZW983019:CAH983019 CJS983019:CKD983019 CTO983019:CTZ983019 DDK983019:DDV983019 DNG983019:DNR983019 DXC983019:DXN983019 EGY983019:EHJ983019 EQU983019:ERF983019 FAQ983019:FBB983019 FKM983019:FKX983019 FUI983019:FUT983019 GEE983019:GEP983019 GOA983019:GOL983019 GXW983019:GYH983019 HHS983019:HID983019 HRO983019:HRZ983019 IBK983019:IBV983019 ILG983019:ILR983019 IVC983019:IVN983019 JEY983019:JFJ983019 JOU983019:JPF983019 JYQ983019:JZB983019 KIM983019:KIX983019 KSI983019:KST983019 LCE983019:LCP983019 LMA983019:LML983019 LVW983019:LWH983019 MFS983019:MGD983019 MPO983019:MPZ983019 MZK983019:MZV983019 NJG983019:NJR983019 NTC983019:NTN983019 OCY983019:ODJ983019 OMU983019:ONF983019 OWQ983019:OXB983019 PGM983019:PGX983019 PQI983019:PQT983019 QAE983019:QAP983019 QKA983019:QKL983019 QTW983019:QUH983019 RDS983019:RED983019 RNO983019:RNZ983019 RXK983019:RXV983019 SHG983019:SHR983019 SRC983019:SRN983019 TAY983019:TBJ983019 TKU983019:TLF983019 TUQ983019:TVB983019 UEM983019:UEX983019 UOI983019:UOT983019 UYE983019:UYP983019 VIA983019:VIL983019 VRW983019:VSH983019 WBS983019:WCD983019 WLO983019:WLZ983019 WVK983019:WVV983019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IY65467:JJ65467 SU65467:TF65467 ACQ65467:ADB65467 AMM65467:AMX65467 AWI65467:AWT65467 BGE65467:BGP65467 BQA65467:BQL65467 BZW65467:CAH65467 CJS65467:CKD65467 CTO65467:CTZ65467 DDK65467:DDV65467 DNG65467:DNR65467 DXC65467:DXN65467 EGY65467:EHJ65467 EQU65467:ERF65467 FAQ65467:FBB65467 FKM65467:FKX65467 FUI65467:FUT65467 GEE65467:GEP65467 GOA65467:GOL65467 GXW65467:GYH65467 HHS65467:HID65467 HRO65467:HRZ65467 IBK65467:IBV65467 ILG65467:ILR65467 IVC65467:IVN65467 JEY65467:JFJ65467 JOU65467:JPF65467 JYQ65467:JZB65467 KIM65467:KIX65467 KSI65467:KST65467 LCE65467:LCP65467 LMA65467:LML65467 LVW65467:LWH65467 MFS65467:MGD65467 MPO65467:MPZ65467 MZK65467:MZV65467 NJG65467:NJR65467 NTC65467:NTN65467 OCY65467:ODJ65467 OMU65467:ONF65467 OWQ65467:OXB65467 PGM65467:PGX65467 PQI65467:PQT65467 QAE65467:QAP65467 QKA65467:QKL65467 QTW65467:QUH65467 RDS65467:RED65467 RNO65467:RNZ65467 RXK65467:RXV65467 SHG65467:SHR65467 SRC65467:SRN65467 TAY65467:TBJ65467 TKU65467:TLF65467 TUQ65467:TVB65467 UEM65467:UEX65467 UOI65467:UOT65467 UYE65467:UYP65467 VIA65467:VIL65467 VRW65467:VSH65467 WBS65467:WCD65467 WLO65467:WLZ65467 WVK65467:WVV65467 IY131003:JJ131003 SU131003:TF131003 ACQ131003:ADB131003 AMM131003:AMX131003 AWI131003:AWT131003 BGE131003:BGP131003 BQA131003:BQL131003 BZW131003:CAH131003 CJS131003:CKD131003 CTO131003:CTZ131003 DDK131003:DDV131003 DNG131003:DNR131003 DXC131003:DXN131003 EGY131003:EHJ131003 EQU131003:ERF131003 FAQ131003:FBB131003 FKM131003:FKX131003 FUI131003:FUT131003 GEE131003:GEP131003 GOA131003:GOL131003 GXW131003:GYH131003 HHS131003:HID131003 HRO131003:HRZ131003 IBK131003:IBV131003 ILG131003:ILR131003 IVC131003:IVN131003 JEY131003:JFJ131003 JOU131003:JPF131003 JYQ131003:JZB131003 KIM131003:KIX131003 KSI131003:KST131003 LCE131003:LCP131003 LMA131003:LML131003 LVW131003:LWH131003 MFS131003:MGD131003 MPO131003:MPZ131003 MZK131003:MZV131003 NJG131003:NJR131003 NTC131003:NTN131003 OCY131003:ODJ131003 OMU131003:ONF131003 OWQ131003:OXB131003 PGM131003:PGX131003 PQI131003:PQT131003 QAE131003:QAP131003 QKA131003:QKL131003 QTW131003:QUH131003 RDS131003:RED131003 RNO131003:RNZ131003 RXK131003:RXV131003 SHG131003:SHR131003 SRC131003:SRN131003 TAY131003:TBJ131003 TKU131003:TLF131003 TUQ131003:TVB131003 UEM131003:UEX131003 UOI131003:UOT131003 UYE131003:UYP131003 VIA131003:VIL131003 VRW131003:VSH131003 WBS131003:WCD131003 WLO131003:WLZ131003 WVK131003:WVV131003 IY196539:JJ196539 SU196539:TF196539 ACQ196539:ADB196539 AMM196539:AMX196539 AWI196539:AWT196539 BGE196539:BGP196539 BQA196539:BQL196539 BZW196539:CAH196539 CJS196539:CKD196539 CTO196539:CTZ196539 DDK196539:DDV196539 DNG196539:DNR196539 DXC196539:DXN196539 EGY196539:EHJ196539 EQU196539:ERF196539 FAQ196539:FBB196539 FKM196539:FKX196539 FUI196539:FUT196539 GEE196539:GEP196539 GOA196539:GOL196539 GXW196539:GYH196539 HHS196539:HID196539 HRO196539:HRZ196539 IBK196539:IBV196539 ILG196539:ILR196539 IVC196539:IVN196539 JEY196539:JFJ196539 JOU196539:JPF196539 JYQ196539:JZB196539 KIM196539:KIX196539 KSI196539:KST196539 LCE196539:LCP196539 LMA196539:LML196539 LVW196539:LWH196539 MFS196539:MGD196539 MPO196539:MPZ196539 MZK196539:MZV196539 NJG196539:NJR196539 NTC196539:NTN196539 OCY196539:ODJ196539 OMU196539:ONF196539 OWQ196539:OXB196539 PGM196539:PGX196539 PQI196539:PQT196539 QAE196539:QAP196539 QKA196539:QKL196539 QTW196539:QUH196539 RDS196539:RED196539 RNO196539:RNZ196539 RXK196539:RXV196539 SHG196539:SHR196539 SRC196539:SRN196539 TAY196539:TBJ196539 TKU196539:TLF196539 TUQ196539:TVB196539 UEM196539:UEX196539 UOI196539:UOT196539 UYE196539:UYP196539 VIA196539:VIL196539 VRW196539:VSH196539 WBS196539:WCD196539 WLO196539:WLZ196539 WVK196539:WVV196539 IY262075:JJ262075 SU262075:TF262075 ACQ262075:ADB262075 AMM262075:AMX262075 AWI262075:AWT262075 BGE262075:BGP262075 BQA262075:BQL262075 BZW262075:CAH262075 CJS262075:CKD262075 CTO262075:CTZ262075 DDK262075:DDV262075 DNG262075:DNR262075 DXC262075:DXN262075 EGY262075:EHJ262075 EQU262075:ERF262075 FAQ262075:FBB262075 FKM262075:FKX262075 FUI262075:FUT262075 GEE262075:GEP262075 GOA262075:GOL262075 GXW262075:GYH262075 HHS262075:HID262075 HRO262075:HRZ262075 IBK262075:IBV262075 ILG262075:ILR262075 IVC262075:IVN262075 JEY262075:JFJ262075 JOU262075:JPF262075 JYQ262075:JZB262075 KIM262075:KIX262075 KSI262075:KST262075 LCE262075:LCP262075 LMA262075:LML262075 LVW262075:LWH262075 MFS262075:MGD262075 MPO262075:MPZ262075 MZK262075:MZV262075 NJG262075:NJR262075 NTC262075:NTN262075 OCY262075:ODJ262075 OMU262075:ONF262075 OWQ262075:OXB262075 PGM262075:PGX262075 PQI262075:PQT262075 QAE262075:QAP262075 QKA262075:QKL262075 QTW262075:QUH262075 RDS262075:RED262075 RNO262075:RNZ262075 RXK262075:RXV262075 SHG262075:SHR262075 SRC262075:SRN262075 TAY262075:TBJ262075 TKU262075:TLF262075 TUQ262075:TVB262075 UEM262075:UEX262075 UOI262075:UOT262075 UYE262075:UYP262075 VIA262075:VIL262075 VRW262075:VSH262075 WBS262075:WCD262075 WLO262075:WLZ262075 WVK262075:WVV262075 IY327611:JJ327611 SU327611:TF327611 ACQ327611:ADB327611 AMM327611:AMX327611 AWI327611:AWT327611 BGE327611:BGP327611 BQA327611:BQL327611 BZW327611:CAH327611 CJS327611:CKD327611 CTO327611:CTZ327611 DDK327611:DDV327611 DNG327611:DNR327611 DXC327611:DXN327611 EGY327611:EHJ327611 EQU327611:ERF327611 FAQ327611:FBB327611 FKM327611:FKX327611 FUI327611:FUT327611 GEE327611:GEP327611 GOA327611:GOL327611 GXW327611:GYH327611 HHS327611:HID327611 HRO327611:HRZ327611 IBK327611:IBV327611 ILG327611:ILR327611 IVC327611:IVN327611 JEY327611:JFJ327611 JOU327611:JPF327611 JYQ327611:JZB327611 KIM327611:KIX327611 KSI327611:KST327611 LCE327611:LCP327611 LMA327611:LML327611 LVW327611:LWH327611 MFS327611:MGD327611 MPO327611:MPZ327611 MZK327611:MZV327611 NJG327611:NJR327611 NTC327611:NTN327611 OCY327611:ODJ327611 OMU327611:ONF327611 OWQ327611:OXB327611 PGM327611:PGX327611 PQI327611:PQT327611 QAE327611:QAP327611 QKA327611:QKL327611 QTW327611:QUH327611 RDS327611:RED327611 RNO327611:RNZ327611 RXK327611:RXV327611 SHG327611:SHR327611 SRC327611:SRN327611 TAY327611:TBJ327611 TKU327611:TLF327611 TUQ327611:TVB327611 UEM327611:UEX327611 UOI327611:UOT327611 UYE327611:UYP327611 VIA327611:VIL327611 VRW327611:VSH327611 WBS327611:WCD327611 WLO327611:WLZ327611 WVK327611:WVV327611 IY393147:JJ393147 SU393147:TF393147 ACQ393147:ADB393147 AMM393147:AMX393147 AWI393147:AWT393147 BGE393147:BGP393147 BQA393147:BQL393147 BZW393147:CAH393147 CJS393147:CKD393147 CTO393147:CTZ393147 DDK393147:DDV393147 DNG393147:DNR393147 DXC393147:DXN393147 EGY393147:EHJ393147 EQU393147:ERF393147 FAQ393147:FBB393147 FKM393147:FKX393147 FUI393147:FUT393147 GEE393147:GEP393147 GOA393147:GOL393147 GXW393147:GYH393147 HHS393147:HID393147 HRO393147:HRZ393147 IBK393147:IBV393147 ILG393147:ILR393147 IVC393147:IVN393147 JEY393147:JFJ393147 JOU393147:JPF393147 JYQ393147:JZB393147 KIM393147:KIX393147 KSI393147:KST393147 LCE393147:LCP393147 LMA393147:LML393147 LVW393147:LWH393147 MFS393147:MGD393147 MPO393147:MPZ393147 MZK393147:MZV393147 NJG393147:NJR393147 NTC393147:NTN393147 OCY393147:ODJ393147 OMU393147:ONF393147 OWQ393147:OXB393147 PGM393147:PGX393147 PQI393147:PQT393147 QAE393147:QAP393147 QKA393147:QKL393147 QTW393147:QUH393147 RDS393147:RED393147 RNO393147:RNZ393147 RXK393147:RXV393147 SHG393147:SHR393147 SRC393147:SRN393147 TAY393147:TBJ393147 TKU393147:TLF393147 TUQ393147:TVB393147 UEM393147:UEX393147 UOI393147:UOT393147 UYE393147:UYP393147 VIA393147:VIL393147 VRW393147:VSH393147 WBS393147:WCD393147 WLO393147:WLZ393147 WVK393147:WVV393147 IY458683:JJ458683 SU458683:TF458683 ACQ458683:ADB458683 AMM458683:AMX458683 AWI458683:AWT458683 BGE458683:BGP458683 BQA458683:BQL458683 BZW458683:CAH458683 CJS458683:CKD458683 CTO458683:CTZ458683 DDK458683:DDV458683 DNG458683:DNR458683 DXC458683:DXN458683 EGY458683:EHJ458683 EQU458683:ERF458683 FAQ458683:FBB458683 FKM458683:FKX458683 FUI458683:FUT458683 GEE458683:GEP458683 GOA458683:GOL458683 GXW458683:GYH458683 HHS458683:HID458683 HRO458683:HRZ458683 IBK458683:IBV458683 ILG458683:ILR458683 IVC458683:IVN458683 JEY458683:JFJ458683 JOU458683:JPF458683 JYQ458683:JZB458683 KIM458683:KIX458683 KSI458683:KST458683 LCE458683:LCP458683 LMA458683:LML458683 LVW458683:LWH458683 MFS458683:MGD458683 MPO458683:MPZ458683 MZK458683:MZV458683 NJG458683:NJR458683 NTC458683:NTN458683 OCY458683:ODJ458683 OMU458683:ONF458683 OWQ458683:OXB458683 PGM458683:PGX458683 PQI458683:PQT458683 QAE458683:QAP458683 QKA458683:QKL458683 QTW458683:QUH458683 RDS458683:RED458683 RNO458683:RNZ458683 RXK458683:RXV458683 SHG458683:SHR458683 SRC458683:SRN458683 TAY458683:TBJ458683 TKU458683:TLF458683 TUQ458683:TVB458683 UEM458683:UEX458683 UOI458683:UOT458683 UYE458683:UYP458683 VIA458683:VIL458683 VRW458683:VSH458683 WBS458683:WCD458683 WLO458683:WLZ458683 WVK458683:WVV458683 IY524219:JJ524219 SU524219:TF524219 ACQ524219:ADB524219 AMM524219:AMX524219 AWI524219:AWT524219 BGE524219:BGP524219 BQA524219:BQL524219 BZW524219:CAH524219 CJS524219:CKD524219 CTO524219:CTZ524219 DDK524219:DDV524219 DNG524219:DNR524219 DXC524219:DXN524219 EGY524219:EHJ524219 EQU524219:ERF524219 FAQ524219:FBB524219 FKM524219:FKX524219 FUI524219:FUT524219 GEE524219:GEP524219 GOA524219:GOL524219 GXW524219:GYH524219 HHS524219:HID524219 HRO524219:HRZ524219 IBK524219:IBV524219 ILG524219:ILR524219 IVC524219:IVN524219 JEY524219:JFJ524219 JOU524219:JPF524219 JYQ524219:JZB524219 KIM524219:KIX524219 KSI524219:KST524219 LCE524219:LCP524219 LMA524219:LML524219 LVW524219:LWH524219 MFS524219:MGD524219 MPO524219:MPZ524219 MZK524219:MZV524219 NJG524219:NJR524219 NTC524219:NTN524219 OCY524219:ODJ524219 OMU524219:ONF524219 OWQ524219:OXB524219 PGM524219:PGX524219 PQI524219:PQT524219 QAE524219:QAP524219 QKA524219:QKL524219 QTW524219:QUH524219 RDS524219:RED524219 RNO524219:RNZ524219 RXK524219:RXV524219 SHG524219:SHR524219 SRC524219:SRN524219 TAY524219:TBJ524219 TKU524219:TLF524219 TUQ524219:TVB524219 UEM524219:UEX524219 UOI524219:UOT524219 UYE524219:UYP524219 VIA524219:VIL524219 VRW524219:VSH524219 WBS524219:WCD524219 WLO524219:WLZ524219 WVK524219:WVV524219 IY589755:JJ589755 SU589755:TF589755 ACQ589755:ADB589755 AMM589755:AMX589755 AWI589755:AWT589755 BGE589755:BGP589755 BQA589755:BQL589755 BZW589755:CAH589755 CJS589755:CKD589755 CTO589755:CTZ589755 DDK589755:DDV589755 DNG589755:DNR589755 DXC589755:DXN589755 EGY589755:EHJ589755 EQU589755:ERF589755 FAQ589755:FBB589755 FKM589755:FKX589755 FUI589755:FUT589755 GEE589755:GEP589755 GOA589755:GOL589755 GXW589755:GYH589755 HHS589755:HID589755 HRO589755:HRZ589755 IBK589755:IBV589755 ILG589755:ILR589755 IVC589755:IVN589755 JEY589755:JFJ589755 JOU589755:JPF589755 JYQ589755:JZB589755 KIM589755:KIX589755 KSI589755:KST589755 LCE589755:LCP589755 LMA589755:LML589755 LVW589755:LWH589755 MFS589755:MGD589755 MPO589755:MPZ589755 MZK589755:MZV589755 NJG589755:NJR589755 NTC589755:NTN589755 OCY589755:ODJ589755 OMU589755:ONF589755 OWQ589755:OXB589755 PGM589755:PGX589755 PQI589755:PQT589755 QAE589755:QAP589755 QKA589755:QKL589755 QTW589755:QUH589755 RDS589755:RED589755 RNO589755:RNZ589755 RXK589755:RXV589755 SHG589755:SHR589755 SRC589755:SRN589755 TAY589755:TBJ589755 TKU589755:TLF589755 TUQ589755:TVB589755 UEM589755:UEX589755 UOI589755:UOT589755 UYE589755:UYP589755 VIA589755:VIL589755 VRW589755:VSH589755 WBS589755:WCD589755 WLO589755:WLZ589755 WVK589755:WVV589755 IY655291:JJ655291 SU655291:TF655291 ACQ655291:ADB655291 AMM655291:AMX655291 AWI655291:AWT655291 BGE655291:BGP655291 BQA655291:BQL655291 BZW655291:CAH655291 CJS655291:CKD655291 CTO655291:CTZ655291 DDK655291:DDV655291 DNG655291:DNR655291 DXC655291:DXN655291 EGY655291:EHJ655291 EQU655291:ERF655291 FAQ655291:FBB655291 FKM655291:FKX655291 FUI655291:FUT655291 GEE655291:GEP655291 GOA655291:GOL655291 GXW655291:GYH655291 HHS655291:HID655291 HRO655291:HRZ655291 IBK655291:IBV655291 ILG655291:ILR655291 IVC655291:IVN655291 JEY655291:JFJ655291 JOU655291:JPF655291 JYQ655291:JZB655291 KIM655291:KIX655291 KSI655291:KST655291 LCE655291:LCP655291 LMA655291:LML655291 LVW655291:LWH655291 MFS655291:MGD655291 MPO655291:MPZ655291 MZK655291:MZV655291 NJG655291:NJR655291 NTC655291:NTN655291 OCY655291:ODJ655291 OMU655291:ONF655291 OWQ655291:OXB655291 PGM655291:PGX655291 PQI655291:PQT655291 QAE655291:QAP655291 QKA655291:QKL655291 QTW655291:QUH655291 RDS655291:RED655291 RNO655291:RNZ655291 RXK655291:RXV655291 SHG655291:SHR655291 SRC655291:SRN655291 TAY655291:TBJ655291 TKU655291:TLF655291 TUQ655291:TVB655291 UEM655291:UEX655291 UOI655291:UOT655291 UYE655291:UYP655291 VIA655291:VIL655291 VRW655291:VSH655291 WBS655291:WCD655291 WLO655291:WLZ655291 WVK655291:WVV655291 IY720827:JJ720827 SU720827:TF720827 ACQ720827:ADB720827 AMM720827:AMX720827 AWI720827:AWT720827 BGE720827:BGP720827 BQA720827:BQL720827 BZW720827:CAH720827 CJS720827:CKD720827 CTO720827:CTZ720827 DDK720827:DDV720827 DNG720827:DNR720827 DXC720827:DXN720827 EGY720827:EHJ720827 EQU720827:ERF720827 FAQ720827:FBB720827 FKM720827:FKX720827 FUI720827:FUT720827 GEE720827:GEP720827 GOA720827:GOL720827 GXW720827:GYH720827 HHS720827:HID720827 HRO720827:HRZ720827 IBK720827:IBV720827 ILG720827:ILR720827 IVC720827:IVN720827 JEY720827:JFJ720827 JOU720827:JPF720827 JYQ720827:JZB720827 KIM720827:KIX720827 KSI720827:KST720827 LCE720827:LCP720827 LMA720827:LML720827 LVW720827:LWH720827 MFS720827:MGD720827 MPO720827:MPZ720827 MZK720827:MZV720827 NJG720827:NJR720827 NTC720827:NTN720827 OCY720827:ODJ720827 OMU720827:ONF720827 OWQ720827:OXB720827 PGM720827:PGX720827 PQI720827:PQT720827 QAE720827:QAP720827 QKA720827:QKL720827 QTW720827:QUH720827 RDS720827:RED720827 RNO720827:RNZ720827 RXK720827:RXV720827 SHG720827:SHR720827 SRC720827:SRN720827 TAY720827:TBJ720827 TKU720827:TLF720827 TUQ720827:TVB720827 UEM720827:UEX720827 UOI720827:UOT720827 UYE720827:UYP720827 VIA720827:VIL720827 VRW720827:VSH720827 WBS720827:WCD720827 WLO720827:WLZ720827 WVK720827:WVV720827 IY786363:JJ786363 SU786363:TF786363 ACQ786363:ADB786363 AMM786363:AMX786363 AWI786363:AWT786363 BGE786363:BGP786363 BQA786363:BQL786363 BZW786363:CAH786363 CJS786363:CKD786363 CTO786363:CTZ786363 DDK786363:DDV786363 DNG786363:DNR786363 DXC786363:DXN786363 EGY786363:EHJ786363 EQU786363:ERF786363 FAQ786363:FBB786363 FKM786363:FKX786363 FUI786363:FUT786363 GEE786363:GEP786363 GOA786363:GOL786363 GXW786363:GYH786363 HHS786363:HID786363 HRO786363:HRZ786363 IBK786363:IBV786363 ILG786363:ILR786363 IVC786363:IVN786363 JEY786363:JFJ786363 JOU786363:JPF786363 JYQ786363:JZB786363 KIM786363:KIX786363 KSI786363:KST786363 LCE786363:LCP786363 LMA786363:LML786363 LVW786363:LWH786363 MFS786363:MGD786363 MPO786363:MPZ786363 MZK786363:MZV786363 NJG786363:NJR786363 NTC786363:NTN786363 OCY786363:ODJ786363 OMU786363:ONF786363 OWQ786363:OXB786363 PGM786363:PGX786363 PQI786363:PQT786363 QAE786363:QAP786363 QKA786363:QKL786363 QTW786363:QUH786363 RDS786363:RED786363 RNO786363:RNZ786363 RXK786363:RXV786363 SHG786363:SHR786363 SRC786363:SRN786363 TAY786363:TBJ786363 TKU786363:TLF786363 TUQ786363:TVB786363 UEM786363:UEX786363 UOI786363:UOT786363 UYE786363:UYP786363 VIA786363:VIL786363 VRW786363:VSH786363 WBS786363:WCD786363 WLO786363:WLZ786363 WVK786363:WVV786363 IY851899:JJ851899 SU851899:TF851899 ACQ851899:ADB851899 AMM851899:AMX851899 AWI851899:AWT851899 BGE851899:BGP851899 BQA851899:BQL851899 BZW851899:CAH851899 CJS851899:CKD851899 CTO851899:CTZ851899 DDK851899:DDV851899 DNG851899:DNR851899 DXC851899:DXN851899 EGY851899:EHJ851899 EQU851899:ERF851899 FAQ851899:FBB851899 FKM851899:FKX851899 FUI851899:FUT851899 GEE851899:GEP851899 GOA851899:GOL851899 GXW851899:GYH851899 HHS851899:HID851899 HRO851899:HRZ851899 IBK851899:IBV851899 ILG851899:ILR851899 IVC851899:IVN851899 JEY851899:JFJ851899 JOU851899:JPF851899 JYQ851899:JZB851899 KIM851899:KIX851899 KSI851899:KST851899 LCE851899:LCP851899 LMA851899:LML851899 LVW851899:LWH851899 MFS851899:MGD851899 MPO851899:MPZ851899 MZK851899:MZV851899 NJG851899:NJR851899 NTC851899:NTN851899 OCY851899:ODJ851899 OMU851899:ONF851899 OWQ851899:OXB851899 PGM851899:PGX851899 PQI851899:PQT851899 QAE851899:QAP851899 QKA851899:QKL851899 QTW851899:QUH851899 RDS851899:RED851899 RNO851899:RNZ851899 RXK851899:RXV851899 SHG851899:SHR851899 SRC851899:SRN851899 TAY851899:TBJ851899 TKU851899:TLF851899 TUQ851899:TVB851899 UEM851899:UEX851899 UOI851899:UOT851899 UYE851899:UYP851899 VIA851899:VIL851899 VRW851899:VSH851899 WBS851899:WCD851899 WLO851899:WLZ851899 WVK851899:WVV851899 IY917435:JJ917435 SU917435:TF917435 ACQ917435:ADB917435 AMM917435:AMX917435 AWI917435:AWT917435 BGE917435:BGP917435 BQA917435:BQL917435 BZW917435:CAH917435 CJS917435:CKD917435 CTO917435:CTZ917435 DDK917435:DDV917435 DNG917435:DNR917435 DXC917435:DXN917435 EGY917435:EHJ917435 EQU917435:ERF917435 FAQ917435:FBB917435 FKM917435:FKX917435 FUI917435:FUT917435 GEE917435:GEP917435 GOA917435:GOL917435 GXW917435:GYH917435 HHS917435:HID917435 HRO917435:HRZ917435 IBK917435:IBV917435 ILG917435:ILR917435 IVC917435:IVN917435 JEY917435:JFJ917435 JOU917435:JPF917435 JYQ917435:JZB917435 KIM917435:KIX917435 KSI917435:KST917435 LCE917435:LCP917435 LMA917435:LML917435 LVW917435:LWH917435 MFS917435:MGD917435 MPO917435:MPZ917435 MZK917435:MZV917435 NJG917435:NJR917435 NTC917435:NTN917435 OCY917435:ODJ917435 OMU917435:ONF917435 OWQ917435:OXB917435 PGM917435:PGX917435 PQI917435:PQT917435 QAE917435:QAP917435 QKA917435:QKL917435 QTW917435:QUH917435 RDS917435:RED917435 RNO917435:RNZ917435 RXK917435:RXV917435 SHG917435:SHR917435 SRC917435:SRN917435 TAY917435:TBJ917435 TKU917435:TLF917435 TUQ917435:TVB917435 UEM917435:UEX917435 UOI917435:UOT917435 UYE917435:UYP917435 VIA917435:VIL917435 VRW917435:VSH917435 WBS917435:WCD917435 WLO917435:WLZ917435 WVK917435:WVV917435 IY982971:JJ982971 SU982971:TF982971 ACQ982971:ADB982971 AMM982971:AMX982971 AWI982971:AWT982971 BGE982971:BGP982971 BQA982971:BQL982971 BZW982971:CAH982971 CJS982971:CKD982971 CTO982971:CTZ982971 DDK982971:DDV982971 DNG982971:DNR982971 DXC982971:DXN982971 EGY982971:EHJ982971 EQU982971:ERF982971 FAQ982971:FBB982971 FKM982971:FKX982971 FUI982971:FUT982971 GEE982971:GEP982971 GOA982971:GOL982971 GXW982971:GYH982971 HHS982971:HID982971 HRO982971:HRZ982971 IBK982971:IBV982971 ILG982971:ILR982971 IVC982971:IVN982971 JEY982971:JFJ982971 JOU982971:JPF982971 JYQ982971:JZB982971 KIM982971:KIX982971 KSI982971:KST982971 LCE982971:LCP982971 LMA982971:LML982971 LVW982971:LWH982971 MFS982971:MGD982971 MPO982971:MPZ982971 MZK982971:MZV982971 NJG982971:NJR982971 NTC982971:NTN982971 OCY982971:ODJ982971 OMU982971:ONF982971 OWQ982971:OXB982971 PGM982971:PGX982971 PQI982971:PQT982971 QAE982971:QAP982971 QKA982971:QKL982971 QTW982971:QUH982971 RDS982971:RED982971 RNO982971:RNZ982971 RXK982971:RXV982971 SHG982971:SHR982971 SRC982971:SRN982971 TAY982971:TBJ982971 TKU982971:TLF982971 TUQ982971:TVB982971 UEM982971:UEX982971 UOI982971:UOT982971 UYE982971:UYP982971 VIA982971:VIL982971 VRW982971:VSH982971 WBS982971:WCD982971 WLO982971:WLZ982971 WVK982971:WVV982971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IY65455:JJ65455 SU65455:TF65455 ACQ65455:ADB65455 AMM65455:AMX65455 AWI65455:AWT65455 BGE65455:BGP65455 BQA65455:BQL65455 BZW65455:CAH65455 CJS65455:CKD65455 CTO65455:CTZ65455 DDK65455:DDV65455 DNG65455:DNR65455 DXC65455:DXN65455 EGY65455:EHJ65455 EQU65455:ERF65455 FAQ65455:FBB65455 FKM65455:FKX65455 FUI65455:FUT65455 GEE65455:GEP65455 GOA65455:GOL65455 GXW65455:GYH65455 HHS65455:HID65455 HRO65455:HRZ65455 IBK65455:IBV65455 ILG65455:ILR65455 IVC65455:IVN65455 JEY65455:JFJ65455 JOU65455:JPF65455 JYQ65455:JZB65455 KIM65455:KIX65455 KSI65455:KST65455 LCE65455:LCP65455 LMA65455:LML65455 LVW65455:LWH65455 MFS65455:MGD65455 MPO65455:MPZ65455 MZK65455:MZV65455 NJG65455:NJR65455 NTC65455:NTN65455 OCY65455:ODJ65455 OMU65455:ONF65455 OWQ65455:OXB65455 PGM65455:PGX65455 PQI65455:PQT65455 QAE65455:QAP65455 QKA65455:QKL65455 QTW65455:QUH65455 RDS65455:RED65455 RNO65455:RNZ65455 RXK65455:RXV65455 SHG65455:SHR65455 SRC65455:SRN65455 TAY65455:TBJ65455 TKU65455:TLF65455 TUQ65455:TVB65455 UEM65455:UEX65455 UOI65455:UOT65455 UYE65455:UYP65455 VIA65455:VIL65455 VRW65455:VSH65455 WBS65455:WCD65455 WLO65455:WLZ65455 WVK65455:WVV65455 IY130991:JJ130991 SU130991:TF130991 ACQ130991:ADB130991 AMM130991:AMX130991 AWI130991:AWT130991 BGE130991:BGP130991 BQA130991:BQL130991 BZW130991:CAH130991 CJS130991:CKD130991 CTO130991:CTZ130991 DDK130991:DDV130991 DNG130991:DNR130991 DXC130991:DXN130991 EGY130991:EHJ130991 EQU130991:ERF130991 FAQ130991:FBB130991 FKM130991:FKX130991 FUI130991:FUT130991 GEE130991:GEP130991 GOA130991:GOL130991 GXW130991:GYH130991 HHS130991:HID130991 HRO130991:HRZ130991 IBK130991:IBV130991 ILG130991:ILR130991 IVC130991:IVN130991 JEY130991:JFJ130991 JOU130991:JPF130991 JYQ130991:JZB130991 KIM130991:KIX130991 KSI130991:KST130991 LCE130991:LCP130991 LMA130991:LML130991 LVW130991:LWH130991 MFS130991:MGD130991 MPO130991:MPZ130991 MZK130991:MZV130991 NJG130991:NJR130991 NTC130991:NTN130991 OCY130991:ODJ130991 OMU130991:ONF130991 OWQ130991:OXB130991 PGM130991:PGX130991 PQI130991:PQT130991 QAE130991:QAP130991 QKA130991:QKL130991 QTW130991:QUH130991 RDS130991:RED130991 RNO130991:RNZ130991 RXK130991:RXV130991 SHG130991:SHR130991 SRC130991:SRN130991 TAY130991:TBJ130991 TKU130991:TLF130991 TUQ130991:TVB130991 UEM130991:UEX130991 UOI130991:UOT130991 UYE130991:UYP130991 VIA130991:VIL130991 VRW130991:VSH130991 WBS130991:WCD130991 WLO130991:WLZ130991 WVK130991:WVV130991 IY196527:JJ196527 SU196527:TF196527 ACQ196527:ADB196527 AMM196527:AMX196527 AWI196527:AWT196527 BGE196527:BGP196527 BQA196527:BQL196527 BZW196527:CAH196527 CJS196527:CKD196527 CTO196527:CTZ196527 DDK196527:DDV196527 DNG196527:DNR196527 DXC196527:DXN196527 EGY196527:EHJ196527 EQU196527:ERF196527 FAQ196527:FBB196527 FKM196527:FKX196527 FUI196527:FUT196527 GEE196527:GEP196527 GOA196527:GOL196527 GXW196527:GYH196527 HHS196527:HID196527 HRO196527:HRZ196527 IBK196527:IBV196527 ILG196527:ILR196527 IVC196527:IVN196527 JEY196527:JFJ196527 JOU196527:JPF196527 JYQ196527:JZB196527 KIM196527:KIX196527 KSI196527:KST196527 LCE196527:LCP196527 LMA196527:LML196527 LVW196527:LWH196527 MFS196527:MGD196527 MPO196527:MPZ196527 MZK196527:MZV196527 NJG196527:NJR196527 NTC196527:NTN196527 OCY196527:ODJ196527 OMU196527:ONF196527 OWQ196527:OXB196527 PGM196527:PGX196527 PQI196527:PQT196527 QAE196527:QAP196527 QKA196527:QKL196527 QTW196527:QUH196527 RDS196527:RED196527 RNO196527:RNZ196527 RXK196527:RXV196527 SHG196527:SHR196527 SRC196527:SRN196527 TAY196527:TBJ196527 TKU196527:TLF196527 TUQ196527:TVB196527 UEM196527:UEX196527 UOI196527:UOT196527 UYE196527:UYP196527 VIA196527:VIL196527 VRW196527:VSH196527 WBS196527:WCD196527 WLO196527:WLZ196527 WVK196527:WVV196527 IY262063:JJ262063 SU262063:TF262063 ACQ262063:ADB262063 AMM262063:AMX262063 AWI262063:AWT262063 BGE262063:BGP262063 BQA262063:BQL262063 BZW262063:CAH262063 CJS262063:CKD262063 CTO262063:CTZ262063 DDK262063:DDV262063 DNG262063:DNR262063 DXC262063:DXN262063 EGY262063:EHJ262063 EQU262063:ERF262063 FAQ262063:FBB262063 FKM262063:FKX262063 FUI262063:FUT262063 GEE262063:GEP262063 GOA262063:GOL262063 GXW262063:GYH262063 HHS262063:HID262063 HRO262063:HRZ262063 IBK262063:IBV262063 ILG262063:ILR262063 IVC262063:IVN262063 JEY262063:JFJ262063 JOU262063:JPF262063 JYQ262063:JZB262063 KIM262063:KIX262063 KSI262063:KST262063 LCE262063:LCP262063 LMA262063:LML262063 LVW262063:LWH262063 MFS262063:MGD262063 MPO262063:MPZ262063 MZK262063:MZV262063 NJG262063:NJR262063 NTC262063:NTN262063 OCY262063:ODJ262063 OMU262063:ONF262063 OWQ262063:OXB262063 PGM262063:PGX262063 PQI262063:PQT262063 QAE262063:QAP262063 QKA262063:QKL262063 QTW262063:QUH262063 RDS262063:RED262063 RNO262063:RNZ262063 RXK262063:RXV262063 SHG262063:SHR262063 SRC262063:SRN262063 TAY262063:TBJ262063 TKU262063:TLF262063 TUQ262063:TVB262063 UEM262063:UEX262063 UOI262063:UOT262063 UYE262063:UYP262063 VIA262063:VIL262063 VRW262063:VSH262063 WBS262063:WCD262063 WLO262063:WLZ262063 WVK262063:WVV262063 IY327599:JJ327599 SU327599:TF327599 ACQ327599:ADB327599 AMM327599:AMX327599 AWI327599:AWT327599 BGE327599:BGP327599 BQA327599:BQL327599 BZW327599:CAH327599 CJS327599:CKD327599 CTO327599:CTZ327599 DDK327599:DDV327599 DNG327599:DNR327599 DXC327599:DXN327599 EGY327599:EHJ327599 EQU327599:ERF327599 FAQ327599:FBB327599 FKM327599:FKX327599 FUI327599:FUT327599 GEE327599:GEP327599 GOA327599:GOL327599 GXW327599:GYH327599 HHS327599:HID327599 HRO327599:HRZ327599 IBK327599:IBV327599 ILG327599:ILR327599 IVC327599:IVN327599 JEY327599:JFJ327599 JOU327599:JPF327599 JYQ327599:JZB327599 KIM327599:KIX327599 KSI327599:KST327599 LCE327599:LCP327599 LMA327599:LML327599 LVW327599:LWH327599 MFS327599:MGD327599 MPO327599:MPZ327599 MZK327599:MZV327599 NJG327599:NJR327599 NTC327599:NTN327599 OCY327599:ODJ327599 OMU327599:ONF327599 OWQ327599:OXB327599 PGM327599:PGX327599 PQI327599:PQT327599 QAE327599:QAP327599 QKA327599:QKL327599 QTW327599:QUH327599 RDS327599:RED327599 RNO327599:RNZ327599 RXK327599:RXV327599 SHG327599:SHR327599 SRC327599:SRN327599 TAY327599:TBJ327599 TKU327599:TLF327599 TUQ327599:TVB327599 UEM327599:UEX327599 UOI327599:UOT327599 UYE327599:UYP327599 VIA327599:VIL327599 VRW327599:VSH327599 WBS327599:WCD327599 WLO327599:WLZ327599 WVK327599:WVV327599 IY393135:JJ393135 SU393135:TF393135 ACQ393135:ADB393135 AMM393135:AMX393135 AWI393135:AWT393135 BGE393135:BGP393135 BQA393135:BQL393135 BZW393135:CAH393135 CJS393135:CKD393135 CTO393135:CTZ393135 DDK393135:DDV393135 DNG393135:DNR393135 DXC393135:DXN393135 EGY393135:EHJ393135 EQU393135:ERF393135 FAQ393135:FBB393135 FKM393135:FKX393135 FUI393135:FUT393135 GEE393135:GEP393135 GOA393135:GOL393135 GXW393135:GYH393135 HHS393135:HID393135 HRO393135:HRZ393135 IBK393135:IBV393135 ILG393135:ILR393135 IVC393135:IVN393135 JEY393135:JFJ393135 JOU393135:JPF393135 JYQ393135:JZB393135 KIM393135:KIX393135 KSI393135:KST393135 LCE393135:LCP393135 LMA393135:LML393135 LVW393135:LWH393135 MFS393135:MGD393135 MPO393135:MPZ393135 MZK393135:MZV393135 NJG393135:NJR393135 NTC393135:NTN393135 OCY393135:ODJ393135 OMU393135:ONF393135 OWQ393135:OXB393135 PGM393135:PGX393135 PQI393135:PQT393135 QAE393135:QAP393135 QKA393135:QKL393135 QTW393135:QUH393135 RDS393135:RED393135 RNO393135:RNZ393135 RXK393135:RXV393135 SHG393135:SHR393135 SRC393135:SRN393135 TAY393135:TBJ393135 TKU393135:TLF393135 TUQ393135:TVB393135 UEM393135:UEX393135 UOI393135:UOT393135 UYE393135:UYP393135 VIA393135:VIL393135 VRW393135:VSH393135 WBS393135:WCD393135 WLO393135:WLZ393135 WVK393135:WVV393135 IY458671:JJ458671 SU458671:TF458671 ACQ458671:ADB458671 AMM458671:AMX458671 AWI458671:AWT458671 BGE458671:BGP458671 BQA458671:BQL458671 BZW458671:CAH458671 CJS458671:CKD458671 CTO458671:CTZ458671 DDK458671:DDV458671 DNG458671:DNR458671 DXC458671:DXN458671 EGY458671:EHJ458671 EQU458671:ERF458671 FAQ458671:FBB458671 FKM458671:FKX458671 FUI458671:FUT458671 GEE458671:GEP458671 GOA458671:GOL458671 GXW458671:GYH458671 HHS458671:HID458671 HRO458671:HRZ458671 IBK458671:IBV458671 ILG458671:ILR458671 IVC458671:IVN458671 JEY458671:JFJ458671 JOU458671:JPF458671 JYQ458671:JZB458671 KIM458671:KIX458671 KSI458671:KST458671 LCE458671:LCP458671 LMA458671:LML458671 LVW458671:LWH458671 MFS458671:MGD458671 MPO458671:MPZ458671 MZK458671:MZV458671 NJG458671:NJR458671 NTC458671:NTN458671 OCY458671:ODJ458671 OMU458671:ONF458671 OWQ458671:OXB458671 PGM458671:PGX458671 PQI458671:PQT458671 QAE458671:QAP458671 QKA458671:QKL458671 QTW458671:QUH458671 RDS458671:RED458671 RNO458671:RNZ458671 RXK458671:RXV458671 SHG458671:SHR458671 SRC458671:SRN458671 TAY458671:TBJ458671 TKU458671:TLF458671 TUQ458671:TVB458671 UEM458671:UEX458671 UOI458671:UOT458671 UYE458671:UYP458671 VIA458671:VIL458671 VRW458671:VSH458671 WBS458671:WCD458671 WLO458671:WLZ458671 WVK458671:WVV458671 IY524207:JJ524207 SU524207:TF524207 ACQ524207:ADB524207 AMM524207:AMX524207 AWI524207:AWT524207 BGE524207:BGP524207 BQA524207:BQL524207 BZW524207:CAH524207 CJS524207:CKD524207 CTO524207:CTZ524207 DDK524207:DDV524207 DNG524207:DNR524207 DXC524207:DXN524207 EGY524207:EHJ524207 EQU524207:ERF524207 FAQ524207:FBB524207 FKM524207:FKX524207 FUI524207:FUT524207 GEE524207:GEP524207 GOA524207:GOL524207 GXW524207:GYH524207 HHS524207:HID524207 HRO524207:HRZ524207 IBK524207:IBV524207 ILG524207:ILR524207 IVC524207:IVN524207 JEY524207:JFJ524207 JOU524207:JPF524207 JYQ524207:JZB524207 KIM524207:KIX524207 KSI524207:KST524207 LCE524207:LCP524207 LMA524207:LML524207 LVW524207:LWH524207 MFS524207:MGD524207 MPO524207:MPZ524207 MZK524207:MZV524207 NJG524207:NJR524207 NTC524207:NTN524207 OCY524207:ODJ524207 OMU524207:ONF524207 OWQ524207:OXB524207 PGM524207:PGX524207 PQI524207:PQT524207 QAE524207:QAP524207 QKA524207:QKL524207 QTW524207:QUH524207 RDS524207:RED524207 RNO524207:RNZ524207 RXK524207:RXV524207 SHG524207:SHR524207 SRC524207:SRN524207 TAY524207:TBJ524207 TKU524207:TLF524207 TUQ524207:TVB524207 UEM524207:UEX524207 UOI524207:UOT524207 UYE524207:UYP524207 VIA524207:VIL524207 VRW524207:VSH524207 WBS524207:WCD524207 WLO524207:WLZ524207 WVK524207:WVV524207 IY589743:JJ589743 SU589743:TF589743 ACQ589743:ADB589743 AMM589743:AMX589743 AWI589743:AWT589743 BGE589743:BGP589743 BQA589743:BQL589743 BZW589743:CAH589743 CJS589743:CKD589743 CTO589743:CTZ589743 DDK589743:DDV589743 DNG589743:DNR589743 DXC589743:DXN589743 EGY589743:EHJ589743 EQU589743:ERF589743 FAQ589743:FBB589743 FKM589743:FKX589743 FUI589743:FUT589743 GEE589743:GEP589743 GOA589743:GOL589743 GXW589743:GYH589743 HHS589743:HID589743 HRO589743:HRZ589743 IBK589743:IBV589743 ILG589743:ILR589743 IVC589743:IVN589743 JEY589743:JFJ589743 JOU589743:JPF589743 JYQ589743:JZB589743 KIM589743:KIX589743 KSI589743:KST589743 LCE589743:LCP589743 LMA589743:LML589743 LVW589743:LWH589743 MFS589743:MGD589743 MPO589743:MPZ589743 MZK589743:MZV589743 NJG589743:NJR589743 NTC589743:NTN589743 OCY589743:ODJ589743 OMU589743:ONF589743 OWQ589743:OXB589743 PGM589743:PGX589743 PQI589743:PQT589743 QAE589743:QAP589743 QKA589743:QKL589743 QTW589743:QUH589743 RDS589743:RED589743 RNO589743:RNZ589743 RXK589743:RXV589743 SHG589743:SHR589743 SRC589743:SRN589743 TAY589743:TBJ589743 TKU589743:TLF589743 TUQ589743:TVB589743 UEM589743:UEX589743 UOI589743:UOT589743 UYE589743:UYP589743 VIA589743:VIL589743 VRW589743:VSH589743 WBS589743:WCD589743 WLO589743:WLZ589743 WVK589743:WVV589743 IY655279:JJ655279 SU655279:TF655279 ACQ655279:ADB655279 AMM655279:AMX655279 AWI655279:AWT655279 BGE655279:BGP655279 BQA655279:BQL655279 BZW655279:CAH655279 CJS655279:CKD655279 CTO655279:CTZ655279 DDK655279:DDV655279 DNG655279:DNR655279 DXC655279:DXN655279 EGY655279:EHJ655279 EQU655279:ERF655279 FAQ655279:FBB655279 FKM655279:FKX655279 FUI655279:FUT655279 GEE655279:GEP655279 GOA655279:GOL655279 GXW655279:GYH655279 HHS655279:HID655279 HRO655279:HRZ655279 IBK655279:IBV655279 ILG655279:ILR655279 IVC655279:IVN655279 JEY655279:JFJ655279 JOU655279:JPF655279 JYQ655279:JZB655279 KIM655279:KIX655279 KSI655279:KST655279 LCE655279:LCP655279 LMA655279:LML655279 LVW655279:LWH655279 MFS655279:MGD655279 MPO655279:MPZ655279 MZK655279:MZV655279 NJG655279:NJR655279 NTC655279:NTN655279 OCY655279:ODJ655279 OMU655279:ONF655279 OWQ655279:OXB655279 PGM655279:PGX655279 PQI655279:PQT655279 QAE655279:QAP655279 QKA655279:QKL655279 QTW655279:QUH655279 RDS655279:RED655279 RNO655279:RNZ655279 RXK655279:RXV655279 SHG655279:SHR655279 SRC655279:SRN655279 TAY655279:TBJ655279 TKU655279:TLF655279 TUQ655279:TVB655279 UEM655279:UEX655279 UOI655279:UOT655279 UYE655279:UYP655279 VIA655279:VIL655279 VRW655279:VSH655279 WBS655279:WCD655279 WLO655279:WLZ655279 WVK655279:WVV655279 IY720815:JJ720815 SU720815:TF720815 ACQ720815:ADB720815 AMM720815:AMX720815 AWI720815:AWT720815 BGE720815:BGP720815 BQA720815:BQL720815 BZW720815:CAH720815 CJS720815:CKD720815 CTO720815:CTZ720815 DDK720815:DDV720815 DNG720815:DNR720815 DXC720815:DXN720815 EGY720815:EHJ720815 EQU720815:ERF720815 FAQ720815:FBB720815 FKM720815:FKX720815 FUI720815:FUT720815 GEE720815:GEP720815 GOA720815:GOL720815 GXW720815:GYH720815 HHS720815:HID720815 HRO720815:HRZ720815 IBK720815:IBV720815 ILG720815:ILR720815 IVC720815:IVN720815 JEY720815:JFJ720815 JOU720815:JPF720815 JYQ720815:JZB720815 KIM720815:KIX720815 KSI720815:KST720815 LCE720815:LCP720815 LMA720815:LML720815 LVW720815:LWH720815 MFS720815:MGD720815 MPO720815:MPZ720815 MZK720815:MZV720815 NJG720815:NJR720815 NTC720815:NTN720815 OCY720815:ODJ720815 OMU720815:ONF720815 OWQ720815:OXB720815 PGM720815:PGX720815 PQI720815:PQT720815 QAE720815:QAP720815 QKA720815:QKL720815 QTW720815:QUH720815 RDS720815:RED720815 RNO720815:RNZ720815 RXK720815:RXV720815 SHG720815:SHR720815 SRC720815:SRN720815 TAY720815:TBJ720815 TKU720815:TLF720815 TUQ720815:TVB720815 UEM720815:UEX720815 UOI720815:UOT720815 UYE720815:UYP720815 VIA720815:VIL720815 VRW720815:VSH720815 WBS720815:WCD720815 WLO720815:WLZ720815 WVK720815:WVV720815 IY786351:JJ786351 SU786351:TF786351 ACQ786351:ADB786351 AMM786351:AMX786351 AWI786351:AWT786351 BGE786351:BGP786351 BQA786351:BQL786351 BZW786351:CAH786351 CJS786351:CKD786351 CTO786351:CTZ786351 DDK786351:DDV786351 DNG786351:DNR786351 DXC786351:DXN786351 EGY786351:EHJ786351 EQU786351:ERF786351 FAQ786351:FBB786351 FKM786351:FKX786351 FUI786351:FUT786351 GEE786351:GEP786351 GOA786351:GOL786351 GXW786351:GYH786351 HHS786351:HID786351 HRO786351:HRZ786351 IBK786351:IBV786351 ILG786351:ILR786351 IVC786351:IVN786351 JEY786351:JFJ786351 JOU786351:JPF786351 JYQ786351:JZB786351 KIM786351:KIX786351 KSI786351:KST786351 LCE786351:LCP786351 LMA786351:LML786351 LVW786351:LWH786351 MFS786351:MGD786351 MPO786351:MPZ786351 MZK786351:MZV786351 NJG786351:NJR786351 NTC786351:NTN786351 OCY786351:ODJ786351 OMU786351:ONF786351 OWQ786351:OXB786351 PGM786351:PGX786351 PQI786351:PQT786351 QAE786351:QAP786351 QKA786351:QKL786351 QTW786351:QUH786351 RDS786351:RED786351 RNO786351:RNZ786351 RXK786351:RXV786351 SHG786351:SHR786351 SRC786351:SRN786351 TAY786351:TBJ786351 TKU786351:TLF786351 TUQ786351:TVB786351 UEM786351:UEX786351 UOI786351:UOT786351 UYE786351:UYP786351 VIA786351:VIL786351 VRW786351:VSH786351 WBS786351:WCD786351 WLO786351:WLZ786351 WVK786351:WVV786351 IY851887:JJ851887 SU851887:TF851887 ACQ851887:ADB851887 AMM851887:AMX851887 AWI851887:AWT851887 BGE851887:BGP851887 BQA851887:BQL851887 BZW851887:CAH851887 CJS851887:CKD851887 CTO851887:CTZ851887 DDK851887:DDV851887 DNG851887:DNR851887 DXC851887:DXN851887 EGY851887:EHJ851887 EQU851887:ERF851887 FAQ851887:FBB851887 FKM851887:FKX851887 FUI851887:FUT851887 GEE851887:GEP851887 GOA851887:GOL851887 GXW851887:GYH851887 HHS851887:HID851887 HRO851887:HRZ851887 IBK851887:IBV851887 ILG851887:ILR851887 IVC851887:IVN851887 JEY851887:JFJ851887 JOU851887:JPF851887 JYQ851887:JZB851887 KIM851887:KIX851887 KSI851887:KST851887 LCE851887:LCP851887 LMA851887:LML851887 LVW851887:LWH851887 MFS851887:MGD851887 MPO851887:MPZ851887 MZK851887:MZV851887 NJG851887:NJR851887 NTC851887:NTN851887 OCY851887:ODJ851887 OMU851887:ONF851887 OWQ851887:OXB851887 PGM851887:PGX851887 PQI851887:PQT851887 QAE851887:QAP851887 QKA851887:QKL851887 QTW851887:QUH851887 RDS851887:RED851887 RNO851887:RNZ851887 RXK851887:RXV851887 SHG851887:SHR851887 SRC851887:SRN851887 TAY851887:TBJ851887 TKU851887:TLF851887 TUQ851887:TVB851887 UEM851887:UEX851887 UOI851887:UOT851887 UYE851887:UYP851887 VIA851887:VIL851887 VRW851887:VSH851887 WBS851887:WCD851887 WLO851887:WLZ851887 WVK851887:WVV851887 IY917423:JJ917423 SU917423:TF917423 ACQ917423:ADB917423 AMM917423:AMX917423 AWI917423:AWT917423 BGE917423:BGP917423 BQA917423:BQL917423 BZW917423:CAH917423 CJS917423:CKD917423 CTO917423:CTZ917423 DDK917423:DDV917423 DNG917423:DNR917423 DXC917423:DXN917423 EGY917423:EHJ917423 EQU917423:ERF917423 FAQ917423:FBB917423 FKM917423:FKX917423 FUI917423:FUT917423 GEE917423:GEP917423 GOA917423:GOL917423 GXW917423:GYH917423 HHS917423:HID917423 HRO917423:HRZ917423 IBK917423:IBV917423 ILG917423:ILR917423 IVC917423:IVN917423 JEY917423:JFJ917423 JOU917423:JPF917423 JYQ917423:JZB917423 KIM917423:KIX917423 KSI917423:KST917423 LCE917423:LCP917423 LMA917423:LML917423 LVW917423:LWH917423 MFS917423:MGD917423 MPO917423:MPZ917423 MZK917423:MZV917423 NJG917423:NJR917423 NTC917423:NTN917423 OCY917423:ODJ917423 OMU917423:ONF917423 OWQ917423:OXB917423 PGM917423:PGX917423 PQI917423:PQT917423 QAE917423:QAP917423 QKA917423:QKL917423 QTW917423:QUH917423 RDS917423:RED917423 RNO917423:RNZ917423 RXK917423:RXV917423 SHG917423:SHR917423 SRC917423:SRN917423 TAY917423:TBJ917423 TKU917423:TLF917423 TUQ917423:TVB917423 UEM917423:UEX917423 UOI917423:UOT917423 UYE917423:UYP917423 VIA917423:VIL917423 VRW917423:VSH917423 WBS917423:WCD917423 WLO917423:WLZ917423 WVK917423:WVV917423 IY982959:JJ982959 SU982959:TF982959 ACQ982959:ADB982959 AMM982959:AMX982959 AWI982959:AWT982959 BGE982959:BGP982959 BQA982959:BQL982959 BZW982959:CAH982959 CJS982959:CKD982959 CTO982959:CTZ982959 DDK982959:DDV982959 DNG982959:DNR982959 DXC982959:DXN982959 EGY982959:EHJ982959 EQU982959:ERF982959 FAQ982959:FBB982959 FKM982959:FKX982959 FUI982959:FUT982959 GEE982959:GEP982959 GOA982959:GOL982959 GXW982959:GYH982959 HHS982959:HID982959 HRO982959:HRZ982959 IBK982959:IBV982959 ILG982959:ILR982959 IVC982959:IVN982959 JEY982959:JFJ982959 JOU982959:JPF982959 JYQ982959:JZB982959 KIM982959:KIX982959 KSI982959:KST982959 LCE982959:LCP982959 LMA982959:LML982959 LVW982959:LWH982959 MFS982959:MGD982959 MPO982959:MPZ982959 MZK982959:MZV982959 NJG982959:NJR982959 NTC982959:NTN982959 OCY982959:ODJ982959 OMU982959:ONF982959 OWQ982959:OXB982959 PGM982959:PGX982959 PQI982959:PQT982959 QAE982959:QAP982959 QKA982959:QKL982959 QTW982959:QUH982959 RDS982959:RED982959 RNO982959:RNZ982959 RXK982959:RXV982959 SHG982959:SHR982959 SRC982959:SRN982959 TAY982959:TBJ982959 TKU982959:TLF982959 TUQ982959:TVB982959 UEM982959:UEX982959 UOI982959:UOT982959 UYE982959:UYP982959 VIA982959:VIL982959 VRW982959:VSH982959 WBS982959:WCD982959 WLO982959:WLZ982959 WVK982959:WVV982959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IY65425:JJ65425 SU65425:TF65425 ACQ65425:ADB65425 AMM65425:AMX65425 AWI65425:AWT65425 BGE65425:BGP65425 BQA65425:BQL65425 BZW65425:CAH65425 CJS65425:CKD65425 CTO65425:CTZ65425 DDK65425:DDV65425 DNG65425:DNR65425 DXC65425:DXN65425 EGY65425:EHJ65425 EQU65425:ERF65425 FAQ65425:FBB65425 FKM65425:FKX65425 FUI65425:FUT65425 GEE65425:GEP65425 GOA65425:GOL65425 GXW65425:GYH65425 HHS65425:HID65425 HRO65425:HRZ65425 IBK65425:IBV65425 ILG65425:ILR65425 IVC65425:IVN65425 JEY65425:JFJ65425 JOU65425:JPF65425 JYQ65425:JZB65425 KIM65425:KIX65425 KSI65425:KST65425 LCE65425:LCP65425 LMA65425:LML65425 LVW65425:LWH65425 MFS65425:MGD65425 MPO65425:MPZ65425 MZK65425:MZV65425 NJG65425:NJR65425 NTC65425:NTN65425 OCY65425:ODJ65425 OMU65425:ONF65425 OWQ65425:OXB65425 PGM65425:PGX65425 PQI65425:PQT65425 QAE65425:QAP65425 QKA65425:QKL65425 QTW65425:QUH65425 RDS65425:RED65425 RNO65425:RNZ65425 RXK65425:RXV65425 SHG65425:SHR65425 SRC65425:SRN65425 TAY65425:TBJ65425 TKU65425:TLF65425 TUQ65425:TVB65425 UEM65425:UEX65425 UOI65425:UOT65425 UYE65425:UYP65425 VIA65425:VIL65425 VRW65425:VSH65425 WBS65425:WCD65425 WLO65425:WLZ65425 WVK65425:WVV65425 IY130961:JJ130961 SU130961:TF130961 ACQ130961:ADB130961 AMM130961:AMX130961 AWI130961:AWT130961 BGE130961:BGP130961 BQA130961:BQL130961 BZW130961:CAH130961 CJS130961:CKD130961 CTO130961:CTZ130961 DDK130961:DDV130961 DNG130961:DNR130961 DXC130961:DXN130961 EGY130961:EHJ130961 EQU130961:ERF130961 FAQ130961:FBB130961 FKM130961:FKX130961 FUI130961:FUT130961 GEE130961:GEP130961 GOA130961:GOL130961 GXW130961:GYH130961 HHS130961:HID130961 HRO130961:HRZ130961 IBK130961:IBV130961 ILG130961:ILR130961 IVC130961:IVN130961 JEY130961:JFJ130961 JOU130961:JPF130961 JYQ130961:JZB130961 KIM130961:KIX130961 KSI130961:KST130961 LCE130961:LCP130961 LMA130961:LML130961 LVW130961:LWH130961 MFS130961:MGD130961 MPO130961:MPZ130961 MZK130961:MZV130961 NJG130961:NJR130961 NTC130961:NTN130961 OCY130961:ODJ130961 OMU130961:ONF130961 OWQ130961:OXB130961 PGM130961:PGX130961 PQI130961:PQT130961 QAE130961:QAP130961 QKA130961:QKL130961 QTW130961:QUH130961 RDS130961:RED130961 RNO130961:RNZ130961 RXK130961:RXV130961 SHG130961:SHR130961 SRC130961:SRN130961 TAY130961:TBJ130961 TKU130961:TLF130961 TUQ130961:TVB130961 UEM130961:UEX130961 UOI130961:UOT130961 UYE130961:UYP130961 VIA130961:VIL130961 VRW130961:VSH130961 WBS130961:WCD130961 WLO130961:WLZ130961 WVK130961:WVV130961 IY196497:JJ196497 SU196497:TF196497 ACQ196497:ADB196497 AMM196497:AMX196497 AWI196497:AWT196497 BGE196497:BGP196497 BQA196497:BQL196497 BZW196497:CAH196497 CJS196497:CKD196497 CTO196497:CTZ196497 DDK196497:DDV196497 DNG196497:DNR196497 DXC196497:DXN196497 EGY196497:EHJ196497 EQU196497:ERF196497 FAQ196497:FBB196497 FKM196497:FKX196497 FUI196497:FUT196497 GEE196497:GEP196497 GOA196497:GOL196497 GXW196497:GYH196497 HHS196497:HID196497 HRO196497:HRZ196497 IBK196497:IBV196497 ILG196497:ILR196497 IVC196497:IVN196497 JEY196497:JFJ196497 JOU196497:JPF196497 JYQ196497:JZB196497 KIM196497:KIX196497 KSI196497:KST196497 LCE196497:LCP196497 LMA196497:LML196497 LVW196497:LWH196497 MFS196497:MGD196497 MPO196497:MPZ196497 MZK196497:MZV196497 NJG196497:NJR196497 NTC196497:NTN196497 OCY196497:ODJ196497 OMU196497:ONF196497 OWQ196497:OXB196497 PGM196497:PGX196497 PQI196497:PQT196497 QAE196497:QAP196497 QKA196497:QKL196497 QTW196497:QUH196497 RDS196497:RED196497 RNO196497:RNZ196497 RXK196497:RXV196497 SHG196497:SHR196497 SRC196497:SRN196497 TAY196497:TBJ196497 TKU196497:TLF196497 TUQ196497:TVB196497 UEM196497:UEX196497 UOI196497:UOT196497 UYE196497:UYP196497 VIA196497:VIL196497 VRW196497:VSH196497 WBS196497:WCD196497 WLO196497:WLZ196497 WVK196497:WVV196497 IY262033:JJ262033 SU262033:TF262033 ACQ262033:ADB262033 AMM262033:AMX262033 AWI262033:AWT262033 BGE262033:BGP262033 BQA262033:BQL262033 BZW262033:CAH262033 CJS262033:CKD262033 CTO262033:CTZ262033 DDK262033:DDV262033 DNG262033:DNR262033 DXC262033:DXN262033 EGY262033:EHJ262033 EQU262033:ERF262033 FAQ262033:FBB262033 FKM262033:FKX262033 FUI262033:FUT262033 GEE262033:GEP262033 GOA262033:GOL262033 GXW262033:GYH262033 HHS262033:HID262033 HRO262033:HRZ262033 IBK262033:IBV262033 ILG262033:ILR262033 IVC262033:IVN262033 JEY262033:JFJ262033 JOU262033:JPF262033 JYQ262033:JZB262033 KIM262033:KIX262033 KSI262033:KST262033 LCE262033:LCP262033 LMA262033:LML262033 LVW262033:LWH262033 MFS262033:MGD262033 MPO262033:MPZ262033 MZK262033:MZV262033 NJG262033:NJR262033 NTC262033:NTN262033 OCY262033:ODJ262033 OMU262033:ONF262033 OWQ262033:OXB262033 PGM262033:PGX262033 PQI262033:PQT262033 QAE262033:QAP262033 QKA262033:QKL262033 QTW262033:QUH262033 RDS262033:RED262033 RNO262033:RNZ262033 RXK262033:RXV262033 SHG262033:SHR262033 SRC262033:SRN262033 TAY262033:TBJ262033 TKU262033:TLF262033 TUQ262033:TVB262033 UEM262033:UEX262033 UOI262033:UOT262033 UYE262033:UYP262033 VIA262033:VIL262033 VRW262033:VSH262033 WBS262033:WCD262033 WLO262033:WLZ262033 WVK262033:WVV262033 IY327569:JJ327569 SU327569:TF327569 ACQ327569:ADB327569 AMM327569:AMX327569 AWI327569:AWT327569 BGE327569:BGP327569 BQA327569:BQL327569 BZW327569:CAH327569 CJS327569:CKD327569 CTO327569:CTZ327569 DDK327569:DDV327569 DNG327569:DNR327569 DXC327569:DXN327569 EGY327569:EHJ327569 EQU327569:ERF327569 FAQ327569:FBB327569 FKM327569:FKX327569 FUI327569:FUT327569 GEE327569:GEP327569 GOA327569:GOL327569 GXW327569:GYH327569 HHS327569:HID327569 HRO327569:HRZ327569 IBK327569:IBV327569 ILG327569:ILR327569 IVC327569:IVN327569 JEY327569:JFJ327569 JOU327569:JPF327569 JYQ327569:JZB327569 KIM327569:KIX327569 KSI327569:KST327569 LCE327569:LCP327569 LMA327569:LML327569 LVW327569:LWH327569 MFS327569:MGD327569 MPO327569:MPZ327569 MZK327569:MZV327569 NJG327569:NJR327569 NTC327569:NTN327569 OCY327569:ODJ327569 OMU327569:ONF327569 OWQ327569:OXB327569 PGM327569:PGX327569 PQI327569:PQT327569 QAE327569:QAP327569 QKA327569:QKL327569 QTW327569:QUH327569 RDS327569:RED327569 RNO327569:RNZ327569 RXK327569:RXV327569 SHG327569:SHR327569 SRC327569:SRN327569 TAY327569:TBJ327569 TKU327569:TLF327569 TUQ327569:TVB327569 UEM327569:UEX327569 UOI327569:UOT327569 UYE327569:UYP327569 VIA327569:VIL327569 VRW327569:VSH327569 WBS327569:WCD327569 WLO327569:WLZ327569 WVK327569:WVV327569 IY393105:JJ393105 SU393105:TF393105 ACQ393105:ADB393105 AMM393105:AMX393105 AWI393105:AWT393105 BGE393105:BGP393105 BQA393105:BQL393105 BZW393105:CAH393105 CJS393105:CKD393105 CTO393105:CTZ393105 DDK393105:DDV393105 DNG393105:DNR393105 DXC393105:DXN393105 EGY393105:EHJ393105 EQU393105:ERF393105 FAQ393105:FBB393105 FKM393105:FKX393105 FUI393105:FUT393105 GEE393105:GEP393105 GOA393105:GOL393105 GXW393105:GYH393105 HHS393105:HID393105 HRO393105:HRZ393105 IBK393105:IBV393105 ILG393105:ILR393105 IVC393105:IVN393105 JEY393105:JFJ393105 JOU393105:JPF393105 JYQ393105:JZB393105 KIM393105:KIX393105 KSI393105:KST393105 LCE393105:LCP393105 LMA393105:LML393105 LVW393105:LWH393105 MFS393105:MGD393105 MPO393105:MPZ393105 MZK393105:MZV393105 NJG393105:NJR393105 NTC393105:NTN393105 OCY393105:ODJ393105 OMU393105:ONF393105 OWQ393105:OXB393105 PGM393105:PGX393105 PQI393105:PQT393105 QAE393105:QAP393105 QKA393105:QKL393105 QTW393105:QUH393105 RDS393105:RED393105 RNO393105:RNZ393105 RXK393105:RXV393105 SHG393105:SHR393105 SRC393105:SRN393105 TAY393105:TBJ393105 TKU393105:TLF393105 TUQ393105:TVB393105 UEM393105:UEX393105 UOI393105:UOT393105 UYE393105:UYP393105 VIA393105:VIL393105 VRW393105:VSH393105 WBS393105:WCD393105 WLO393105:WLZ393105 WVK393105:WVV393105 IY458641:JJ458641 SU458641:TF458641 ACQ458641:ADB458641 AMM458641:AMX458641 AWI458641:AWT458641 BGE458641:BGP458641 BQA458641:BQL458641 BZW458641:CAH458641 CJS458641:CKD458641 CTO458641:CTZ458641 DDK458641:DDV458641 DNG458641:DNR458641 DXC458641:DXN458641 EGY458641:EHJ458641 EQU458641:ERF458641 FAQ458641:FBB458641 FKM458641:FKX458641 FUI458641:FUT458641 GEE458641:GEP458641 GOA458641:GOL458641 GXW458641:GYH458641 HHS458641:HID458641 HRO458641:HRZ458641 IBK458641:IBV458641 ILG458641:ILR458641 IVC458641:IVN458641 JEY458641:JFJ458641 JOU458641:JPF458641 JYQ458641:JZB458641 KIM458641:KIX458641 KSI458641:KST458641 LCE458641:LCP458641 LMA458641:LML458641 LVW458641:LWH458641 MFS458641:MGD458641 MPO458641:MPZ458641 MZK458641:MZV458641 NJG458641:NJR458641 NTC458641:NTN458641 OCY458641:ODJ458641 OMU458641:ONF458641 OWQ458641:OXB458641 PGM458641:PGX458641 PQI458641:PQT458641 QAE458641:QAP458641 QKA458641:QKL458641 QTW458641:QUH458641 RDS458641:RED458641 RNO458641:RNZ458641 RXK458641:RXV458641 SHG458641:SHR458641 SRC458641:SRN458641 TAY458641:TBJ458641 TKU458641:TLF458641 TUQ458641:TVB458641 UEM458641:UEX458641 UOI458641:UOT458641 UYE458641:UYP458641 VIA458641:VIL458641 VRW458641:VSH458641 WBS458641:WCD458641 WLO458641:WLZ458641 WVK458641:WVV458641 IY524177:JJ524177 SU524177:TF524177 ACQ524177:ADB524177 AMM524177:AMX524177 AWI524177:AWT524177 BGE524177:BGP524177 BQA524177:BQL524177 BZW524177:CAH524177 CJS524177:CKD524177 CTO524177:CTZ524177 DDK524177:DDV524177 DNG524177:DNR524177 DXC524177:DXN524177 EGY524177:EHJ524177 EQU524177:ERF524177 FAQ524177:FBB524177 FKM524177:FKX524177 FUI524177:FUT524177 GEE524177:GEP524177 GOA524177:GOL524177 GXW524177:GYH524177 HHS524177:HID524177 HRO524177:HRZ524177 IBK524177:IBV524177 ILG524177:ILR524177 IVC524177:IVN524177 JEY524177:JFJ524177 JOU524177:JPF524177 JYQ524177:JZB524177 KIM524177:KIX524177 KSI524177:KST524177 LCE524177:LCP524177 LMA524177:LML524177 LVW524177:LWH524177 MFS524177:MGD524177 MPO524177:MPZ524177 MZK524177:MZV524177 NJG524177:NJR524177 NTC524177:NTN524177 OCY524177:ODJ524177 OMU524177:ONF524177 OWQ524177:OXB524177 PGM524177:PGX524177 PQI524177:PQT524177 QAE524177:QAP524177 QKA524177:QKL524177 QTW524177:QUH524177 RDS524177:RED524177 RNO524177:RNZ524177 RXK524177:RXV524177 SHG524177:SHR524177 SRC524177:SRN524177 TAY524177:TBJ524177 TKU524177:TLF524177 TUQ524177:TVB524177 UEM524177:UEX524177 UOI524177:UOT524177 UYE524177:UYP524177 VIA524177:VIL524177 VRW524177:VSH524177 WBS524177:WCD524177 WLO524177:WLZ524177 WVK524177:WVV524177 IY589713:JJ589713 SU589713:TF589713 ACQ589713:ADB589713 AMM589713:AMX589713 AWI589713:AWT589713 BGE589713:BGP589713 BQA589713:BQL589713 BZW589713:CAH589713 CJS589713:CKD589713 CTO589713:CTZ589713 DDK589713:DDV589713 DNG589713:DNR589713 DXC589713:DXN589713 EGY589713:EHJ589713 EQU589713:ERF589713 FAQ589713:FBB589713 FKM589713:FKX589713 FUI589713:FUT589713 GEE589713:GEP589713 GOA589713:GOL589713 GXW589713:GYH589713 HHS589713:HID589713 HRO589713:HRZ589713 IBK589713:IBV589713 ILG589713:ILR589713 IVC589713:IVN589713 JEY589713:JFJ589713 JOU589713:JPF589713 JYQ589713:JZB589713 KIM589713:KIX589713 KSI589713:KST589713 LCE589713:LCP589713 LMA589713:LML589713 LVW589713:LWH589713 MFS589713:MGD589713 MPO589713:MPZ589713 MZK589713:MZV589713 NJG589713:NJR589713 NTC589713:NTN589713 OCY589713:ODJ589713 OMU589713:ONF589713 OWQ589713:OXB589713 PGM589713:PGX589713 PQI589713:PQT589713 QAE589713:QAP589713 QKA589713:QKL589713 QTW589713:QUH589713 RDS589713:RED589713 RNO589713:RNZ589713 RXK589713:RXV589713 SHG589713:SHR589713 SRC589713:SRN589713 TAY589713:TBJ589713 TKU589713:TLF589713 TUQ589713:TVB589713 UEM589713:UEX589713 UOI589713:UOT589713 UYE589713:UYP589713 VIA589713:VIL589713 VRW589713:VSH589713 WBS589713:WCD589713 WLO589713:WLZ589713 WVK589713:WVV589713 IY655249:JJ655249 SU655249:TF655249 ACQ655249:ADB655249 AMM655249:AMX655249 AWI655249:AWT655249 BGE655249:BGP655249 BQA655249:BQL655249 BZW655249:CAH655249 CJS655249:CKD655249 CTO655249:CTZ655249 DDK655249:DDV655249 DNG655249:DNR655249 DXC655249:DXN655249 EGY655249:EHJ655249 EQU655249:ERF655249 FAQ655249:FBB655249 FKM655249:FKX655249 FUI655249:FUT655249 GEE655249:GEP655249 GOA655249:GOL655249 GXW655249:GYH655249 HHS655249:HID655249 HRO655249:HRZ655249 IBK655249:IBV655249 ILG655249:ILR655249 IVC655249:IVN655249 JEY655249:JFJ655249 JOU655249:JPF655249 JYQ655249:JZB655249 KIM655249:KIX655249 KSI655249:KST655249 LCE655249:LCP655249 LMA655249:LML655249 LVW655249:LWH655249 MFS655249:MGD655249 MPO655249:MPZ655249 MZK655249:MZV655249 NJG655249:NJR655249 NTC655249:NTN655249 OCY655249:ODJ655249 OMU655249:ONF655249 OWQ655249:OXB655249 PGM655249:PGX655249 PQI655249:PQT655249 QAE655249:QAP655249 QKA655249:QKL655249 QTW655249:QUH655249 RDS655249:RED655249 RNO655249:RNZ655249 RXK655249:RXV655249 SHG655249:SHR655249 SRC655249:SRN655249 TAY655249:TBJ655249 TKU655249:TLF655249 TUQ655249:TVB655249 UEM655249:UEX655249 UOI655249:UOT655249 UYE655249:UYP655249 VIA655249:VIL655249 VRW655249:VSH655249 WBS655249:WCD655249 WLO655249:WLZ655249 WVK655249:WVV655249 IY720785:JJ720785 SU720785:TF720785 ACQ720785:ADB720785 AMM720785:AMX720785 AWI720785:AWT720785 BGE720785:BGP720785 BQA720785:BQL720785 BZW720785:CAH720785 CJS720785:CKD720785 CTO720785:CTZ720785 DDK720785:DDV720785 DNG720785:DNR720785 DXC720785:DXN720785 EGY720785:EHJ720785 EQU720785:ERF720785 FAQ720785:FBB720785 FKM720785:FKX720785 FUI720785:FUT720785 GEE720785:GEP720785 GOA720785:GOL720785 GXW720785:GYH720785 HHS720785:HID720785 HRO720785:HRZ720785 IBK720785:IBV720785 ILG720785:ILR720785 IVC720785:IVN720785 JEY720785:JFJ720785 JOU720785:JPF720785 JYQ720785:JZB720785 KIM720785:KIX720785 KSI720785:KST720785 LCE720785:LCP720785 LMA720785:LML720785 LVW720785:LWH720785 MFS720785:MGD720785 MPO720785:MPZ720785 MZK720785:MZV720785 NJG720785:NJR720785 NTC720785:NTN720785 OCY720785:ODJ720785 OMU720785:ONF720785 OWQ720785:OXB720785 PGM720785:PGX720785 PQI720785:PQT720785 QAE720785:QAP720785 QKA720785:QKL720785 QTW720785:QUH720785 RDS720785:RED720785 RNO720785:RNZ720785 RXK720785:RXV720785 SHG720785:SHR720785 SRC720785:SRN720785 TAY720785:TBJ720785 TKU720785:TLF720785 TUQ720785:TVB720785 UEM720785:UEX720785 UOI720785:UOT720785 UYE720785:UYP720785 VIA720785:VIL720785 VRW720785:VSH720785 WBS720785:WCD720785 WLO720785:WLZ720785 WVK720785:WVV720785 IY786321:JJ786321 SU786321:TF786321 ACQ786321:ADB786321 AMM786321:AMX786321 AWI786321:AWT786321 BGE786321:BGP786321 BQA786321:BQL786321 BZW786321:CAH786321 CJS786321:CKD786321 CTO786321:CTZ786321 DDK786321:DDV786321 DNG786321:DNR786321 DXC786321:DXN786321 EGY786321:EHJ786321 EQU786321:ERF786321 FAQ786321:FBB786321 FKM786321:FKX786321 FUI786321:FUT786321 GEE786321:GEP786321 GOA786321:GOL786321 GXW786321:GYH786321 HHS786321:HID786321 HRO786321:HRZ786321 IBK786321:IBV786321 ILG786321:ILR786321 IVC786321:IVN786321 JEY786321:JFJ786321 JOU786321:JPF786321 JYQ786321:JZB786321 KIM786321:KIX786321 KSI786321:KST786321 LCE786321:LCP786321 LMA786321:LML786321 LVW786321:LWH786321 MFS786321:MGD786321 MPO786321:MPZ786321 MZK786321:MZV786321 NJG786321:NJR786321 NTC786321:NTN786321 OCY786321:ODJ786321 OMU786321:ONF786321 OWQ786321:OXB786321 PGM786321:PGX786321 PQI786321:PQT786321 QAE786321:QAP786321 QKA786321:QKL786321 QTW786321:QUH786321 RDS786321:RED786321 RNO786321:RNZ786321 RXK786321:RXV786321 SHG786321:SHR786321 SRC786321:SRN786321 TAY786321:TBJ786321 TKU786321:TLF786321 TUQ786321:TVB786321 UEM786321:UEX786321 UOI786321:UOT786321 UYE786321:UYP786321 VIA786321:VIL786321 VRW786321:VSH786321 WBS786321:WCD786321 WLO786321:WLZ786321 WVK786321:WVV786321 IY851857:JJ851857 SU851857:TF851857 ACQ851857:ADB851857 AMM851857:AMX851857 AWI851857:AWT851857 BGE851857:BGP851857 BQA851857:BQL851857 BZW851857:CAH851857 CJS851857:CKD851857 CTO851857:CTZ851857 DDK851857:DDV851857 DNG851857:DNR851857 DXC851857:DXN851857 EGY851857:EHJ851857 EQU851857:ERF851857 FAQ851857:FBB851857 FKM851857:FKX851857 FUI851857:FUT851857 GEE851857:GEP851857 GOA851857:GOL851857 GXW851857:GYH851857 HHS851857:HID851857 HRO851857:HRZ851857 IBK851857:IBV851857 ILG851857:ILR851857 IVC851857:IVN851857 JEY851857:JFJ851857 JOU851857:JPF851857 JYQ851857:JZB851857 KIM851857:KIX851857 KSI851857:KST851857 LCE851857:LCP851857 LMA851857:LML851857 LVW851857:LWH851857 MFS851857:MGD851857 MPO851857:MPZ851857 MZK851857:MZV851857 NJG851857:NJR851857 NTC851857:NTN851857 OCY851857:ODJ851857 OMU851857:ONF851857 OWQ851857:OXB851857 PGM851857:PGX851857 PQI851857:PQT851857 QAE851857:QAP851857 QKA851857:QKL851857 QTW851857:QUH851857 RDS851857:RED851857 RNO851857:RNZ851857 RXK851857:RXV851857 SHG851857:SHR851857 SRC851857:SRN851857 TAY851857:TBJ851857 TKU851857:TLF851857 TUQ851857:TVB851857 UEM851857:UEX851857 UOI851857:UOT851857 UYE851857:UYP851857 VIA851857:VIL851857 VRW851857:VSH851857 WBS851857:WCD851857 WLO851857:WLZ851857 WVK851857:WVV851857 IY917393:JJ917393 SU917393:TF917393 ACQ917393:ADB917393 AMM917393:AMX917393 AWI917393:AWT917393 BGE917393:BGP917393 BQA917393:BQL917393 BZW917393:CAH917393 CJS917393:CKD917393 CTO917393:CTZ917393 DDK917393:DDV917393 DNG917393:DNR917393 DXC917393:DXN917393 EGY917393:EHJ917393 EQU917393:ERF917393 FAQ917393:FBB917393 FKM917393:FKX917393 FUI917393:FUT917393 GEE917393:GEP917393 GOA917393:GOL917393 GXW917393:GYH917393 HHS917393:HID917393 HRO917393:HRZ917393 IBK917393:IBV917393 ILG917393:ILR917393 IVC917393:IVN917393 JEY917393:JFJ917393 JOU917393:JPF917393 JYQ917393:JZB917393 KIM917393:KIX917393 KSI917393:KST917393 LCE917393:LCP917393 LMA917393:LML917393 LVW917393:LWH917393 MFS917393:MGD917393 MPO917393:MPZ917393 MZK917393:MZV917393 NJG917393:NJR917393 NTC917393:NTN917393 OCY917393:ODJ917393 OMU917393:ONF917393 OWQ917393:OXB917393 PGM917393:PGX917393 PQI917393:PQT917393 QAE917393:QAP917393 QKA917393:QKL917393 QTW917393:QUH917393 RDS917393:RED917393 RNO917393:RNZ917393 RXK917393:RXV917393 SHG917393:SHR917393 SRC917393:SRN917393 TAY917393:TBJ917393 TKU917393:TLF917393 TUQ917393:TVB917393 UEM917393:UEX917393 UOI917393:UOT917393 UYE917393:UYP917393 VIA917393:VIL917393 VRW917393:VSH917393 WBS917393:WCD917393 WLO917393:WLZ917393 WVK917393:WVV917393 IY982929:JJ982929 SU982929:TF982929 ACQ982929:ADB982929 AMM982929:AMX982929 AWI982929:AWT982929 BGE982929:BGP982929 BQA982929:BQL982929 BZW982929:CAH982929 CJS982929:CKD982929 CTO982929:CTZ982929 DDK982929:DDV982929 DNG982929:DNR982929 DXC982929:DXN982929 EGY982929:EHJ982929 EQU982929:ERF982929 FAQ982929:FBB982929 FKM982929:FKX982929 FUI982929:FUT982929 GEE982929:GEP982929 GOA982929:GOL982929 GXW982929:GYH982929 HHS982929:HID982929 HRO982929:HRZ982929 IBK982929:IBV982929 ILG982929:ILR982929 IVC982929:IVN982929 JEY982929:JFJ982929 JOU982929:JPF982929 JYQ982929:JZB982929 KIM982929:KIX982929 KSI982929:KST982929 LCE982929:LCP982929 LMA982929:LML982929 LVW982929:LWH982929 MFS982929:MGD982929 MPO982929:MPZ982929 MZK982929:MZV982929 NJG982929:NJR982929 NTC982929:NTN982929 OCY982929:ODJ982929 OMU982929:ONF982929 OWQ982929:OXB982929 PGM982929:PGX982929 PQI982929:PQT982929 QAE982929:QAP982929 QKA982929:QKL982929 QTW982929:QUH982929 RDS982929:RED982929 RNO982929:RNZ982929 RXK982929:RXV982929 SHG982929:SHR982929 SRC982929:SRN982929 TAY982929:TBJ982929 TKU982929:TLF982929 TUQ982929:TVB982929 UEM982929:UEX982929 UOI982929:UOT982929 UYE982929:UYP982929 VIA982929:VIL982929 VRW982929:VSH982929 WBS982929:WCD982929 WLO982929:WLZ982929 WVK982929:WVV982929 IY65509:JJ65509 SU65509:TF65509 ACQ65509:ADB65509 AMM65509:AMX65509 AWI65509:AWT65509 BGE65509:BGP65509 BQA65509:BQL65509 BZW65509:CAH65509 CJS65509:CKD65509 CTO65509:CTZ65509 DDK65509:DDV65509 DNG65509:DNR65509 DXC65509:DXN65509 EGY65509:EHJ65509 EQU65509:ERF65509 FAQ65509:FBB65509 FKM65509:FKX65509 FUI65509:FUT65509 GEE65509:GEP65509 GOA65509:GOL65509 GXW65509:GYH65509 HHS65509:HID65509 HRO65509:HRZ65509 IBK65509:IBV65509 ILG65509:ILR65509 IVC65509:IVN65509 JEY65509:JFJ65509 JOU65509:JPF65509 JYQ65509:JZB65509 KIM65509:KIX65509 KSI65509:KST65509 LCE65509:LCP65509 LMA65509:LML65509 LVW65509:LWH65509 MFS65509:MGD65509 MPO65509:MPZ65509 MZK65509:MZV65509 NJG65509:NJR65509 NTC65509:NTN65509 OCY65509:ODJ65509 OMU65509:ONF65509 OWQ65509:OXB65509 PGM65509:PGX65509 PQI65509:PQT65509 QAE65509:QAP65509 QKA65509:QKL65509 QTW65509:QUH65509 RDS65509:RED65509 RNO65509:RNZ65509 RXK65509:RXV65509 SHG65509:SHR65509 SRC65509:SRN65509 TAY65509:TBJ65509 TKU65509:TLF65509 TUQ65509:TVB65509 UEM65509:UEX65509 UOI65509:UOT65509 UYE65509:UYP65509 VIA65509:VIL65509 VRW65509:VSH65509 WBS65509:WCD65509 WLO65509:WLZ65509 WVK65509:WVV65509 IY131045:JJ131045 SU131045:TF131045 ACQ131045:ADB131045 AMM131045:AMX131045 AWI131045:AWT131045 BGE131045:BGP131045 BQA131045:BQL131045 BZW131045:CAH131045 CJS131045:CKD131045 CTO131045:CTZ131045 DDK131045:DDV131045 DNG131045:DNR131045 DXC131045:DXN131045 EGY131045:EHJ131045 EQU131045:ERF131045 FAQ131045:FBB131045 FKM131045:FKX131045 FUI131045:FUT131045 GEE131045:GEP131045 GOA131045:GOL131045 GXW131045:GYH131045 HHS131045:HID131045 HRO131045:HRZ131045 IBK131045:IBV131045 ILG131045:ILR131045 IVC131045:IVN131045 JEY131045:JFJ131045 JOU131045:JPF131045 JYQ131045:JZB131045 KIM131045:KIX131045 KSI131045:KST131045 LCE131045:LCP131045 LMA131045:LML131045 LVW131045:LWH131045 MFS131045:MGD131045 MPO131045:MPZ131045 MZK131045:MZV131045 NJG131045:NJR131045 NTC131045:NTN131045 OCY131045:ODJ131045 OMU131045:ONF131045 OWQ131045:OXB131045 PGM131045:PGX131045 PQI131045:PQT131045 QAE131045:QAP131045 QKA131045:QKL131045 QTW131045:QUH131045 RDS131045:RED131045 RNO131045:RNZ131045 RXK131045:RXV131045 SHG131045:SHR131045 SRC131045:SRN131045 TAY131045:TBJ131045 TKU131045:TLF131045 TUQ131045:TVB131045 UEM131045:UEX131045 UOI131045:UOT131045 UYE131045:UYP131045 VIA131045:VIL131045 VRW131045:VSH131045 WBS131045:WCD131045 WLO131045:WLZ131045 WVK131045:WVV131045 IY196581:JJ196581 SU196581:TF196581 ACQ196581:ADB196581 AMM196581:AMX196581 AWI196581:AWT196581 BGE196581:BGP196581 BQA196581:BQL196581 BZW196581:CAH196581 CJS196581:CKD196581 CTO196581:CTZ196581 DDK196581:DDV196581 DNG196581:DNR196581 DXC196581:DXN196581 EGY196581:EHJ196581 EQU196581:ERF196581 FAQ196581:FBB196581 FKM196581:FKX196581 FUI196581:FUT196581 GEE196581:GEP196581 GOA196581:GOL196581 GXW196581:GYH196581 HHS196581:HID196581 HRO196581:HRZ196581 IBK196581:IBV196581 ILG196581:ILR196581 IVC196581:IVN196581 JEY196581:JFJ196581 JOU196581:JPF196581 JYQ196581:JZB196581 KIM196581:KIX196581 KSI196581:KST196581 LCE196581:LCP196581 LMA196581:LML196581 LVW196581:LWH196581 MFS196581:MGD196581 MPO196581:MPZ196581 MZK196581:MZV196581 NJG196581:NJR196581 NTC196581:NTN196581 OCY196581:ODJ196581 OMU196581:ONF196581 OWQ196581:OXB196581 PGM196581:PGX196581 PQI196581:PQT196581 QAE196581:QAP196581 QKA196581:QKL196581 QTW196581:QUH196581 RDS196581:RED196581 RNO196581:RNZ196581 RXK196581:RXV196581 SHG196581:SHR196581 SRC196581:SRN196581 TAY196581:TBJ196581 TKU196581:TLF196581 TUQ196581:TVB196581 UEM196581:UEX196581 UOI196581:UOT196581 UYE196581:UYP196581 VIA196581:VIL196581 VRW196581:VSH196581 WBS196581:WCD196581 WLO196581:WLZ196581 WVK196581:WVV196581 IY262117:JJ262117 SU262117:TF262117 ACQ262117:ADB262117 AMM262117:AMX262117 AWI262117:AWT262117 BGE262117:BGP262117 BQA262117:BQL262117 BZW262117:CAH262117 CJS262117:CKD262117 CTO262117:CTZ262117 DDK262117:DDV262117 DNG262117:DNR262117 DXC262117:DXN262117 EGY262117:EHJ262117 EQU262117:ERF262117 FAQ262117:FBB262117 FKM262117:FKX262117 FUI262117:FUT262117 GEE262117:GEP262117 GOA262117:GOL262117 GXW262117:GYH262117 HHS262117:HID262117 HRO262117:HRZ262117 IBK262117:IBV262117 ILG262117:ILR262117 IVC262117:IVN262117 JEY262117:JFJ262117 JOU262117:JPF262117 JYQ262117:JZB262117 KIM262117:KIX262117 KSI262117:KST262117 LCE262117:LCP262117 LMA262117:LML262117 LVW262117:LWH262117 MFS262117:MGD262117 MPO262117:MPZ262117 MZK262117:MZV262117 NJG262117:NJR262117 NTC262117:NTN262117 OCY262117:ODJ262117 OMU262117:ONF262117 OWQ262117:OXB262117 PGM262117:PGX262117 PQI262117:PQT262117 QAE262117:QAP262117 QKA262117:QKL262117 QTW262117:QUH262117 RDS262117:RED262117 RNO262117:RNZ262117 RXK262117:RXV262117 SHG262117:SHR262117 SRC262117:SRN262117 TAY262117:TBJ262117 TKU262117:TLF262117 TUQ262117:TVB262117 UEM262117:UEX262117 UOI262117:UOT262117 UYE262117:UYP262117 VIA262117:VIL262117 VRW262117:VSH262117 WBS262117:WCD262117 WLO262117:WLZ262117 WVK262117:WVV262117 IY327653:JJ327653 SU327653:TF327653 ACQ327653:ADB327653 AMM327653:AMX327653 AWI327653:AWT327653 BGE327653:BGP327653 BQA327653:BQL327653 BZW327653:CAH327653 CJS327653:CKD327653 CTO327653:CTZ327653 DDK327653:DDV327653 DNG327653:DNR327653 DXC327653:DXN327653 EGY327653:EHJ327653 EQU327653:ERF327653 FAQ327653:FBB327653 FKM327653:FKX327653 FUI327653:FUT327653 GEE327653:GEP327653 GOA327653:GOL327653 GXW327653:GYH327653 HHS327653:HID327653 HRO327653:HRZ327653 IBK327653:IBV327653 ILG327653:ILR327653 IVC327653:IVN327653 JEY327653:JFJ327653 JOU327653:JPF327653 JYQ327653:JZB327653 KIM327653:KIX327653 KSI327653:KST327653 LCE327653:LCP327653 LMA327653:LML327653 LVW327653:LWH327653 MFS327653:MGD327653 MPO327653:MPZ327653 MZK327653:MZV327653 NJG327653:NJR327653 NTC327653:NTN327653 OCY327653:ODJ327653 OMU327653:ONF327653 OWQ327653:OXB327653 PGM327653:PGX327653 PQI327653:PQT327653 QAE327653:QAP327653 QKA327653:QKL327653 QTW327653:QUH327653 RDS327653:RED327653 RNO327653:RNZ327653 RXK327653:RXV327653 SHG327653:SHR327653 SRC327653:SRN327653 TAY327653:TBJ327653 TKU327653:TLF327653 TUQ327653:TVB327653 UEM327653:UEX327653 UOI327653:UOT327653 UYE327653:UYP327653 VIA327653:VIL327653 VRW327653:VSH327653 WBS327653:WCD327653 WLO327653:WLZ327653 WVK327653:WVV327653 IY393189:JJ393189 SU393189:TF393189 ACQ393189:ADB393189 AMM393189:AMX393189 AWI393189:AWT393189 BGE393189:BGP393189 BQA393189:BQL393189 BZW393189:CAH393189 CJS393189:CKD393189 CTO393189:CTZ393189 DDK393189:DDV393189 DNG393189:DNR393189 DXC393189:DXN393189 EGY393189:EHJ393189 EQU393189:ERF393189 FAQ393189:FBB393189 FKM393189:FKX393189 FUI393189:FUT393189 GEE393189:GEP393189 GOA393189:GOL393189 GXW393189:GYH393189 HHS393189:HID393189 HRO393189:HRZ393189 IBK393189:IBV393189 ILG393189:ILR393189 IVC393189:IVN393189 JEY393189:JFJ393189 JOU393189:JPF393189 JYQ393189:JZB393189 KIM393189:KIX393189 KSI393189:KST393189 LCE393189:LCP393189 LMA393189:LML393189 LVW393189:LWH393189 MFS393189:MGD393189 MPO393189:MPZ393189 MZK393189:MZV393189 NJG393189:NJR393189 NTC393189:NTN393189 OCY393189:ODJ393189 OMU393189:ONF393189 OWQ393189:OXB393189 PGM393189:PGX393189 PQI393189:PQT393189 QAE393189:QAP393189 QKA393189:QKL393189 QTW393189:QUH393189 RDS393189:RED393189 RNO393189:RNZ393189 RXK393189:RXV393189 SHG393189:SHR393189 SRC393189:SRN393189 TAY393189:TBJ393189 TKU393189:TLF393189 TUQ393189:TVB393189 UEM393189:UEX393189 UOI393189:UOT393189 UYE393189:UYP393189 VIA393189:VIL393189 VRW393189:VSH393189 WBS393189:WCD393189 WLO393189:WLZ393189 WVK393189:WVV393189 IY458725:JJ458725 SU458725:TF458725 ACQ458725:ADB458725 AMM458725:AMX458725 AWI458725:AWT458725 BGE458725:BGP458725 BQA458725:BQL458725 BZW458725:CAH458725 CJS458725:CKD458725 CTO458725:CTZ458725 DDK458725:DDV458725 DNG458725:DNR458725 DXC458725:DXN458725 EGY458725:EHJ458725 EQU458725:ERF458725 FAQ458725:FBB458725 FKM458725:FKX458725 FUI458725:FUT458725 GEE458725:GEP458725 GOA458725:GOL458725 GXW458725:GYH458725 HHS458725:HID458725 HRO458725:HRZ458725 IBK458725:IBV458725 ILG458725:ILR458725 IVC458725:IVN458725 JEY458725:JFJ458725 JOU458725:JPF458725 JYQ458725:JZB458725 KIM458725:KIX458725 KSI458725:KST458725 LCE458725:LCP458725 LMA458725:LML458725 LVW458725:LWH458725 MFS458725:MGD458725 MPO458725:MPZ458725 MZK458725:MZV458725 NJG458725:NJR458725 NTC458725:NTN458725 OCY458725:ODJ458725 OMU458725:ONF458725 OWQ458725:OXB458725 PGM458725:PGX458725 PQI458725:PQT458725 QAE458725:QAP458725 QKA458725:QKL458725 QTW458725:QUH458725 RDS458725:RED458725 RNO458725:RNZ458725 RXK458725:RXV458725 SHG458725:SHR458725 SRC458725:SRN458725 TAY458725:TBJ458725 TKU458725:TLF458725 TUQ458725:TVB458725 UEM458725:UEX458725 UOI458725:UOT458725 UYE458725:UYP458725 VIA458725:VIL458725 VRW458725:VSH458725 WBS458725:WCD458725 WLO458725:WLZ458725 WVK458725:WVV458725 IY524261:JJ524261 SU524261:TF524261 ACQ524261:ADB524261 AMM524261:AMX524261 AWI524261:AWT524261 BGE524261:BGP524261 BQA524261:BQL524261 BZW524261:CAH524261 CJS524261:CKD524261 CTO524261:CTZ524261 DDK524261:DDV524261 DNG524261:DNR524261 DXC524261:DXN524261 EGY524261:EHJ524261 EQU524261:ERF524261 FAQ524261:FBB524261 FKM524261:FKX524261 FUI524261:FUT524261 GEE524261:GEP524261 GOA524261:GOL524261 GXW524261:GYH524261 HHS524261:HID524261 HRO524261:HRZ524261 IBK524261:IBV524261 ILG524261:ILR524261 IVC524261:IVN524261 JEY524261:JFJ524261 JOU524261:JPF524261 JYQ524261:JZB524261 KIM524261:KIX524261 KSI524261:KST524261 LCE524261:LCP524261 LMA524261:LML524261 LVW524261:LWH524261 MFS524261:MGD524261 MPO524261:MPZ524261 MZK524261:MZV524261 NJG524261:NJR524261 NTC524261:NTN524261 OCY524261:ODJ524261 OMU524261:ONF524261 OWQ524261:OXB524261 PGM524261:PGX524261 PQI524261:PQT524261 QAE524261:QAP524261 QKA524261:QKL524261 QTW524261:QUH524261 RDS524261:RED524261 RNO524261:RNZ524261 RXK524261:RXV524261 SHG524261:SHR524261 SRC524261:SRN524261 TAY524261:TBJ524261 TKU524261:TLF524261 TUQ524261:TVB524261 UEM524261:UEX524261 UOI524261:UOT524261 UYE524261:UYP524261 VIA524261:VIL524261 VRW524261:VSH524261 WBS524261:WCD524261 WLO524261:WLZ524261 WVK524261:WVV524261 IY589797:JJ589797 SU589797:TF589797 ACQ589797:ADB589797 AMM589797:AMX589797 AWI589797:AWT589797 BGE589797:BGP589797 BQA589797:BQL589797 BZW589797:CAH589797 CJS589797:CKD589797 CTO589797:CTZ589797 DDK589797:DDV589797 DNG589797:DNR589797 DXC589797:DXN589797 EGY589797:EHJ589797 EQU589797:ERF589797 FAQ589797:FBB589797 FKM589797:FKX589797 FUI589797:FUT589797 GEE589797:GEP589797 GOA589797:GOL589797 GXW589797:GYH589797 HHS589797:HID589797 HRO589797:HRZ589797 IBK589797:IBV589797 ILG589797:ILR589797 IVC589797:IVN589797 JEY589797:JFJ589797 JOU589797:JPF589797 JYQ589797:JZB589797 KIM589797:KIX589797 KSI589797:KST589797 LCE589797:LCP589797 LMA589797:LML589797 LVW589797:LWH589797 MFS589797:MGD589797 MPO589797:MPZ589797 MZK589797:MZV589797 NJG589797:NJR589797 NTC589797:NTN589797 OCY589797:ODJ589797 OMU589797:ONF589797 OWQ589797:OXB589797 PGM589797:PGX589797 PQI589797:PQT589797 QAE589797:QAP589797 QKA589797:QKL589797 QTW589797:QUH589797 RDS589797:RED589797 RNO589797:RNZ589797 RXK589797:RXV589797 SHG589797:SHR589797 SRC589797:SRN589797 TAY589797:TBJ589797 TKU589797:TLF589797 TUQ589797:TVB589797 UEM589797:UEX589797 UOI589797:UOT589797 UYE589797:UYP589797 VIA589797:VIL589797 VRW589797:VSH589797 WBS589797:WCD589797 WLO589797:WLZ589797 WVK589797:WVV589797 IY655333:JJ655333 SU655333:TF655333 ACQ655333:ADB655333 AMM655333:AMX655333 AWI655333:AWT655333 BGE655333:BGP655333 BQA655333:BQL655333 BZW655333:CAH655333 CJS655333:CKD655333 CTO655333:CTZ655333 DDK655333:DDV655333 DNG655333:DNR655333 DXC655333:DXN655333 EGY655333:EHJ655333 EQU655333:ERF655333 FAQ655333:FBB655333 FKM655333:FKX655333 FUI655333:FUT655333 GEE655333:GEP655333 GOA655333:GOL655333 GXW655333:GYH655333 HHS655333:HID655333 HRO655333:HRZ655333 IBK655333:IBV655333 ILG655333:ILR655333 IVC655333:IVN655333 JEY655333:JFJ655333 JOU655333:JPF655333 JYQ655333:JZB655333 KIM655333:KIX655333 KSI655333:KST655333 LCE655333:LCP655333 LMA655333:LML655333 LVW655333:LWH655333 MFS655333:MGD655333 MPO655333:MPZ655333 MZK655333:MZV655333 NJG655333:NJR655333 NTC655333:NTN655333 OCY655333:ODJ655333 OMU655333:ONF655333 OWQ655333:OXB655333 PGM655333:PGX655333 PQI655333:PQT655333 QAE655333:QAP655333 QKA655333:QKL655333 QTW655333:QUH655333 RDS655333:RED655333 RNO655333:RNZ655333 RXK655333:RXV655333 SHG655333:SHR655333 SRC655333:SRN655333 TAY655333:TBJ655333 TKU655333:TLF655333 TUQ655333:TVB655333 UEM655333:UEX655333 UOI655333:UOT655333 UYE655333:UYP655333 VIA655333:VIL655333 VRW655333:VSH655333 WBS655333:WCD655333 WLO655333:WLZ655333 WVK655333:WVV655333 IY720869:JJ720869 SU720869:TF720869 ACQ720869:ADB720869 AMM720869:AMX720869 AWI720869:AWT720869 BGE720869:BGP720869 BQA720869:BQL720869 BZW720869:CAH720869 CJS720869:CKD720869 CTO720869:CTZ720869 DDK720869:DDV720869 DNG720869:DNR720869 DXC720869:DXN720869 EGY720869:EHJ720869 EQU720869:ERF720869 FAQ720869:FBB720869 FKM720869:FKX720869 FUI720869:FUT720869 GEE720869:GEP720869 GOA720869:GOL720869 GXW720869:GYH720869 HHS720869:HID720869 HRO720869:HRZ720869 IBK720869:IBV720869 ILG720869:ILR720869 IVC720869:IVN720869 JEY720869:JFJ720869 JOU720869:JPF720869 JYQ720869:JZB720869 KIM720869:KIX720869 KSI720869:KST720869 LCE720869:LCP720869 LMA720869:LML720869 LVW720869:LWH720869 MFS720869:MGD720869 MPO720869:MPZ720869 MZK720869:MZV720869 NJG720869:NJR720869 NTC720869:NTN720869 OCY720869:ODJ720869 OMU720869:ONF720869 OWQ720869:OXB720869 PGM720869:PGX720869 PQI720869:PQT720869 QAE720869:QAP720869 QKA720869:QKL720869 QTW720869:QUH720869 RDS720869:RED720869 RNO720869:RNZ720869 RXK720869:RXV720869 SHG720869:SHR720869 SRC720869:SRN720869 TAY720869:TBJ720869 TKU720869:TLF720869 TUQ720869:TVB720869 UEM720869:UEX720869 UOI720869:UOT720869 UYE720869:UYP720869 VIA720869:VIL720869 VRW720869:VSH720869 WBS720869:WCD720869 WLO720869:WLZ720869 WVK720869:WVV720869 IY786405:JJ786405 SU786405:TF786405 ACQ786405:ADB786405 AMM786405:AMX786405 AWI786405:AWT786405 BGE786405:BGP786405 BQA786405:BQL786405 BZW786405:CAH786405 CJS786405:CKD786405 CTO786405:CTZ786405 DDK786405:DDV786405 DNG786405:DNR786405 DXC786405:DXN786405 EGY786405:EHJ786405 EQU786405:ERF786405 FAQ786405:FBB786405 FKM786405:FKX786405 FUI786405:FUT786405 GEE786405:GEP786405 GOA786405:GOL786405 GXW786405:GYH786405 HHS786405:HID786405 HRO786405:HRZ786405 IBK786405:IBV786405 ILG786405:ILR786405 IVC786405:IVN786405 JEY786405:JFJ786405 JOU786405:JPF786405 JYQ786405:JZB786405 KIM786405:KIX786405 KSI786405:KST786405 LCE786405:LCP786405 LMA786405:LML786405 LVW786405:LWH786405 MFS786405:MGD786405 MPO786405:MPZ786405 MZK786405:MZV786405 NJG786405:NJR786405 NTC786405:NTN786405 OCY786405:ODJ786405 OMU786405:ONF786405 OWQ786405:OXB786405 PGM786405:PGX786405 PQI786405:PQT786405 QAE786405:QAP786405 QKA786405:QKL786405 QTW786405:QUH786405 RDS786405:RED786405 RNO786405:RNZ786405 RXK786405:RXV786405 SHG786405:SHR786405 SRC786405:SRN786405 TAY786405:TBJ786405 TKU786405:TLF786405 TUQ786405:TVB786405 UEM786405:UEX786405 UOI786405:UOT786405 UYE786405:UYP786405 VIA786405:VIL786405 VRW786405:VSH786405 WBS786405:WCD786405 WLO786405:WLZ786405 WVK786405:WVV786405 IY851941:JJ851941 SU851941:TF851941 ACQ851941:ADB851941 AMM851941:AMX851941 AWI851941:AWT851941 BGE851941:BGP851941 BQA851941:BQL851941 BZW851941:CAH851941 CJS851941:CKD851941 CTO851941:CTZ851941 DDK851941:DDV851941 DNG851941:DNR851941 DXC851941:DXN851941 EGY851941:EHJ851941 EQU851941:ERF851941 FAQ851941:FBB851941 FKM851941:FKX851941 FUI851941:FUT851941 GEE851941:GEP851941 GOA851941:GOL851941 GXW851941:GYH851941 HHS851941:HID851941 HRO851941:HRZ851941 IBK851941:IBV851941 ILG851941:ILR851941 IVC851941:IVN851941 JEY851941:JFJ851941 JOU851941:JPF851941 JYQ851941:JZB851941 KIM851941:KIX851941 KSI851941:KST851941 LCE851941:LCP851941 LMA851941:LML851941 LVW851941:LWH851941 MFS851941:MGD851941 MPO851941:MPZ851941 MZK851941:MZV851941 NJG851941:NJR851941 NTC851941:NTN851941 OCY851941:ODJ851941 OMU851941:ONF851941 OWQ851941:OXB851941 PGM851941:PGX851941 PQI851941:PQT851941 QAE851941:QAP851941 QKA851941:QKL851941 QTW851941:QUH851941 RDS851941:RED851941 RNO851941:RNZ851941 RXK851941:RXV851941 SHG851941:SHR851941 SRC851941:SRN851941 TAY851941:TBJ851941 TKU851941:TLF851941 TUQ851941:TVB851941 UEM851941:UEX851941 UOI851941:UOT851941 UYE851941:UYP851941 VIA851941:VIL851941 VRW851941:VSH851941 WBS851941:WCD851941 WLO851941:WLZ851941 WVK851941:WVV851941 IY917477:JJ917477 SU917477:TF917477 ACQ917477:ADB917477 AMM917477:AMX917477 AWI917477:AWT917477 BGE917477:BGP917477 BQA917477:BQL917477 BZW917477:CAH917477 CJS917477:CKD917477 CTO917477:CTZ917477 DDK917477:DDV917477 DNG917477:DNR917477 DXC917477:DXN917477 EGY917477:EHJ917477 EQU917477:ERF917477 FAQ917477:FBB917477 FKM917477:FKX917477 FUI917477:FUT917477 GEE917477:GEP917477 GOA917477:GOL917477 GXW917477:GYH917477 HHS917477:HID917477 HRO917477:HRZ917477 IBK917477:IBV917477 ILG917477:ILR917477 IVC917477:IVN917477 JEY917477:JFJ917477 JOU917477:JPF917477 JYQ917477:JZB917477 KIM917477:KIX917477 KSI917477:KST917477 LCE917477:LCP917477 LMA917477:LML917477 LVW917477:LWH917477 MFS917477:MGD917477 MPO917477:MPZ917477 MZK917477:MZV917477 NJG917477:NJR917477 NTC917477:NTN917477 OCY917477:ODJ917477 OMU917477:ONF917477 OWQ917477:OXB917477 PGM917477:PGX917477 PQI917477:PQT917477 QAE917477:QAP917477 QKA917477:QKL917477 QTW917477:QUH917477 RDS917477:RED917477 RNO917477:RNZ917477 RXK917477:RXV917477 SHG917477:SHR917477 SRC917477:SRN917477 TAY917477:TBJ917477 TKU917477:TLF917477 TUQ917477:TVB917477 UEM917477:UEX917477 UOI917477:UOT917477 UYE917477:UYP917477 VIA917477:VIL917477 VRW917477:VSH917477 WBS917477:WCD917477 WLO917477:WLZ917477 WVK917477:WVV917477 IY983013:JJ983013 SU983013:TF983013 ACQ983013:ADB983013 AMM983013:AMX983013 AWI983013:AWT983013 BGE983013:BGP983013 BQA983013:BQL983013 BZW983013:CAH983013 CJS983013:CKD983013 CTO983013:CTZ983013 DDK983013:DDV983013 DNG983013:DNR983013 DXC983013:DXN983013 EGY983013:EHJ983013 EQU983013:ERF983013 FAQ983013:FBB983013 FKM983013:FKX983013 FUI983013:FUT983013 GEE983013:GEP983013 GOA983013:GOL983013 GXW983013:GYH983013 HHS983013:HID983013 HRO983013:HRZ983013 IBK983013:IBV983013 ILG983013:ILR983013 IVC983013:IVN983013 JEY983013:JFJ983013 JOU983013:JPF983013 JYQ983013:JZB983013 KIM983013:KIX983013 KSI983013:KST983013 LCE983013:LCP983013 LMA983013:LML983013 LVW983013:LWH983013 MFS983013:MGD983013 MPO983013:MPZ983013 MZK983013:MZV983013 NJG983013:NJR983013 NTC983013:NTN983013 OCY983013:ODJ983013 OMU983013:ONF983013 OWQ983013:OXB983013 PGM983013:PGX983013 PQI983013:PQT983013 QAE983013:QAP983013 QKA983013:QKL983013 QTW983013:QUH983013 RDS983013:RED983013 RNO983013:RNZ983013 RXK983013:RXV983013 SHG983013:SHR983013 SRC983013:SRN983013 TAY983013:TBJ983013 TKU983013:TLF983013 TUQ983013:TVB983013 UEM983013:UEX983013 UOI983013:UOT983013 UYE983013:UYP983013 VIA983013:VIL983013 VRW983013:VSH983013 WBS983013:WCD983013 WLO983013:WLZ983013 WVK983013:WVV983013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IY65431:JJ65431 SU65431:TF65431 ACQ65431:ADB65431 AMM65431:AMX65431 AWI65431:AWT65431 BGE65431:BGP65431 BQA65431:BQL65431 BZW65431:CAH65431 CJS65431:CKD65431 CTO65431:CTZ65431 DDK65431:DDV65431 DNG65431:DNR65431 DXC65431:DXN65431 EGY65431:EHJ65431 EQU65431:ERF65431 FAQ65431:FBB65431 FKM65431:FKX65431 FUI65431:FUT65431 GEE65431:GEP65431 GOA65431:GOL65431 GXW65431:GYH65431 HHS65431:HID65431 HRO65431:HRZ65431 IBK65431:IBV65431 ILG65431:ILR65431 IVC65431:IVN65431 JEY65431:JFJ65431 JOU65431:JPF65431 JYQ65431:JZB65431 KIM65431:KIX65431 KSI65431:KST65431 LCE65431:LCP65431 LMA65431:LML65431 LVW65431:LWH65431 MFS65431:MGD65431 MPO65431:MPZ65431 MZK65431:MZV65431 NJG65431:NJR65431 NTC65431:NTN65431 OCY65431:ODJ65431 OMU65431:ONF65431 OWQ65431:OXB65431 PGM65431:PGX65431 PQI65431:PQT65431 QAE65431:QAP65431 QKA65431:QKL65431 QTW65431:QUH65431 RDS65431:RED65431 RNO65431:RNZ65431 RXK65431:RXV65431 SHG65431:SHR65431 SRC65431:SRN65431 TAY65431:TBJ65431 TKU65431:TLF65431 TUQ65431:TVB65431 UEM65431:UEX65431 UOI65431:UOT65431 UYE65431:UYP65431 VIA65431:VIL65431 VRW65431:VSH65431 WBS65431:WCD65431 WLO65431:WLZ65431 WVK65431:WVV65431 IY130967:JJ130967 SU130967:TF130967 ACQ130967:ADB130967 AMM130967:AMX130967 AWI130967:AWT130967 BGE130967:BGP130967 BQA130967:BQL130967 BZW130967:CAH130967 CJS130967:CKD130967 CTO130967:CTZ130967 DDK130967:DDV130967 DNG130967:DNR130967 DXC130967:DXN130967 EGY130967:EHJ130967 EQU130967:ERF130967 FAQ130967:FBB130967 FKM130967:FKX130967 FUI130967:FUT130967 GEE130967:GEP130967 GOA130967:GOL130967 GXW130967:GYH130967 HHS130967:HID130967 HRO130967:HRZ130967 IBK130967:IBV130967 ILG130967:ILR130967 IVC130967:IVN130967 JEY130967:JFJ130967 JOU130967:JPF130967 JYQ130967:JZB130967 KIM130967:KIX130967 KSI130967:KST130967 LCE130967:LCP130967 LMA130967:LML130967 LVW130967:LWH130967 MFS130967:MGD130967 MPO130967:MPZ130967 MZK130967:MZV130967 NJG130967:NJR130967 NTC130967:NTN130967 OCY130967:ODJ130967 OMU130967:ONF130967 OWQ130967:OXB130967 PGM130967:PGX130967 PQI130967:PQT130967 QAE130967:QAP130967 QKA130967:QKL130967 QTW130967:QUH130967 RDS130967:RED130967 RNO130967:RNZ130967 RXK130967:RXV130967 SHG130967:SHR130967 SRC130967:SRN130967 TAY130967:TBJ130967 TKU130967:TLF130967 TUQ130967:TVB130967 UEM130967:UEX130967 UOI130967:UOT130967 UYE130967:UYP130967 VIA130967:VIL130967 VRW130967:VSH130967 WBS130967:WCD130967 WLO130967:WLZ130967 WVK130967:WVV130967 IY196503:JJ196503 SU196503:TF196503 ACQ196503:ADB196503 AMM196503:AMX196503 AWI196503:AWT196503 BGE196503:BGP196503 BQA196503:BQL196503 BZW196503:CAH196503 CJS196503:CKD196503 CTO196503:CTZ196503 DDK196503:DDV196503 DNG196503:DNR196503 DXC196503:DXN196503 EGY196503:EHJ196503 EQU196503:ERF196503 FAQ196503:FBB196503 FKM196503:FKX196503 FUI196503:FUT196503 GEE196503:GEP196503 GOA196503:GOL196503 GXW196503:GYH196503 HHS196503:HID196503 HRO196503:HRZ196503 IBK196503:IBV196503 ILG196503:ILR196503 IVC196503:IVN196503 JEY196503:JFJ196503 JOU196503:JPF196503 JYQ196503:JZB196503 KIM196503:KIX196503 KSI196503:KST196503 LCE196503:LCP196503 LMA196503:LML196503 LVW196503:LWH196503 MFS196503:MGD196503 MPO196503:MPZ196503 MZK196503:MZV196503 NJG196503:NJR196503 NTC196503:NTN196503 OCY196503:ODJ196503 OMU196503:ONF196503 OWQ196503:OXB196503 PGM196503:PGX196503 PQI196503:PQT196503 QAE196503:QAP196503 QKA196503:QKL196503 QTW196503:QUH196503 RDS196503:RED196503 RNO196503:RNZ196503 RXK196503:RXV196503 SHG196503:SHR196503 SRC196503:SRN196503 TAY196503:TBJ196503 TKU196503:TLF196503 TUQ196503:TVB196503 UEM196503:UEX196503 UOI196503:UOT196503 UYE196503:UYP196503 VIA196503:VIL196503 VRW196503:VSH196503 WBS196503:WCD196503 WLO196503:WLZ196503 WVK196503:WVV196503 IY262039:JJ262039 SU262039:TF262039 ACQ262039:ADB262039 AMM262039:AMX262039 AWI262039:AWT262039 BGE262039:BGP262039 BQA262039:BQL262039 BZW262039:CAH262039 CJS262039:CKD262039 CTO262039:CTZ262039 DDK262039:DDV262039 DNG262039:DNR262039 DXC262039:DXN262039 EGY262039:EHJ262039 EQU262039:ERF262039 FAQ262039:FBB262039 FKM262039:FKX262039 FUI262039:FUT262039 GEE262039:GEP262039 GOA262039:GOL262039 GXW262039:GYH262039 HHS262039:HID262039 HRO262039:HRZ262039 IBK262039:IBV262039 ILG262039:ILR262039 IVC262039:IVN262039 JEY262039:JFJ262039 JOU262039:JPF262039 JYQ262039:JZB262039 KIM262039:KIX262039 KSI262039:KST262039 LCE262039:LCP262039 LMA262039:LML262039 LVW262039:LWH262039 MFS262039:MGD262039 MPO262039:MPZ262039 MZK262039:MZV262039 NJG262039:NJR262039 NTC262039:NTN262039 OCY262039:ODJ262039 OMU262039:ONF262039 OWQ262039:OXB262039 PGM262039:PGX262039 PQI262039:PQT262039 QAE262039:QAP262039 QKA262039:QKL262039 QTW262039:QUH262039 RDS262039:RED262039 RNO262039:RNZ262039 RXK262039:RXV262039 SHG262039:SHR262039 SRC262039:SRN262039 TAY262039:TBJ262039 TKU262039:TLF262039 TUQ262039:TVB262039 UEM262039:UEX262039 UOI262039:UOT262039 UYE262039:UYP262039 VIA262039:VIL262039 VRW262039:VSH262039 WBS262039:WCD262039 WLO262039:WLZ262039 WVK262039:WVV262039 IY327575:JJ327575 SU327575:TF327575 ACQ327575:ADB327575 AMM327575:AMX327575 AWI327575:AWT327575 BGE327575:BGP327575 BQA327575:BQL327575 BZW327575:CAH327575 CJS327575:CKD327575 CTO327575:CTZ327575 DDK327575:DDV327575 DNG327575:DNR327575 DXC327575:DXN327575 EGY327575:EHJ327575 EQU327575:ERF327575 FAQ327575:FBB327575 FKM327575:FKX327575 FUI327575:FUT327575 GEE327575:GEP327575 GOA327575:GOL327575 GXW327575:GYH327575 HHS327575:HID327575 HRO327575:HRZ327575 IBK327575:IBV327575 ILG327575:ILR327575 IVC327575:IVN327575 JEY327575:JFJ327575 JOU327575:JPF327575 JYQ327575:JZB327575 KIM327575:KIX327575 KSI327575:KST327575 LCE327575:LCP327575 LMA327575:LML327575 LVW327575:LWH327575 MFS327575:MGD327575 MPO327575:MPZ327575 MZK327575:MZV327575 NJG327575:NJR327575 NTC327575:NTN327575 OCY327575:ODJ327575 OMU327575:ONF327575 OWQ327575:OXB327575 PGM327575:PGX327575 PQI327575:PQT327575 QAE327575:QAP327575 QKA327575:QKL327575 QTW327575:QUH327575 RDS327575:RED327575 RNO327575:RNZ327575 RXK327575:RXV327575 SHG327575:SHR327575 SRC327575:SRN327575 TAY327575:TBJ327575 TKU327575:TLF327575 TUQ327575:TVB327575 UEM327575:UEX327575 UOI327575:UOT327575 UYE327575:UYP327575 VIA327575:VIL327575 VRW327575:VSH327575 WBS327575:WCD327575 WLO327575:WLZ327575 WVK327575:WVV327575 IY393111:JJ393111 SU393111:TF393111 ACQ393111:ADB393111 AMM393111:AMX393111 AWI393111:AWT393111 BGE393111:BGP393111 BQA393111:BQL393111 BZW393111:CAH393111 CJS393111:CKD393111 CTO393111:CTZ393111 DDK393111:DDV393111 DNG393111:DNR393111 DXC393111:DXN393111 EGY393111:EHJ393111 EQU393111:ERF393111 FAQ393111:FBB393111 FKM393111:FKX393111 FUI393111:FUT393111 GEE393111:GEP393111 GOA393111:GOL393111 GXW393111:GYH393111 HHS393111:HID393111 HRO393111:HRZ393111 IBK393111:IBV393111 ILG393111:ILR393111 IVC393111:IVN393111 JEY393111:JFJ393111 JOU393111:JPF393111 JYQ393111:JZB393111 KIM393111:KIX393111 KSI393111:KST393111 LCE393111:LCP393111 LMA393111:LML393111 LVW393111:LWH393111 MFS393111:MGD393111 MPO393111:MPZ393111 MZK393111:MZV393111 NJG393111:NJR393111 NTC393111:NTN393111 OCY393111:ODJ393111 OMU393111:ONF393111 OWQ393111:OXB393111 PGM393111:PGX393111 PQI393111:PQT393111 QAE393111:QAP393111 QKA393111:QKL393111 QTW393111:QUH393111 RDS393111:RED393111 RNO393111:RNZ393111 RXK393111:RXV393111 SHG393111:SHR393111 SRC393111:SRN393111 TAY393111:TBJ393111 TKU393111:TLF393111 TUQ393111:TVB393111 UEM393111:UEX393111 UOI393111:UOT393111 UYE393111:UYP393111 VIA393111:VIL393111 VRW393111:VSH393111 WBS393111:WCD393111 WLO393111:WLZ393111 WVK393111:WVV393111 IY458647:JJ458647 SU458647:TF458647 ACQ458647:ADB458647 AMM458647:AMX458647 AWI458647:AWT458647 BGE458647:BGP458647 BQA458647:BQL458647 BZW458647:CAH458647 CJS458647:CKD458647 CTO458647:CTZ458647 DDK458647:DDV458647 DNG458647:DNR458647 DXC458647:DXN458647 EGY458647:EHJ458647 EQU458647:ERF458647 FAQ458647:FBB458647 FKM458647:FKX458647 FUI458647:FUT458647 GEE458647:GEP458647 GOA458647:GOL458647 GXW458647:GYH458647 HHS458647:HID458647 HRO458647:HRZ458647 IBK458647:IBV458647 ILG458647:ILR458647 IVC458647:IVN458647 JEY458647:JFJ458647 JOU458647:JPF458647 JYQ458647:JZB458647 KIM458647:KIX458647 KSI458647:KST458647 LCE458647:LCP458647 LMA458647:LML458647 LVW458647:LWH458647 MFS458647:MGD458647 MPO458647:MPZ458647 MZK458647:MZV458647 NJG458647:NJR458647 NTC458647:NTN458647 OCY458647:ODJ458647 OMU458647:ONF458647 OWQ458647:OXB458647 PGM458647:PGX458647 PQI458647:PQT458647 QAE458647:QAP458647 QKA458647:QKL458647 QTW458647:QUH458647 RDS458647:RED458647 RNO458647:RNZ458647 RXK458647:RXV458647 SHG458647:SHR458647 SRC458647:SRN458647 TAY458647:TBJ458647 TKU458647:TLF458647 TUQ458647:TVB458647 UEM458647:UEX458647 UOI458647:UOT458647 UYE458647:UYP458647 VIA458647:VIL458647 VRW458647:VSH458647 WBS458647:WCD458647 WLO458647:WLZ458647 WVK458647:WVV458647 IY524183:JJ524183 SU524183:TF524183 ACQ524183:ADB524183 AMM524183:AMX524183 AWI524183:AWT524183 BGE524183:BGP524183 BQA524183:BQL524183 BZW524183:CAH524183 CJS524183:CKD524183 CTO524183:CTZ524183 DDK524183:DDV524183 DNG524183:DNR524183 DXC524183:DXN524183 EGY524183:EHJ524183 EQU524183:ERF524183 FAQ524183:FBB524183 FKM524183:FKX524183 FUI524183:FUT524183 GEE524183:GEP524183 GOA524183:GOL524183 GXW524183:GYH524183 HHS524183:HID524183 HRO524183:HRZ524183 IBK524183:IBV524183 ILG524183:ILR524183 IVC524183:IVN524183 JEY524183:JFJ524183 JOU524183:JPF524183 JYQ524183:JZB524183 KIM524183:KIX524183 KSI524183:KST524183 LCE524183:LCP524183 LMA524183:LML524183 LVW524183:LWH524183 MFS524183:MGD524183 MPO524183:MPZ524183 MZK524183:MZV524183 NJG524183:NJR524183 NTC524183:NTN524183 OCY524183:ODJ524183 OMU524183:ONF524183 OWQ524183:OXB524183 PGM524183:PGX524183 PQI524183:PQT524183 QAE524183:QAP524183 QKA524183:QKL524183 QTW524183:QUH524183 RDS524183:RED524183 RNO524183:RNZ524183 RXK524183:RXV524183 SHG524183:SHR524183 SRC524183:SRN524183 TAY524183:TBJ524183 TKU524183:TLF524183 TUQ524183:TVB524183 UEM524183:UEX524183 UOI524183:UOT524183 UYE524183:UYP524183 VIA524183:VIL524183 VRW524183:VSH524183 WBS524183:WCD524183 WLO524183:WLZ524183 WVK524183:WVV524183 IY589719:JJ589719 SU589719:TF589719 ACQ589719:ADB589719 AMM589719:AMX589719 AWI589719:AWT589719 BGE589719:BGP589719 BQA589719:BQL589719 BZW589719:CAH589719 CJS589719:CKD589719 CTO589719:CTZ589719 DDK589719:DDV589719 DNG589719:DNR589719 DXC589719:DXN589719 EGY589719:EHJ589719 EQU589719:ERF589719 FAQ589719:FBB589719 FKM589719:FKX589719 FUI589719:FUT589719 GEE589719:GEP589719 GOA589719:GOL589719 GXW589719:GYH589719 HHS589719:HID589719 HRO589719:HRZ589719 IBK589719:IBV589719 ILG589719:ILR589719 IVC589719:IVN589719 JEY589719:JFJ589719 JOU589719:JPF589719 JYQ589719:JZB589719 KIM589719:KIX589719 KSI589719:KST589719 LCE589719:LCP589719 LMA589719:LML589719 LVW589719:LWH589719 MFS589719:MGD589719 MPO589719:MPZ589719 MZK589719:MZV589719 NJG589719:NJR589719 NTC589719:NTN589719 OCY589719:ODJ589719 OMU589719:ONF589719 OWQ589719:OXB589719 PGM589719:PGX589719 PQI589719:PQT589719 QAE589719:QAP589719 QKA589719:QKL589719 QTW589719:QUH589719 RDS589719:RED589719 RNO589719:RNZ589719 RXK589719:RXV589719 SHG589719:SHR589719 SRC589719:SRN589719 TAY589719:TBJ589719 TKU589719:TLF589719 TUQ589719:TVB589719 UEM589719:UEX589719 UOI589719:UOT589719 UYE589719:UYP589719 VIA589719:VIL589719 VRW589719:VSH589719 WBS589719:WCD589719 WLO589719:WLZ589719 WVK589719:WVV589719 IY655255:JJ655255 SU655255:TF655255 ACQ655255:ADB655255 AMM655255:AMX655255 AWI655255:AWT655255 BGE655255:BGP655255 BQA655255:BQL655255 BZW655255:CAH655255 CJS655255:CKD655255 CTO655255:CTZ655255 DDK655255:DDV655255 DNG655255:DNR655255 DXC655255:DXN655255 EGY655255:EHJ655255 EQU655255:ERF655255 FAQ655255:FBB655255 FKM655255:FKX655255 FUI655255:FUT655255 GEE655255:GEP655255 GOA655255:GOL655255 GXW655255:GYH655255 HHS655255:HID655255 HRO655255:HRZ655255 IBK655255:IBV655255 ILG655255:ILR655255 IVC655255:IVN655255 JEY655255:JFJ655255 JOU655255:JPF655255 JYQ655255:JZB655255 KIM655255:KIX655255 KSI655255:KST655255 LCE655255:LCP655255 LMA655255:LML655255 LVW655255:LWH655255 MFS655255:MGD655255 MPO655255:MPZ655255 MZK655255:MZV655255 NJG655255:NJR655255 NTC655255:NTN655255 OCY655255:ODJ655255 OMU655255:ONF655255 OWQ655255:OXB655255 PGM655255:PGX655255 PQI655255:PQT655255 QAE655255:QAP655255 QKA655255:QKL655255 QTW655255:QUH655255 RDS655255:RED655255 RNO655255:RNZ655255 RXK655255:RXV655255 SHG655255:SHR655255 SRC655255:SRN655255 TAY655255:TBJ655255 TKU655255:TLF655255 TUQ655255:TVB655255 UEM655255:UEX655255 UOI655255:UOT655255 UYE655255:UYP655255 VIA655255:VIL655255 VRW655255:VSH655255 WBS655255:WCD655255 WLO655255:WLZ655255 WVK655255:WVV655255 IY720791:JJ720791 SU720791:TF720791 ACQ720791:ADB720791 AMM720791:AMX720791 AWI720791:AWT720791 BGE720791:BGP720791 BQA720791:BQL720791 BZW720791:CAH720791 CJS720791:CKD720791 CTO720791:CTZ720791 DDK720791:DDV720791 DNG720791:DNR720791 DXC720791:DXN720791 EGY720791:EHJ720791 EQU720791:ERF720791 FAQ720791:FBB720791 FKM720791:FKX720791 FUI720791:FUT720791 GEE720791:GEP720791 GOA720791:GOL720791 GXW720791:GYH720791 HHS720791:HID720791 HRO720791:HRZ720791 IBK720791:IBV720791 ILG720791:ILR720791 IVC720791:IVN720791 JEY720791:JFJ720791 JOU720791:JPF720791 JYQ720791:JZB720791 KIM720791:KIX720791 KSI720791:KST720791 LCE720791:LCP720791 LMA720791:LML720791 LVW720791:LWH720791 MFS720791:MGD720791 MPO720791:MPZ720791 MZK720791:MZV720791 NJG720791:NJR720791 NTC720791:NTN720791 OCY720791:ODJ720791 OMU720791:ONF720791 OWQ720791:OXB720791 PGM720791:PGX720791 PQI720791:PQT720791 QAE720791:QAP720791 QKA720791:QKL720791 QTW720791:QUH720791 RDS720791:RED720791 RNO720791:RNZ720791 RXK720791:RXV720791 SHG720791:SHR720791 SRC720791:SRN720791 TAY720791:TBJ720791 TKU720791:TLF720791 TUQ720791:TVB720791 UEM720791:UEX720791 UOI720791:UOT720791 UYE720791:UYP720791 VIA720791:VIL720791 VRW720791:VSH720791 WBS720791:WCD720791 WLO720791:WLZ720791 WVK720791:WVV720791 IY786327:JJ786327 SU786327:TF786327 ACQ786327:ADB786327 AMM786327:AMX786327 AWI786327:AWT786327 BGE786327:BGP786327 BQA786327:BQL786327 BZW786327:CAH786327 CJS786327:CKD786327 CTO786327:CTZ786327 DDK786327:DDV786327 DNG786327:DNR786327 DXC786327:DXN786327 EGY786327:EHJ786327 EQU786327:ERF786327 FAQ786327:FBB786327 FKM786327:FKX786327 FUI786327:FUT786327 GEE786327:GEP786327 GOA786327:GOL786327 GXW786327:GYH786327 HHS786327:HID786327 HRO786327:HRZ786327 IBK786327:IBV786327 ILG786327:ILR786327 IVC786327:IVN786327 JEY786327:JFJ786327 JOU786327:JPF786327 JYQ786327:JZB786327 KIM786327:KIX786327 KSI786327:KST786327 LCE786327:LCP786327 LMA786327:LML786327 LVW786327:LWH786327 MFS786327:MGD786327 MPO786327:MPZ786327 MZK786327:MZV786327 NJG786327:NJR786327 NTC786327:NTN786327 OCY786327:ODJ786327 OMU786327:ONF786327 OWQ786327:OXB786327 PGM786327:PGX786327 PQI786327:PQT786327 QAE786327:QAP786327 QKA786327:QKL786327 QTW786327:QUH786327 RDS786327:RED786327 RNO786327:RNZ786327 RXK786327:RXV786327 SHG786327:SHR786327 SRC786327:SRN786327 TAY786327:TBJ786327 TKU786327:TLF786327 TUQ786327:TVB786327 UEM786327:UEX786327 UOI786327:UOT786327 UYE786327:UYP786327 VIA786327:VIL786327 VRW786327:VSH786327 WBS786327:WCD786327 WLO786327:WLZ786327 WVK786327:WVV786327 IY851863:JJ851863 SU851863:TF851863 ACQ851863:ADB851863 AMM851863:AMX851863 AWI851863:AWT851863 BGE851863:BGP851863 BQA851863:BQL851863 BZW851863:CAH851863 CJS851863:CKD851863 CTO851863:CTZ851863 DDK851863:DDV851863 DNG851863:DNR851863 DXC851863:DXN851863 EGY851863:EHJ851863 EQU851863:ERF851863 FAQ851863:FBB851863 FKM851863:FKX851863 FUI851863:FUT851863 GEE851863:GEP851863 GOA851863:GOL851863 GXW851863:GYH851863 HHS851863:HID851863 HRO851863:HRZ851863 IBK851863:IBV851863 ILG851863:ILR851863 IVC851863:IVN851863 JEY851863:JFJ851863 JOU851863:JPF851863 JYQ851863:JZB851863 KIM851863:KIX851863 KSI851863:KST851863 LCE851863:LCP851863 LMA851863:LML851863 LVW851863:LWH851863 MFS851863:MGD851863 MPO851863:MPZ851863 MZK851863:MZV851863 NJG851863:NJR851863 NTC851863:NTN851863 OCY851863:ODJ851863 OMU851863:ONF851863 OWQ851863:OXB851863 PGM851863:PGX851863 PQI851863:PQT851863 QAE851863:QAP851863 QKA851863:QKL851863 QTW851863:QUH851863 RDS851863:RED851863 RNO851863:RNZ851863 RXK851863:RXV851863 SHG851863:SHR851863 SRC851863:SRN851863 TAY851863:TBJ851863 TKU851863:TLF851863 TUQ851863:TVB851863 UEM851863:UEX851863 UOI851863:UOT851863 UYE851863:UYP851863 VIA851863:VIL851863 VRW851863:VSH851863 WBS851863:WCD851863 WLO851863:WLZ851863 WVK851863:WVV851863 IY917399:JJ917399 SU917399:TF917399 ACQ917399:ADB917399 AMM917399:AMX917399 AWI917399:AWT917399 BGE917399:BGP917399 BQA917399:BQL917399 BZW917399:CAH917399 CJS917399:CKD917399 CTO917399:CTZ917399 DDK917399:DDV917399 DNG917399:DNR917399 DXC917399:DXN917399 EGY917399:EHJ917399 EQU917399:ERF917399 FAQ917399:FBB917399 FKM917399:FKX917399 FUI917399:FUT917399 GEE917399:GEP917399 GOA917399:GOL917399 GXW917399:GYH917399 HHS917399:HID917399 HRO917399:HRZ917399 IBK917399:IBV917399 ILG917399:ILR917399 IVC917399:IVN917399 JEY917399:JFJ917399 JOU917399:JPF917399 JYQ917399:JZB917399 KIM917399:KIX917399 KSI917399:KST917399 LCE917399:LCP917399 LMA917399:LML917399 LVW917399:LWH917399 MFS917399:MGD917399 MPO917399:MPZ917399 MZK917399:MZV917399 NJG917399:NJR917399 NTC917399:NTN917399 OCY917399:ODJ917399 OMU917399:ONF917399 OWQ917399:OXB917399 PGM917399:PGX917399 PQI917399:PQT917399 QAE917399:QAP917399 QKA917399:QKL917399 QTW917399:QUH917399 RDS917399:RED917399 RNO917399:RNZ917399 RXK917399:RXV917399 SHG917399:SHR917399 SRC917399:SRN917399 TAY917399:TBJ917399 TKU917399:TLF917399 TUQ917399:TVB917399 UEM917399:UEX917399 UOI917399:UOT917399 UYE917399:UYP917399 VIA917399:VIL917399 VRW917399:VSH917399 WBS917399:WCD917399 WLO917399:WLZ917399 WVK917399:WVV917399 IY982935:JJ982935 SU982935:TF982935 ACQ982935:ADB982935 AMM982935:AMX982935 AWI982935:AWT982935 BGE982935:BGP982935 BQA982935:BQL982935 BZW982935:CAH982935 CJS982935:CKD982935 CTO982935:CTZ982935 DDK982935:DDV982935 DNG982935:DNR982935 DXC982935:DXN982935 EGY982935:EHJ982935 EQU982935:ERF982935 FAQ982935:FBB982935 FKM982935:FKX982935 FUI982935:FUT982935 GEE982935:GEP982935 GOA982935:GOL982935 GXW982935:GYH982935 HHS982935:HID982935 HRO982935:HRZ982935 IBK982935:IBV982935 ILG982935:ILR982935 IVC982935:IVN982935 JEY982935:JFJ982935 JOU982935:JPF982935 JYQ982935:JZB982935 KIM982935:KIX982935 KSI982935:KST982935 LCE982935:LCP982935 LMA982935:LML982935 LVW982935:LWH982935 MFS982935:MGD982935 MPO982935:MPZ982935 MZK982935:MZV982935 NJG982935:NJR982935 NTC982935:NTN982935 OCY982935:ODJ982935 OMU982935:ONF982935 OWQ982935:OXB982935 PGM982935:PGX982935 PQI982935:PQT982935 QAE982935:QAP982935 QKA982935:QKL982935 QTW982935:QUH982935 RDS982935:RED982935 RNO982935:RNZ982935 RXK982935:RXV982935 SHG982935:SHR982935 SRC982935:SRN982935 TAY982935:TBJ982935 TKU982935:TLF982935 TUQ982935:TVB982935 UEM982935:UEX982935 UOI982935:UOT982935 UYE982935:UYP982935 VIA982935:VIL982935 VRW982935:VSH982935 WBS982935:WCD982935 WLO982935:WLZ982935 WVK982935:WVV982935 IY65503:JJ65503 SU65503:TF65503 ACQ65503:ADB65503 AMM65503:AMX65503 AWI65503:AWT65503 BGE65503:BGP65503 BQA65503:BQL65503 BZW65503:CAH65503 CJS65503:CKD65503 CTO65503:CTZ65503 DDK65503:DDV65503 DNG65503:DNR65503 DXC65503:DXN65503 EGY65503:EHJ65503 EQU65503:ERF65503 FAQ65503:FBB65503 FKM65503:FKX65503 FUI65503:FUT65503 GEE65503:GEP65503 GOA65503:GOL65503 GXW65503:GYH65503 HHS65503:HID65503 HRO65503:HRZ65503 IBK65503:IBV65503 ILG65503:ILR65503 IVC65503:IVN65503 JEY65503:JFJ65503 JOU65503:JPF65503 JYQ65503:JZB65503 KIM65503:KIX65503 KSI65503:KST65503 LCE65503:LCP65503 LMA65503:LML65503 LVW65503:LWH65503 MFS65503:MGD65503 MPO65503:MPZ65503 MZK65503:MZV65503 NJG65503:NJR65503 NTC65503:NTN65503 OCY65503:ODJ65503 OMU65503:ONF65503 OWQ65503:OXB65503 PGM65503:PGX65503 PQI65503:PQT65503 QAE65503:QAP65503 QKA65503:QKL65503 QTW65503:QUH65503 RDS65503:RED65503 RNO65503:RNZ65503 RXK65503:RXV65503 SHG65503:SHR65503 SRC65503:SRN65503 TAY65503:TBJ65503 TKU65503:TLF65503 TUQ65503:TVB65503 UEM65503:UEX65503 UOI65503:UOT65503 UYE65503:UYP65503 VIA65503:VIL65503 VRW65503:VSH65503 WBS65503:WCD65503 WLO65503:WLZ65503 WVK65503:WVV65503 IY131039:JJ131039 SU131039:TF131039 ACQ131039:ADB131039 AMM131039:AMX131039 AWI131039:AWT131039 BGE131039:BGP131039 BQA131039:BQL131039 BZW131039:CAH131039 CJS131039:CKD131039 CTO131039:CTZ131039 DDK131039:DDV131039 DNG131039:DNR131039 DXC131039:DXN131039 EGY131039:EHJ131039 EQU131039:ERF131039 FAQ131039:FBB131039 FKM131039:FKX131039 FUI131039:FUT131039 GEE131039:GEP131039 GOA131039:GOL131039 GXW131039:GYH131039 HHS131039:HID131039 HRO131039:HRZ131039 IBK131039:IBV131039 ILG131039:ILR131039 IVC131039:IVN131039 JEY131039:JFJ131039 JOU131039:JPF131039 JYQ131039:JZB131039 KIM131039:KIX131039 KSI131039:KST131039 LCE131039:LCP131039 LMA131039:LML131039 LVW131039:LWH131039 MFS131039:MGD131039 MPO131039:MPZ131039 MZK131039:MZV131039 NJG131039:NJR131039 NTC131039:NTN131039 OCY131039:ODJ131039 OMU131039:ONF131039 OWQ131039:OXB131039 PGM131039:PGX131039 PQI131039:PQT131039 QAE131039:QAP131039 QKA131039:QKL131039 QTW131039:QUH131039 RDS131039:RED131039 RNO131039:RNZ131039 RXK131039:RXV131039 SHG131039:SHR131039 SRC131039:SRN131039 TAY131039:TBJ131039 TKU131039:TLF131039 TUQ131039:TVB131039 UEM131039:UEX131039 UOI131039:UOT131039 UYE131039:UYP131039 VIA131039:VIL131039 VRW131039:VSH131039 WBS131039:WCD131039 WLO131039:WLZ131039 WVK131039:WVV131039 IY196575:JJ196575 SU196575:TF196575 ACQ196575:ADB196575 AMM196575:AMX196575 AWI196575:AWT196575 BGE196575:BGP196575 BQA196575:BQL196575 BZW196575:CAH196575 CJS196575:CKD196575 CTO196575:CTZ196575 DDK196575:DDV196575 DNG196575:DNR196575 DXC196575:DXN196575 EGY196575:EHJ196575 EQU196575:ERF196575 FAQ196575:FBB196575 FKM196575:FKX196575 FUI196575:FUT196575 GEE196575:GEP196575 GOA196575:GOL196575 GXW196575:GYH196575 HHS196575:HID196575 HRO196575:HRZ196575 IBK196575:IBV196575 ILG196575:ILR196575 IVC196575:IVN196575 JEY196575:JFJ196575 JOU196575:JPF196575 JYQ196575:JZB196575 KIM196575:KIX196575 KSI196575:KST196575 LCE196575:LCP196575 LMA196575:LML196575 LVW196575:LWH196575 MFS196575:MGD196575 MPO196575:MPZ196575 MZK196575:MZV196575 NJG196575:NJR196575 NTC196575:NTN196575 OCY196575:ODJ196575 OMU196575:ONF196575 OWQ196575:OXB196575 PGM196575:PGX196575 PQI196575:PQT196575 QAE196575:QAP196575 QKA196575:QKL196575 QTW196575:QUH196575 RDS196575:RED196575 RNO196575:RNZ196575 RXK196575:RXV196575 SHG196575:SHR196575 SRC196575:SRN196575 TAY196575:TBJ196575 TKU196575:TLF196575 TUQ196575:TVB196575 UEM196575:UEX196575 UOI196575:UOT196575 UYE196575:UYP196575 VIA196575:VIL196575 VRW196575:VSH196575 WBS196575:WCD196575 WLO196575:WLZ196575 WVK196575:WVV196575 IY262111:JJ262111 SU262111:TF262111 ACQ262111:ADB262111 AMM262111:AMX262111 AWI262111:AWT262111 BGE262111:BGP262111 BQA262111:BQL262111 BZW262111:CAH262111 CJS262111:CKD262111 CTO262111:CTZ262111 DDK262111:DDV262111 DNG262111:DNR262111 DXC262111:DXN262111 EGY262111:EHJ262111 EQU262111:ERF262111 FAQ262111:FBB262111 FKM262111:FKX262111 FUI262111:FUT262111 GEE262111:GEP262111 GOA262111:GOL262111 GXW262111:GYH262111 HHS262111:HID262111 HRO262111:HRZ262111 IBK262111:IBV262111 ILG262111:ILR262111 IVC262111:IVN262111 JEY262111:JFJ262111 JOU262111:JPF262111 JYQ262111:JZB262111 KIM262111:KIX262111 KSI262111:KST262111 LCE262111:LCP262111 LMA262111:LML262111 LVW262111:LWH262111 MFS262111:MGD262111 MPO262111:MPZ262111 MZK262111:MZV262111 NJG262111:NJR262111 NTC262111:NTN262111 OCY262111:ODJ262111 OMU262111:ONF262111 OWQ262111:OXB262111 PGM262111:PGX262111 PQI262111:PQT262111 QAE262111:QAP262111 QKA262111:QKL262111 QTW262111:QUH262111 RDS262111:RED262111 RNO262111:RNZ262111 RXK262111:RXV262111 SHG262111:SHR262111 SRC262111:SRN262111 TAY262111:TBJ262111 TKU262111:TLF262111 TUQ262111:TVB262111 UEM262111:UEX262111 UOI262111:UOT262111 UYE262111:UYP262111 VIA262111:VIL262111 VRW262111:VSH262111 WBS262111:WCD262111 WLO262111:WLZ262111 WVK262111:WVV262111 IY327647:JJ327647 SU327647:TF327647 ACQ327647:ADB327647 AMM327647:AMX327647 AWI327647:AWT327647 BGE327647:BGP327647 BQA327647:BQL327647 BZW327647:CAH327647 CJS327647:CKD327647 CTO327647:CTZ327647 DDK327647:DDV327647 DNG327647:DNR327647 DXC327647:DXN327647 EGY327647:EHJ327647 EQU327647:ERF327647 FAQ327647:FBB327647 FKM327647:FKX327647 FUI327647:FUT327647 GEE327647:GEP327647 GOA327647:GOL327647 GXW327647:GYH327647 HHS327647:HID327647 HRO327647:HRZ327647 IBK327647:IBV327647 ILG327647:ILR327647 IVC327647:IVN327647 JEY327647:JFJ327647 JOU327647:JPF327647 JYQ327647:JZB327647 KIM327647:KIX327647 KSI327647:KST327647 LCE327647:LCP327647 LMA327647:LML327647 LVW327647:LWH327647 MFS327647:MGD327647 MPO327647:MPZ327647 MZK327647:MZV327647 NJG327647:NJR327647 NTC327647:NTN327647 OCY327647:ODJ327647 OMU327647:ONF327647 OWQ327647:OXB327647 PGM327647:PGX327647 PQI327647:PQT327647 QAE327647:QAP327647 QKA327647:QKL327647 QTW327647:QUH327647 RDS327647:RED327647 RNO327647:RNZ327647 RXK327647:RXV327647 SHG327647:SHR327647 SRC327647:SRN327647 TAY327647:TBJ327647 TKU327647:TLF327647 TUQ327647:TVB327647 UEM327647:UEX327647 UOI327647:UOT327647 UYE327647:UYP327647 VIA327647:VIL327647 VRW327647:VSH327647 WBS327647:WCD327647 WLO327647:WLZ327647 WVK327647:WVV327647 IY393183:JJ393183 SU393183:TF393183 ACQ393183:ADB393183 AMM393183:AMX393183 AWI393183:AWT393183 BGE393183:BGP393183 BQA393183:BQL393183 BZW393183:CAH393183 CJS393183:CKD393183 CTO393183:CTZ393183 DDK393183:DDV393183 DNG393183:DNR393183 DXC393183:DXN393183 EGY393183:EHJ393183 EQU393183:ERF393183 FAQ393183:FBB393183 FKM393183:FKX393183 FUI393183:FUT393183 GEE393183:GEP393183 GOA393183:GOL393183 GXW393183:GYH393183 HHS393183:HID393183 HRO393183:HRZ393183 IBK393183:IBV393183 ILG393183:ILR393183 IVC393183:IVN393183 JEY393183:JFJ393183 JOU393183:JPF393183 JYQ393183:JZB393183 KIM393183:KIX393183 KSI393183:KST393183 LCE393183:LCP393183 LMA393183:LML393183 LVW393183:LWH393183 MFS393183:MGD393183 MPO393183:MPZ393183 MZK393183:MZV393183 NJG393183:NJR393183 NTC393183:NTN393183 OCY393183:ODJ393183 OMU393183:ONF393183 OWQ393183:OXB393183 PGM393183:PGX393183 PQI393183:PQT393183 QAE393183:QAP393183 QKA393183:QKL393183 QTW393183:QUH393183 RDS393183:RED393183 RNO393183:RNZ393183 RXK393183:RXV393183 SHG393183:SHR393183 SRC393183:SRN393183 TAY393183:TBJ393183 TKU393183:TLF393183 TUQ393183:TVB393183 UEM393183:UEX393183 UOI393183:UOT393183 UYE393183:UYP393183 VIA393183:VIL393183 VRW393183:VSH393183 WBS393183:WCD393183 WLO393183:WLZ393183 WVK393183:WVV393183 IY458719:JJ458719 SU458719:TF458719 ACQ458719:ADB458719 AMM458719:AMX458719 AWI458719:AWT458719 BGE458719:BGP458719 BQA458719:BQL458719 BZW458719:CAH458719 CJS458719:CKD458719 CTO458719:CTZ458719 DDK458719:DDV458719 DNG458719:DNR458719 DXC458719:DXN458719 EGY458719:EHJ458719 EQU458719:ERF458719 FAQ458719:FBB458719 FKM458719:FKX458719 FUI458719:FUT458719 GEE458719:GEP458719 GOA458719:GOL458719 GXW458719:GYH458719 HHS458719:HID458719 HRO458719:HRZ458719 IBK458719:IBV458719 ILG458719:ILR458719 IVC458719:IVN458719 JEY458719:JFJ458719 JOU458719:JPF458719 JYQ458719:JZB458719 KIM458719:KIX458719 KSI458719:KST458719 LCE458719:LCP458719 LMA458719:LML458719 LVW458719:LWH458719 MFS458719:MGD458719 MPO458719:MPZ458719 MZK458719:MZV458719 NJG458719:NJR458719 NTC458719:NTN458719 OCY458719:ODJ458719 OMU458719:ONF458719 OWQ458719:OXB458719 PGM458719:PGX458719 PQI458719:PQT458719 QAE458719:QAP458719 QKA458719:QKL458719 QTW458719:QUH458719 RDS458719:RED458719 RNO458719:RNZ458719 RXK458719:RXV458719 SHG458719:SHR458719 SRC458719:SRN458719 TAY458719:TBJ458719 TKU458719:TLF458719 TUQ458719:TVB458719 UEM458719:UEX458719 UOI458719:UOT458719 UYE458719:UYP458719 VIA458719:VIL458719 VRW458719:VSH458719 WBS458719:WCD458719 WLO458719:WLZ458719 WVK458719:WVV458719 IY524255:JJ524255 SU524255:TF524255 ACQ524255:ADB524255 AMM524255:AMX524255 AWI524255:AWT524255 BGE524255:BGP524255 BQA524255:BQL524255 BZW524255:CAH524255 CJS524255:CKD524255 CTO524255:CTZ524255 DDK524255:DDV524255 DNG524255:DNR524255 DXC524255:DXN524255 EGY524255:EHJ524255 EQU524255:ERF524255 FAQ524255:FBB524255 FKM524255:FKX524255 FUI524255:FUT524255 GEE524255:GEP524255 GOA524255:GOL524255 GXW524255:GYH524255 HHS524255:HID524255 HRO524255:HRZ524255 IBK524255:IBV524255 ILG524255:ILR524255 IVC524255:IVN524255 JEY524255:JFJ524255 JOU524255:JPF524255 JYQ524255:JZB524255 KIM524255:KIX524255 KSI524255:KST524255 LCE524255:LCP524255 LMA524255:LML524255 LVW524255:LWH524255 MFS524255:MGD524255 MPO524255:MPZ524255 MZK524255:MZV524255 NJG524255:NJR524255 NTC524255:NTN524255 OCY524255:ODJ524255 OMU524255:ONF524255 OWQ524255:OXB524255 PGM524255:PGX524255 PQI524255:PQT524255 QAE524255:QAP524255 QKA524255:QKL524255 QTW524255:QUH524255 RDS524255:RED524255 RNO524255:RNZ524255 RXK524255:RXV524255 SHG524255:SHR524255 SRC524255:SRN524255 TAY524255:TBJ524255 TKU524255:TLF524255 TUQ524255:TVB524255 UEM524255:UEX524255 UOI524255:UOT524255 UYE524255:UYP524255 VIA524255:VIL524255 VRW524255:VSH524255 WBS524255:WCD524255 WLO524255:WLZ524255 WVK524255:WVV524255 IY589791:JJ589791 SU589791:TF589791 ACQ589791:ADB589791 AMM589791:AMX589791 AWI589791:AWT589791 BGE589791:BGP589791 BQA589791:BQL589791 BZW589791:CAH589791 CJS589791:CKD589791 CTO589791:CTZ589791 DDK589791:DDV589791 DNG589791:DNR589791 DXC589791:DXN589791 EGY589791:EHJ589791 EQU589791:ERF589791 FAQ589791:FBB589791 FKM589791:FKX589791 FUI589791:FUT589791 GEE589791:GEP589791 GOA589791:GOL589791 GXW589791:GYH589791 HHS589791:HID589791 HRO589791:HRZ589791 IBK589791:IBV589791 ILG589791:ILR589791 IVC589791:IVN589791 JEY589791:JFJ589791 JOU589791:JPF589791 JYQ589791:JZB589791 KIM589791:KIX589791 KSI589791:KST589791 LCE589791:LCP589791 LMA589791:LML589791 LVW589791:LWH589791 MFS589791:MGD589791 MPO589791:MPZ589791 MZK589791:MZV589791 NJG589791:NJR589791 NTC589791:NTN589791 OCY589791:ODJ589791 OMU589791:ONF589791 OWQ589791:OXB589791 PGM589791:PGX589791 PQI589791:PQT589791 QAE589791:QAP589791 QKA589791:QKL589791 QTW589791:QUH589791 RDS589791:RED589791 RNO589791:RNZ589791 RXK589791:RXV589791 SHG589791:SHR589791 SRC589791:SRN589791 TAY589791:TBJ589791 TKU589791:TLF589791 TUQ589791:TVB589791 UEM589791:UEX589791 UOI589791:UOT589791 UYE589791:UYP589791 VIA589791:VIL589791 VRW589791:VSH589791 WBS589791:WCD589791 WLO589791:WLZ589791 WVK589791:WVV589791 IY655327:JJ655327 SU655327:TF655327 ACQ655327:ADB655327 AMM655327:AMX655327 AWI655327:AWT655327 BGE655327:BGP655327 BQA655327:BQL655327 BZW655327:CAH655327 CJS655327:CKD655327 CTO655327:CTZ655327 DDK655327:DDV655327 DNG655327:DNR655327 DXC655327:DXN655327 EGY655327:EHJ655327 EQU655327:ERF655327 FAQ655327:FBB655327 FKM655327:FKX655327 FUI655327:FUT655327 GEE655327:GEP655327 GOA655327:GOL655327 GXW655327:GYH655327 HHS655327:HID655327 HRO655327:HRZ655327 IBK655327:IBV655327 ILG655327:ILR655327 IVC655327:IVN655327 JEY655327:JFJ655327 JOU655327:JPF655327 JYQ655327:JZB655327 KIM655327:KIX655327 KSI655327:KST655327 LCE655327:LCP655327 LMA655327:LML655327 LVW655327:LWH655327 MFS655327:MGD655327 MPO655327:MPZ655327 MZK655327:MZV655327 NJG655327:NJR655327 NTC655327:NTN655327 OCY655327:ODJ655327 OMU655327:ONF655327 OWQ655327:OXB655327 PGM655327:PGX655327 PQI655327:PQT655327 QAE655327:QAP655327 QKA655327:QKL655327 QTW655327:QUH655327 RDS655327:RED655327 RNO655327:RNZ655327 RXK655327:RXV655327 SHG655327:SHR655327 SRC655327:SRN655327 TAY655327:TBJ655327 TKU655327:TLF655327 TUQ655327:TVB655327 UEM655327:UEX655327 UOI655327:UOT655327 UYE655327:UYP655327 VIA655327:VIL655327 VRW655327:VSH655327 WBS655327:WCD655327 WLO655327:WLZ655327 WVK655327:WVV655327 IY720863:JJ720863 SU720863:TF720863 ACQ720863:ADB720863 AMM720863:AMX720863 AWI720863:AWT720863 BGE720863:BGP720863 BQA720863:BQL720863 BZW720863:CAH720863 CJS720863:CKD720863 CTO720863:CTZ720863 DDK720863:DDV720863 DNG720863:DNR720863 DXC720863:DXN720863 EGY720863:EHJ720863 EQU720863:ERF720863 FAQ720863:FBB720863 FKM720863:FKX720863 FUI720863:FUT720863 GEE720863:GEP720863 GOA720863:GOL720863 GXW720863:GYH720863 HHS720863:HID720863 HRO720863:HRZ720863 IBK720863:IBV720863 ILG720863:ILR720863 IVC720863:IVN720863 JEY720863:JFJ720863 JOU720863:JPF720863 JYQ720863:JZB720863 KIM720863:KIX720863 KSI720863:KST720863 LCE720863:LCP720863 LMA720863:LML720863 LVW720863:LWH720863 MFS720863:MGD720863 MPO720863:MPZ720863 MZK720863:MZV720863 NJG720863:NJR720863 NTC720863:NTN720863 OCY720863:ODJ720863 OMU720863:ONF720863 OWQ720863:OXB720863 PGM720863:PGX720863 PQI720863:PQT720863 QAE720863:QAP720863 QKA720863:QKL720863 QTW720863:QUH720863 RDS720863:RED720863 RNO720863:RNZ720863 RXK720863:RXV720863 SHG720863:SHR720863 SRC720863:SRN720863 TAY720863:TBJ720863 TKU720863:TLF720863 TUQ720863:TVB720863 UEM720863:UEX720863 UOI720863:UOT720863 UYE720863:UYP720863 VIA720863:VIL720863 VRW720863:VSH720863 WBS720863:WCD720863 WLO720863:WLZ720863 WVK720863:WVV720863 IY786399:JJ786399 SU786399:TF786399 ACQ786399:ADB786399 AMM786399:AMX786399 AWI786399:AWT786399 BGE786399:BGP786399 BQA786399:BQL786399 BZW786399:CAH786399 CJS786399:CKD786399 CTO786399:CTZ786399 DDK786399:DDV786399 DNG786399:DNR786399 DXC786399:DXN786399 EGY786399:EHJ786399 EQU786399:ERF786399 FAQ786399:FBB786399 FKM786399:FKX786399 FUI786399:FUT786399 GEE786399:GEP786399 GOA786399:GOL786399 GXW786399:GYH786399 HHS786399:HID786399 HRO786399:HRZ786399 IBK786399:IBV786399 ILG786399:ILR786399 IVC786399:IVN786399 JEY786399:JFJ786399 JOU786399:JPF786399 JYQ786399:JZB786399 KIM786399:KIX786399 KSI786399:KST786399 LCE786399:LCP786399 LMA786399:LML786399 LVW786399:LWH786399 MFS786399:MGD786399 MPO786399:MPZ786399 MZK786399:MZV786399 NJG786399:NJR786399 NTC786399:NTN786399 OCY786399:ODJ786399 OMU786399:ONF786399 OWQ786399:OXB786399 PGM786399:PGX786399 PQI786399:PQT786399 QAE786399:QAP786399 QKA786399:QKL786399 QTW786399:QUH786399 RDS786399:RED786399 RNO786399:RNZ786399 RXK786399:RXV786399 SHG786399:SHR786399 SRC786399:SRN786399 TAY786399:TBJ786399 TKU786399:TLF786399 TUQ786399:TVB786399 UEM786399:UEX786399 UOI786399:UOT786399 UYE786399:UYP786399 VIA786399:VIL786399 VRW786399:VSH786399 WBS786399:WCD786399 WLO786399:WLZ786399 WVK786399:WVV786399 IY851935:JJ851935 SU851935:TF851935 ACQ851935:ADB851935 AMM851935:AMX851935 AWI851935:AWT851935 BGE851935:BGP851935 BQA851935:BQL851935 BZW851935:CAH851935 CJS851935:CKD851935 CTO851935:CTZ851935 DDK851935:DDV851935 DNG851935:DNR851935 DXC851935:DXN851935 EGY851935:EHJ851935 EQU851935:ERF851935 FAQ851935:FBB851935 FKM851935:FKX851935 FUI851935:FUT851935 GEE851935:GEP851935 GOA851935:GOL851935 GXW851935:GYH851935 HHS851935:HID851935 HRO851935:HRZ851935 IBK851935:IBV851935 ILG851935:ILR851935 IVC851935:IVN851935 JEY851935:JFJ851935 JOU851935:JPF851935 JYQ851935:JZB851935 KIM851935:KIX851935 KSI851935:KST851935 LCE851935:LCP851935 LMA851935:LML851935 LVW851935:LWH851935 MFS851935:MGD851935 MPO851935:MPZ851935 MZK851935:MZV851935 NJG851935:NJR851935 NTC851935:NTN851935 OCY851935:ODJ851935 OMU851935:ONF851935 OWQ851935:OXB851935 PGM851935:PGX851935 PQI851935:PQT851935 QAE851935:QAP851935 QKA851935:QKL851935 QTW851935:QUH851935 RDS851935:RED851935 RNO851935:RNZ851935 RXK851935:RXV851935 SHG851935:SHR851935 SRC851935:SRN851935 TAY851935:TBJ851935 TKU851935:TLF851935 TUQ851935:TVB851935 UEM851935:UEX851935 UOI851935:UOT851935 UYE851935:UYP851935 VIA851935:VIL851935 VRW851935:VSH851935 WBS851935:WCD851935 WLO851935:WLZ851935 WVK851935:WVV851935 IY917471:JJ917471 SU917471:TF917471 ACQ917471:ADB917471 AMM917471:AMX917471 AWI917471:AWT917471 BGE917471:BGP917471 BQA917471:BQL917471 BZW917471:CAH917471 CJS917471:CKD917471 CTO917471:CTZ917471 DDK917471:DDV917471 DNG917471:DNR917471 DXC917471:DXN917471 EGY917471:EHJ917471 EQU917471:ERF917471 FAQ917471:FBB917471 FKM917471:FKX917471 FUI917471:FUT917471 GEE917471:GEP917471 GOA917471:GOL917471 GXW917471:GYH917471 HHS917471:HID917471 HRO917471:HRZ917471 IBK917471:IBV917471 ILG917471:ILR917471 IVC917471:IVN917471 JEY917471:JFJ917471 JOU917471:JPF917471 JYQ917471:JZB917471 KIM917471:KIX917471 KSI917471:KST917471 LCE917471:LCP917471 LMA917471:LML917471 LVW917471:LWH917471 MFS917471:MGD917471 MPO917471:MPZ917471 MZK917471:MZV917471 NJG917471:NJR917471 NTC917471:NTN917471 OCY917471:ODJ917471 OMU917471:ONF917471 OWQ917471:OXB917471 PGM917471:PGX917471 PQI917471:PQT917471 QAE917471:QAP917471 QKA917471:QKL917471 QTW917471:QUH917471 RDS917471:RED917471 RNO917471:RNZ917471 RXK917471:RXV917471 SHG917471:SHR917471 SRC917471:SRN917471 TAY917471:TBJ917471 TKU917471:TLF917471 TUQ917471:TVB917471 UEM917471:UEX917471 UOI917471:UOT917471 UYE917471:UYP917471 VIA917471:VIL917471 VRW917471:VSH917471 WBS917471:WCD917471 WLO917471:WLZ917471 WVK917471:WVV917471 IY983007:JJ983007 SU983007:TF983007 ACQ983007:ADB983007 AMM983007:AMX983007 AWI983007:AWT983007 BGE983007:BGP983007 BQA983007:BQL983007 BZW983007:CAH983007 CJS983007:CKD983007 CTO983007:CTZ983007 DDK983007:DDV983007 DNG983007:DNR983007 DXC983007:DXN983007 EGY983007:EHJ983007 EQU983007:ERF983007 FAQ983007:FBB983007 FKM983007:FKX983007 FUI983007:FUT983007 GEE983007:GEP983007 GOA983007:GOL983007 GXW983007:GYH983007 HHS983007:HID983007 HRO983007:HRZ983007 IBK983007:IBV983007 ILG983007:ILR983007 IVC983007:IVN983007 JEY983007:JFJ983007 JOU983007:JPF983007 JYQ983007:JZB983007 KIM983007:KIX983007 KSI983007:KST983007 LCE983007:LCP983007 LMA983007:LML983007 LVW983007:LWH983007 MFS983007:MGD983007 MPO983007:MPZ983007 MZK983007:MZV983007 NJG983007:NJR983007 NTC983007:NTN983007 OCY983007:ODJ983007 OMU983007:ONF983007 OWQ983007:OXB983007 PGM983007:PGX983007 PQI983007:PQT983007 QAE983007:QAP983007 QKA983007:QKL983007 QTW983007:QUH983007 RDS983007:RED983007 RNO983007:RNZ983007 RXK983007:RXV983007 SHG983007:SHR983007 SRC983007:SRN983007 TAY983007:TBJ983007 TKU983007:TLF983007 TUQ983007:TVB983007 UEM983007:UEX983007 UOI983007:UOT983007 UYE983007:UYP983007 VIA983007:VIL983007 VRW983007:VSH983007 WBS983007:WCD983007 WLO983007:WLZ983007 WVK983007:WVV983007 IY65491:JJ65491 SU65491:TF65491 ACQ65491:ADB65491 AMM65491:AMX65491 AWI65491:AWT65491 BGE65491:BGP65491 BQA65491:BQL65491 BZW65491:CAH65491 CJS65491:CKD65491 CTO65491:CTZ65491 DDK65491:DDV65491 DNG65491:DNR65491 DXC65491:DXN65491 EGY65491:EHJ65491 EQU65491:ERF65491 FAQ65491:FBB65491 FKM65491:FKX65491 FUI65491:FUT65491 GEE65491:GEP65491 GOA65491:GOL65491 GXW65491:GYH65491 HHS65491:HID65491 HRO65491:HRZ65491 IBK65491:IBV65491 ILG65491:ILR65491 IVC65491:IVN65491 JEY65491:JFJ65491 JOU65491:JPF65491 JYQ65491:JZB65491 KIM65491:KIX65491 KSI65491:KST65491 LCE65491:LCP65491 LMA65491:LML65491 LVW65491:LWH65491 MFS65491:MGD65491 MPO65491:MPZ65491 MZK65491:MZV65491 NJG65491:NJR65491 NTC65491:NTN65491 OCY65491:ODJ65491 OMU65491:ONF65491 OWQ65491:OXB65491 PGM65491:PGX65491 PQI65491:PQT65491 QAE65491:QAP65491 QKA65491:QKL65491 QTW65491:QUH65491 RDS65491:RED65491 RNO65491:RNZ65491 RXK65491:RXV65491 SHG65491:SHR65491 SRC65491:SRN65491 TAY65491:TBJ65491 TKU65491:TLF65491 TUQ65491:TVB65491 UEM65491:UEX65491 UOI65491:UOT65491 UYE65491:UYP65491 VIA65491:VIL65491 VRW65491:VSH65491 WBS65491:WCD65491 WLO65491:WLZ65491 WVK65491:WVV65491 IY131027:JJ131027 SU131027:TF131027 ACQ131027:ADB131027 AMM131027:AMX131027 AWI131027:AWT131027 BGE131027:BGP131027 BQA131027:BQL131027 BZW131027:CAH131027 CJS131027:CKD131027 CTO131027:CTZ131027 DDK131027:DDV131027 DNG131027:DNR131027 DXC131027:DXN131027 EGY131027:EHJ131027 EQU131027:ERF131027 FAQ131027:FBB131027 FKM131027:FKX131027 FUI131027:FUT131027 GEE131027:GEP131027 GOA131027:GOL131027 GXW131027:GYH131027 HHS131027:HID131027 HRO131027:HRZ131027 IBK131027:IBV131027 ILG131027:ILR131027 IVC131027:IVN131027 JEY131027:JFJ131027 JOU131027:JPF131027 JYQ131027:JZB131027 KIM131027:KIX131027 KSI131027:KST131027 LCE131027:LCP131027 LMA131027:LML131027 LVW131027:LWH131027 MFS131027:MGD131027 MPO131027:MPZ131027 MZK131027:MZV131027 NJG131027:NJR131027 NTC131027:NTN131027 OCY131027:ODJ131027 OMU131027:ONF131027 OWQ131027:OXB131027 PGM131027:PGX131027 PQI131027:PQT131027 QAE131027:QAP131027 QKA131027:QKL131027 QTW131027:QUH131027 RDS131027:RED131027 RNO131027:RNZ131027 RXK131027:RXV131027 SHG131027:SHR131027 SRC131027:SRN131027 TAY131027:TBJ131027 TKU131027:TLF131027 TUQ131027:TVB131027 UEM131027:UEX131027 UOI131027:UOT131027 UYE131027:UYP131027 VIA131027:VIL131027 VRW131027:VSH131027 WBS131027:WCD131027 WLO131027:WLZ131027 WVK131027:WVV131027 IY196563:JJ196563 SU196563:TF196563 ACQ196563:ADB196563 AMM196563:AMX196563 AWI196563:AWT196563 BGE196563:BGP196563 BQA196563:BQL196563 BZW196563:CAH196563 CJS196563:CKD196563 CTO196563:CTZ196563 DDK196563:DDV196563 DNG196563:DNR196563 DXC196563:DXN196563 EGY196563:EHJ196563 EQU196563:ERF196563 FAQ196563:FBB196563 FKM196563:FKX196563 FUI196563:FUT196563 GEE196563:GEP196563 GOA196563:GOL196563 GXW196563:GYH196563 HHS196563:HID196563 HRO196563:HRZ196563 IBK196563:IBV196563 ILG196563:ILR196563 IVC196563:IVN196563 JEY196563:JFJ196563 JOU196563:JPF196563 JYQ196563:JZB196563 KIM196563:KIX196563 KSI196563:KST196563 LCE196563:LCP196563 LMA196563:LML196563 LVW196563:LWH196563 MFS196563:MGD196563 MPO196563:MPZ196563 MZK196563:MZV196563 NJG196563:NJR196563 NTC196563:NTN196563 OCY196563:ODJ196563 OMU196563:ONF196563 OWQ196563:OXB196563 PGM196563:PGX196563 PQI196563:PQT196563 QAE196563:QAP196563 QKA196563:QKL196563 QTW196563:QUH196563 RDS196563:RED196563 RNO196563:RNZ196563 RXK196563:RXV196563 SHG196563:SHR196563 SRC196563:SRN196563 TAY196563:TBJ196563 TKU196563:TLF196563 TUQ196563:TVB196563 UEM196563:UEX196563 UOI196563:UOT196563 UYE196563:UYP196563 VIA196563:VIL196563 VRW196563:VSH196563 WBS196563:WCD196563 WLO196563:WLZ196563 WVK196563:WVV196563 IY262099:JJ262099 SU262099:TF262099 ACQ262099:ADB262099 AMM262099:AMX262099 AWI262099:AWT262099 BGE262099:BGP262099 BQA262099:BQL262099 BZW262099:CAH262099 CJS262099:CKD262099 CTO262099:CTZ262099 DDK262099:DDV262099 DNG262099:DNR262099 DXC262099:DXN262099 EGY262099:EHJ262099 EQU262099:ERF262099 FAQ262099:FBB262099 FKM262099:FKX262099 FUI262099:FUT262099 GEE262099:GEP262099 GOA262099:GOL262099 GXW262099:GYH262099 HHS262099:HID262099 HRO262099:HRZ262099 IBK262099:IBV262099 ILG262099:ILR262099 IVC262099:IVN262099 JEY262099:JFJ262099 JOU262099:JPF262099 JYQ262099:JZB262099 KIM262099:KIX262099 KSI262099:KST262099 LCE262099:LCP262099 LMA262099:LML262099 LVW262099:LWH262099 MFS262099:MGD262099 MPO262099:MPZ262099 MZK262099:MZV262099 NJG262099:NJR262099 NTC262099:NTN262099 OCY262099:ODJ262099 OMU262099:ONF262099 OWQ262099:OXB262099 PGM262099:PGX262099 PQI262099:PQT262099 QAE262099:QAP262099 QKA262099:QKL262099 QTW262099:QUH262099 RDS262099:RED262099 RNO262099:RNZ262099 RXK262099:RXV262099 SHG262099:SHR262099 SRC262099:SRN262099 TAY262099:TBJ262099 TKU262099:TLF262099 TUQ262099:TVB262099 UEM262099:UEX262099 UOI262099:UOT262099 UYE262099:UYP262099 VIA262099:VIL262099 VRW262099:VSH262099 WBS262099:WCD262099 WLO262099:WLZ262099 WVK262099:WVV262099 IY327635:JJ327635 SU327635:TF327635 ACQ327635:ADB327635 AMM327635:AMX327635 AWI327635:AWT327635 BGE327635:BGP327635 BQA327635:BQL327635 BZW327635:CAH327635 CJS327635:CKD327635 CTO327635:CTZ327635 DDK327635:DDV327635 DNG327635:DNR327635 DXC327635:DXN327635 EGY327635:EHJ327635 EQU327635:ERF327635 FAQ327635:FBB327635 FKM327635:FKX327635 FUI327635:FUT327635 GEE327635:GEP327635 GOA327635:GOL327635 GXW327635:GYH327635 HHS327635:HID327635 HRO327635:HRZ327635 IBK327635:IBV327635 ILG327635:ILR327635 IVC327635:IVN327635 JEY327635:JFJ327635 JOU327635:JPF327635 JYQ327635:JZB327635 KIM327635:KIX327635 KSI327635:KST327635 LCE327635:LCP327635 LMA327635:LML327635 LVW327635:LWH327635 MFS327635:MGD327635 MPO327635:MPZ327635 MZK327635:MZV327635 NJG327635:NJR327635 NTC327635:NTN327635 OCY327635:ODJ327635 OMU327635:ONF327635 OWQ327635:OXB327635 PGM327635:PGX327635 PQI327635:PQT327635 QAE327635:QAP327635 QKA327635:QKL327635 QTW327635:QUH327635 RDS327635:RED327635 RNO327635:RNZ327635 RXK327635:RXV327635 SHG327635:SHR327635 SRC327635:SRN327635 TAY327635:TBJ327635 TKU327635:TLF327635 TUQ327635:TVB327635 UEM327635:UEX327635 UOI327635:UOT327635 UYE327635:UYP327635 VIA327635:VIL327635 VRW327635:VSH327635 WBS327635:WCD327635 WLO327635:WLZ327635 WVK327635:WVV327635 IY393171:JJ393171 SU393171:TF393171 ACQ393171:ADB393171 AMM393171:AMX393171 AWI393171:AWT393171 BGE393171:BGP393171 BQA393171:BQL393171 BZW393171:CAH393171 CJS393171:CKD393171 CTO393171:CTZ393171 DDK393171:DDV393171 DNG393171:DNR393171 DXC393171:DXN393171 EGY393171:EHJ393171 EQU393171:ERF393171 FAQ393171:FBB393171 FKM393171:FKX393171 FUI393171:FUT393171 GEE393171:GEP393171 GOA393171:GOL393171 GXW393171:GYH393171 HHS393171:HID393171 HRO393171:HRZ393171 IBK393171:IBV393171 ILG393171:ILR393171 IVC393171:IVN393171 JEY393171:JFJ393171 JOU393171:JPF393171 JYQ393171:JZB393171 KIM393171:KIX393171 KSI393171:KST393171 LCE393171:LCP393171 LMA393171:LML393171 LVW393171:LWH393171 MFS393171:MGD393171 MPO393171:MPZ393171 MZK393171:MZV393171 NJG393171:NJR393171 NTC393171:NTN393171 OCY393171:ODJ393171 OMU393171:ONF393171 OWQ393171:OXB393171 PGM393171:PGX393171 PQI393171:PQT393171 QAE393171:QAP393171 QKA393171:QKL393171 QTW393171:QUH393171 RDS393171:RED393171 RNO393171:RNZ393171 RXK393171:RXV393171 SHG393171:SHR393171 SRC393171:SRN393171 TAY393171:TBJ393171 TKU393171:TLF393171 TUQ393171:TVB393171 UEM393171:UEX393171 UOI393171:UOT393171 UYE393171:UYP393171 VIA393171:VIL393171 VRW393171:VSH393171 WBS393171:WCD393171 WLO393171:WLZ393171 WVK393171:WVV393171 IY458707:JJ458707 SU458707:TF458707 ACQ458707:ADB458707 AMM458707:AMX458707 AWI458707:AWT458707 BGE458707:BGP458707 BQA458707:BQL458707 BZW458707:CAH458707 CJS458707:CKD458707 CTO458707:CTZ458707 DDK458707:DDV458707 DNG458707:DNR458707 DXC458707:DXN458707 EGY458707:EHJ458707 EQU458707:ERF458707 FAQ458707:FBB458707 FKM458707:FKX458707 FUI458707:FUT458707 GEE458707:GEP458707 GOA458707:GOL458707 GXW458707:GYH458707 HHS458707:HID458707 HRO458707:HRZ458707 IBK458707:IBV458707 ILG458707:ILR458707 IVC458707:IVN458707 JEY458707:JFJ458707 JOU458707:JPF458707 JYQ458707:JZB458707 KIM458707:KIX458707 KSI458707:KST458707 LCE458707:LCP458707 LMA458707:LML458707 LVW458707:LWH458707 MFS458707:MGD458707 MPO458707:MPZ458707 MZK458707:MZV458707 NJG458707:NJR458707 NTC458707:NTN458707 OCY458707:ODJ458707 OMU458707:ONF458707 OWQ458707:OXB458707 PGM458707:PGX458707 PQI458707:PQT458707 QAE458707:QAP458707 QKA458707:QKL458707 QTW458707:QUH458707 RDS458707:RED458707 RNO458707:RNZ458707 RXK458707:RXV458707 SHG458707:SHR458707 SRC458707:SRN458707 TAY458707:TBJ458707 TKU458707:TLF458707 TUQ458707:TVB458707 UEM458707:UEX458707 UOI458707:UOT458707 UYE458707:UYP458707 VIA458707:VIL458707 VRW458707:VSH458707 WBS458707:WCD458707 WLO458707:WLZ458707 WVK458707:WVV458707 IY524243:JJ524243 SU524243:TF524243 ACQ524243:ADB524243 AMM524243:AMX524243 AWI524243:AWT524243 BGE524243:BGP524243 BQA524243:BQL524243 BZW524243:CAH524243 CJS524243:CKD524243 CTO524243:CTZ524243 DDK524243:DDV524243 DNG524243:DNR524243 DXC524243:DXN524243 EGY524243:EHJ524243 EQU524243:ERF524243 FAQ524243:FBB524243 FKM524243:FKX524243 FUI524243:FUT524243 GEE524243:GEP524243 GOA524243:GOL524243 GXW524243:GYH524243 HHS524243:HID524243 HRO524243:HRZ524243 IBK524243:IBV524243 ILG524243:ILR524243 IVC524243:IVN524243 JEY524243:JFJ524243 JOU524243:JPF524243 JYQ524243:JZB524243 KIM524243:KIX524243 KSI524243:KST524243 LCE524243:LCP524243 LMA524243:LML524243 LVW524243:LWH524243 MFS524243:MGD524243 MPO524243:MPZ524243 MZK524243:MZV524243 NJG524243:NJR524243 NTC524243:NTN524243 OCY524243:ODJ524243 OMU524243:ONF524243 OWQ524243:OXB524243 PGM524243:PGX524243 PQI524243:PQT524243 QAE524243:QAP524243 QKA524243:QKL524243 QTW524243:QUH524243 RDS524243:RED524243 RNO524243:RNZ524243 RXK524243:RXV524243 SHG524243:SHR524243 SRC524243:SRN524243 TAY524243:TBJ524243 TKU524243:TLF524243 TUQ524243:TVB524243 UEM524243:UEX524243 UOI524243:UOT524243 UYE524243:UYP524243 VIA524243:VIL524243 VRW524243:VSH524243 WBS524243:WCD524243 WLO524243:WLZ524243 WVK524243:WVV524243 IY589779:JJ589779 SU589779:TF589779 ACQ589779:ADB589779 AMM589779:AMX589779 AWI589779:AWT589779 BGE589779:BGP589779 BQA589779:BQL589779 BZW589779:CAH589779 CJS589779:CKD589779 CTO589779:CTZ589779 DDK589779:DDV589779 DNG589779:DNR589779 DXC589779:DXN589779 EGY589779:EHJ589779 EQU589779:ERF589779 FAQ589779:FBB589779 FKM589779:FKX589779 FUI589779:FUT589779 GEE589779:GEP589779 GOA589779:GOL589779 GXW589779:GYH589779 HHS589779:HID589779 HRO589779:HRZ589779 IBK589779:IBV589779 ILG589779:ILR589779 IVC589779:IVN589779 JEY589779:JFJ589779 JOU589779:JPF589779 JYQ589779:JZB589779 KIM589779:KIX589779 KSI589779:KST589779 LCE589779:LCP589779 LMA589779:LML589779 LVW589779:LWH589779 MFS589779:MGD589779 MPO589779:MPZ589779 MZK589779:MZV589779 NJG589779:NJR589779 NTC589779:NTN589779 OCY589779:ODJ589779 OMU589779:ONF589779 OWQ589779:OXB589779 PGM589779:PGX589779 PQI589779:PQT589779 QAE589779:QAP589779 QKA589779:QKL589779 QTW589779:QUH589779 RDS589779:RED589779 RNO589779:RNZ589779 RXK589779:RXV589779 SHG589779:SHR589779 SRC589779:SRN589779 TAY589779:TBJ589779 TKU589779:TLF589779 TUQ589779:TVB589779 UEM589779:UEX589779 UOI589779:UOT589779 UYE589779:UYP589779 VIA589779:VIL589779 VRW589779:VSH589779 WBS589779:WCD589779 WLO589779:WLZ589779 WVK589779:WVV589779 IY655315:JJ655315 SU655315:TF655315 ACQ655315:ADB655315 AMM655315:AMX655315 AWI655315:AWT655315 BGE655315:BGP655315 BQA655315:BQL655315 BZW655315:CAH655315 CJS655315:CKD655315 CTO655315:CTZ655315 DDK655315:DDV655315 DNG655315:DNR655315 DXC655315:DXN655315 EGY655315:EHJ655315 EQU655315:ERF655315 FAQ655315:FBB655315 FKM655315:FKX655315 FUI655315:FUT655315 GEE655315:GEP655315 GOA655315:GOL655315 GXW655315:GYH655315 HHS655315:HID655315 HRO655315:HRZ655315 IBK655315:IBV655315 ILG655315:ILR655315 IVC655315:IVN655315 JEY655315:JFJ655315 JOU655315:JPF655315 JYQ655315:JZB655315 KIM655315:KIX655315 KSI655315:KST655315 LCE655315:LCP655315 LMA655315:LML655315 LVW655315:LWH655315 MFS655315:MGD655315 MPO655315:MPZ655315 MZK655315:MZV655315 NJG655315:NJR655315 NTC655315:NTN655315 OCY655315:ODJ655315 OMU655315:ONF655315 OWQ655315:OXB655315 PGM655315:PGX655315 PQI655315:PQT655315 QAE655315:QAP655315 QKA655315:QKL655315 QTW655315:QUH655315 RDS655315:RED655315 RNO655315:RNZ655315 RXK655315:RXV655315 SHG655315:SHR655315 SRC655315:SRN655315 TAY655315:TBJ655315 TKU655315:TLF655315 TUQ655315:TVB655315 UEM655315:UEX655315 UOI655315:UOT655315 UYE655315:UYP655315 VIA655315:VIL655315 VRW655315:VSH655315 WBS655315:WCD655315 WLO655315:WLZ655315 WVK655315:WVV655315 IY720851:JJ720851 SU720851:TF720851 ACQ720851:ADB720851 AMM720851:AMX720851 AWI720851:AWT720851 BGE720851:BGP720851 BQA720851:BQL720851 BZW720851:CAH720851 CJS720851:CKD720851 CTO720851:CTZ720851 DDK720851:DDV720851 DNG720851:DNR720851 DXC720851:DXN720851 EGY720851:EHJ720851 EQU720851:ERF720851 FAQ720851:FBB720851 FKM720851:FKX720851 FUI720851:FUT720851 GEE720851:GEP720851 GOA720851:GOL720851 GXW720851:GYH720851 HHS720851:HID720851 HRO720851:HRZ720851 IBK720851:IBV720851 ILG720851:ILR720851 IVC720851:IVN720851 JEY720851:JFJ720851 JOU720851:JPF720851 JYQ720851:JZB720851 KIM720851:KIX720851 KSI720851:KST720851 LCE720851:LCP720851 LMA720851:LML720851 LVW720851:LWH720851 MFS720851:MGD720851 MPO720851:MPZ720851 MZK720851:MZV720851 NJG720851:NJR720851 NTC720851:NTN720851 OCY720851:ODJ720851 OMU720851:ONF720851 OWQ720851:OXB720851 PGM720851:PGX720851 PQI720851:PQT720851 QAE720851:QAP720851 QKA720851:QKL720851 QTW720851:QUH720851 RDS720851:RED720851 RNO720851:RNZ720851 RXK720851:RXV720851 SHG720851:SHR720851 SRC720851:SRN720851 TAY720851:TBJ720851 TKU720851:TLF720851 TUQ720851:TVB720851 UEM720851:UEX720851 UOI720851:UOT720851 UYE720851:UYP720851 VIA720851:VIL720851 VRW720851:VSH720851 WBS720851:WCD720851 WLO720851:WLZ720851 WVK720851:WVV720851 IY786387:JJ786387 SU786387:TF786387 ACQ786387:ADB786387 AMM786387:AMX786387 AWI786387:AWT786387 BGE786387:BGP786387 BQA786387:BQL786387 BZW786387:CAH786387 CJS786387:CKD786387 CTO786387:CTZ786387 DDK786387:DDV786387 DNG786387:DNR786387 DXC786387:DXN786387 EGY786387:EHJ786387 EQU786387:ERF786387 FAQ786387:FBB786387 FKM786387:FKX786387 FUI786387:FUT786387 GEE786387:GEP786387 GOA786387:GOL786387 GXW786387:GYH786387 HHS786387:HID786387 HRO786387:HRZ786387 IBK786387:IBV786387 ILG786387:ILR786387 IVC786387:IVN786387 JEY786387:JFJ786387 JOU786387:JPF786387 JYQ786387:JZB786387 KIM786387:KIX786387 KSI786387:KST786387 LCE786387:LCP786387 LMA786387:LML786387 LVW786387:LWH786387 MFS786387:MGD786387 MPO786387:MPZ786387 MZK786387:MZV786387 NJG786387:NJR786387 NTC786387:NTN786387 OCY786387:ODJ786387 OMU786387:ONF786387 OWQ786387:OXB786387 PGM786387:PGX786387 PQI786387:PQT786387 QAE786387:QAP786387 QKA786387:QKL786387 QTW786387:QUH786387 RDS786387:RED786387 RNO786387:RNZ786387 RXK786387:RXV786387 SHG786387:SHR786387 SRC786387:SRN786387 TAY786387:TBJ786387 TKU786387:TLF786387 TUQ786387:TVB786387 UEM786387:UEX786387 UOI786387:UOT786387 UYE786387:UYP786387 VIA786387:VIL786387 VRW786387:VSH786387 WBS786387:WCD786387 WLO786387:WLZ786387 WVK786387:WVV786387 IY851923:JJ851923 SU851923:TF851923 ACQ851923:ADB851923 AMM851923:AMX851923 AWI851923:AWT851923 BGE851923:BGP851923 BQA851923:BQL851923 BZW851923:CAH851923 CJS851923:CKD851923 CTO851923:CTZ851923 DDK851923:DDV851923 DNG851923:DNR851923 DXC851923:DXN851923 EGY851923:EHJ851923 EQU851923:ERF851923 FAQ851923:FBB851923 FKM851923:FKX851923 FUI851923:FUT851923 GEE851923:GEP851923 GOA851923:GOL851923 GXW851923:GYH851923 HHS851923:HID851923 HRO851923:HRZ851923 IBK851923:IBV851923 ILG851923:ILR851923 IVC851923:IVN851923 JEY851923:JFJ851923 JOU851923:JPF851923 JYQ851923:JZB851923 KIM851923:KIX851923 KSI851923:KST851923 LCE851923:LCP851923 LMA851923:LML851923 LVW851923:LWH851923 MFS851923:MGD851923 MPO851923:MPZ851923 MZK851923:MZV851923 NJG851923:NJR851923 NTC851923:NTN851923 OCY851923:ODJ851923 OMU851923:ONF851923 OWQ851923:OXB851923 PGM851923:PGX851923 PQI851923:PQT851923 QAE851923:QAP851923 QKA851923:QKL851923 QTW851923:QUH851923 RDS851923:RED851923 RNO851923:RNZ851923 RXK851923:RXV851923 SHG851923:SHR851923 SRC851923:SRN851923 TAY851923:TBJ851923 TKU851923:TLF851923 TUQ851923:TVB851923 UEM851923:UEX851923 UOI851923:UOT851923 UYE851923:UYP851923 VIA851923:VIL851923 VRW851923:VSH851923 WBS851923:WCD851923 WLO851923:WLZ851923 WVK851923:WVV851923 IY917459:JJ917459 SU917459:TF917459 ACQ917459:ADB917459 AMM917459:AMX917459 AWI917459:AWT917459 BGE917459:BGP917459 BQA917459:BQL917459 BZW917459:CAH917459 CJS917459:CKD917459 CTO917459:CTZ917459 DDK917459:DDV917459 DNG917459:DNR917459 DXC917459:DXN917459 EGY917459:EHJ917459 EQU917459:ERF917459 FAQ917459:FBB917459 FKM917459:FKX917459 FUI917459:FUT917459 GEE917459:GEP917459 GOA917459:GOL917459 GXW917459:GYH917459 HHS917459:HID917459 HRO917459:HRZ917459 IBK917459:IBV917459 ILG917459:ILR917459 IVC917459:IVN917459 JEY917459:JFJ917459 JOU917459:JPF917459 JYQ917459:JZB917459 KIM917459:KIX917459 KSI917459:KST917459 LCE917459:LCP917459 LMA917459:LML917459 LVW917459:LWH917459 MFS917459:MGD917459 MPO917459:MPZ917459 MZK917459:MZV917459 NJG917459:NJR917459 NTC917459:NTN917459 OCY917459:ODJ917459 OMU917459:ONF917459 OWQ917459:OXB917459 PGM917459:PGX917459 PQI917459:PQT917459 QAE917459:QAP917459 QKA917459:QKL917459 QTW917459:QUH917459 RDS917459:RED917459 RNO917459:RNZ917459 RXK917459:RXV917459 SHG917459:SHR917459 SRC917459:SRN917459 TAY917459:TBJ917459 TKU917459:TLF917459 TUQ917459:TVB917459 UEM917459:UEX917459 UOI917459:UOT917459 UYE917459:UYP917459 VIA917459:VIL917459 VRW917459:VSH917459 WBS917459:WCD917459 WLO917459:WLZ917459 WVK917459:WVV917459 IY982995:JJ982995 SU982995:TF982995 ACQ982995:ADB982995 AMM982995:AMX982995 AWI982995:AWT982995 BGE982995:BGP982995 BQA982995:BQL982995 BZW982995:CAH982995 CJS982995:CKD982995 CTO982995:CTZ982995 DDK982995:DDV982995 DNG982995:DNR982995 DXC982995:DXN982995 EGY982995:EHJ982995 EQU982995:ERF982995 FAQ982995:FBB982995 FKM982995:FKX982995 FUI982995:FUT982995 GEE982995:GEP982995 GOA982995:GOL982995 GXW982995:GYH982995 HHS982995:HID982995 HRO982995:HRZ982995 IBK982995:IBV982995 ILG982995:ILR982995 IVC982995:IVN982995 JEY982995:JFJ982995 JOU982995:JPF982995 JYQ982995:JZB982995 KIM982995:KIX982995 KSI982995:KST982995 LCE982995:LCP982995 LMA982995:LML982995 LVW982995:LWH982995 MFS982995:MGD982995 MPO982995:MPZ982995 MZK982995:MZV982995 NJG982995:NJR982995 NTC982995:NTN982995 OCY982995:ODJ982995 OMU982995:ONF982995 OWQ982995:OXB982995 PGM982995:PGX982995 PQI982995:PQT982995 QAE982995:QAP982995 QKA982995:QKL982995 QTW982995:QUH982995 RDS982995:RED982995 RNO982995:RNZ982995 RXK982995:RXV982995 SHG982995:SHR982995 SRC982995:SRN982995 TAY982995:TBJ982995 TKU982995:TLF982995 TUQ982995:TVB982995 UEM982995:UEX982995 UOI982995:UOT982995 UYE982995:UYP982995 VIA982995:VIL982995 VRW982995:VSH982995 WBS982995:WCD982995 WLO982995:WLZ982995 WVK982995:WVV982995 IY65497:JJ65497 SU65497:TF65497 ACQ65497:ADB65497 AMM65497:AMX65497 AWI65497:AWT65497 BGE65497:BGP65497 BQA65497:BQL65497 BZW65497:CAH65497 CJS65497:CKD65497 CTO65497:CTZ65497 DDK65497:DDV65497 DNG65497:DNR65497 DXC65497:DXN65497 EGY65497:EHJ65497 EQU65497:ERF65497 FAQ65497:FBB65497 FKM65497:FKX65497 FUI65497:FUT65497 GEE65497:GEP65497 GOA65497:GOL65497 GXW65497:GYH65497 HHS65497:HID65497 HRO65497:HRZ65497 IBK65497:IBV65497 ILG65497:ILR65497 IVC65497:IVN65497 JEY65497:JFJ65497 JOU65497:JPF65497 JYQ65497:JZB65497 KIM65497:KIX65497 KSI65497:KST65497 LCE65497:LCP65497 LMA65497:LML65497 LVW65497:LWH65497 MFS65497:MGD65497 MPO65497:MPZ65497 MZK65497:MZV65497 NJG65497:NJR65497 NTC65497:NTN65497 OCY65497:ODJ65497 OMU65497:ONF65497 OWQ65497:OXB65497 PGM65497:PGX65497 PQI65497:PQT65497 QAE65497:QAP65497 QKA65497:QKL65497 QTW65497:QUH65497 RDS65497:RED65497 RNO65497:RNZ65497 RXK65497:RXV65497 SHG65497:SHR65497 SRC65497:SRN65497 TAY65497:TBJ65497 TKU65497:TLF65497 TUQ65497:TVB65497 UEM65497:UEX65497 UOI65497:UOT65497 UYE65497:UYP65497 VIA65497:VIL65497 VRW65497:VSH65497 WBS65497:WCD65497 WLO65497:WLZ65497 WVK65497:WVV65497 IY131033:JJ131033 SU131033:TF131033 ACQ131033:ADB131033 AMM131033:AMX131033 AWI131033:AWT131033 BGE131033:BGP131033 BQA131033:BQL131033 BZW131033:CAH131033 CJS131033:CKD131033 CTO131033:CTZ131033 DDK131033:DDV131033 DNG131033:DNR131033 DXC131033:DXN131033 EGY131033:EHJ131033 EQU131033:ERF131033 FAQ131033:FBB131033 FKM131033:FKX131033 FUI131033:FUT131033 GEE131033:GEP131033 GOA131033:GOL131033 GXW131033:GYH131033 HHS131033:HID131033 HRO131033:HRZ131033 IBK131033:IBV131033 ILG131033:ILR131033 IVC131033:IVN131033 JEY131033:JFJ131033 JOU131033:JPF131033 JYQ131033:JZB131033 KIM131033:KIX131033 KSI131033:KST131033 LCE131033:LCP131033 LMA131033:LML131033 LVW131033:LWH131033 MFS131033:MGD131033 MPO131033:MPZ131033 MZK131033:MZV131033 NJG131033:NJR131033 NTC131033:NTN131033 OCY131033:ODJ131033 OMU131033:ONF131033 OWQ131033:OXB131033 PGM131033:PGX131033 PQI131033:PQT131033 QAE131033:QAP131033 QKA131033:QKL131033 QTW131033:QUH131033 RDS131033:RED131033 RNO131033:RNZ131033 RXK131033:RXV131033 SHG131033:SHR131033 SRC131033:SRN131033 TAY131033:TBJ131033 TKU131033:TLF131033 TUQ131033:TVB131033 UEM131033:UEX131033 UOI131033:UOT131033 UYE131033:UYP131033 VIA131033:VIL131033 VRW131033:VSH131033 WBS131033:WCD131033 WLO131033:WLZ131033 WVK131033:WVV131033 IY196569:JJ196569 SU196569:TF196569 ACQ196569:ADB196569 AMM196569:AMX196569 AWI196569:AWT196569 BGE196569:BGP196569 BQA196569:BQL196569 BZW196569:CAH196569 CJS196569:CKD196569 CTO196569:CTZ196569 DDK196569:DDV196569 DNG196569:DNR196569 DXC196569:DXN196569 EGY196569:EHJ196569 EQU196569:ERF196569 FAQ196569:FBB196569 FKM196569:FKX196569 FUI196569:FUT196569 GEE196569:GEP196569 GOA196569:GOL196569 GXW196569:GYH196569 HHS196569:HID196569 HRO196569:HRZ196569 IBK196569:IBV196569 ILG196569:ILR196569 IVC196569:IVN196569 JEY196569:JFJ196569 JOU196569:JPF196569 JYQ196569:JZB196569 KIM196569:KIX196569 KSI196569:KST196569 LCE196569:LCP196569 LMA196569:LML196569 LVW196569:LWH196569 MFS196569:MGD196569 MPO196569:MPZ196569 MZK196569:MZV196569 NJG196569:NJR196569 NTC196569:NTN196569 OCY196569:ODJ196569 OMU196569:ONF196569 OWQ196569:OXB196569 PGM196569:PGX196569 PQI196569:PQT196569 QAE196569:QAP196569 QKA196569:QKL196569 QTW196569:QUH196569 RDS196569:RED196569 RNO196569:RNZ196569 RXK196569:RXV196569 SHG196569:SHR196569 SRC196569:SRN196569 TAY196569:TBJ196569 TKU196569:TLF196569 TUQ196569:TVB196569 UEM196569:UEX196569 UOI196569:UOT196569 UYE196569:UYP196569 VIA196569:VIL196569 VRW196569:VSH196569 WBS196569:WCD196569 WLO196569:WLZ196569 WVK196569:WVV196569 IY262105:JJ262105 SU262105:TF262105 ACQ262105:ADB262105 AMM262105:AMX262105 AWI262105:AWT262105 BGE262105:BGP262105 BQA262105:BQL262105 BZW262105:CAH262105 CJS262105:CKD262105 CTO262105:CTZ262105 DDK262105:DDV262105 DNG262105:DNR262105 DXC262105:DXN262105 EGY262105:EHJ262105 EQU262105:ERF262105 FAQ262105:FBB262105 FKM262105:FKX262105 FUI262105:FUT262105 GEE262105:GEP262105 GOA262105:GOL262105 GXW262105:GYH262105 HHS262105:HID262105 HRO262105:HRZ262105 IBK262105:IBV262105 ILG262105:ILR262105 IVC262105:IVN262105 JEY262105:JFJ262105 JOU262105:JPF262105 JYQ262105:JZB262105 KIM262105:KIX262105 KSI262105:KST262105 LCE262105:LCP262105 LMA262105:LML262105 LVW262105:LWH262105 MFS262105:MGD262105 MPO262105:MPZ262105 MZK262105:MZV262105 NJG262105:NJR262105 NTC262105:NTN262105 OCY262105:ODJ262105 OMU262105:ONF262105 OWQ262105:OXB262105 PGM262105:PGX262105 PQI262105:PQT262105 QAE262105:QAP262105 QKA262105:QKL262105 QTW262105:QUH262105 RDS262105:RED262105 RNO262105:RNZ262105 RXK262105:RXV262105 SHG262105:SHR262105 SRC262105:SRN262105 TAY262105:TBJ262105 TKU262105:TLF262105 TUQ262105:TVB262105 UEM262105:UEX262105 UOI262105:UOT262105 UYE262105:UYP262105 VIA262105:VIL262105 VRW262105:VSH262105 WBS262105:WCD262105 WLO262105:WLZ262105 WVK262105:WVV262105 IY327641:JJ327641 SU327641:TF327641 ACQ327641:ADB327641 AMM327641:AMX327641 AWI327641:AWT327641 BGE327641:BGP327641 BQA327641:BQL327641 BZW327641:CAH327641 CJS327641:CKD327641 CTO327641:CTZ327641 DDK327641:DDV327641 DNG327641:DNR327641 DXC327641:DXN327641 EGY327641:EHJ327641 EQU327641:ERF327641 FAQ327641:FBB327641 FKM327641:FKX327641 FUI327641:FUT327641 GEE327641:GEP327641 GOA327641:GOL327641 GXW327641:GYH327641 HHS327641:HID327641 HRO327641:HRZ327641 IBK327641:IBV327641 ILG327641:ILR327641 IVC327641:IVN327641 JEY327641:JFJ327641 JOU327641:JPF327641 JYQ327641:JZB327641 KIM327641:KIX327641 KSI327641:KST327641 LCE327641:LCP327641 LMA327641:LML327641 LVW327641:LWH327641 MFS327641:MGD327641 MPO327641:MPZ327641 MZK327641:MZV327641 NJG327641:NJR327641 NTC327641:NTN327641 OCY327641:ODJ327641 OMU327641:ONF327641 OWQ327641:OXB327641 PGM327641:PGX327641 PQI327641:PQT327641 QAE327641:QAP327641 QKA327641:QKL327641 QTW327641:QUH327641 RDS327641:RED327641 RNO327641:RNZ327641 RXK327641:RXV327641 SHG327641:SHR327641 SRC327641:SRN327641 TAY327641:TBJ327641 TKU327641:TLF327641 TUQ327641:TVB327641 UEM327641:UEX327641 UOI327641:UOT327641 UYE327641:UYP327641 VIA327641:VIL327641 VRW327641:VSH327641 WBS327641:WCD327641 WLO327641:WLZ327641 WVK327641:WVV327641 IY393177:JJ393177 SU393177:TF393177 ACQ393177:ADB393177 AMM393177:AMX393177 AWI393177:AWT393177 BGE393177:BGP393177 BQA393177:BQL393177 BZW393177:CAH393177 CJS393177:CKD393177 CTO393177:CTZ393177 DDK393177:DDV393177 DNG393177:DNR393177 DXC393177:DXN393177 EGY393177:EHJ393177 EQU393177:ERF393177 FAQ393177:FBB393177 FKM393177:FKX393177 FUI393177:FUT393177 GEE393177:GEP393177 GOA393177:GOL393177 GXW393177:GYH393177 HHS393177:HID393177 HRO393177:HRZ393177 IBK393177:IBV393177 ILG393177:ILR393177 IVC393177:IVN393177 JEY393177:JFJ393177 JOU393177:JPF393177 JYQ393177:JZB393177 KIM393177:KIX393177 KSI393177:KST393177 LCE393177:LCP393177 LMA393177:LML393177 LVW393177:LWH393177 MFS393177:MGD393177 MPO393177:MPZ393177 MZK393177:MZV393177 NJG393177:NJR393177 NTC393177:NTN393177 OCY393177:ODJ393177 OMU393177:ONF393177 OWQ393177:OXB393177 PGM393177:PGX393177 PQI393177:PQT393177 QAE393177:QAP393177 QKA393177:QKL393177 QTW393177:QUH393177 RDS393177:RED393177 RNO393177:RNZ393177 RXK393177:RXV393177 SHG393177:SHR393177 SRC393177:SRN393177 TAY393177:TBJ393177 TKU393177:TLF393177 TUQ393177:TVB393177 UEM393177:UEX393177 UOI393177:UOT393177 UYE393177:UYP393177 VIA393177:VIL393177 VRW393177:VSH393177 WBS393177:WCD393177 WLO393177:WLZ393177 WVK393177:WVV393177 IY458713:JJ458713 SU458713:TF458713 ACQ458713:ADB458713 AMM458713:AMX458713 AWI458713:AWT458713 BGE458713:BGP458713 BQA458713:BQL458713 BZW458713:CAH458713 CJS458713:CKD458713 CTO458713:CTZ458713 DDK458713:DDV458713 DNG458713:DNR458713 DXC458713:DXN458713 EGY458713:EHJ458713 EQU458713:ERF458713 FAQ458713:FBB458713 FKM458713:FKX458713 FUI458713:FUT458713 GEE458713:GEP458713 GOA458713:GOL458713 GXW458713:GYH458713 HHS458713:HID458713 HRO458713:HRZ458713 IBK458713:IBV458713 ILG458713:ILR458713 IVC458713:IVN458713 JEY458713:JFJ458713 JOU458713:JPF458713 JYQ458713:JZB458713 KIM458713:KIX458713 KSI458713:KST458713 LCE458713:LCP458713 LMA458713:LML458713 LVW458713:LWH458713 MFS458713:MGD458713 MPO458713:MPZ458713 MZK458713:MZV458713 NJG458713:NJR458713 NTC458713:NTN458713 OCY458713:ODJ458713 OMU458713:ONF458713 OWQ458713:OXB458713 PGM458713:PGX458713 PQI458713:PQT458713 QAE458713:QAP458713 QKA458713:QKL458713 QTW458713:QUH458713 RDS458713:RED458713 RNO458713:RNZ458713 RXK458713:RXV458713 SHG458713:SHR458713 SRC458713:SRN458713 TAY458713:TBJ458713 TKU458713:TLF458713 TUQ458713:TVB458713 UEM458713:UEX458713 UOI458713:UOT458713 UYE458713:UYP458713 VIA458713:VIL458713 VRW458713:VSH458713 WBS458713:WCD458713 WLO458713:WLZ458713 WVK458713:WVV458713 IY524249:JJ524249 SU524249:TF524249 ACQ524249:ADB524249 AMM524249:AMX524249 AWI524249:AWT524249 BGE524249:BGP524249 BQA524249:BQL524249 BZW524249:CAH524249 CJS524249:CKD524249 CTO524249:CTZ524249 DDK524249:DDV524249 DNG524249:DNR524249 DXC524249:DXN524249 EGY524249:EHJ524249 EQU524249:ERF524249 FAQ524249:FBB524249 FKM524249:FKX524249 FUI524249:FUT524249 GEE524249:GEP524249 GOA524249:GOL524249 GXW524249:GYH524249 HHS524249:HID524249 HRO524249:HRZ524249 IBK524249:IBV524249 ILG524249:ILR524249 IVC524249:IVN524249 JEY524249:JFJ524249 JOU524249:JPF524249 JYQ524249:JZB524249 KIM524249:KIX524249 KSI524249:KST524249 LCE524249:LCP524249 LMA524249:LML524249 LVW524249:LWH524249 MFS524249:MGD524249 MPO524249:MPZ524249 MZK524249:MZV524249 NJG524249:NJR524249 NTC524249:NTN524249 OCY524249:ODJ524249 OMU524249:ONF524249 OWQ524249:OXB524249 PGM524249:PGX524249 PQI524249:PQT524249 QAE524249:QAP524249 QKA524249:QKL524249 QTW524249:QUH524249 RDS524249:RED524249 RNO524249:RNZ524249 RXK524249:RXV524249 SHG524249:SHR524249 SRC524249:SRN524249 TAY524249:TBJ524249 TKU524249:TLF524249 TUQ524249:TVB524249 UEM524249:UEX524249 UOI524249:UOT524249 UYE524249:UYP524249 VIA524249:VIL524249 VRW524249:VSH524249 WBS524249:WCD524249 WLO524249:WLZ524249 WVK524249:WVV524249 IY589785:JJ589785 SU589785:TF589785 ACQ589785:ADB589785 AMM589785:AMX589785 AWI589785:AWT589785 BGE589785:BGP589785 BQA589785:BQL589785 BZW589785:CAH589785 CJS589785:CKD589785 CTO589785:CTZ589785 DDK589785:DDV589785 DNG589785:DNR589785 DXC589785:DXN589785 EGY589785:EHJ589785 EQU589785:ERF589785 FAQ589785:FBB589785 FKM589785:FKX589785 FUI589785:FUT589785 GEE589785:GEP589785 GOA589785:GOL589785 GXW589785:GYH589785 HHS589785:HID589785 HRO589785:HRZ589785 IBK589785:IBV589785 ILG589785:ILR589785 IVC589785:IVN589785 JEY589785:JFJ589785 JOU589785:JPF589785 JYQ589785:JZB589785 KIM589785:KIX589785 KSI589785:KST589785 LCE589785:LCP589785 LMA589785:LML589785 LVW589785:LWH589785 MFS589785:MGD589785 MPO589785:MPZ589785 MZK589785:MZV589785 NJG589785:NJR589785 NTC589785:NTN589785 OCY589785:ODJ589785 OMU589785:ONF589785 OWQ589785:OXB589785 PGM589785:PGX589785 PQI589785:PQT589785 QAE589785:QAP589785 QKA589785:QKL589785 QTW589785:QUH589785 RDS589785:RED589785 RNO589785:RNZ589785 RXK589785:RXV589785 SHG589785:SHR589785 SRC589785:SRN589785 TAY589785:TBJ589785 TKU589785:TLF589785 TUQ589785:TVB589785 UEM589785:UEX589785 UOI589785:UOT589785 UYE589785:UYP589785 VIA589785:VIL589785 VRW589785:VSH589785 WBS589785:WCD589785 WLO589785:WLZ589785 WVK589785:WVV589785 IY655321:JJ655321 SU655321:TF655321 ACQ655321:ADB655321 AMM655321:AMX655321 AWI655321:AWT655321 BGE655321:BGP655321 BQA655321:BQL655321 BZW655321:CAH655321 CJS655321:CKD655321 CTO655321:CTZ655321 DDK655321:DDV655321 DNG655321:DNR655321 DXC655321:DXN655321 EGY655321:EHJ655321 EQU655321:ERF655321 FAQ655321:FBB655321 FKM655321:FKX655321 FUI655321:FUT655321 GEE655321:GEP655321 GOA655321:GOL655321 GXW655321:GYH655321 HHS655321:HID655321 HRO655321:HRZ655321 IBK655321:IBV655321 ILG655321:ILR655321 IVC655321:IVN655321 JEY655321:JFJ655321 JOU655321:JPF655321 JYQ655321:JZB655321 KIM655321:KIX655321 KSI655321:KST655321 LCE655321:LCP655321 LMA655321:LML655321 LVW655321:LWH655321 MFS655321:MGD655321 MPO655321:MPZ655321 MZK655321:MZV655321 NJG655321:NJR655321 NTC655321:NTN655321 OCY655321:ODJ655321 OMU655321:ONF655321 OWQ655321:OXB655321 PGM655321:PGX655321 PQI655321:PQT655321 QAE655321:QAP655321 QKA655321:QKL655321 QTW655321:QUH655321 RDS655321:RED655321 RNO655321:RNZ655321 RXK655321:RXV655321 SHG655321:SHR655321 SRC655321:SRN655321 TAY655321:TBJ655321 TKU655321:TLF655321 TUQ655321:TVB655321 UEM655321:UEX655321 UOI655321:UOT655321 UYE655321:UYP655321 VIA655321:VIL655321 VRW655321:VSH655321 WBS655321:WCD655321 WLO655321:WLZ655321 WVK655321:WVV655321 IY720857:JJ720857 SU720857:TF720857 ACQ720857:ADB720857 AMM720857:AMX720857 AWI720857:AWT720857 BGE720857:BGP720857 BQA720857:BQL720857 BZW720857:CAH720857 CJS720857:CKD720857 CTO720857:CTZ720857 DDK720857:DDV720857 DNG720857:DNR720857 DXC720857:DXN720857 EGY720857:EHJ720857 EQU720857:ERF720857 FAQ720857:FBB720857 FKM720857:FKX720857 FUI720857:FUT720857 GEE720857:GEP720857 GOA720857:GOL720857 GXW720857:GYH720857 HHS720857:HID720857 HRO720857:HRZ720857 IBK720857:IBV720857 ILG720857:ILR720857 IVC720857:IVN720857 JEY720857:JFJ720857 JOU720857:JPF720857 JYQ720857:JZB720857 KIM720857:KIX720857 KSI720857:KST720857 LCE720857:LCP720857 LMA720857:LML720857 LVW720857:LWH720857 MFS720857:MGD720857 MPO720857:MPZ720857 MZK720857:MZV720857 NJG720857:NJR720857 NTC720857:NTN720857 OCY720857:ODJ720857 OMU720857:ONF720857 OWQ720857:OXB720857 PGM720857:PGX720857 PQI720857:PQT720857 QAE720857:QAP720857 QKA720857:QKL720857 QTW720857:QUH720857 RDS720857:RED720857 RNO720857:RNZ720857 RXK720857:RXV720857 SHG720857:SHR720857 SRC720857:SRN720857 TAY720857:TBJ720857 TKU720857:TLF720857 TUQ720857:TVB720857 UEM720857:UEX720857 UOI720857:UOT720857 UYE720857:UYP720857 VIA720857:VIL720857 VRW720857:VSH720857 WBS720857:WCD720857 WLO720857:WLZ720857 WVK720857:WVV720857 IY786393:JJ786393 SU786393:TF786393 ACQ786393:ADB786393 AMM786393:AMX786393 AWI786393:AWT786393 BGE786393:BGP786393 BQA786393:BQL786393 BZW786393:CAH786393 CJS786393:CKD786393 CTO786393:CTZ786393 DDK786393:DDV786393 DNG786393:DNR786393 DXC786393:DXN786393 EGY786393:EHJ786393 EQU786393:ERF786393 FAQ786393:FBB786393 FKM786393:FKX786393 FUI786393:FUT786393 GEE786393:GEP786393 GOA786393:GOL786393 GXW786393:GYH786393 HHS786393:HID786393 HRO786393:HRZ786393 IBK786393:IBV786393 ILG786393:ILR786393 IVC786393:IVN786393 JEY786393:JFJ786393 JOU786393:JPF786393 JYQ786393:JZB786393 KIM786393:KIX786393 KSI786393:KST786393 LCE786393:LCP786393 LMA786393:LML786393 LVW786393:LWH786393 MFS786393:MGD786393 MPO786393:MPZ786393 MZK786393:MZV786393 NJG786393:NJR786393 NTC786393:NTN786393 OCY786393:ODJ786393 OMU786393:ONF786393 OWQ786393:OXB786393 PGM786393:PGX786393 PQI786393:PQT786393 QAE786393:QAP786393 QKA786393:QKL786393 QTW786393:QUH786393 RDS786393:RED786393 RNO786393:RNZ786393 RXK786393:RXV786393 SHG786393:SHR786393 SRC786393:SRN786393 TAY786393:TBJ786393 TKU786393:TLF786393 TUQ786393:TVB786393 UEM786393:UEX786393 UOI786393:UOT786393 UYE786393:UYP786393 VIA786393:VIL786393 VRW786393:VSH786393 WBS786393:WCD786393 WLO786393:WLZ786393 WVK786393:WVV786393 IY851929:JJ851929 SU851929:TF851929 ACQ851929:ADB851929 AMM851929:AMX851929 AWI851929:AWT851929 BGE851929:BGP851929 BQA851929:BQL851929 BZW851929:CAH851929 CJS851929:CKD851929 CTO851929:CTZ851929 DDK851929:DDV851929 DNG851929:DNR851929 DXC851929:DXN851929 EGY851929:EHJ851929 EQU851929:ERF851929 FAQ851929:FBB851929 FKM851929:FKX851929 FUI851929:FUT851929 GEE851929:GEP851929 GOA851929:GOL851929 GXW851929:GYH851929 HHS851929:HID851929 HRO851929:HRZ851929 IBK851929:IBV851929 ILG851929:ILR851929 IVC851929:IVN851929 JEY851929:JFJ851929 JOU851929:JPF851929 JYQ851929:JZB851929 KIM851929:KIX851929 KSI851929:KST851929 LCE851929:LCP851929 LMA851929:LML851929 LVW851929:LWH851929 MFS851929:MGD851929 MPO851929:MPZ851929 MZK851929:MZV851929 NJG851929:NJR851929 NTC851929:NTN851929 OCY851929:ODJ851929 OMU851929:ONF851929 OWQ851929:OXB851929 PGM851929:PGX851929 PQI851929:PQT851929 QAE851929:QAP851929 QKA851929:QKL851929 QTW851929:QUH851929 RDS851929:RED851929 RNO851929:RNZ851929 RXK851929:RXV851929 SHG851929:SHR851929 SRC851929:SRN851929 TAY851929:TBJ851929 TKU851929:TLF851929 TUQ851929:TVB851929 UEM851929:UEX851929 UOI851929:UOT851929 UYE851929:UYP851929 VIA851929:VIL851929 VRW851929:VSH851929 WBS851929:WCD851929 WLO851929:WLZ851929 WVK851929:WVV851929 IY917465:JJ917465 SU917465:TF917465 ACQ917465:ADB917465 AMM917465:AMX917465 AWI917465:AWT917465 BGE917465:BGP917465 BQA917465:BQL917465 BZW917465:CAH917465 CJS917465:CKD917465 CTO917465:CTZ917465 DDK917465:DDV917465 DNG917465:DNR917465 DXC917465:DXN917465 EGY917465:EHJ917465 EQU917465:ERF917465 FAQ917465:FBB917465 FKM917465:FKX917465 FUI917465:FUT917465 GEE917465:GEP917465 GOA917465:GOL917465 GXW917465:GYH917465 HHS917465:HID917465 HRO917465:HRZ917465 IBK917465:IBV917465 ILG917465:ILR917465 IVC917465:IVN917465 JEY917465:JFJ917465 JOU917465:JPF917465 JYQ917465:JZB917465 KIM917465:KIX917465 KSI917465:KST917465 LCE917465:LCP917465 LMA917465:LML917465 LVW917465:LWH917465 MFS917465:MGD917465 MPO917465:MPZ917465 MZK917465:MZV917465 NJG917465:NJR917465 NTC917465:NTN917465 OCY917465:ODJ917465 OMU917465:ONF917465 OWQ917465:OXB917465 PGM917465:PGX917465 PQI917465:PQT917465 QAE917465:QAP917465 QKA917465:QKL917465 QTW917465:QUH917465 RDS917465:RED917465 RNO917465:RNZ917465 RXK917465:RXV917465 SHG917465:SHR917465 SRC917465:SRN917465 TAY917465:TBJ917465 TKU917465:TLF917465 TUQ917465:TVB917465 UEM917465:UEX917465 UOI917465:UOT917465 UYE917465:UYP917465 VIA917465:VIL917465 VRW917465:VSH917465 WBS917465:WCD917465 WLO917465:WLZ917465 WVK917465:WVV917465 IY983001:JJ983001 SU983001:TF983001 ACQ983001:ADB983001 AMM983001:AMX983001 AWI983001:AWT983001 BGE983001:BGP983001 BQA983001:BQL983001 BZW983001:CAH983001 CJS983001:CKD983001 CTO983001:CTZ983001 DDK983001:DDV983001 DNG983001:DNR983001 DXC983001:DXN983001 EGY983001:EHJ983001 EQU983001:ERF983001 FAQ983001:FBB983001 FKM983001:FKX983001 FUI983001:FUT983001 GEE983001:GEP983001 GOA983001:GOL983001 GXW983001:GYH983001 HHS983001:HID983001 HRO983001:HRZ983001 IBK983001:IBV983001 ILG983001:ILR983001 IVC983001:IVN983001 JEY983001:JFJ983001 JOU983001:JPF983001 JYQ983001:JZB983001 KIM983001:KIX983001 KSI983001:KST983001 LCE983001:LCP983001 LMA983001:LML983001 LVW983001:LWH983001 MFS983001:MGD983001 MPO983001:MPZ983001 MZK983001:MZV983001 NJG983001:NJR983001 NTC983001:NTN983001 OCY983001:ODJ983001 OMU983001:ONF983001 OWQ983001:OXB983001 PGM983001:PGX983001 PQI983001:PQT983001 QAE983001:QAP983001 QKA983001:QKL983001 QTW983001:QUH983001 RDS983001:RED983001 RNO983001:RNZ983001 RXK983001:RXV983001 SHG983001:SHR983001 SRC983001:SRN983001 TAY983001:TBJ983001 TKU983001:TLF983001 TUQ983001:TVB983001 UEM983001:UEX983001 UOI983001:UOT983001 UYE983001:UYP983001 VIA983001:VIL983001 VRW983001:VSH983001 WBS983001:WCD983001 WLO983001:WLZ983001 WVK983001:WVV983001 C13:N13 I55:N55 C19:N19 D31:N31 C25:N25 F982929:N982929 F917393:N917393 F851857:N851857 F786321:N786321 F720785:N720785 F655249:N655249 F589713:N589713 F524177:N524177 F458641:N458641 F393105:N393105 F327569:N327569 F262033:N262033 F196497:N196497 F130961:N130961 F65425:N65425 C983103:E983103 C917567:E917567 C852031:E852031 C786495:E786495 C720959:E720959 C655423:E655423 C589887:E589887 C524351:E524351 C458815:E458815 C393279:E393279 C327743:E327743 C262207:E262207 C196671:E196671 C131135:E131135 C65599:E65599 C65557:N65557 C131093:N131093 C196629:N196629 C262165:N262165 C327701:N327701 C393237:N393237 C458773:N458773 C524309:N524309 C589845:N589845 C655381:N655381 C720917:N720917 C786453:N786453 C851989:N851989 C917525:N917525 C983061:N983061 C65563:N65563 C131099:N131099 C196635:N196635 C262171:N262171 C327707:N327707 C393243:N393243 C458779:N458779 C524315:N524315 C589851:N589851 C655387:N655387 C720923:N720923 C786459:N786459 C851995:N851995 C917531:N917531 C983067:N983067 C65551:N65551 C131087:N131087 C196623:N196623 C262159:N262159 C327695:N327695 C393231:N393231 C458767:N458767 C524303:N524303 C589839:N589839 C655375:N655375 C720911:N720911 C786447:N786447 C851983:N851983 C917519:N917519 C983055:N983055 C65545:N65545 C65539:N65539 C131081:N131081 C131075:N131075 C196617:N196617 C196611:N196611 C262153:N262153 C262147:N262147 C327689:N327689 C327683:N327683 C393225:N393225 C393219:N393219 C458761:N458761 C458755:N458755 C524297:N524297 C524291:N524291 C589833:N589833 C589827:N589827 C655369:N655369 C655363:N655363 C720905:N720905 C720899:N720899 C786441:N786441 C786435:N786435 C851977:N851977 C851971:N851971 C917513:N917513 C917507:N917507 C983049:N983049 C983043:N983043 C65533:N65533 C65527:N65527 C131069:N131069 C131063:N131063 C196605:N196605 C196599:N196599 C262141:N262141 C262135:N262135 C327677:N327677 C327671:N327671 C393213:N393213 C393207:N393207 C458749:N458749 C458743:N458743 C524285:N524285 C524279:N524279 C589821:N589821 C589815:N589815 C655357:N655357 C655351:N655351 C720893:N720893 C720887:N720887 C786429:N786429 C786423:N786423 C851965:N851965 C851959:N851959 C917501:N917501 C917495:N917495 C983037:N983037 C983031:N983031 C65569:N65569 C131105:N131105 C196641:N196641 C262177:N262177 C327713:N327713 C393249:N393249 C458785:N458785 C524321:N524321 C589857:N589857 C655393:N655393 C720929:N720929 C786465:N786465 C852001:N852001 C917537:N917537 C983073:N983073 C65593:E65593 C131129:E131129 C196665:E196665 C262201:E262201 C327737:E327737 C393273:E393273 C458809:E458809 C524345:E524345 C589881:E589881 C655417:E655417 C720953:E720953 C786489:E786489 C852025:E852025 C917561:E917561 C983097:E983097 C65575:N65575 C131111:N131111 C196647:N196647 C262183:N262183 C327719:N327719 C393255:N393255 C458791:N458791 C524327:N524327 C589863:N589863 C655399:N655399 C720935:N720935 C786471:N786471 C852007:N852007 C917543:N917543 C983079:N983079 C65587:N65587 C65581:N65581 C131123:N131123 C131117:N131117 C196659:N196659 C196653:N196653 C262195:N262195 C262189:N262189 C327731:N327731 C327725:N327725 C393267:N393267 C393261:N393261 C458803:N458803 C458797:N458797 C524339:N524339 C524333:N524333 C589875:N589875 C589869:N589869 C655411:N655411 C655405:N655405 C720947:N720947 C720941:N720941 C786483:N786483 C786477:N786477 C852019:N852019 C852013:N852013 C917555:N917555 C917549:N917549 C983091:N983091 C983085:N983085 C65467:N65467 C131003:N131003 C196539:N196539 C262075:N262075 C327611:N327611 C393147:N393147 C458683:N458683 C524219:N524219 C589755:N589755 C655291:N655291 C720827:N720827 C786363:N786363 C851899:N851899 C917435:N917435 C982971:N982971 C65491:N65491 C131027:N131027 C196563:N196563 C262099:N262099 C327635:N327635 C393171:N393171 C458707:N458707 C524243:N524243 C589779:N589779 C655315:N655315 C720851:N720851 C786387:N786387 C851923:N851923 C917459:N917459 C982995:N982995 C65473:N65473 C65485:N65485 C65479:N65479 C131009:N131009 C131021:N131021 C131015:N131015 C196545:N196545 C196557:N196557 C196551:N196551 C262081:N262081 C262093:N262093 C262087:N262087 C327617:N327617 C327629:N327629 C327623:N327623 C393153:N393153 C393165:N393165 C393159:N393159 C458689:N458689 C458701:N458701 C458695:N458695 C524225:N524225 C524237:N524237 C524231:N524231 C589761:N589761 C589773:N589773 C589767:N589767 C655297:N655297 C655309:N655309 C655303:N655303 C720833:N720833 C720845:N720845 C720839:N720839 C786369:N786369 C786381:N786381 C786375:N786375 C851905:N851905 C851917:N851917 C851911:N851911 C917441:N917441 C917453:N917453 C917447:N917447 C982977:N982977 C982989:N982989 C982983:N982983 C65443:N65443 C130979:N130979 C196515:N196515 C262051:N262051 C327587:N327587 C393123:N393123 C458659:N458659 C524195:N524195 C589731:N589731 C655267:N655267 C720803:N720803 C786339:N786339 C851875:N851875 C917411:N917411 C982947:N982947 D65449:N65449 C65461:N65461 C65455:N65455 D130985:N130985 C130997:N130997 C130991:N130991 D196521:N196521 C196533:N196533 C196527:N196527 D262057:N262057 C262069:N262069 C262063:N262063 D327593:N327593 C327605:N327605 C327599:N327599 D393129:N393129 C393141:N393141 C393135:N393135 D458665:N458665 C458677:N458677 C458671:N458671 D524201:N524201 C524213:N524213 C524207:N524207 D589737:N589737 C589749:N589749 C589743:N589743 D655273:N655273 C655285:N655285 C655279:N655279 D720809:N720809 C720821:N720821 C720815:N720815 D786345:N786345 C786357:N786357 C786351:N786351 D851881:N851881 C851893:N851893 C851887:N851887 D917417:N917417 C917429:N917429 C917423:N917423 D982953:N982953 C982965:N982965 C982959:N982959 C65521:N65521 C131057:N131057 C196593:N196593 C262129:N262129 C327665:N327665 C393201:N393201 C458737:N458737 C524273:N524273 C589809:N589809 C655345:N655345 C720881:N720881 C786417:N786417 C851953:N851953 C917489:N917489 C983025:N983025 C65437:N65437 F65431:N65431 C130973:N130973 F130967:N130967 C196509:N196509 F196503:N196503 C262045:N262045 F262039:N262039 C327581:N327581 F327575:N327575 C393117:N393117 F393111:N393111 C458653:N458653 F458647:N458647 C524189:N524189 F524183:N524183 C589725:N589725 F589719:N589719 C655261:N655261 F655255:N655255 C720797:N720797 F720791:N720791 C786333:N786333 F786327:N786327 C851869:N851869 F851863:N851863 C917405:N917405 F917399:N917399 C982941:N982941 F982935:N982935 C65515:N65515 C131051:N131051 C196587:N196587 C262123:N262123 C327659:N327659 C393195:N393195 C458731:N458731 C524267:N524267 C589803:N589803 C655339:N655339 C720875:N720875 C786411:N786411 C851947:N851947 C917483:N917483 C983019:N983019 C65509:N65509 C131045:N131045 C196581:N196581 C262117:N262117 C327653:N327653 C393189:N393189 C458725:N458725 C524261:N524261 C589797:N589797 C655333:N655333 C720869:N720869 C786405:N786405 C851941:N851941 C917477:N917477 C983013:N983013 C65503:N65503 C65497:N65497 C131039:N131039 C131033:N131033 C196575:N196575 C196569:N196569 C262111:N262111 C262105:N262105 C327647:N327647 C327641:N327641 C393183:N393183 C393177:N393177 C458719:N458719 C458713:N458713 C524255:N524255 C524249:N524249 C589791:N589791 C589785:N589785 C655327:N655327 C655321:N655321 C720863:N720863 C720857:N720857 C786399:N786399 C786393:N786393 C851935:N851935 C851929:N851929 C917471:N917471 C917465:N917465 C983007:N983007 C983001:N983001 C49:N49 C43:N43 D37:N37 C61:E61 C55:F55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C161-CF32-4C53-8E36-7C8B5E9BCF88}">
  <dimension ref="A1:P186"/>
  <sheetViews>
    <sheetView topLeftCell="A70" workbookViewId="0">
      <selection activeCell="I26" sqref="I26"/>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156</v>
      </c>
      <c r="H1" s="5"/>
      <c r="I1" s="73"/>
      <c r="J1" s="73"/>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74" t="s">
        <v>5</v>
      </c>
      <c r="B6" s="74"/>
      <c r="C6" s="74"/>
      <c r="D6" s="74"/>
      <c r="E6" s="74"/>
      <c r="F6" s="74"/>
      <c r="G6" s="74"/>
      <c r="H6" s="74"/>
      <c r="I6" s="74"/>
    </row>
    <row r="7" spans="1:16" s="13" customFormat="1" ht="15.95" customHeight="1">
      <c r="A7" s="75" t="s">
        <v>6</v>
      </c>
      <c r="B7" s="75"/>
      <c r="C7" s="75"/>
      <c r="D7" s="75"/>
      <c r="E7" s="75"/>
      <c r="F7" s="76"/>
      <c r="G7" s="9" t="s">
        <v>157</v>
      </c>
      <c r="H7" s="10" t="s">
        <v>8</v>
      </c>
      <c r="I7" s="9" t="s">
        <v>9</v>
      </c>
      <c r="J7" s="77" t="s">
        <v>10</v>
      </c>
      <c r="K7" s="78"/>
      <c r="L7" s="11"/>
      <c r="M7" s="11"/>
      <c r="N7" s="12"/>
      <c r="O7" s="12"/>
      <c r="P7" s="12"/>
    </row>
    <row r="8" spans="1:16" ht="15.95" customHeight="1">
      <c r="A8" s="14"/>
      <c r="B8" s="15" t="s">
        <v>11</v>
      </c>
      <c r="C8" s="16" t="s">
        <v>12</v>
      </c>
      <c r="D8" s="17"/>
      <c r="E8" s="79"/>
      <c r="F8" s="79"/>
      <c r="G8" s="79"/>
      <c r="J8" s="18"/>
      <c r="K8" s="18"/>
    </row>
    <row r="9" spans="1:16" ht="15.95" customHeight="1">
      <c r="A9" s="14"/>
      <c r="B9" s="15" t="s">
        <v>13</v>
      </c>
      <c r="C9" s="17">
        <v>5</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66" t="s">
        <v>16</v>
      </c>
      <c r="B11" s="68" t="s">
        <v>17</v>
      </c>
      <c r="C11" s="70" t="s">
        <v>18</v>
      </c>
      <c r="D11" s="71"/>
      <c r="E11" s="72"/>
      <c r="F11" s="25"/>
      <c r="G11" s="26"/>
      <c r="H11" s="26"/>
      <c r="I11" s="26"/>
      <c r="J11" s="26"/>
      <c r="K11" s="26"/>
      <c r="L11" s="89"/>
      <c r="M11" s="89"/>
      <c r="N11" s="89"/>
    </row>
    <row r="12" spans="1:16" ht="36">
      <c r="A12" s="67"/>
      <c r="B12" s="69"/>
      <c r="C12" s="54" t="s">
        <v>158</v>
      </c>
      <c r="D12" s="54" t="s">
        <v>159</v>
      </c>
      <c r="E12" s="54" t="s">
        <v>160</v>
      </c>
      <c r="F12" s="28"/>
      <c r="G12" s="29"/>
      <c r="H12" s="29"/>
      <c r="I12" s="29"/>
      <c r="J12" s="29"/>
      <c r="K12" s="29"/>
      <c r="L12" s="29"/>
      <c r="M12" s="29"/>
      <c r="N12" s="29"/>
    </row>
    <row r="13" spans="1:16" s="4" customFormat="1" ht="38.25">
      <c r="A13" s="80">
        <v>46132</v>
      </c>
      <c r="B13" s="82" t="s">
        <v>41</v>
      </c>
      <c r="C13" s="30" t="s">
        <v>161</v>
      </c>
      <c r="D13" s="30" t="s">
        <v>162</v>
      </c>
      <c r="E13" s="31" t="s">
        <v>163</v>
      </c>
      <c r="F13" s="31"/>
      <c r="G13" s="32"/>
      <c r="H13" s="32"/>
      <c r="I13" s="32"/>
      <c r="J13" s="32"/>
      <c r="K13" s="32"/>
      <c r="L13" s="32"/>
      <c r="M13" s="32"/>
      <c r="N13" s="32"/>
    </row>
    <row r="14" spans="1:16" s="4" customFormat="1">
      <c r="A14" s="80"/>
      <c r="B14" s="83"/>
      <c r="C14" s="30" t="s">
        <v>164</v>
      </c>
      <c r="D14" s="30" t="s">
        <v>24</v>
      </c>
      <c r="E14" s="31" t="s">
        <v>34</v>
      </c>
      <c r="F14" s="31"/>
      <c r="G14" s="32"/>
      <c r="H14" s="32"/>
      <c r="I14" s="32"/>
      <c r="J14" s="32"/>
      <c r="K14" s="32"/>
      <c r="L14" s="32"/>
      <c r="M14" s="32"/>
      <c r="N14" s="32"/>
    </row>
    <row r="15" spans="1:16" s="4" customFormat="1">
      <c r="A15" s="80"/>
      <c r="B15" s="83"/>
      <c r="C15" s="30" t="s">
        <v>25</v>
      </c>
      <c r="D15" s="30" t="s">
        <v>25</v>
      </c>
      <c r="E15" s="31" t="s">
        <v>25</v>
      </c>
      <c r="F15" s="31"/>
      <c r="G15" s="32"/>
      <c r="H15" s="32"/>
      <c r="I15" s="32"/>
      <c r="J15" s="32"/>
      <c r="K15" s="32"/>
      <c r="L15" s="32"/>
      <c r="M15" s="32"/>
      <c r="N15" s="32"/>
    </row>
    <row r="16" spans="1:16" s="4" customFormat="1">
      <c r="A16" s="80"/>
      <c r="B16" s="83"/>
      <c r="C16" s="30" t="s">
        <v>26</v>
      </c>
      <c r="D16" s="30" t="s">
        <v>26</v>
      </c>
      <c r="E16" s="31" t="s">
        <v>26</v>
      </c>
      <c r="F16" s="31"/>
      <c r="G16" s="32"/>
      <c r="H16" s="32"/>
      <c r="I16" s="32"/>
      <c r="J16" s="32"/>
      <c r="K16" s="32"/>
      <c r="L16" s="32"/>
      <c r="M16" s="32"/>
      <c r="N16" s="32"/>
    </row>
    <row r="17" spans="1:14" s="4" customFormat="1">
      <c r="A17" s="80"/>
      <c r="B17" s="83"/>
      <c r="C17" s="30" t="s">
        <v>43</v>
      </c>
      <c r="D17" s="30" t="s">
        <v>43</v>
      </c>
      <c r="E17" s="31" t="s">
        <v>129</v>
      </c>
      <c r="F17" s="31"/>
      <c r="G17" s="32"/>
      <c r="H17" s="32"/>
      <c r="I17" s="32"/>
      <c r="J17" s="32"/>
      <c r="K17" s="32"/>
      <c r="L17" s="32"/>
      <c r="M17" s="32"/>
      <c r="N17" s="32"/>
    </row>
    <row r="18" spans="1:14" s="4" customFormat="1">
      <c r="A18" s="81"/>
      <c r="B18" s="83"/>
      <c r="C18" s="33" t="s">
        <v>28</v>
      </c>
      <c r="D18" s="33" t="s">
        <v>36</v>
      </c>
      <c r="E18" s="36" t="s">
        <v>36</v>
      </c>
      <c r="F18" s="34"/>
      <c r="G18" s="35"/>
      <c r="H18" s="35"/>
      <c r="I18" s="35"/>
      <c r="J18" s="35"/>
      <c r="K18" s="35"/>
      <c r="L18" s="35"/>
      <c r="M18" s="35"/>
      <c r="N18" s="35"/>
    </row>
    <row r="19" spans="1:14" s="4" customFormat="1" ht="41.25" customHeight="1">
      <c r="A19" s="80">
        <v>46132</v>
      </c>
      <c r="B19" s="82" t="s">
        <v>41</v>
      </c>
      <c r="C19" s="30"/>
      <c r="D19" s="30" t="s">
        <v>161</v>
      </c>
      <c r="E19" s="30" t="s">
        <v>161</v>
      </c>
      <c r="F19" s="31"/>
      <c r="G19" s="32"/>
      <c r="H19" s="32"/>
      <c r="I19" s="32"/>
      <c r="J19" s="32"/>
      <c r="K19" s="32"/>
      <c r="L19" s="32"/>
      <c r="M19" s="32"/>
      <c r="N19" s="32"/>
    </row>
    <row r="20" spans="1:14" s="4" customFormat="1">
      <c r="A20" s="80"/>
      <c r="B20" s="83"/>
      <c r="C20" s="30"/>
      <c r="D20" s="30" t="s">
        <v>164</v>
      </c>
      <c r="E20" s="30" t="s">
        <v>164</v>
      </c>
      <c r="F20" s="31"/>
      <c r="G20" s="32"/>
      <c r="H20" s="32"/>
      <c r="I20" s="32"/>
      <c r="J20" s="32"/>
      <c r="K20" s="32"/>
      <c r="L20" s="32"/>
      <c r="M20" s="32"/>
      <c r="N20" s="32"/>
    </row>
    <row r="21" spans="1:14" s="4" customFormat="1">
      <c r="A21" s="80"/>
      <c r="B21" s="83"/>
      <c r="C21" s="30"/>
      <c r="D21" s="30" t="s">
        <v>25</v>
      </c>
      <c r="E21" s="30" t="s">
        <v>25</v>
      </c>
      <c r="F21" s="31"/>
      <c r="G21" s="32"/>
      <c r="H21" s="32"/>
      <c r="I21" s="32"/>
      <c r="J21" s="32"/>
      <c r="K21" s="32"/>
      <c r="L21" s="32"/>
      <c r="M21" s="32"/>
      <c r="N21" s="32"/>
    </row>
    <row r="22" spans="1:14" s="4" customFormat="1">
      <c r="A22" s="80"/>
      <c r="B22" s="83"/>
      <c r="C22" s="30"/>
      <c r="D22" s="30" t="s">
        <v>26</v>
      </c>
      <c r="E22" s="30" t="s">
        <v>26</v>
      </c>
      <c r="F22" s="31"/>
      <c r="G22" s="32"/>
      <c r="H22" s="32"/>
      <c r="I22" s="32"/>
      <c r="J22" s="32"/>
      <c r="K22" s="32"/>
      <c r="L22" s="32"/>
      <c r="M22" s="32"/>
      <c r="N22" s="32"/>
    </row>
    <row r="23" spans="1:14" s="4" customFormat="1">
      <c r="A23" s="80"/>
      <c r="B23" s="83"/>
      <c r="C23" s="30"/>
      <c r="D23" s="30" t="s">
        <v>43</v>
      </c>
      <c r="E23" s="30" t="s">
        <v>43</v>
      </c>
      <c r="F23" s="31"/>
      <c r="G23" s="32"/>
      <c r="H23" s="32"/>
      <c r="I23" s="32"/>
      <c r="J23" s="32"/>
      <c r="K23" s="32"/>
      <c r="L23" s="32"/>
      <c r="M23" s="32"/>
      <c r="N23" s="32"/>
    </row>
    <row r="24" spans="1:14" s="4" customFormat="1">
      <c r="A24" s="81"/>
      <c r="B24" s="83"/>
      <c r="C24" s="33"/>
      <c r="D24" s="33" t="s">
        <v>28</v>
      </c>
      <c r="E24" s="33" t="s">
        <v>28</v>
      </c>
      <c r="F24" s="34"/>
      <c r="G24" s="35"/>
      <c r="H24" s="35"/>
      <c r="I24" s="35"/>
      <c r="J24" s="35"/>
      <c r="K24" s="35"/>
      <c r="L24" s="35"/>
      <c r="M24" s="35"/>
      <c r="N24" s="35"/>
    </row>
    <row r="25" spans="1:14" s="4" customFormat="1" ht="38.25" customHeight="1">
      <c r="A25" s="86">
        <v>46134</v>
      </c>
      <c r="B25" s="84" t="s">
        <v>29</v>
      </c>
      <c r="C25" s="30" t="s">
        <v>30</v>
      </c>
      <c r="D25" s="30"/>
      <c r="E25" s="31" t="s">
        <v>162</v>
      </c>
      <c r="F25" s="31"/>
      <c r="G25" s="32"/>
      <c r="H25" s="32"/>
      <c r="I25" s="32"/>
      <c r="J25" s="32"/>
      <c r="K25" s="32"/>
      <c r="L25" s="32"/>
      <c r="M25" s="32"/>
      <c r="N25" s="32"/>
    </row>
    <row r="26" spans="1:14" s="4" customFormat="1">
      <c r="A26" s="80"/>
      <c r="B26" s="85"/>
      <c r="C26" s="30" t="s">
        <v>34</v>
      </c>
      <c r="D26" s="30"/>
      <c r="E26" s="31" t="s">
        <v>132</v>
      </c>
      <c r="F26" s="31"/>
      <c r="G26" s="32"/>
      <c r="H26" s="32"/>
      <c r="I26" s="32"/>
      <c r="J26" s="32"/>
      <c r="K26" s="32"/>
      <c r="L26" s="32"/>
      <c r="M26" s="32"/>
      <c r="N26" s="32"/>
    </row>
    <row r="27" spans="1:14" s="4" customFormat="1">
      <c r="A27" s="80"/>
      <c r="B27" s="85"/>
      <c r="C27" s="30" t="s">
        <v>25</v>
      </c>
      <c r="D27" s="30"/>
      <c r="E27" s="31" t="s">
        <v>25</v>
      </c>
      <c r="F27" s="31"/>
      <c r="G27" s="32"/>
      <c r="H27" s="32"/>
      <c r="I27" s="32"/>
      <c r="J27" s="32"/>
      <c r="K27" s="32"/>
      <c r="L27" s="32"/>
      <c r="M27" s="32"/>
      <c r="N27" s="32"/>
    </row>
    <row r="28" spans="1:14" s="4" customFormat="1">
      <c r="A28" s="80"/>
      <c r="B28" s="85"/>
      <c r="C28" s="30" t="s">
        <v>26</v>
      </c>
      <c r="D28" s="30"/>
      <c r="E28" s="31" t="s">
        <v>26</v>
      </c>
      <c r="F28" s="31"/>
      <c r="G28" s="32"/>
      <c r="H28" s="32"/>
      <c r="I28" s="32"/>
      <c r="J28" s="32"/>
      <c r="K28" s="32"/>
      <c r="L28" s="32"/>
      <c r="M28" s="32"/>
      <c r="N28" s="32"/>
    </row>
    <row r="29" spans="1:14" s="4" customFormat="1">
      <c r="A29" s="80"/>
      <c r="B29" s="85"/>
      <c r="C29" s="30" t="s">
        <v>39</v>
      </c>
      <c r="D29" s="30"/>
      <c r="E29" s="31" t="s">
        <v>43</v>
      </c>
      <c r="F29" s="31"/>
      <c r="G29" s="32"/>
      <c r="H29" s="32"/>
      <c r="I29" s="32"/>
      <c r="J29" s="32"/>
      <c r="K29" s="32"/>
      <c r="L29" s="32"/>
      <c r="M29" s="32"/>
      <c r="N29" s="32"/>
    </row>
    <row r="30" spans="1:14" s="4" customFormat="1">
      <c r="A30" s="81"/>
      <c r="B30" s="82"/>
      <c r="C30" s="33" t="s">
        <v>49</v>
      </c>
      <c r="D30" s="33"/>
      <c r="E30" s="36" t="s">
        <v>49</v>
      </c>
      <c r="F30" s="34"/>
      <c r="G30" s="35"/>
      <c r="H30" s="35"/>
      <c r="I30" s="35"/>
      <c r="J30" s="35"/>
      <c r="K30" s="35"/>
      <c r="L30" s="35"/>
      <c r="M30" s="35"/>
      <c r="N30" s="35"/>
    </row>
    <row r="31" spans="1:14" s="4" customFormat="1" ht="38.25">
      <c r="A31" s="86">
        <v>46135</v>
      </c>
      <c r="B31" s="84" t="s">
        <v>33</v>
      </c>
      <c r="C31" s="30" t="s">
        <v>163</v>
      </c>
      <c r="D31" s="30"/>
      <c r="E31" s="31" t="s">
        <v>30</v>
      </c>
      <c r="F31" s="31"/>
      <c r="G31" s="32"/>
      <c r="H31" s="32"/>
      <c r="I31" s="32"/>
      <c r="J31" s="32"/>
      <c r="K31" s="32"/>
      <c r="L31" s="32"/>
      <c r="M31" s="32"/>
      <c r="N31" s="32"/>
    </row>
    <row r="32" spans="1:14" s="4" customFormat="1">
      <c r="A32" s="80"/>
      <c r="B32" s="85"/>
      <c r="C32" s="30" t="s">
        <v>132</v>
      </c>
      <c r="D32" s="30"/>
      <c r="E32" s="31" t="s">
        <v>54</v>
      </c>
      <c r="F32" s="31"/>
      <c r="G32" s="32"/>
      <c r="H32" s="32"/>
      <c r="I32" s="32"/>
      <c r="J32" s="32"/>
      <c r="K32" s="32"/>
      <c r="L32" s="32"/>
      <c r="M32" s="32"/>
      <c r="N32" s="32"/>
    </row>
    <row r="33" spans="1:14" s="4" customFormat="1">
      <c r="A33" s="80"/>
      <c r="B33" s="85"/>
      <c r="C33" s="30" t="s">
        <v>25</v>
      </c>
      <c r="D33" s="30"/>
      <c r="E33" s="31" t="s">
        <v>25</v>
      </c>
      <c r="F33" s="31"/>
      <c r="G33" s="32"/>
      <c r="H33" s="32"/>
      <c r="I33" s="32"/>
      <c r="J33" s="32"/>
      <c r="K33" s="32"/>
      <c r="L33" s="32"/>
      <c r="M33" s="32"/>
      <c r="N33" s="32"/>
    </row>
    <row r="34" spans="1:14" s="4" customFormat="1">
      <c r="A34" s="80"/>
      <c r="B34" s="85"/>
      <c r="C34" s="30" t="s">
        <v>26</v>
      </c>
      <c r="D34" s="30"/>
      <c r="E34" s="31" t="s">
        <v>26</v>
      </c>
      <c r="F34" s="31"/>
      <c r="G34" s="32"/>
      <c r="H34" s="32"/>
      <c r="I34" s="32"/>
      <c r="J34" s="32"/>
      <c r="K34" s="32"/>
      <c r="L34" s="32"/>
      <c r="M34" s="32"/>
      <c r="N34" s="32"/>
    </row>
    <row r="35" spans="1:14" s="4" customFormat="1">
      <c r="A35" s="80"/>
      <c r="B35" s="85"/>
      <c r="C35" s="30" t="s">
        <v>93</v>
      </c>
      <c r="D35" s="30"/>
      <c r="E35" s="31" t="s">
        <v>56</v>
      </c>
      <c r="F35" s="31"/>
      <c r="G35" s="32"/>
      <c r="H35" s="32"/>
      <c r="I35" s="32"/>
      <c r="J35" s="32"/>
      <c r="K35" s="32"/>
      <c r="L35" s="32"/>
      <c r="M35" s="32"/>
      <c r="N35" s="32"/>
    </row>
    <row r="36" spans="1:14" s="4" customFormat="1">
      <c r="A36" s="81"/>
      <c r="B36" s="82"/>
      <c r="C36" s="33" t="s">
        <v>40</v>
      </c>
      <c r="D36" s="33"/>
      <c r="E36" s="36" t="s">
        <v>36</v>
      </c>
      <c r="F36" s="34"/>
      <c r="G36" s="35"/>
      <c r="H36" s="35"/>
      <c r="I36" s="35"/>
      <c r="J36" s="35"/>
      <c r="K36" s="35"/>
      <c r="L36" s="35"/>
      <c r="M36" s="35"/>
      <c r="N36" s="35"/>
    </row>
    <row r="37" spans="1:14" s="4" customFormat="1" ht="41.25" customHeight="1">
      <c r="A37" s="86">
        <v>46136</v>
      </c>
      <c r="B37" s="84" t="s">
        <v>50</v>
      </c>
      <c r="C37" s="30" t="s">
        <v>162</v>
      </c>
      <c r="D37" s="30" t="s">
        <v>30</v>
      </c>
      <c r="E37" s="31"/>
      <c r="F37" s="31"/>
      <c r="G37" s="32"/>
      <c r="H37" s="32"/>
      <c r="I37" s="32"/>
      <c r="J37" s="32"/>
      <c r="K37" s="32"/>
      <c r="L37" s="32"/>
      <c r="M37" s="32"/>
      <c r="N37" s="32"/>
    </row>
    <row r="38" spans="1:14" s="4" customFormat="1">
      <c r="A38" s="80"/>
      <c r="B38" s="85"/>
      <c r="C38" s="30" t="s">
        <v>24</v>
      </c>
      <c r="D38" s="30" t="s">
        <v>128</v>
      </c>
      <c r="E38" s="31"/>
      <c r="F38" s="31"/>
      <c r="G38" s="32"/>
      <c r="H38" s="32"/>
      <c r="I38" s="32"/>
      <c r="J38" s="32"/>
      <c r="K38" s="32"/>
      <c r="L38" s="32"/>
      <c r="M38" s="32"/>
      <c r="N38" s="32"/>
    </row>
    <row r="39" spans="1:14" s="4" customFormat="1">
      <c r="A39" s="80"/>
      <c r="B39" s="85"/>
      <c r="C39" s="30" t="s">
        <v>25</v>
      </c>
      <c r="D39" s="30" t="s">
        <v>25</v>
      </c>
      <c r="E39" s="31"/>
      <c r="F39" s="31"/>
      <c r="G39" s="32"/>
      <c r="H39" s="32"/>
      <c r="I39" s="32"/>
      <c r="J39" s="32"/>
      <c r="K39" s="32"/>
      <c r="L39" s="32"/>
      <c r="M39" s="32"/>
      <c r="N39" s="32"/>
    </row>
    <row r="40" spans="1:14" s="4" customFormat="1">
      <c r="A40" s="80"/>
      <c r="B40" s="85"/>
      <c r="C40" s="30" t="s">
        <v>26</v>
      </c>
      <c r="D40" s="30" t="s">
        <v>26</v>
      </c>
      <c r="E40" s="31"/>
      <c r="F40" s="31"/>
      <c r="G40" s="32"/>
      <c r="H40" s="32"/>
      <c r="I40" s="32"/>
      <c r="J40" s="32"/>
      <c r="K40" s="32"/>
      <c r="L40" s="32"/>
      <c r="M40" s="32"/>
      <c r="N40" s="32"/>
    </row>
    <row r="41" spans="1:14" s="4" customFormat="1">
      <c r="A41" s="80"/>
      <c r="B41" s="85"/>
      <c r="C41" s="30" t="s">
        <v>43</v>
      </c>
      <c r="D41" s="30" t="s">
        <v>48</v>
      </c>
      <c r="E41" s="31"/>
      <c r="F41" s="31"/>
      <c r="G41" s="32"/>
      <c r="H41" s="32"/>
      <c r="I41" s="32"/>
      <c r="J41" s="32"/>
      <c r="K41" s="32"/>
      <c r="L41" s="32"/>
      <c r="M41" s="32"/>
      <c r="N41" s="32"/>
    </row>
    <row r="42" spans="1:14" s="4" customFormat="1">
      <c r="A42" s="81"/>
      <c r="B42" s="82"/>
      <c r="C42" s="33" t="s">
        <v>40</v>
      </c>
      <c r="D42" s="33" t="s">
        <v>36</v>
      </c>
      <c r="E42" s="36"/>
      <c r="F42" s="34"/>
      <c r="G42" s="35"/>
      <c r="H42" s="35"/>
      <c r="I42" s="35"/>
      <c r="J42" s="35"/>
      <c r="K42" s="35"/>
      <c r="L42" s="35"/>
      <c r="M42" s="35"/>
      <c r="N42" s="35"/>
    </row>
    <row r="43" spans="1:14" s="4" customFormat="1" ht="51" customHeight="1">
      <c r="A43" s="86">
        <v>46136</v>
      </c>
      <c r="B43" s="84" t="s">
        <v>50</v>
      </c>
      <c r="C43" s="30"/>
      <c r="D43" s="30" t="s">
        <v>163</v>
      </c>
      <c r="E43" s="31"/>
      <c r="F43" s="31"/>
      <c r="G43" s="32"/>
      <c r="H43" s="32"/>
      <c r="I43" s="32"/>
      <c r="J43" s="32"/>
      <c r="K43" s="32"/>
      <c r="L43" s="32"/>
      <c r="M43" s="32"/>
      <c r="N43" s="32"/>
    </row>
    <row r="44" spans="1:14" s="4" customFormat="1">
      <c r="A44" s="80"/>
      <c r="B44" s="85"/>
      <c r="C44" s="30"/>
      <c r="D44" s="30" t="s">
        <v>132</v>
      </c>
      <c r="E44" s="31"/>
      <c r="F44" s="31"/>
      <c r="G44" s="32"/>
      <c r="H44" s="32"/>
      <c r="I44" s="32"/>
      <c r="J44" s="32"/>
      <c r="K44" s="32"/>
      <c r="L44" s="32"/>
      <c r="M44" s="32"/>
      <c r="N44" s="32"/>
    </row>
    <row r="45" spans="1:14" s="4" customFormat="1">
      <c r="A45" s="80"/>
      <c r="B45" s="85"/>
      <c r="C45" s="30"/>
      <c r="D45" s="30" t="s">
        <v>25</v>
      </c>
      <c r="E45" s="31"/>
      <c r="F45" s="31"/>
      <c r="G45" s="32"/>
      <c r="H45" s="32"/>
      <c r="I45" s="32"/>
      <c r="J45" s="32"/>
      <c r="K45" s="32"/>
      <c r="L45" s="32"/>
      <c r="M45" s="32"/>
      <c r="N45" s="32"/>
    </row>
    <row r="46" spans="1:14" s="4" customFormat="1">
      <c r="A46" s="80"/>
      <c r="B46" s="85"/>
      <c r="C46" s="30"/>
      <c r="D46" s="30" t="s">
        <v>26</v>
      </c>
      <c r="E46" s="31"/>
      <c r="F46" s="31"/>
      <c r="G46" s="32"/>
      <c r="H46" s="32"/>
      <c r="I46" s="32"/>
      <c r="J46" s="32"/>
      <c r="K46" s="32"/>
      <c r="L46" s="32"/>
      <c r="M46" s="32"/>
      <c r="N46" s="32"/>
    </row>
    <row r="47" spans="1:14" s="4" customFormat="1">
      <c r="A47" s="80"/>
      <c r="B47" s="85"/>
      <c r="C47" s="30"/>
      <c r="D47" s="30" t="s">
        <v>48</v>
      </c>
      <c r="E47" s="31"/>
      <c r="F47" s="31"/>
      <c r="G47" s="32"/>
      <c r="H47" s="32"/>
      <c r="I47" s="32"/>
      <c r="J47" s="32"/>
      <c r="K47" s="32"/>
      <c r="L47" s="32"/>
      <c r="M47" s="32"/>
      <c r="N47" s="32"/>
    </row>
    <row r="48" spans="1:14" s="4" customFormat="1">
      <c r="A48" s="81"/>
      <c r="B48" s="82"/>
      <c r="C48" s="33"/>
      <c r="D48" s="33" t="s">
        <v>40</v>
      </c>
      <c r="E48" s="36"/>
      <c r="F48" s="34"/>
      <c r="G48" s="35"/>
      <c r="H48" s="35"/>
      <c r="I48" s="35"/>
      <c r="J48" s="35"/>
      <c r="K48" s="35"/>
      <c r="L48" s="35"/>
      <c r="M48" s="35"/>
      <c r="N48" s="35"/>
    </row>
    <row r="49" spans="1:14" s="4" customFormat="1" ht="51">
      <c r="A49" s="86">
        <v>46139</v>
      </c>
      <c r="B49" s="84" t="s">
        <v>41</v>
      </c>
      <c r="C49" s="30" t="s">
        <v>52</v>
      </c>
      <c r="D49" s="30"/>
      <c r="E49" s="31"/>
      <c r="F49" s="31"/>
      <c r="G49" s="32"/>
      <c r="H49" s="32"/>
      <c r="I49" s="32"/>
      <c r="J49" s="32"/>
      <c r="K49" s="32"/>
      <c r="L49" s="32"/>
      <c r="M49" s="32"/>
      <c r="N49" s="32"/>
    </row>
    <row r="50" spans="1:14" s="4" customFormat="1">
      <c r="A50" s="80"/>
      <c r="B50" s="85"/>
      <c r="C50" s="30" t="s">
        <v>165</v>
      </c>
      <c r="D50" s="30"/>
      <c r="E50" s="31"/>
      <c r="F50" s="31"/>
      <c r="G50" s="32"/>
      <c r="H50" s="32"/>
      <c r="I50" s="32"/>
      <c r="J50" s="32"/>
      <c r="K50" s="32"/>
      <c r="L50" s="32"/>
      <c r="M50" s="32"/>
      <c r="N50" s="32"/>
    </row>
    <row r="51" spans="1:14" s="4" customFormat="1">
      <c r="A51" s="80"/>
      <c r="B51" s="85"/>
      <c r="C51" s="30" t="s">
        <v>55</v>
      </c>
      <c r="D51" s="30"/>
      <c r="E51" s="31"/>
      <c r="F51" s="31"/>
      <c r="G51" s="32"/>
      <c r="H51" s="32"/>
      <c r="I51" s="32"/>
      <c r="J51" s="32"/>
      <c r="K51" s="32"/>
      <c r="L51" s="32"/>
      <c r="M51" s="32"/>
      <c r="N51" s="32"/>
    </row>
    <row r="52" spans="1:14" s="4" customFormat="1">
      <c r="A52" s="80"/>
      <c r="B52" s="85"/>
      <c r="C52" s="30" t="s">
        <v>26</v>
      </c>
      <c r="D52" s="30"/>
      <c r="E52" s="31"/>
      <c r="F52" s="31"/>
      <c r="G52" s="32"/>
      <c r="H52" s="32"/>
      <c r="I52" s="32"/>
      <c r="J52" s="32"/>
      <c r="K52" s="32"/>
      <c r="L52" s="32"/>
      <c r="M52" s="32"/>
      <c r="N52" s="32"/>
    </row>
    <row r="53" spans="1:14" s="4" customFormat="1">
      <c r="A53" s="80"/>
      <c r="B53" s="85"/>
      <c r="C53" s="30" t="s">
        <v>79</v>
      </c>
      <c r="D53" s="30"/>
      <c r="E53" s="31"/>
      <c r="F53" s="31"/>
      <c r="G53" s="32"/>
      <c r="H53" s="32"/>
      <c r="I53" s="32"/>
      <c r="J53" s="32"/>
      <c r="K53" s="32"/>
      <c r="L53" s="32"/>
      <c r="M53" s="32"/>
      <c r="N53" s="32"/>
    </row>
    <row r="54" spans="1:14" s="4" customFormat="1">
      <c r="A54" s="81"/>
      <c r="B54" s="82"/>
      <c r="C54" s="33" t="s">
        <v>40</v>
      </c>
      <c r="D54" s="33"/>
      <c r="E54" s="36"/>
      <c r="F54" s="34"/>
      <c r="G54" s="35"/>
      <c r="H54" s="35"/>
      <c r="I54" s="35"/>
      <c r="J54" s="35"/>
      <c r="K54" s="35"/>
      <c r="L54" s="35"/>
      <c r="M54" s="35"/>
      <c r="N54" s="35"/>
    </row>
    <row r="55" spans="1:14" s="4" customFormat="1" ht="51">
      <c r="A55" s="86">
        <v>46140</v>
      </c>
      <c r="B55" s="82" t="s">
        <v>22</v>
      </c>
      <c r="C55" s="30"/>
      <c r="D55" s="30"/>
      <c r="E55" s="31" t="s">
        <v>52</v>
      </c>
      <c r="F55" s="31"/>
      <c r="G55" s="32"/>
      <c r="H55" s="32"/>
      <c r="I55" s="32"/>
      <c r="J55" s="32"/>
      <c r="K55" s="32"/>
      <c r="L55" s="32"/>
      <c r="M55" s="32"/>
      <c r="N55" s="32"/>
    </row>
    <row r="56" spans="1:14" s="4" customFormat="1">
      <c r="A56" s="80"/>
      <c r="B56" s="83"/>
      <c r="C56" s="30"/>
      <c r="D56" s="30"/>
      <c r="E56" s="31" t="s">
        <v>54</v>
      </c>
      <c r="F56" s="31"/>
      <c r="G56" s="32"/>
      <c r="H56" s="32"/>
      <c r="I56" s="32"/>
      <c r="J56" s="32"/>
      <c r="K56" s="32"/>
      <c r="L56" s="32"/>
      <c r="M56" s="32"/>
      <c r="N56" s="32"/>
    </row>
    <row r="57" spans="1:14" s="4" customFormat="1">
      <c r="A57" s="80"/>
      <c r="B57" s="83"/>
      <c r="C57" s="30"/>
      <c r="D57" s="30"/>
      <c r="E57" s="31" t="s">
        <v>55</v>
      </c>
      <c r="F57" s="31"/>
      <c r="G57" s="32"/>
      <c r="H57" s="32"/>
      <c r="I57" s="32"/>
      <c r="J57" s="32"/>
      <c r="K57" s="32"/>
      <c r="L57" s="32"/>
      <c r="M57" s="32"/>
      <c r="N57" s="32"/>
    </row>
    <row r="58" spans="1:14" s="4" customFormat="1">
      <c r="A58" s="80"/>
      <c r="B58" s="83"/>
      <c r="C58" s="30"/>
      <c r="D58" s="30"/>
      <c r="E58" s="31" t="s">
        <v>26</v>
      </c>
      <c r="F58" s="31"/>
      <c r="G58" s="32"/>
      <c r="H58" s="32"/>
      <c r="I58" s="32"/>
      <c r="J58" s="32"/>
      <c r="K58" s="32"/>
      <c r="L58" s="32"/>
      <c r="M58" s="32"/>
      <c r="N58" s="32"/>
    </row>
    <row r="59" spans="1:14" s="4" customFormat="1">
      <c r="A59" s="80"/>
      <c r="B59" s="83"/>
      <c r="C59" s="30"/>
      <c r="D59" s="30"/>
      <c r="E59" s="31" t="s">
        <v>63</v>
      </c>
      <c r="F59" s="31"/>
      <c r="G59" s="32"/>
      <c r="H59" s="32"/>
      <c r="I59" s="32"/>
      <c r="J59" s="32"/>
      <c r="K59" s="32"/>
      <c r="L59" s="32"/>
      <c r="M59" s="32"/>
      <c r="N59" s="32"/>
    </row>
    <row r="60" spans="1:14" s="4" customFormat="1">
      <c r="A60" s="81"/>
      <c r="B60" s="83"/>
      <c r="C60" s="33"/>
      <c r="D60" s="33"/>
      <c r="E60" s="36" t="s">
        <v>59</v>
      </c>
      <c r="F60" s="34"/>
      <c r="G60" s="35"/>
      <c r="H60" s="35"/>
      <c r="I60" s="35"/>
      <c r="J60" s="35"/>
      <c r="K60" s="35"/>
      <c r="L60" s="35"/>
      <c r="M60" s="35"/>
      <c r="N60" s="35"/>
    </row>
    <row r="61" spans="1:14" s="4" customFormat="1" ht="50.25" customHeight="1">
      <c r="A61" s="86">
        <v>46141</v>
      </c>
      <c r="B61" s="82" t="s">
        <v>29</v>
      </c>
      <c r="C61" s="30"/>
      <c r="D61" s="30" t="s">
        <v>52</v>
      </c>
      <c r="E61" s="31"/>
      <c r="F61" s="31"/>
      <c r="G61" s="32"/>
      <c r="H61" s="32"/>
      <c r="I61" s="32"/>
      <c r="J61" s="32"/>
      <c r="K61" s="32"/>
      <c r="L61" s="32"/>
      <c r="M61" s="32"/>
      <c r="N61" s="32"/>
    </row>
    <row r="62" spans="1:14" s="4" customFormat="1">
      <c r="A62" s="80"/>
      <c r="B62" s="83"/>
      <c r="C62" s="30"/>
      <c r="D62" s="30" t="s">
        <v>31</v>
      </c>
      <c r="E62" s="31"/>
      <c r="F62" s="31"/>
      <c r="G62" s="32"/>
      <c r="H62" s="32"/>
      <c r="I62" s="32"/>
      <c r="J62" s="32"/>
      <c r="K62" s="32"/>
      <c r="L62" s="32"/>
      <c r="M62" s="32"/>
      <c r="N62" s="32"/>
    </row>
    <row r="63" spans="1:14" s="4" customFormat="1">
      <c r="A63" s="80"/>
      <c r="B63" s="83"/>
      <c r="C63" s="30"/>
      <c r="D63" s="30" t="s">
        <v>55</v>
      </c>
      <c r="E63" s="31"/>
      <c r="F63" s="31"/>
      <c r="G63" s="32"/>
      <c r="H63" s="32"/>
      <c r="I63" s="32"/>
      <c r="J63" s="32"/>
      <c r="K63" s="32"/>
      <c r="L63" s="32"/>
      <c r="M63" s="32"/>
      <c r="N63" s="32"/>
    </row>
    <row r="64" spans="1:14" s="4" customFormat="1">
      <c r="A64" s="80"/>
      <c r="B64" s="83"/>
      <c r="C64" s="30"/>
      <c r="D64" s="30" t="s">
        <v>26</v>
      </c>
      <c r="E64" s="31"/>
      <c r="F64" s="31"/>
      <c r="G64" s="32"/>
      <c r="H64" s="32"/>
      <c r="I64" s="32"/>
      <c r="J64" s="32"/>
      <c r="K64" s="32"/>
      <c r="L64" s="32"/>
      <c r="M64" s="32"/>
      <c r="N64" s="32"/>
    </row>
    <row r="65" spans="1:14" s="4" customFormat="1">
      <c r="A65" s="80"/>
      <c r="B65" s="83"/>
      <c r="C65" s="30"/>
      <c r="D65" s="30" t="s">
        <v>166</v>
      </c>
      <c r="E65" s="31"/>
      <c r="F65" s="31"/>
      <c r="G65" s="32"/>
      <c r="H65" s="32"/>
      <c r="I65" s="32"/>
      <c r="J65" s="32"/>
      <c r="K65" s="32"/>
      <c r="L65" s="32"/>
      <c r="M65" s="32"/>
      <c r="N65" s="32"/>
    </row>
    <row r="66" spans="1:14" s="4" customFormat="1">
      <c r="A66" s="81"/>
      <c r="B66" s="83"/>
      <c r="C66" s="33"/>
      <c r="D66" s="33" t="s">
        <v>49</v>
      </c>
      <c r="E66" s="36"/>
      <c r="F66" s="34"/>
      <c r="G66" s="35"/>
      <c r="H66" s="35"/>
      <c r="I66" s="35"/>
      <c r="J66" s="35"/>
      <c r="K66" s="35"/>
      <c r="L66" s="35"/>
      <c r="M66" s="35"/>
      <c r="N66" s="35"/>
    </row>
    <row r="67" spans="1:14" s="4" customFormat="1" ht="63.75" customHeight="1">
      <c r="A67" s="86">
        <v>46142</v>
      </c>
      <c r="B67" s="82" t="s">
        <v>33</v>
      </c>
      <c r="C67" s="30" t="s">
        <v>52</v>
      </c>
      <c r="D67" s="30" t="s">
        <v>52</v>
      </c>
      <c r="E67" s="31" t="s">
        <v>52</v>
      </c>
      <c r="F67" s="31"/>
      <c r="G67" s="32"/>
      <c r="H67" s="32"/>
      <c r="I67" s="32"/>
      <c r="J67" s="32"/>
      <c r="K67" s="32"/>
      <c r="L67" s="32"/>
      <c r="M67" s="32"/>
      <c r="N67" s="32"/>
    </row>
    <row r="68" spans="1:14" s="4" customFormat="1">
      <c r="A68" s="80"/>
      <c r="B68" s="83"/>
      <c r="C68" s="30" t="s">
        <v>165</v>
      </c>
      <c r="D68" s="30" t="s">
        <v>31</v>
      </c>
      <c r="E68" s="31" t="s">
        <v>54</v>
      </c>
      <c r="F68" s="31"/>
      <c r="G68" s="32"/>
      <c r="H68" s="32"/>
      <c r="I68" s="32"/>
      <c r="J68" s="32"/>
      <c r="K68" s="32"/>
      <c r="L68" s="32"/>
      <c r="M68" s="32"/>
      <c r="N68" s="32"/>
    </row>
    <row r="69" spans="1:14" s="4" customFormat="1">
      <c r="A69" s="80"/>
      <c r="B69" s="83"/>
      <c r="C69" s="30" t="s">
        <v>58</v>
      </c>
      <c r="D69" s="30" t="s">
        <v>58</v>
      </c>
      <c r="E69" s="31" t="s">
        <v>58</v>
      </c>
      <c r="F69" s="31"/>
      <c r="G69" s="32"/>
      <c r="H69" s="32"/>
      <c r="I69" s="32"/>
      <c r="J69" s="32"/>
      <c r="K69" s="32"/>
      <c r="L69" s="32"/>
      <c r="M69" s="32"/>
      <c r="N69" s="32"/>
    </row>
    <row r="70" spans="1:14" s="4" customFormat="1">
      <c r="A70" s="80"/>
      <c r="B70" s="83"/>
      <c r="C70" s="30" t="s">
        <v>26</v>
      </c>
      <c r="D70" s="30" t="s">
        <v>26</v>
      </c>
      <c r="E70" s="31" t="s">
        <v>26</v>
      </c>
      <c r="F70" s="31"/>
      <c r="G70" s="32"/>
      <c r="H70" s="32"/>
      <c r="I70" s="32"/>
      <c r="J70" s="32"/>
      <c r="K70" s="32"/>
      <c r="L70" s="32"/>
      <c r="M70" s="32"/>
      <c r="N70" s="32"/>
    </row>
    <row r="71" spans="1:14" s="4" customFormat="1">
      <c r="A71" s="80"/>
      <c r="B71" s="83"/>
      <c r="C71" s="30" t="s">
        <v>48</v>
      </c>
      <c r="D71" s="30" t="s">
        <v>57</v>
      </c>
      <c r="E71" s="31" t="s">
        <v>56</v>
      </c>
      <c r="F71" s="31"/>
      <c r="G71" s="32"/>
      <c r="H71" s="32"/>
      <c r="I71" s="32"/>
      <c r="J71" s="32"/>
      <c r="K71" s="32"/>
      <c r="L71" s="32"/>
      <c r="M71" s="32"/>
      <c r="N71" s="32"/>
    </row>
    <row r="72" spans="1:14" s="4" customFormat="1">
      <c r="A72" s="81"/>
      <c r="B72" s="83"/>
      <c r="C72" s="33" t="s">
        <v>59</v>
      </c>
      <c r="D72" s="33" t="s">
        <v>36</v>
      </c>
      <c r="E72" s="36" t="s">
        <v>59</v>
      </c>
      <c r="F72" s="34"/>
      <c r="G72" s="35"/>
      <c r="H72" s="35"/>
      <c r="I72" s="35"/>
      <c r="J72" s="35"/>
      <c r="K72" s="35"/>
      <c r="L72" s="35"/>
      <c r="M72" s="35"/>
      <c r="N72" s="35"/>
    </row>
    <row r="73" spans="1:14" s="4" customFormat="1" ht="60.75" customHeight="1">
      <c r="A73" s="86">
        <v>46147</v>
      </c>
      <c r="B73" s="82" t="s">
        <v>22</v>
      </c>
      <c r="C73" s="30" t="s">
        <v>51</v>
      </c>
      <c r="D73" s="30" t="s">
        <v>51</v>
      </c>
      <c r="E73" s="30" t="s">
        <v>51</v>
      </c>
      <c r="F73" s="31"/>
      <c r="G73" s="32"/>
      <c r="H73" s="32"/>
      <c r="I73" s="32"/>
      <c r="J73" s="32"/>
      <c r="K73" s="32"/>
      <c r="L73" s="32"/>
      <c r="M73" s="32"/>
      <c r="N73" s="32"/>
    </row>
    <row r="74" spans="1:14" s="4" customFormat="1">
      <c r="A74" s="80"/>
      <c r="B74" s="83"/>
      <c r="C74" s="30" t="s">
        <v>123</v>
      </c>
      <c r="D74" s="30" t="s">
        <v>123</v>
      </c>
      <c r="E74" s="30" t="s">
        <v>123</v>
      </c>
      <c r="F74" s="31"/>
      <c r="G74" s="32"/>
      <c r="H74" s="32"/>
      <c r="I74" s="32"/>
      <c r="J74" s="32"/>
      <c r="K74" s="32"/>
      <c r="L74" s="32"/>
      <c r="M74" s="32"/>
      <c r="N74" s="32"/>
    </row>
    <row r="75" spans="1:14" s="4" customFormat="1">
      <c r="A75" s="80"/>
      <c r="B75" s="83"/>
      <c r="C75" s="30" t="s">
        <v>55</v>
      </c>
      <c r="D75" s="30" t="s">
        <v>55</v>
      </c>
      <c r="E75" s="30" t="s">
        <v>55</v>
      </c>
      <c r="F75" s="31"/>
      <c r="G75" s="32"/>
      <c r="H75" s="32"/>
      <c r="I75" s="32"/>
      <c r="J75" s="32"/>
      <c r="K75" s="32"/>
      <c r="L75" s="32"/>
      <c r="M75" s="32"/>
      <c r="N75" s="32"/>
    </row>
    <row r="76" spans="1:14" s="4" customFormat="1">
      <c r="A76" s="80"/>
      <c r="B76" s="83"/>
      <c r="C76" s="30" t="s">
        <v>26</v>
      </c>
      <c r="D76" s="30" t="s">
        <v>26</v>
      </c>
      <c r="E76" s="30" t="s">
        <v>26</v>
      </c>
      <c r="F76" s="31"/>
      <c r="G76" s="32"/>
      <c r="H76" s="32"/>
      <c r="I76" s="32"/>
      <c r="J76" s="32"/>
      <c r="K76" s="32"/>
      <c r="L76" s="32"/>
      <c r="M76" s="32"/>
      <c r="N76" s="32"/>
    </row>
    <row r="77" spans="1:14" s="4" customFormat="1">
      <c r="A77" s="80"/>
      <c r="B77" s="83"/>
      <c r="C77" s="30" t="s">
        <v>167</v>
      </c>
      <c r="D77" s="30" t="s">
        <v>167</v>
      </c>
      <c r="E77" s="30" t="s">
        <v>167</v>
      </c>
      <c r="F77" s="31"/>
      <c r="G77" s="32"/>
      <c r="H77" s="32"/>
      <c r="I77" s="32"/>
      <c r="J77" s="32"/>
      <c r="K77" s="32"/>
      <c r="L77" s="32"/>
      <c r="M77" s="32"/>
      <c r="N77" s="32"/>
    </row>
    <row r="78" spans="1:14" s="4" customFormat="1" ht="13.5" customHeight="1">
      <c r="A78" s="81"/>
      <c r="B78" s="83"/>
      <c r="C78" s="33" t="s">
        <v>36</v>
      </c>
      <c r="D78" s="33" t="s">
        <v>36</v>
      </c>
      <c r="E78" s="33" t="s">
        <v>36</v>
      </c>
      <c r="F78" s="34"/>
      <c r="G78" s="35"/>
      <c r="H78" s="35"/>
      <c r="I78" s="35"/>
      <c r="J78" s="35"/>
      <c r="K78" s="35"/>
      <c r="L78" s="35"/>
      <c r="M78" s="35"/>
      <c r="N78" s="35"/>
    </row>
    <row r="79" spans="1:14" ht="48.75" customHeight="1">
      <c r="A79" s="86">
        <v>46148</v>
      </c>
      <c r="B79" s="84" t="s">
        <v>29</v>
      </c>
      <c r="C79" s="30" t="s">
        <v>51</v>
      </c>
      <c r="D79" s="30" t="s">
        <v>51</v>
      </c>
      <c r="E79" s="31"/>
      <c r="F79" s="31"/>
      <c r="G79" s="32"/>
      <c r="H79" s="32"/>
      <c r="I79" s="32"/>
      <c r="J79" s="32"/>
      <c r="K79" s="32"/>
      <c r="L79" s="32"/>
      <c r="M79" s="32"/>
      <c r="N79" s="32"/>
    </row>
    <row r="80" spans="1:14">
      <c r="A80" s="80"/>
      <c r="B80" s="85"/>
      <c r="C80" s="30" t="s">
        <v>123</v>
      </c>
      <c r="D80" s="30" t="s">
        <v>123</v>
      </c>
      <c r="E80" s="31"/>
      <c r="F80" s="31"/>
      <c r="G80" s="32"/>
      <c r="H80" s="32"/>
      <c r="I80" s="32"/>
      <c r="J80" s="32"/>
      <c r="K80" s="32"/>
      <c r="L80" s="32"/>
      <c r="M80" s="32"/>
      <c r="N80" s="32"/>
    </row>
    <row r="81" spans="1:14">
      <c r="A81" s="80"/>
      <c r="B81" s="85"/>
      <c r="C81" s="30" t="s">
        <v>58</v>
      </c>
      <c r="D81" s="30" t="s">
        <v>58</v>
      </c>
      <c r="E81" s="31"/>
      <c r="F81" s="31"/>
      <c r="G81" s="32"/>
      <c r="H81" s="32"/>
      <c r="I81" s="32"/>
      <c r="J81" s="32"/>
      <c r="K81" s="32"/>
      <c r="L81" s="32"/>
      <c r="M81" s="32"/>
      <c r="N81" s="32"/>
    </row>
    <row r="82" spans="1:14">
      <c r="A82" s="80"/>
      <c r="B82" s="85"/>
      <c r="C82" s="30" t="s">
        <v>26</v>
      </c>
      <c r="D82" s="30" t="s">
        <v>26</v>
      </c>
      <c r="E82" s="31"/>
      <c r="F82" s="31"/>
      <c r="G82" s="32"/>
      <c r="H82" s="32"/>
      <c r="I82" s="32"/>
      <c r="J82" s="32"/>
      <c r="K82" s="32"/>
      <c r="L82" s="32"/>
      <c r="M82" s="32"/>
      <c r="N82" s="32"/>
    </row>
    <row r="83" spans="1:14">
      <c r="A83" s="80"/>
      <c r="B83" s="85"/>
      <c r="C83" s="30" t="s">
        <v>48</v>
      </c>
      <c r="D83" s="30" t="s">
        <v>48</v>
      </c>
      <c r="E83" s="31"/>
      <c r="F83" s="31"/>
      <c r="G83" s="32"/>
      <c r="H83" s="32"/>
      <c r="I83" s="32"/>
      <c r="J83" s="32"/>
      <c r="K83" s="32"/>
      <c r="L83" s="32"/>
      <c r="M83" s="32"/>
      <c r="N83" s="32"/>
    </row>
    <row r="84" spans="1:14">
      <c r="A84" s="81"/>
      <c r="B84" s="82"/>
      <c r="C84" s="33" t="s">
        <v>59</v>
      </c>
      <c r="D84" s="33" t="s">
        <v>59</v>
      </c>
      <c r="E84" s="36"/>
      <c r="F84" s="34"/>
      <c r="G84" s="35"/>
      <c r="H84" s="35"/>
      <c r="I84" s="35"/>
      <c r="J84" s="35"/>
      <c r="K84" s="35"/>
      <c r="L84" s="35"/>
      <c r="M84" s="35"/>
      <c r="N84" s="35"/>
    </row>
    <row r="85" spans="1:14" s="4" customFormat="1" ht="51">
      <c r="A85" s="86">
        <v>46149</v>
      </c>
      <c r="B85" s="84" t="s">
        <v>33</v>
      </c>
      <c r="C85" s="30"/>
      <c r="D85" s="30"/>
      <c r="E85" s="30" t="s">
        <v>51</v>
      </c>
      <c r="F85" s="31"/>
      <c r="G85" s="32"/>
      <c r="H85" s="32"/>
      <c r="I85" s="32"/>
      <c r="J85" s="32"/>
      <c r="K85" s="32"/>
      <c r="L85" s="32"/>
      <c r="M85" s="32"/>
      <c r="N85" s="32"/>
    </row>
    <row r="86" spans="1:14" s="4" customFormat="1">
      <c r="A86" s="80"/>
      <c r="B86" s="85"/>
      <c r="C86" s="30"/>
      <c r="D86" s="30"/>
      <c r="E86" s="30" t="s">
        <v>123</v>
      </c>
      <c r="F86" s="31"/>
      <c r="G86" s="32"/>
      <c r="H86" s="32"/>
      <c r="I86" s="32"/>
      <c r="J86" s="32"/>
      <c r="K86" s="32"/>
      <c r="L86" s="32"/>
      <c r="M86" s="32"/>
      <c r="N86" s="32"/>
    </row>
    <row r="87" spans="1:14" s="4" customFormat="1">
      <c r="A87" s="80"/>
      <c r="B87" s="85"/>
      <c r="C87" s="30"/>
      <c r="D87" s="30"/>
      <c r="E87" s="30" t="s">
        <v>58</v>
      </c>
      <c r="F87" s="31"/>
      <c r="G87" s="32"/>
      <c r="H87" s="32"/>
      <c r="I87" s="32"/>
      <c r="J87" s="32"/>
      <c r="K87" s="32"/>
      <c r="L87" s="32"/>
      <c r="M87" s="32"/>
      <c r="N87" s="32"/>
    </row>
    <row r="88" spans="1:14" s="4" customFormat="1">
      <c r="A88" s="80"/>
      <c r="B88" s="85"/>
      <c r="C88" s="30"/>
      <c r="D88" s="30"/>
      <c r="E88" s="30" t="s">
        <v>26</v>
      </c>
      <c r="F88" s="31"/>
      <c r="G88" s="32"/>
      <c r="H88" s="32"/>
      <c r="I88" s="32"/>
      <c r="J88" s="32"/>
      <c r="K88" s="32"/>
      <c r="L88" s="32"/>
      <c r="M88" s="32"/>
      <c r="N88" s="32"/>
    </row>
    <row r="89" spans="1:14" s="4" customFormat="1">
      <c r="A89" s="80"/>
      <c r="B89" s="85"/>
      <c r="C89" s="30"/>
      <c r="D89" s="30"/>
      <c r="E89" s="31" t="s">
        <v>35</v>
      </c>
      <c r="F89" s="31"/>
      <c r="G89" s="32"/>
      <c r="H89" s="32"/>
      <c r="I89" s="32"/>
      <c r="J89" s="32"/>
      <c r="K89" s="32"/>
      <c r="L89" s="32"/>
      <c r="M89" s="32"/>
      <c r="N89" s="32"/>
    </row>
    <row r="90" spans="1:14" s="4" customFormat="1">
      <c r="A90" s="81"/>
      <c r="B90" s="82"/>
      <c r="C90" s="33"/>
      <c r="D90" s="33"/>
      <c r="E90" s="36" t="s">
        <v>59</v>
      </c>
      <c r="F90" s="34"/>
      <c r="G90" s="35"/>
      <c r="H90" s="35"/>
      <c r="I90" s="35"/>
      <c r="J90" s="35"/>
      <c r="K90" s="35"/>
      <c r="L90" s="35"/>
      <c r="M90" s="35"/>
      <c r="N90" s="35"/>
    </row>
    <row r="91" spans="1:14" s="4" customFormat="1" ht="37.5" customHeight="1">
      <c r="A91" s="86"/>
      <c r="B91" s="82"/>
      <c r="C91" s="30"/>
      <c r="D91" s="30"/>
      <c r="E91" s="31"/>
      <c r="F91" s="31"/>
      <c r="G91" s="32"/>
      <c r="H91" s="32"/>
      <c r="I91" s="32"/>
      <c r="J91" s="32"/>
      <c r="K91" s="32"/>
      <c r="L91" s="32"/>
      <c r="M91" s="32"/>
      <c r="N91" s="32"/>
    </row>
    <row r="92" spans="1:14" s="4" customFormat="1">
      <c r="A92" s="80"/>
      <c r="B92" s="83"/>
      <c r="C92" s="30"/>
      <c r="D92" s="30"/>
      <c r="E92" s="31"/>
      <c r="F92" s="31"/>
      <c r="G92" s="32"/>
      <c r="H92" s="32"/>
      <c r="I92" s="32"/>
      <c r="J92" s="32"/>
      <c r="K92" s="32"/>
      <c r="L92" s="32"/>
      <c r="M92" s="32"/>
      <c r="N92" s="32"/>
    </row>
    <row r="93" spans="1:14" s="4" customFormat="1">
      <c r="A93" s="80"/>
      <c r="B93" s="83"/>
      <c r="C93" s="30"/>
      <c r="D93" s="30"/>
      <c r="E93" s="31"/>
      <c r="F93" s="31"/>
      <c r="G93" s="32"/>
      <c r="H93" s="32"/>
      <c r="I93" s="32"/>
      <c r="J93" s="32"/>
      <c r="K93" s="32"/>
      <c r="L93" s="32"/>
      <c r="M93" s="32"/>
      <c r="N93" s="32"/>
    </row>
    <row r="94" spans="1:14" s="4" customFormat="1">
      <c r="A94" s="80"/>
      <c r="B94" s="83"/>
      <c r="C94" s="30"/>
      <c r="D94" s="30"/>
      <c r="E94" s="31"/>
      <c r="F94" s="31"/>
      <c r="G94" s="32"/>
      <c r="H94" s="32"/>
      <c r="I94" s="32"/>
      <c r="J94" s="32"/>
      <c r="K94" s="32"/>
      <c r="L94" s="32"/>
      <c r="M94" s="32"/>
      <c r="N94" s="32"/>
    </row>
    <row r="95" spans="1:14" s="4" customFormat="1">
      <c r="A95" s="80"/>
      <c r="B95" s="83"/>
      <c r="C95" s="30"/>
      <c r="D95" s="30"/>
      <c r="E95" s="31"/>
      <c r="F95" s="31"/>
      <c r="G95" s="32"/>
      <c r="H95" s="32"/>
      <c r="I95" s="32"/>
      <c r="J95" s="32"/>
      <c r="K95" s="32"/>
      <c r="L95" s="32"/>
      <c r="M95" s="32"/>
      <c r="N95" s="32"/>
    </row>
    <row r="96" spans="1:14" s="4" customFormat="1">
      <c r="A96" s="81"/>
      <c r="B96" s="83"/>
      <c r="C96" s="33"/>
      <c r="D96" s="33"/>
      <c r="E96" s="36"/>
      <c r="F96" s="34"/>
      <c r="G96" s="35"/>
      <c r="H96" s="35"/>
      <c r="I96" s="35"/>
      <c r="J96" s="35"/>
      <c r="K96" s="35"/>
      <c r="L96" s="35"/>
      <c r="M96" s="35"/>
      <c r="N96" s="35"/>
    </row>
    <row r="97" spans="1:14" s="4" customFormat="1">
      <c r="A97" s="86"/>
      <c r="B97" s="82"/>
      <c r="C97" s="30"/>
      <c r="D97" s="30"/>
      <c r="E97" s="31"/>
      <c r="F97" s="31"/>
      <c r="G97" s="32"/>
      <c r="H97" s="32"/>
      <c r="I97" s="32"/>
      <c r="J97" s="32"/>
      <c r="K97" s="32"/>
      <c r="L97" s="32"/>
      <c r="M97" s="32"/>
      <c r="N97" s="32"/>
    </row>
    <row r="98" spans="1:14" s="4" customFormat="1">
      <c r="A98" s="80"/>
      <c r="B98" s="83"/>
      <c r="C98" s="30"/>
      <c r="D98" s="30"/>
      <c r="E98" s="31"/>
      <c r="F98" s="31"/>
      <c r="G98" s="32"/>
      <c r="H98" s="32"/>
      <c r="I98" s="32"/>
      <c r="J98" s="32"/>
      <c r="K98" s="32"/>
      <c r="L98" s="32"/>
      <c r="M98" s="32"/>
      <c r="N98" s="32"/>
    </row>
    <row r="99" spans="1:14" s="4" customFormat="1">
      <c r="A99" s="80"/>
      <c r="B99" s="83"/>
      <c r="C99" s="30"/>
      <c r="D99" s="30"/>
      <c r="E99" s="31"/>
      <c r="F99" s="31"/>
      <c r="G99" s="32"/>
      <c r="H99" s="32"/>
      <c r="I99" s="32"/>
      <c r="J99" s="32"/>
      <c r="K99" s="32"/>
      <c r="L99" s="32"/>
      <c r="M99" s="32"/>
      <c r="N99" s="32"/>
    </row>
    <row r="100" spans="1:14" s="4" customFormat="1">
      <c r="A100" s="80"/>
      <c r="B100" s="83"/>
      <c r="C100" s="30"/>
      <c r="D100" s="30"/>
      <c r="E100" s="31"/>
      <c r="F100" s="31"/>
      <c r="G100" s="32"/>
      <c r="H100" s="32"/>
      <c r="I100" s="32"/>
      <c r="J100" s="32"/>
      <c r="K100" s="32"/>
      <c r="L100" s="32"/>
      <c r="M100" s="32"/>
      <c r="N100" s="32"/>
    </row>
    <row r="101" spans="1:14" s="4" customFormat="1">
      <c r="A101" s="80"/>
      <c r="B101" s="83"/>
      <c r="C101" s="30"/>
      <c r="D101" s="30"/>
      <c r="E101" s="31"/>
      <c r="F101" s="31"/>
      <c r="G101" s="32"/>
      <c r="H101" s="32"/>
      <c r="I101" s="32"/>
      <c r="J101" s="32"/>
      <c r="K101" s="32"/>
      <c r="L101" s="32"/>
      <c r="M101" s="32"/>
      <c r="N101" s="32"/>
    </row>
    <row r="102" spans="1:14" s="4" customFormat="1">
      <c r="A102" s="81"/>
      <c r="B102" s="83"/>
      <c r="C102" s="33"/>
      <c r="D102" s="33"/>
      <c r="E102" s="36"/>
      <c r="F102" s="34"/>
      <c r="G102" s="35"/>
      <c r="H102" s="35"/>
      <c r="I102" s="35"/>
      <c r="J102" s="35"/>
      <c r="K102" s="35"/>
      <c r="L102" s="35"/>
      <c r="M102" s="35"/>
      <c r="N102" s="35"/>
    </row>
    <row r="103" spans="1:14" s="4" customFormat="1" ht="12.75" customHeight="1">
      <c r="A103" s="86"/>
      <c r="B103" s="82"/>
      <c r="C103" s="30"/>
      <c r="D103" s="30"/>
      <c r="E103" s="31"/>
      <c r="F103" s="31"/>
      <c r="G103" s="32"/>
      <c r="H103" s="32"/>
      <c r="I103" s="32"/>
      <c r="J103" s="32"/>
      <c r="K103" s="32"/>
      <c r="L103" s="32"/>
      <c r="M103" s="32"/>
      <c r="N103" s="32"/>
    </row>
    <row r="104" spans="1:14" s="4" customFormat="1">
      <c r="A104" s="80"/>
      <c r="B104" s="83"/>
      <c r="C104" s="30"/>
      <c r="D104" s="30"/>
      <c r="E104" s="31"/>
      <c r="F104" s="31"/>
      <c r="G104" s="32"/>
      <c r="H104" s="32"/>
      <c r="I104" s="32"/>
      <c r="J104" s="32"/>
      <c r="K104" s="32"/>
      <c r="L104" s="32"/>
      <c r="M104" s="32"/>
      <c r="N104" s="32"/>
    </row>
    <row r="105" spans="1:14" s="4" customFormat="1">
      <c r="A105" s="80"/>
      <c r="B105" s="83"/>
      <c r="C105" s="30"/>
      <c r="D105" s="30"/>
      <c r="E105" s="31"/>
      <c r="F105" s="31"/>
      <c r="G105" s="32"/>
      <c r="H105" s="32"/>
      <c r="I105" s="32"/>
      <c r="J105" s="32"/>
      <c r="K105" s="32"/>
      <c r="L105" s="32"/>
      <c r="M105" s="32"/>
      <c r="N105" s="32"/>
    </row>
    <row r="106" spans="1:14" s="4" customFormat="1">
      <c r="A106" s="80"/>
      <c r="B106" s="83"/>
      <c r="C106" s="30"/>
      <c r="D106" s="30"/>
      <c r="E106" s="31"/>
      <c r="F106" s="31"/>
      <c r="G106" s="32"/>
      <c r="H106" s="32"/>
      <c r="I106" s="32"/>
      <c r="J106" s="32"/>
      <c r="K106" s="32"/>
      <c r="L106" s="32"/>
      <c r="M106" s="32"/>
      <c r="N106" s="32"/>
    </row>
    <row r="107" spans="1:14" s="4" customFormat="1">
      <c r="A107" s="80"/>
      <c r="B107" s="83"/>
      <c r="C107" s="30"/>
      <c r="D107" s="30"/>
      <c r="E107" s="31"/>
      <c r="F107" s="31"/>
      <c r="G107" s="32"/>
      <c r="H107" s="32"/>
      <c r="I107" s="32"/>
      <c r="J107" s="32"/>
      <c r="K107" s="32"/>
      <c r="L107" s="32"/>
      <c r="M107" s="32"/>
      <c r="N107" s="32"/>
    </row>
    <row r="108" spans="1:14" s="4" customFormat="1">
      <c r="A108" s="81"/>
      <c r="B108" s="83"/>
      <c r="C108" s="33"/>
      <c r="D108" s="33"/>
      <c r="E108" s="36"/>
      <c r="F108" s="34"/>
      <c r="G108" s="35"/>
      <c r="H108" s="35"/>
      <c r="I108" s="35"/>
      <c r="J108" s="35"/>
      <c r="K108" s="35"/>
      <c r="L108" s="35"/>
      <c r="M108" s="35"/>
      <c r="N108" s="35"/>
    </row>
    <row r="109" spans="1:14" s="4" customFormat="1">
      <c r="A109" s="86"/>
      <c r="B109" s="82"/>
      <c r="C109" s="30"/>
      <c r="D109" s="30"/>
      <c r="E109" s="31"/>
      <c r="F109" s="31"/>
      <c r="G109" s="32"/>
      <c r="H109" s="32"/>
      <c r="I109" s="32"/>
      <c r="J109" s="32"/>
      <c r="K109" s="32"/>
      <c r="L109" s="32"/>
      <c r="M109" s="32"/>
      <c r="N109" s="32"/>
    </row>
    <row r="110" spans="1:14" s="4" customFormat="1">
      <c r="A110" s="80"/>
      <c r="B110" s="83"/>
      <c r="C110" s="30"/>
      <c r="D110" s="30"/>
      <c r="E110" s="31"/>
      <c r="F110" s="31"/>
      <c r="G110" s="32"/>
      <c r="H110" s="32"/>
      <c r="I110" s="32"/>
      <c r="J110" s="32"/>
      <c r="K110" s="32"/>
      <c r="L110" s="32"/>
      <c r="M110" s="32"/>
      <c r="N110" s="32"/>
    </row>
    <row r="111" spans="1:14" s="4" customFormat="1">
      <c r="A111" s="80"/>
      <c r="B111" s="83"/>
      <c r="C111" s="30"/>
      <c r="D111" s="30"/>
      <c r="E111" s="31"/>
      <c r="F111" s="31"/>
      <c r="G111" s="32"/>
      <c r="H111" s="32"/>
      <c r="I111" s="32"/>
      <c r="J111" s="32"/>
      <c r="K111" s="32"/>
      <c r="L111" s="32"/>
      <c r="M111" s="32"/>
      <c r="N111" s="32"/>
    </row>
    <row r="112" spans="1:14" s="4" customFormat="1">
      <c r="A112" s="80"/>
      <c r="B112" s="83"/>
      <c r="C112" s="30"/>
      <c r="D112" s="30"/>
      <c r="E112" s="31"/>
      <c r="F112" s="31"/>
      <c r="G112" s="32"/>
      <c r="H112" s="32"/>
      <c r="I112" s="32"/>
      <c r="J112" s="32"/>
      <c r="K112" s="32"/>
      <c r="L112" s="32"/>
      <c r="M112" s="32"/>
      <c r="N112" s="32"/>
    </row>
    <row r="113" spans="1:14" s="4" customFormat="1">
      <c r="A113" s="80"/>
      <c r="B113" s="83"/>
      <c r="C113" s="30"/>
      <c r="D113" s="30"/>
      <c r="E113" s="31"/>
      <c r="F113" s="31"/>
      <c r="G113" s="32"/>
      <c r="H113" s="32"/>
      <c r="I113" s="32"/>
      <c r="J113" s="32"/>
      <c r="K113" s="32"/>
      <c r="L113" s="32"/>
      <c r="M113" s="32"/>
      <c r="N113" s="32"/>
    </row>
    <row r="114" spans="1:14" s="4" customFormat="1">
      <c r="A114" s="81"/>
      <c r="B114" s="83"/>
      <c r="C114" s="33"/>
      <c r="D114" s="33"/>
      <c r="E114" s="36"/>
      <c r="F114" s="34"/>
      <c r="G114" s="35"/>
      <c r="H114" s="35"/>
      <c r="I114" s="35"/>
      <c r="J114" s="35"/>
      <c r="K114" s="35"/>
      <c r="L114" s="35"/>
      <c r="M114" s="35"/>
      <c r="N114" s="35"/>
    </row>
    <row r="115" spans="1:14" s="4" customFormat="1">
      <c r="A115" s="86"/>
      <c r="B115" s="82"/>
      <c r="C115" s="30"/>
      <c r="D115" s="30"/>
      <c r="E115" s="31"/>
      <c r="F115" s="31"/>
      <c r="G115" s="32"/>
      <c r="H115" s="32"/>
      <c r="I115" s="32"/>
      <c r="J115" s="32"/>
      <c r="K115" s="32"/>
      <c r="L115" s="32"/>
      <c r="M115" s="32"/>
      <c r="N115" s="32"/>
    </row>
    <row r="116" spans="1:14" s="4" customFormat="1">
      <c r="A116" s="80"/>
      <c r="B116" s="83"/>
      <c r="C116" s="30"/>
      <c r="D116" s="30"/>
      <c r="E116" s="31"/>
      <c r="F116" s="31"/>
      <c r="G116" s="32"/>
      <c r="H116" s="32"/>
      <c r="I116" s="32"/>
      <c r="J116" s="32"/>
      <c r="K116" s="32"/>
      <c r="L116" s="32"/>
      <c r="M116" s="32"/>
      <c r="N116" s="32"/>
    </row>
    <row r="117" spans="1:14" s="4" customFormat="1">
      <c r="A117" s="80"/>
      <c r="B117" s="83"/>
      <c r="C117" s="30"/>
      <c r="D117" s="30"/>
      <c r="E117" s="31"/>
      <c r="F117" s="31"/>
      <c r="G117" s="32"/>
      <c r="H117" s="32"/>
      <c r="I117" s="32"/>
      <c r="J117" s="32"/>
      <c r="K117" s="32"/>
      <c r="L117" s="32"/>
      <c r="M117" s="32"/>
      <c r="N117" s="32"/>
    </row>
    <row r="118" spans="1:14" s="4" customFormat="1">
      <c r="A118" s="80"/>
      <c r="B118" s="83"/>
      <c r="C118" s="30"/>
      <c r="D118" s="30"/>
      <c r="E118" s="31"/>
      <c r="F118" s="31"/>
      <c r="G118" s="32"/>
      <c r="H118" s="32"/>
      <c r="I118" s="32"/>
      <c r="J118" s="32"/>
      <c r="K118" s="32"/>
      <c r="L118" s="32"/>
      <c r="M118" s="32"/>
      <c r="N118" s="32"/>
    </row>
    <row r="119" spans="1:14">
      <c r="A119" s="80"/>
      <c r="B119" s="83"/>
      <c r="C119" s="30"/>
      <c r="D119" s="30"/>
      <c r="E119" s="31"/>
      <c r="F119" s="31"/>
      <c r="G119" s="32"/>
      <c r="H119" s="32"/>
      <c r="I119" s="32"/>
      <c r="J119" s="32"/>
      <c r="K119" s="32"/>
      <c r="L119" s="32"/>
      <c r="M119" s="32"/>
      <c r="N119" s="32"/>
    </row>
    <row r="120" spans="1:14">
      <c r="A120" s="81"/>
      <c r="B120" s="83"/>
      <c r="C120" s="33"/>
      <c r="D120" s="33"/>
      <c r="E120" s="36"/>
      <c r="F120" s="34"/>
      <c r="G120" s="35"/>
      <c r="H120" s="35"/>
      <c r="I120" s="35"/>
      <c r="J120" s="35"/>
      <c r="K120" s="35"/>
      <c r="L120" s="35"/>
      <c r="M120" s="35"/>
      <c r="N120" s="35"/>
    </row>
    <row r="121" spans="1:14">
      <c r="A121" s="86"/>
      <c r="B121" s="82"/>
      <c r="C121" s="30"/>
      <c r="D121" s="30"/>
      <c r="E121" s="31"/>
      <c r="F121" s="31"/>
      <c r="G121" s="32"/>
      <c r="H121" s="32"/>
      <c r="I121" s="32"/>
      <c r="J121" s="32"/>
      <c r="K121" s="32"/>
      <c r="L121" s="32"/>
      <c r="M121" s="32"/>
      <c r="N121" s="32"/>
    </row>
    <row r="122" spans="1:14">
      <c r="A122" s="80"/>
      <c r="B122" s="83"/>
      <c r="C122" s="30"/>
      <c r="D122" s="30"/>
      <c r="E122" s="31"/>
      <c r="F122" s="31"/>
      <c r="G122" s="32"/>
      <c r="H122" s="32"/>
      <c r="I122" s="32"/>
      <c r="J122" s="32"/>
      <c r="K122" s="32"/>
      <c r="L122" s="32"/>
      <c r="M122" s="32"/>
      <c r="N122" s="32"/>
    </row>
    <row r="123" spans="1:14">
      <c r="A123" s="80"/>
      <c r="B123" s="83"/>
      <c r="C123" s="30"/>
      <c r="D123" s="30"/>
      <c r="E123" s="31"/>
      <c r="F123" s="31"/>
      <c r="G123" s="32"/>
      <c r="H123" s="32"/>
      <c r="I123" s="32"/>
      <c r="J123" s="32"/>
      <c r="K123" s="32"/>
      <c r="L123" s="32"/>
      <c r="M123" s="32"/>
      <c r="N123" s="32"/>
    </row>
    <row r="124" spans="1:14">
      <c r="A124" s="80"/>
      <c r="B124" s="83"/>
      <c r="C124" s="30"/>
      <c r="D124" s="30"/>
      <c r="E124" s="31"/>
      <c r="F124" s="31"/>
      <c r="G124" s="32"/>
      <c r="H124" s="32"/>
      <c r="I124" s="32"/>
      <c r="J124" s="32"/>
      <c r="K124" s="32"/>
      <c r="L124" s="32"/>
      <c r="M124" s="32"/>
      <c r="N124" s="32"/>
    </row>
    <row r="125" spans="1:14">
      <c r="A125" s="80"/>
      <c r="B125" s="83"/>
      <c r="C125" s="30"/>
      <c r="D125" s="30"/>
      <c r="E125" s="31"/>
      <c r="F125" s="31"/>
      <c r="G125" s="32"/>
      <c r="H125" s="32"/>
      <c r="I125" s="32"/>
      <c r="J125" s="32"/>
      <c r="K125" s="32"/>
      <c r="L125" s="32"/>
      <c r="M125" s="32"/>
      <c r="N125" s="32"/>
    </row>
    <row r="126" spans="1:14">
      <c r="A126" s="81"/>
      <c r="B126" s="83"/>
      <c r="C126" s="33"/>
      <c r="D126" s="33"/>
      <c r="E126" s="36"/>
      <c r="F126" s="34"/>
      <c r="G126" s="35"/>
      <c r="H126" s="35"/>
      <c r="I126" s="35"/>
      <c r="J126" s="35"/>
      <c r="K126" s="35"/>
      <c r="L126" s="35"/>
      <c r="M126" s="35"/>
      <c r="N126" s="35"/>
    </row>
    <row r="127" spans="1:14" ht="48.75" customHeight="1">
      <c r="A127" s="86"/>
      <c r="B127" s="82"/>
      <c r="C127" s="30"/>
      <c r="D127" s="30"/>
      <c r="E127" s="31"/>
      <c r="F127" s="31"/>
      <c r="G127" s="32"/>
      <c r="H127" s="32"/>
      <c r="I127" s="32"/>
      <c r="J127" s="32"/>
      <c r="K127" s="32"/>
      <c r="L127" s="32"/>
      <c r="M127" s="32"/>
      <c r="N127" s="32"/>
    </row>
    <row r="128" spans="1:14">
      <c r="A128" s="80"/>
      <c r="B128" s="83"/>
      <c r="C128" s="30"/>
      <c r="D128" s="30"/>
      <c r="E128" s="31"/>
      <c r="F128" s="31"/>
      <c r="G128" s="32"/>
      <c r="H128" s="32"/>
      <c r="I128" s="32"/>
      <c r="J128" s="32"/>
      <c r="K128" s="32"/>
      <c r="L128" s="32"/>
      <c r="M128" s="32"/>
      <c r="N128" s="32"/>
    </row>
    <row r="129" spans="1:14">
      <c r="A129" s="80"/>
      <c r="B129" s="83"/>
      <c r="C129" s="30"/>
      <c r="D129" s="30"/>
      <c r="E129" s="31"/>
      <c r="F129" s="31"/>
      <c r="G129" s="32"/>
      <c r="H129" s="32"/>
      <c r="I129" s="32"/>
      <c r="J129" s="32"/>
      <c r="K129" s="32"/>
      <c r="L129" s="32"/>
      <c r="M129" s="32"/>
      <c r="N129" s="32"/>
    </row>
    <row r="130" spans="1:14">
      <c r="A130" s="80"/>
      <c r="B130" s="83"/>
      <c r="C130" s="30"/>
      <c r="D130" s="30"/>
      <c r="E130" s="31"/>
      <c r="F130" s="31"/>
      <c r="G130" s="32"/>
      <c r="H130" s="32"/>
      <c r="I130" s="32"/>
      <c r="J130" s="32"/>
      <c r="K130" s="32"/>
      <c r="L130" s="32"/>
      <c r="M130" s="32"/>
      <c r="N130" s="32"/>
    </row>
    <row r="131" spans="1:14">
      <c r="A131" s="80"/>
      <c r="B131" s="83"/>
      <c r="C131" s="30"/>
      <c r="D131" s="30"/>
      <c r="E131" s="31"/>
      <c r="F131" s="31"/>
      <c r="G131" s="32"/>
      <c r="H131" s="32"/>
      <c r="I131" s="32"/>
      <c r="J131" s="32"/>
      <c r="K131" s="32"/>
      <c r="L131" s="32"/>
      <c r="M131" s="32"/>
      <c r="N131" s="32"/>
    </row>
    <row r="132" spans="1:14">
      <c r="A132" s="81"/>
      <c r="B132" s="83"/>
      <c r="C132" s="33"/>
      <c r="D132" s="33"/>
      <c r="E132" s="36"/>
      <c r="F132" s="34"/>
      <c r="G132" s="35"/>
      <c r="H132" s="35"/>
      <c r="I132" s="35"/>
      <c r="J132" s="35"/>
      <c r="K132" s="35"/>
      <c r="L132" s="35"/>
      <c r="M132" s="35"/>
      <c r="N132" s="35"/>
    </row>
    <row r="133" spans="1:14">
      <c r="A133" s="86"/>
      <c r="B133" s="82"/>
      <c r="C133" s="30"/>
      <c r="D133" s="30"/>
      <c r="E133" s="31"/>
      <c r="F133" s="31"/>
      <c r="G133" s="32"/>
      <c r="H133" s="32"/>
      <c r="I133" s="32"/>
      <c r="J133" s="32"/>
      <c r="K133" s="32"/>
      <c r="L133" s="32"/>
      <c r="M133" s="32"/>
      <c r="N133" s="32"/>
    </row>
    <row r="134" spans="1:14">
      <c r="A134" s="80"/>
      <c r="B134" s="83"/>
      <c r="C134" s="30"/>
      <c r="D134" s="30"/>
      <c r="E134" s="31"/>
      <c r="F134" s="31"/>
      <c r="G134" s="32"/>
      <c r="H134" s="32"/>
      <c r="I134" s="32"/>
      <c r="J134" s="32"/>
      <c r="K134" s="32"/>
      <c r="L134" s="32"/>
      <c r="M134" s="32"/>
      <c r="N134" s="32"/>
    </row>
    <row r="135" spans="1:14">
      <c r="A135" s="80"/>
      <c r="B135" s="83"/>
      <c r="C135" s="30"/>
      <c r="D135" s="30"/>
      <c r="E135" s="31"/>
      <c r="F135" s="31"/>
      <c r="G135" s="32"/>
      <c r="H135" s="32"/>
      <c r="I135" s="32"/>
      <c r="J135" s="32"/>
      <c r="K135" s="32"/>
      <c r="L135" s="32"/>
      <c r="M135" s="32"/>
      <c r="N135" s="32"/>
    </row>
    <row r="136" spans="1:14">
      <c r="A136" s="80"/>
      <c r="B136" s="83"/>
      <c r="C136" s="30"/>
      <c r="D136" s="30"/>
      <c r="E136" s="31"/>
      <c r="F136" s="31"/>
      <c r="G136" s="32"/>
      <c r="H136" s="32"/>
      <c r="I136" s="32"/>
      <c r="J136" s="32"/>
      <c r="K136" s="32"/>
      <c r="L136" s="32"/>
      <c r="M136" s="32"/>
      <c r="N136" s="32"/>
    </row>
    <row r="137" spans="1:14">
      <c r="A137" s="80"/>
      <c r="B137" s="83"/>
      <c r="C137" s="30"/>
      <c r="D137" s="30"/>
      <c r="E137" s="31"/>
      <c r="F137" s="31"/>
      <c r="G137" s="32"/>
      <c r="H137" s="32"/>
      <c r="I137" s="32"/>
      <c r="J137" s="32"/>
      <c r="K137" s="32"/>
      <c r="L137" s="32"/>
      <c r="M137" s="32"/>
      <c r="N137" s="32"/>
    </row>
    <row r="138" spans="1:14">
      <c r="A138" s="81"/>
      <c r="B138" s="83"/>
      <c r="C138" s="33"/>
      <c r="D138" s="33"/>
      <c r="E138" s="36"/>
      <c r="F138" s="34"/>
      <c r="G138" s="35"/>
      <c r="H138" s="35"/>
      <c r="I138" s="35"/>
      <c r="J138" s="35"/>
      <c r="K138" s="35"/>
      <c r="L138" s="35"/>
      <c r="M138" s="35"/>
      <c r="N138" s="35"/>
    </row>
    <row r="139" spans="1:14">
      <c r="A139" s="86"/>
      <c r="B139" s="82"/>
      <c r="C139" s="30"/>
      <c r="D139" s="30"/>
      <c r="E139" s="31"/>
      <c r="F139" s="31"/>
      <c r="G139" s="32"/>
      <c r="H139" s="32"/>
      <c r="I139" s="32"/>
      <c r="J139" s="32"/>
      <c r="K139" s="32"/>
      <c r="L139" s="32"/>
      <c r="M139" s="32"/>
      <c r="N139" s="32"/>
    </row>
    <row r="140" spans="1:14">
      <c r="A140" s="80"/>
      <c r="B140" s="83"/>
      <c r="C140" s="30"/>
      <c r="D140" s="30"/>
      <c r="E140" s="31"/>
      <c r="F140" s="31"/>
      <c r="G140" s="32"/>
      <c r="H140" s="32"/>
      <c r="I140" s="32"/>
      <c r="J140" s="32"/>
      <c r="K140" s="32"/>
      <c r="L140" s="32"/>
      <c r="M140" s="32"/>
      <c r="N140" s="32"/>
    </row>
    <row r="141" spans="1:14">
      <c r="A141" s="80"/>
      <c r="B141" s="83"/>
      <c r="C141" s="30"/>
      <c r="D141" s="30"/>
      <c r="E141" s="31"/>
      <c r="F141" s="31"/>
      <c r="G141" s="32"/>
      <c r="H141" s="32"/>
      <c r="I141" s="32"/>
      <c r="J141" s="32"/>
      <c r="K141" s="32"/>
      <c r="L141" s="32"/>
      <c r="M141" s="32"/>
      <c r="N141" s="32"/>
    </row>
    <row r="142" spans="1:14">
      <c r="A142" s="80"/>
      <c r="B142" s="83"/>
      <c r="C142" s="30"/>
      <c r="D142" s="30"/>
      <c r="E142" s="31"/>
      <c r="F142" s="31"/>
      <c r="G142" s="32"/>
      <c r="H142" s="32"/>
      <c r="I142" s="32"/>
      <c r="J142" s="32"/>
      <c r="K142" s="32"/>
      <c r="L142" s="32"/>
      <c r="M142" s="32"/>
      <c r="N142" s="32"/>
    </row>
    <row r="143" spans="1:14">
      <c r="A143" s="80"/>
      <c r="B143" s="83"/>
      <c r="C143" s="30"/>
      <c r="D143" s="30"/>
      <c r="E143" s="31"/>
      <c r="F143" s="31"/>
      <c r="G143" s="32"/>
      <c r="H143" s="32"/>
      <c r="I143" s="32"/>
      <c r="J143" s="32"/>
      <c r="K143" s="32"/>
      <c r="L143" s="32"/>
      <c r="M143" s="32"/>
      <c r="N143" s="32"/>
    </row>
    <row r="144" spans="1:14">
      <c r="A144" s="81"/>
      <c r="B144" s="83"/>
      <c r="C144" s="33"/>
      <c r="D144" s="33"/>
      <c r="E144" s="36"/>
      <c r="F144" s="34"/>
      <c r="G144" s="35"/>
      <c r="H144" s="35"/>
      <c r="I144" s="35"/>
      <c r="J144" s="35"/>
      <c r="K144" s="35"/>
      <c r="L144" s="35"/>
      <c r="M144" s="35"/>
      <c r="N144" s="35"/>
    </row>
    <row r="145" spans="1:16">
      <c r="A145" s="86"/>
      <c r="B145" s="82"/>
      <c r="C145" s="30"/>
      <c r="D145" s="30"/>
      <c r="E145" s="31"/>
      <c r="F145" s="31"/>
      <c r="G145" s="32"/>
      <c r="H145" s="32"/>
      <c r="I145" s="32"/>
      <c r="J145" s="32"/>
      <c r="K145" s="32"/>
      <c r="L145" s="32"/>
      <c r="M145" s="32"/>
      <c r="N145" s="32"/>
    </row>
    <row r="146" spans="1:16">
      <c r="A146" s="80"/>
      <c r="B146" s="83"/>
      <c r="C146" s="30"/>
      <c r="D146" s="30"/>
      <c r="E146" s="31"/>
      <c r="F146" s="31"/>
      <c r="G146" s="32"/>
      <c r="H146" s="32"/>
      <c r="I146" s="32"/>
      <c r="J146" s="32"/>
      <c r="K146" s="32"/>
      <c r="L146" s="32"/>
      <c r="M146" s="32"/>
      <c r="N146" s="32"/>
    </row>
    <row r="147" spans="1:16">
      <c r="A147" s="80"/>
      <c r="B147" s="83"/>
      <c r="C147" s="30"/>
      <c r="D147" s="30"/>
      <c r="E147" s="31"/>
      <c r="F147" s="31"/>
      <c r="G147" s="32"/>
      <c r="H147" s="32"/>
      <c r="I147" s="32"/>
      <c r="J147" s="32"/>
      <c r="K147" s="32"/>
      <c r="L147" s="32"/>
      <c r="M147" s="32"/>
      <c r="N147" s="32"/>
    </row>
    <row r="148" spans="1:16">
      <c r="A148" s="80"/>
      <c r="B148" s="83"/>
      <c r="C148" s="30"/>
      <c r="D148" s="30"/>
      <c r="E148" s="31"/>
      <c r="F148" s="31"/>
      <c r="G148" s="32"/>
      <c r="H148" s="32"/>
      <c r="I148" s="32"/>
      <c r="J148" s="32"/>
      <c r="K148" s="32"/>
      <c r="L148" s="32"/>
      <c r="M148" s="32"/>
      <c r="N148" s="32"/>
    </row>
    <row r="149" spans="1:16">
      <c r="A149" s="80"/>
      <c r="B149" s="83"/>
      <c r="C149" s="30"/>
      <c r="D149" s="30"/>
      <c r="E149" s="31"/>
      <c r="F149" s="31"/>
      <c r="G149" s="32"/>
      <c r="H149" s="32"/>
      <c r="I149" s="32"/>
      <c r="J149" s="32"/>
      <c r="K149" s="32"/>
      <c r="L149" s="32"/>
      <c r="M149" s="32"/>
      <c r="N149" s="32"/>
    </row>
    <row r="150" spans="1:16">
      <c r="A150" s="81"/>
      <c r="B150" s="83"/>
      <c r="C150" s="33"/>
      <c r="D150" s="33"/>
      <c r="E150" s="36"/>
      <c r="F150" s="34"/>
      <c r="G150" s="35"/>
      <c r="H150" s="35"/>
      <c r="I150" s="35"/>
      <c r="J150" s="35"/>
      <c r="K150" s="35"/>
      <c r="L150" s="35"/>
      <c r="M150" s="35"/>
      <c r="N150" s="35"/>
    </row>
    <row r="151" spans="1:16">
      <c r="A151" s="86"/>
      <c r="B151" s="82"/>
      <c r="C151" s="30"/>
      <c r="D151" s="30"/>
      <c r="E151" s="31"/>
      <c r="F151" s="31"/>
      <c r="G151" s="32"/>
      <c r="H151" s="32"/>
      <c r="I151" s="32"/>
      <c r="J151" s="32"/>
      <c r="K151" s="32"/>
      <c r="L151" s="32"/>
      <c r="M151" s="32"/>
      <c r="N151" s="32"/>
    </row>
    <row r="152" spans="1:16">
      <c r="A152" s="80"/>
      <c r="B152" s="83"/>
      <c r="C152" s="30"/>
      <c r="D152" s="30"/>
      <c r="E152" s="31"/>
      <c r="F152" s="31"/>
      <c r="G152" s="32"/>
      <c r="H152" s="32"/>
      <c r="I152" s="32"/>
      <c r="J152" s="32"/>
      <c r="K152" s="32"/>
      <c r="L152" s="32"/>
      <c r="M152" s="32"/>
      <c r="N152" s="32"/>
    </row>
    <row r="153" spans="1:16">
      <c r="A153" s="80"/>
      <c r="B153" s="83"/>
      <c r="C153" s="30"/>
      <c r="D153" s="30"/>
      <c r="E153" s="31"/>
      <c r="F153" s="31"/>
      <c r="G153" s="32"/>
      <c r="H153" s="32"/>
      <c r="I153" s="32"/>
      <c r="J153" s="32"/>
      <c r="K153" s="32"/>
      <c r="L153" s="32"/>
      <c r="M153" s="32"/>
      <c r="N153" s="32"/>
    </row>
    <row r="154" spans="1:16">
      <c r="A154" s="80"/>
      <c r="B154" s="83"/>
      <c r="C154" s="30"/>
      <c r="D154" s="30"/>
      <c r="E154" s="31"/>
      <c r="F154" s="31"/>
      <c r="G154" s="32"/>
      <c r="H154" s="32"/>
      <c r="I154" s="32"/>
      <c r="J154" s="32"/>
      <c r="K154" s="32"/>
      <c r="L154" s="32"/>
      <c r="M154" s="32"/>
      <c r="N154" s="32"/>
    </row>
    <row r="155" spans="1:16">
      <c r="A155" s="80"/>
      <c r="B155" s="83"/>
      <c r="C155" s="30"/>
      <c r="D155" s="30"/>
      <c r="E155" s="31"/>
      <c r="F155" s="31"/>
      <c r="G155" s="32"/>
      <c r="H155" s="32"/>
      <c r="I155" s="32"/>
      <c r="J155" s="32"/>
      <c r="K155" s="32"/>
      <c r="L155" s="32"/>
      <c r="M155" s="32"/>
      <c r="N155" s="32"/>
    </row>
    <row r="156" spans="1:16">
      <c r="A156" s="81"/>
      <c r="B156" s="83"/>
      <c r="C156" s="33"/>
      <c r="D156" s="33"/>
      <c r="E156" s="36"/>
      <c r="F156" s="34"/>
      <c r="G156" s="35"/>
      <c r="H156" s="35"/>
      <c r="I156" s="35"/>
      <c r="J156" s="35"/>
      <c r="K156" s="35"/>
      <c r="L156" s="35"/>
      <c r="M156" s="35"/>
      <c r="N156" s="35"/>
    </row>
    <row r="157" spans="1:16" ht="12.75" customHeight="1">
      <c r="A157" s="86"/>
      <c r="B157" s="82"/>
      <c r="C157" s="30"/>
      <c r="D157" s="30"/>
      <c r="E157" s="31"/>
      <c r="F157" s="31"/>
      <c r="G157" s="32"/>
      <c r="H157" s="32"/>
      <c r="I157" s="32"/>
      <c r="J157" s="32"/>
      <c r="K157" s="32"/>
      <c r="L157" s="32"/>
      <c r="M157" s="32"/>
      <c r="N157" s="32"/>
    </row>
    <row r="158" spans="1:16" customFormat="1" ht="16.5" customHeight="1">
      <c r="A158" s="80"/>
      <c r="B158" s="83"/>
      <c r="C158" s="30"/>
      <c r="D158" s="30"/>
      <c r="E158" s="31"/>
      <c r="F158" s="31"/>
      <c r="G158" s="32"/>
      <c r="H158" s="32"/>
      <c r="I158" s="32"/>
      <c r="J158" s="32"/>
      <c r="K158" s="32"/>
      <c r="L158" s="32"/>
      <c r="M158" s="32"/>
      <c r="N158" s="32"/>
      <c r="O158" s="4"/>
      <c r="P158" s="4"/>
    </row>
    <row r="159" spans="1:16" ht="11.25" customHeight="1">
      <c r="A159" s="80"/>
      <c r="B159" s="83"/>
      <c r="C159" s="30"/>
      <c r="D159" s="30"/>
      <c r="E159" s="31"/>
      <c r="F159" s="31"/>
      <c r="G159" s="32"/>
      <c r="H159" s="32"/>
      <c r="I159" s="32"/>
      <c r="J159" s="32"/>
      <c r="K159" s="32"/>
      <c r="L159" s="32"/>
      <c r="M159" s="32"/>
      <c r="N159" s="32"/>
    </row>
    <row r="160" spans="1:16">
      <c r="A160" s="80"/>
      <c r="B160" s="83"/>
      <c r="C160" s="30"/>
      <c r="D160" s="30"/>
      <c r="E160" s="31"/>
      <c r="F160" s="31"/>
      <c r="G160" s="32"/>
      <c r="H160" s="32"/>
      <c r="I160" s="32"/>
      <c r="J160" s="32"/>
      <c r="K160" s="32"/>
      <c r="L160" s="32"/>
      <c r="M160" s="32"/>
      <c r="N160" s="32"/>
    </row>
    <row r="161" spans="1:16">
      <c r="A161" s="80"/>
      <c r="B161" s="83"/>
      <c r="C161" s="30"/>
      <c r="D161" s="30"/>
      <c r="E161" s="31"/>
      <c r="F161" s="31"/>
      <c r="G161" s="32"/>
      <c r="H161" s="32"/>
      <c r="I161" s="32"/>
      <c r="J161" s="32"/>
      <c r="K161" s="32"/>
      <c r="L161" s="32"/>
      <c r="M161" s="32"/>
      <c r="N161" s="32"/>
    </row>
    <row r="162" spans="1:16">
      <c r="A162" s="81"/>
      <c r="B162" s="83"/>
      <c r="C162" s="33"/>
      <c r="D162" s="33"/>
      <c r="E162" s="36"/>
      <c r="F162" s="34"/>
      <c r="G162" s="35"/>
      <c r="H162" s="35"/>
      <c r="I162" s="35"/>
      <c r="J162" s="35"/>
      <c r="K162" s="35"/>
      <c r="L162" s="35"/>
      <c r="M162" s="35"/>
      <c r="N162" s="35"/>
    </row>
    <row r="163" spans="1:16" ht="12.75" customHeight="1">
      <c r="A163" s="86"/>
      <c r="B163" s="82"/>
      <c r="C163" s="30"/>
      <c r="D163" s="30"/>
      <c r="E163" s="31"/>
      <c r="F163" s="31"/>
      <c r="G163" s="32"/>
      <c r="H163" s="32"/>
      <c r="I163" s="32"/>
      <c r="J163" s="32"/>
      <c r="K163" s="32"/>
      <c r="L163" s="32"/>
      <c r="M163" s="32"/>
      <c r="N163" s="32"/>
    </row>
    <row r="164" spans="1:16">
      <c r="A164" s="80"/>
      <c r="B164" s="83"/>
      <c r="C164" s="30"/>
      <c r="D164" s="30"/>
      <c r="E164" s="31"/>
      <c r="F164" s="31"/>
      <c r="G164" s="32"/>
      <c r="H164" s="32"/>
      <c r="I164" s="32"/>
      <c r="J164" s="32"/>
      <c r="K164" s="32"/>
      <c r="L164" s="32"/>
      <c r="M164" s="32"/>
      <c r="N164" s="32"/>
    </row>
    <row r="165" spans="1:16">
      <c r="A165" s="80"/>
      <c r="B165" s="83"/>
      <c r="C165" s="30"/>
      <c r="D165" s="30"/>
      <c r="E165" s="31"/>
      <c r="F165" s="31"/>
      <c r="G165" s="32"/>
      <c r="H165" s="32"/>
      <c r="I165" s="32"/>
      <c r="J165" s="32"/>
      <c r="K165" s="32"/>
      <c r="L165" s="32"/>
      <c r="M165" s="32"/>
      <c r="N165" s="32"/>
    </row>
    <row r="166" spans="1:16">
      <c r="A166" s="80"/>
      <c r="B166" s="83"/>
      <c r="C166" s="30"/>
      <c r="D166" s="30"/>
      <c r="E166" s="31"/>
      <c r="F166" s="31"/>
      <c r="G166" s="32"/>
      <c r="H166" s="32"/>
      <c r="I166" s="32"/>
      <c r="J166" s="32"/>
      <c r="K166" s="32"/>
      <c r="L166" s="32"/>
      <c r="M166" s="32"/>
      <c r="N166" s="32"/>
    </row>
    <row r="167" spans="1:16">
      <c r="A167" s="80"/>
      <c r="B167" s="83"/>
      <c r="C167" s="30"/>
      <c r="D167" s="30"/>
      <c r="E167" s="31"/>
      <c r="F167" s="31"/>
      <c r="G167" s="32"/>
      <c r="H167" s="32"/>
      <c r="I167" s="32"/>
      <c r="J167" s="32"/>
      <c r="K167" s="32"/>
      <c r="L167" s="32"/>
      <c r="M167" s="32"/>
      <c r="N167" s="32"/>
    </row>
    <row r="168" spans="1:16">
      <c r="A168" s="81"/>
      <c r="B168" s="83"/>
      <c r="C168" s="33"/>
      <c r="D168" s="33"/>
      <c r="E168" s="36"/>
      <c r="F168" s="34"/>
      <c r="G168" s="35"/>
      <c r="H168" s="35"/>
      <c r="I168" s="35"/>
      <c r="J168" s="35"/>
      <c r="K168" s="35"/>
      <c r="L168" s="35"/>
      <c r="M168" s="35"/>
      <c r="N168" s="35"/>
    </row>
    <row r="169" spans="1:16" ht="12.75" customHeight="1">
      <c r="A169" s="86"/>
      <c r="B169" s="82"/>
      <c r="C169" s="30"/>
      <c r="D169" s="30"/>
      <c r="E169" s="31"/>
      <c r="F169" s="31"/>
      <c r="G169" s="32"/>
      <c r="H169" s="32"/>
      <c r="I169" s="32"/>
      <c r="J169" s="32"/>
      <c r="K169" s="32"/>
      <c r="L169" s="32"/>
      <c r="M169" s="32"/>
      <c r="N169" s="32"/>
    </row>
    <row r="170" spans="1:16">
      <c r="A170" s="80"/>
      <c r="B170" s="83"/>
      <c r="C170" s="30"/>
      <c r="D170" s="30"/>
      <c r="E170" s="31"/>
      <c r="F170" s="31"/>
      <c r="G170" s="32"/>
      <c r="H170" s="32"/>
      <c r="I170" s="32"/>
      <c r="J170" s="32"/>
      <c r="K170" s="32"/>
      <c r="L170" s="32"/>
      <c r="M170" s="32"/>
      <c r="N170" s="32"/>
      <c r="P170" s="8"/>
    </row>
    <row r="171" spans="1:16">
      <c r="A171" s="80"/>
      <c r="B171" s="83"/>
      <c r="C171" s="30"/>
      <c r="D171" s="30"/>
      <c r="E171" s="31"/>
      <c r="F171" s="31"/>
      <c r="G171" s="32"/>
      <c r="H171" s="32"/>
      <c r="I171" s="32"/>
      <c r="J171" s="32"/>
      <c r="K171" s="32"/>
      <c r="L171" s="32"/>
      <c r="M171" s="32"/>
      <c r="N171" s="32"/>
    </row>
    <row r="172" spans="1:16">
      <c r="A172" s="80"/>
      <c r="B172" s="83"/>
      <c r="C172" s="30"/>
      <c r="D172" s="30"/>
      <c r="E172" s="31"/>
      <c r="F172" s="31"/>
      <c r="G172" s="32"/>
      <c r="H172" s="32"/>
      <c r="I172" s="32"/>
      <c r="J172" s="32"/>
      <c r="K172" s="32"/>
      <c r="L172" s="32"/>
      <c r="M172" s="32"/>
      <c r="N172" s="32"/>
    </row>
    <row r="173" spans="1:16">
      <c r="A173" s="80"/>
      <c r="B173" s="83"/>
      <c r="C173" s="30"/>
      <c r="D173" s="30"/>
      <c r="E173" s="31"/>
      <c r="F173" s="31"/>
      <c r="G173" s="32"/>
      <c r="H173" s="32"/>
      <c r="I173" s="32"/>
      <c r="J173" s="32"/>
      <c r="K173" s="32"/>
      <c r="L173" s="32"/>
      <c r="M173" s="32"/>
      <c r="N173" s="32"/>
    </row>
    <row r="174" spans="1:16">
      <c r="A174" s="81"/>
      <c r="B174" s="83"/>
      <c r="C174" s="33"/>
      <c r="D174" s="33"/>
      <c r="E174" s="36"/>
      <c r="F174" s="34"/>
      <c r="G174" s="35"/>
      <c r="H174" s="35"/>
      <c r="I174" s="35"/>
      <c r="J174" s="35"/>
      <c r="K174" s="35"/>
      <c r="L174" s="35"/>
      <c r="M174" s="35"/>
      <c r="N174" s="35"/>
    </row>
    <row r="175" spans="1:16" ht="12.75" customHeight="1">
      <c r="A175" s="86"/>
      <c r="B175" s="82"/>
      <c r="C175" s="30"/>
      <c r="D175" s="30"/>
      <c r="E175" s="31"/>
      <c r="F175" s="31"/>
      <c r="G175" s="32"/>
      <c r="H175" s="32"/>
      <c r="I175" s="32"/>
      <c r="J175" s="32"/>
      <c r="K175" s="32"/>
      <c r="L175" s="32"/>
      <c r="M175" s="32"/>
      <c r="N175" s="32"/>
    </row>
    <row r="176" spans="1:16">
      <c r="A176" s="80"/>
      <c r="B176" s="83"/>
      <c r="C176" s="30"/>
      <c r="D176" s="30"/>
      <c r="E176" s="31"/>
      <c r="F176" s="31"/>
      <c r="G176" s="32"/>
      <c r="H176" s="32"/>
      <c r="I176" s="32"/>
      <c r="J176" s="32"/>
      <c r="K176" s="32"/>
      <c r="L176" s="32"/>
      <c r="M176" s="32"/>
      <c r="N176" s="32"/>
    </row>
    <row r="177" spans="1:15">
      <c r="A177" s="80"/>
      <c r="B177" s="83"/>
      <c r="C177" s="30"/>
      <c r="D177" s="30"/>
      <c r="E177" s="31"/>
      <c r="F177" s="31"/>
      <c r="G177" s="32"/>
      <c r="H177" s="32"/>
      <c r="I177" s="32"/>
      <c r="J177" s="32"/>
      <c r="K177" s="32"/>
      <c r="L177" s="32"/>
      <c r="M177" s="32"/>
      <c r="N177" s="32"/>
    </row>
    <row r="178" spans="1:15">
      <c r="A178" s="80"/>
      <c r="B178" s="83"/>
      <c r="C178" s="30"/>
      <c r="D178" s="30"/>
      <c r="E178" s="31"/>
      <c r="F178" s="31"/>
      <c r="G178" s="32"/>
      <c r="H178" s="32"/>
      <c r="I178" s="32"/>
      <c r="J178" s="32"/>
      <c r="K178" s="32"/>
      <c r="L178" s="32"/>
      <c r="M178" s="32"/>
      <c r="N178" s="32"/>
    </row>
    <row r="179" spans="1:15">
      <c r="A179" s="80"/>
      <c r="B179" s="83"/>
      <c r="C179" s="30"/>
      <c r="D179" s="30"/>
      <c r="E179" s="31"/>
      <c r="F179" s="31"/>
      <c r="G179" s="32"/>
      <c r="H179" s="32"/>
      <c r="I179" s="32"/>
      <c r="J179" s="32"/>
      <c r="K179" s="32"/>
      <c r="L179" s="32"/>
      <c r="M179" s="32"/>
      <c r="N179" s="32"/>
    </row>
    <row r="180" spans="1:15">
      <c r="A180" s="81"/>
      <c r="B180" s="83"/>
      <c r="C180" s="33"/>
      <c r="D180" s="33"/>
      <c r="E180" s="36"/>
      <c r="F180" s="34"/>
      <c r="G180" s="35"/>
      <c r="H180" s="35"/>
      <c r="I180" s="35"/>
      <c r="J180" s="35"/>
      <c r="K180" s="35"/>
      <c r="L180" s="35"/>
      <c r="M180" s="35"/>
      <c r="N180" s="35"/>
    </row>
    <row r="182" spans="1:15">
      <c r="L182" s="8"/>
      <c r="M182" s="8"/>
      <c r="N182" s="8"/>
      <c r="O182" s="8"/>
    </row>
    <row r="185" spans="1:15" ht="31.5" customHeight="1">
      <c r="A185" s="37" t="s">
        <v>68</v>
      </c>
      <c r="B185" s="37"/>
      <c r="C185" s="38"/>
      <c r="D185" s="38"/>
      <c r="E185" s="38"/>
      <c r="F185" s="38"/>
      <c r="G185" s="38"/>
      <c r="H185" s="38"/>
      <c r="I185" s="38"/>
      <c r="J185" s="38"/>
      <c r="K185" s="38"/>
    </row>
    <row r="186" spans="1:15" ht="29.25" customHeight="1">
      <c r="A186" s="39" t="s">
        <v>69</v>
      </c>
      <c r="B186" s="40"/>
      <c r="C186" s="41"/>
      <c r="D186" s="41"/>
      <c r="G186" s="3"/>
      <c r="H186" s="42" t="s">
        <v>70</v>
      </c>
      <c r="I186" s="41"/>
      <c r="J186" s="41"/>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E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55B425FB-44AC-48A8-8816-0067F9E31F9F}">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7F43B4E9-276F-4BE2-9800-658FB70D12F1}">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F0F9840-6095-469D-8D1A-AF1DD1A74D80}">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CED3B6C1-1EFE-4AB4-82ED-E5EBDEA3AC2B}">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BA64F24B-9AF0-4F3D-B128-689DDD042554}">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40CBB907-B1C2-4479-8FAC-4621D0BEFC2A}">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3636169B-B7DA-4C36-9316-8341FF26BD16}">
          <x14:formula1>
            <xm:f>Время</xm:f>
          </x14:formula1>
          <xm:sqref>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xm:sqref>
        </x14:dataValidation>
        <x14:dataValidation type="list" showInputMessage="1" xr:uid="{07C65284-141A-4A0E-B234-C6F2CF98BE98}">
          <x14:formula1>
            <xm:f>Аудитории</xm:f>
          </x14:formula1>
          <xm:sqref>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xm:sqref>
        </x14:dataValidation>
        <x14:dataValidation type="list" showInputMessage="1" showErrorMessage="1" xr:uid="{0F4DA2D8-D678-4ADB-85C7-276C4933CB4F}">
          <x14:formula1>
            <xm:f>Корпус</xm:f>
          </x14:formula1>
          <xm:sqref>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xm:sqref>
        </x14:dataValidation>
        <x14:dataValidation type="list" showInputMessage="1" showErrorMessage="1" xr:uid="{E138970E-AE0C-41CD-BCA8-EBED85E759CC}">
          <x14:formula1>
            <xm:f>Вид_Экзамена</xm:f>
          </x14:formula1>
          <xm:sqref>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xm:sqref>
        </x14:dataValidation>
        <x14:dataValidation type="list" showInputMessage="1" xr:uid="{6B848CFB-AEB1-49BE-B55F-79BBA135E3D8}">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xm:sqref>
        </x14:dataValidation>
        <x14:dataValidation type="list" allowBlank="1" showInputMessage="1" showErrorMessage="1" xr:uid="{C841F960-E145-4787-BE30-D851C57022AD}">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 курс</vt:lpstr>
      <vt:lpstr>2 курс</vt:lpstr>
      <vt:lpstr>3 курс</vt:lpstr>
      <vt:lpstr>4 курс</vt:lpstr>
      <vt:lpstr>5 курс</vt:lpstr>
      <vt:lpstr>'3 курс'!Область_печати</vt:lpstr>
      <vt:lpstr>'4 курс'!Область_печати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cp:lastPrinted>2026-05-21T03:20:04Z</cp:lastPrinted>
  <dcterms:created xsi:type="dcterms:W3CDTF">2015-06-05T18:19:34Z</dcterms:created>
  <dcterms:modified xsi:type="dcterms:W3CDTF">2026-06-17T07:53:52Z</dcterms:modified>
</cp:coreProperties>
</file>